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s\Desktop\1023_scouting - with validation\"/>
    </mc:Choice>
  </mc:AlternateContent>
  <xr:revisionPtr revIDLastSave="0" documentId="13_ncr:1_{868E082D-CBD7-48D6-8E65-0A151115CF25}" xr6:coauthVersionLast="47" xr6:coauthVersionMax="47" xr10:uidLastSave="{00000000-0000-0000-0000-000000000000}"/>
  <bookViews>
    <workbookView xWindow="0" yWindow="0" windowWidth="19410" windowHeight="20880" xr2:uid="{27FECD26-25DD-4F7A-BD03-5A5536E0E2A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C999" i="1" l="1"/>
  <c r="CB999" i="1"/>
  <c r="CA999" i="1"/>
  <c r="BZ999" i="1"/>
  <c r="BY999" i="1"/>
  <c r="BX999" i="1"/>
  <c r="BW999" i="1"/>
  <c r="BV999" i="1"/>
  <c r="BU999" i="1"/>
  <c r="BT999" i="1"/>
  <c r="BS999" i="1"/>
  <c r="BR999" i="1"/>
  <c r="BQ999" i="1"/>
  <c r="BP999" i="1"/>
  <c r="BO999" i="1"/>
  <c r="BN999" i="1"/>
  <c r="BM999" i="1"/>
  <c r="BL999" i="1"/>
  <c r="BK999" i="1"/>
  <c r="BJ999" i="1"/>
  <c r="BI999" i="1"/>
  <c r="BH999" i="1"/>
  <c r="BG999" i="1"/>
  <c r="BF999" i="1"/>
  <c r="BE999" i="1"/>
  <c r="BD999" i="1"/>
  <c r="BC999" i="1"/>
  <c r="BB999" i="1"/>
  <c r="BA999" i="1"/>
  <c r="AZ999" i="1"/>
  <c r="AY999" i="1"/>
  <c r="AX999" i="1"/>
  <c r="AW999" i="1"/>
  <c r="AV999" i="1"/>
  <c r="AU999" i="1"/>
  <c r="AT999" i="1"/>
  <c r="AS999" i="1"/>
  <c r="AR999" i="1"/>
  <c r="AQ999" i="1"/>
  <c r="AP999" i="1"/>
  <c r="AO999" i="1"/>
  <c r="AN999" i="1"/>
  <c r="AM999" i="1"/>
  <c r="AL999" i="1"/>
  <c r="AK999" i="1"/>
  <c r="AJ999" i="1"/>
  <c r="AI999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CC998" i="1"/>
  <c r="CB998" i="1"/>
  <c r="CA998" i="1"/>
  <c r="BZ998" i="1"/>
  <c r="BY998" i="1"/>
  <c r="BX998" i="1"/>
  <c r="BW998" i="1"/>
  <c r="BV998" i="1"/>
  <c r="BU998" i="1"/>
  <c r="BT998" i="1"/>
  <c r="BS998" i="1"/>
  <c r="BR998" i="1"/>
  <c r="BQ998" i="1"/>
  <c r="BP998" i="1"/>
  <c r="BO998" i="1"/>
  <c r="BN998" i="1"/>
  <c r="BM998" i="1"/>
  <c r="BL998" i="1"/>
  <c r="BK998" i="1"/>
  <c r="BJ998" i="1"/>
  <c r="BI998" i="1"/>
  <c r="BH998" i="1"/>
  <c r="BG998" i="1"/>
  <c r="BF998" i="1"/>
  <c r="BE998" i="1"/>
  <c r="BD998" i="1"/>
  <c r="BC998" i="1"/>
  <c r="BB998" i="1"/>
  <c r="BA998" i="1"/>
  <c r="AZ998" i="1"/>
  <c r="AY998" i="1"/>
  <c r="AX998" i="1"/>
  <c r="AW998" i="1"/>
  <c r="AV998" i="1"/>
  <c r="AU998" i="1"/>
  <c r="AT998" i="1"/>
  <c r="AS998" i="1"/>
  <c r="AR998" i="1"/>
  <c r="AQ998" i="1"/>
  <c r="AP998" i="1"/>
  <c r="AO998" i="1"/>
  <c r="AN998" i="1"/>
  <c r="AM998" i="1"/>
  <c r="AL998" i="1"/>
  <c r="AK998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CC997" i="1"/>
  <c r="CB997" i="1"/>
  <c r="CA997" i="1"/>
  <c r="BZ997" i="1"/>
  <c r="BY997" i="1"/>
  <c r="BX997" i="1"/>
  <c r="BW997" i="1"/>
  <c r="BV997" i="1"/>
  <c r="BU997" i="1"/>
  <c r="BT997" i="1"/>
  <c r="BS997" i="1"/>
  <c r="BR997" i="1"/>
  <c r="BQ997" i="1"/>
  <c r="BP997" i="1"/>
  <c r="BO997" i="1"/>
  <c r="BN997" i="1"/>
  <c r="BM997" i="1"/>
  <c r="BL997" i="1"/>
  <c r="BK997" i="1"/>
  <c r="BJ997" i="1"/>
  <c r="BI997" i="1"/>
  <c r="BH997" i="1"/>
  <c r="BG997" i="1"/>
  <c r="BF997" i="1"/>
  <c r="BE997" i="1"/>
  <c r="BD997" i="1"/>
  <c r="BC997" i="1"/>
  <c r="BB997" i="1"/>
  <c r="BA997" i="1"/>
  <c r="AZ997" i="1"/>
  <c r="AY997" i="1"/>
  <c r="AX997" i="1"/>
  <c r="AW997" i="1"/>
  <c r="AV997" i="1"/>
  <c r="AU997" i="1"/>
  <c r="AT997" i="1"/>
  <c r="AS997" i="1"/>
  <c r="AR997" i="1"/>
  <c r="AQ997" i="1"/>
  <c r="AP997" i="1"/>
  <c r="AO997" i="1"/>
  <c r="AN997" i="1"/>
  <c r="AM997" i="1"/>
  <c r="AL997" i="1"/>
  <c r="AK997" i="1"/>
  <c r="AJ997" i="1"/>
  <c r="AI997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CC996" i="1"/>
  <c r="CB996" i="1"/>
  <c r="CA996" i="1"/>
  <c r="BZ996" i="1"/>
  <c r="BY996" i="1"/>
  <c r="BX996" i="1"/>
  <c r="BW996" i="1"/>
  <c r="BV996" i="1"/>
  <c r="BU996" i="1"/>
  <c r="BT996" i="1"/>
  <c r="BS996" i="1"/>
  <c r="BR996" i="1"/>
  <c r="BQ996" i="1"/>
  <c r="BP996" i="1"/>
  <c r="BO996" i="1"/>
  <c r="BN996" i="1"/>
  <c r="BM996" i="1"/>
  <c r="BL996" i="1"/>
  <c r="BK996" i="1"/>
  <c r="BJ996" i="1"/>
  <c r="BI996" i="1"/>
  <c r="BH996" i="1"/>
  <c r="BG996" i="1"/>
  <c r="BF996" i="1"/>
  <c r="BE996" i="1"/>
  <c r="BD996" i="1"/>
  <c r="BC996" i="1"/>
  <c r="BB996" i="1"/>
  <c r="BA996" i="1"/>
  <c r="AZ996" i="1"/>
  <c r="AY996" i="1"/>
  <c r="AX996" i="1"/>
  <c r="AW996" i="1"/>
  <c r="AV996" i="1"/>
  <c r="AU996" i="1"/>
  <c r="AT996" i="1"/>
  <c r="AS996" i="1"/>
  <c r="AR996" i="1"/>
  <c r="AQ996" i="1"/>
  <c r="AP996" i="1"/>
  <c r="AO996" i="1"/>
  <c r="AN996" i="1"/>
  <c r="AM996" i="1"/>
  <c r="AL996" i="1"/>
  <c r="AK996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CC995" i="1"/>
  <c r="CB995" i="1"/>
  <c r="CA995" i="1"/>
  <c r="BZ995" i="1"/>
  <c r="BY995" i="1"/>
  <c r="BX995" i="1"/>
  <c r="BW995" i="1"/>
  <c r="BV995" i="1"/>
  <c r="BU995" i="1"/>
  <c r="BT995" i="1"/>
  <c r="BS995" i="1"/>
  <c r="BR995" i="1"/>
  <c r="BQ995" i="1"/>
  <c r="BP995" i="1"/>
  <c r="BO995" i="1"/>
  <c r="BN995" i="1"/>
  <c r="BM995" i="1"/>
  <c r="BL995" i="1"/>
  <c r="BK995" i="1"/>
  <c r="BJ995" i="1"/>
  <c r="BI995" i="1"/>
  <c r="BH995" i="1"/>
  <c r="BG995" i="1"/>
  <c r="BF995" i="1"/>
  <c r="BE995" i="1"/>
  <c r="BD995" i="1"/>
  <c r="BC995" i="1"/>
  <c r="BB995" i="1"/>
  <c r="BA995" i="1"/>
  <c r="AZ995" i="1"/>
  <c r="AY995" i="1"/>
  <c r="AX995" i="1"/>
  <c r="AW995" i="1"/>
  <c r="AV995" i="1"/>
  <c r="AU995" i="1"/>
  <c r="AT995" i="1"/>
  <c r="AS995" i="1"/>
  <c r="AR995" i="1"/>
  <c r="AQ995" i="1"/>
  <c r="AP995" i="1"/>
  <c r="AO995" i="1"/>
  <c r="AN995" i="1"/>
  <c r="AM995" i="1"/>
  <c r="AL995" i="1"/>
  <c r="AK995" i="1"/>
  <c r="AJ995" i="1"/>
  <c r="AI995" i="1"/>
  <c r="AH995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CC994" i="1"/>
  <c r="CB994" i="1"/>
  <c r="CA994" i="1"/>
  <c r="BZ994" i="1"/>
  <c r="BY994" i="1"/>
  <c r="BX994" i="1"/>
  <c r="BW994" i="1"/>
  <c r="BV994" i="1"/>
  <c r="BU994" i="1"/>
  <c r="BT994" i="1"/>
  <c r="BS994" i="1"/>
  <c r="BR994" i="1"/>
  <c r="BQ994" i="1"/>
  <c r="BP994" i="1"/>
  <c r="BO994" i="1"/>
  <c r="BN994" i="1"/>
  <c r="BM994" i="1"/>
  <c r="BL994" i="1"/>
  <c r="BK994" i="1"/>
  <c r="BJ994" i="1"/>
  <c r="BI994" i="1"/>
  <c r="BH994" i="1"/>
  <c r="BG994" i="1"/>
  <c r="BF994" i="1"/>
  <c r="BE994" i="1"/>
  <c r="BD994" i="1"/>
  <c r="BC994" i="1"/>
  <c r="BB994" i="1"/>
  <c r="BA994" i="1"/>
  <c r="AZ994" i="1"/>
  <c r="AY994" i="1"/>
  <c r="AX994" i="1"/>
  <c r="AW994" i="1"/>
  <c r="AV994" i="1"/>
  <c r="AU994" i="1"/>
  <c r="AT994" i="1"/>
  <c r="AS994" i="1"/>
  <c r="AR994" i="1"/>
  <c r="AQ994" i="1"/>
  <c r="AP994" i="1"/>
  <c r="AO994" i="1"/>
  <c r="AN994" i="1"/>
  <c r="AM994" i="1"/>
  <c r="AL994" i="1"/>
  <c r="AK994" i="1"/>
  <c r="AJ994" i="1"/>
  <c r="AI994" i="1"/>
  <c r="AH994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CC993" i="1"/>
  <c r="CB993" i="1"/>
  <c r="CA993" i="1"/>
  <c r="BZ993" i="1"/>
  <c r="BY993" i="1"/>
  <c r="BX993" i="1"/>
  <c r="BW993" i="1"/>
  <c r="BV993" i="1"/>
  <c r="BU993" i="1"/>
  <c r="BT993" i="1"/>
  <c r="BS993" i="1"/>
  <c r="BR993" i="1"/>
  <c r="BQ993" i="1"/>
  <c r="BP993" i="1"/>
  <c r="BO993" i="1"/>
  <c r="BN993" i="1"/>
  <c r="BM993" i="1"/>
  <c r="BL993" i="1"/>
  <c r="BK993" i="1"/>
  <c r="BJ993" i="1"/>
  <c r="BI993" i="1"/>
  <c r="BH993" i="1"/>
  <c r="BG993" i="1"/>
  <c r="BF993" i="1"/>
  <c r="BE993" i="1"/>
  <c r="BD993" i="1"/>
  <c r="BC993" i="1"/>
  <c r="BB993" i="1"/>
  <c r="BA993" i="1"/>
  <c r="AZ993" i="1"/>
  <c r="AY993" i="1"/>
  <c r="AX993" i="1"/>
  <c r="AW993" i="1"/>
  <c r="AV993" i="1"/>
  <c r="AU993" i="1"/>
  <c r="AT993" i="1"/>
  <c r="AS993" i="1"/>
  <c r="AR993" i="1"/>
  <c r="AQ993" i="1"/>
  <c r="AP993" i="1"/>
  <c r="AO993" i="1"/>
  <c r="AN993" i="1"/>
  <c r="AM993" i="1"/>
  <c r="AL993" i="1"/>
  <c r="AK993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CC992" i="1"/>
  <c r="CB992" i="1"/>
  <c r="CA992" i="1"/>
  <c r="BZ992" i="1"/>
  <c r="BY992" i="1"/>
  <c r="BX992" i="1"/>
  <c r="BW992" i="1"/>
  <c r="BV992" i="1"/>
  <c r="BU992" i="1"/>
  <c r="BT992" i="1"/>
  <c r="BS992" i="1"/>
  <c r="BR992" i="1"/>
  <c r="BQ992" i="1"/>
  <c r="BP992" i="1"/>
  <c r="BO992" i="1"/>
  <c r="BN992" i="1"/>
  <c r="BM992" i="1"/>
  <c r="BL992" i="1"/>
  <c r="BK992" i="1"/>
  <c r="BJ992" i="1"/>
  <c r="BI992" i="1"/>
  <c r="BH992" i="1"/>
  <c r="BG992" i="1"/>
  <c r="BF992" i="1"/>
  <c r="BE992" i="1"/>
  <c r="BD992" i="1"/>
  <c r="BC992" i="1"/>
  <c r="BB992" i="1"/>
  <c r="BA992" i="1"/>
  <c r="AZ992" i="1"/>
  <c r="AY992" i="1"/>
  <c r="AX992" i="1"/>
  <c r="AW992" i="1"/>
  <c r="AV992" i="1"/>
  <c r="AU992" i="1"/>
  <c r="AT992" i="1"/>
  <c r="AS992" i="1"/>
  <c r="AR992" i="1"/>
  <c r="AQ992" i="1"/>
  <c r="AP992" i="1"/>
  <c r="AO992" i="1"/>
  <c r="AN992" i="1"/>
  <c r="AM992" i="1"/>
  <c r="AL992" i="1"/>
  <c r="AK992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CC991" i="1"/>
  <c r="CB991" i="1"/>
  <c r="CA991" i="1"/>
  <c r="BZ991" i="1"/>
  <c r="BY991" i="1"/>
  <c r="BX991" i="1"/>
  <c r="BW991" i="1"/>
  <c r="BV991" i="1"/>
  <c r="BU991" i="1"/>
  <c r="BT991" i="1"/>
  <c r="BS991" i="1"/>
  <c r="BR991" i="1"/>
  <c r="BQ991" i="1"/>
  <c r="BP991" i="1"/>
  <c r="BO991" i="1"/>
  <c r="BN991" i="1"/>
  <c r="BM991" i="1"/>
  <c r="BL991" i="1"/>
  <c r="BK991" i="1"/>
  <c r="BJ991" i="1"/>
  <c r="BI991" i="1"/>
  <c r="BH991" i="1"/>
  <c r="BG991" i="1"/>
  <c r="BF991" i="1"/>
  <c r="BE991" i="1"/>
  <c r="BD991" i="1"/>
  <c r="BC991" i="1"/>
  <c r="BB991" i="1"/>
  <c r="BA991" i="1"/>
  <c r="AZ991" i="1"/>
  <c r="AY991" i="1"/>
  <c r="AX991" i="1"/>
  <c r="AW991" i="1"/>
  <c r="AV991" i="1"/>
  <c r="AU991" i="1"/>
  <c r="AT991" i="1"/>
  <c r="AS991" i="1"/>
  <c r="AR991" i="1"/>
  <c r="AQ991" i="1"/>
  <c r="AP991" i="1"/>
  <c r="AO991" i="1"/>
  <c r="AN991" i="1"/>
  <c r="AM991" i="1"/>
  <c r="AL991" i="1"/>
  <c r="AK991" i="1"/>
  <c r="AJ991" i="1"/>
  <c r="AI991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CC990" i="1"/>
  <c r="CB990" i="1"/>
  <c r="CA990" i="1"/>
  <c r="BZ990" i="1"/>
  <c r="BY990" i="1"/>
  <c r="BX990" i="1"/>
  <c r="BW990" i="1"/>
  <c r="BV990" i="1"/>
  <c r="BU990" i="1"/>
  <c r="BT990" i="1"/>
  <c r="BS990" i="1"/>
  <c r="BR990" i="1"/>
  <c r="BQ990" i="1"/>
  <c r="BP990" i="1"/>
  <c r="BO990" i="1"/>
  <c r="BN990" i="1"/>
  <c r="BM990" i="1"/>
  <c r="BL990" i="1"/>
  <c r="BK990" i="1"/>
  <c r="BJ990" i="1"/>
  <c r="BI990" i="1"/>
  <c r="BH990" i="1"/>
  <c r="BG990" i="1"/>
  <c r="BF990" i="1"/>
  <c r="BE990" i="1"/>
  <c r="BD990" i="1"/>
  <c r="BC990" i="1"/>
  <c r="BB990" i="1"/>
  <c r="BA990" i="1"/>
  <c r="AZ990" i="1"/>
  <c r="AY990" i="1"/>
  <c r="AX990" i="1"/>
  <c r="AW990" i="1"/>
  <c r="AV990" i="1"/>
  <c r="AU990" i="1"/>
  <c r="AT990" i="1"/>
  <c r="AS990" i="1"/>
  <c r="AR990" i="1"/>
  <c r="AQ990" i="1"/>
  <c r="AP990" i="1"/>
  <c r="AO990" i="1"/>
  <c r="AN990" i="1"/>
  <c r="AM990" i="1"/>
  <c r="AL990" i="1"/>
  <c r="AK990" i="1"/>
  <c r="AJ990" i="1"/>
  <c r="AI990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CC989" i="1"/>
  <c r="CB989" i="1"/>
  <c r="CA989" i="1"/>
  <c r="BZ989" i="1"/>
  <c r="BY989" i="1"/>
  <c r="BX989" i="1"/>
  <c r="BW989" i="1"/>
  <c r="BV989" i="1"/>
  <c r="BU989" i="1"/>
  <c r="BT989" i="1"/>
  <c r="BS989" i="1"/>
  <c r="BR989" i="1"/>
  <c r="BQ989" i="1"/>
  <c r="BP989" i="1"/>
  <c r="BO989" i="1"/>
  <c r="BN989" i="1"/>
  <c r="BM989" i="1"/>
  <c r="BL989" i="1"/>
  <c r="BK989" i="1"/>
  <c r="BJ989" i="1"/>
  <c r="BI989" i="1"/>
  <c r="BH989" i="1"/>
  <c r="BG989" i="1"/>
  <c r="BF989" i="1"/>
  <c r="BE989" i="1"/>
  <c r="BD989" i="1"/>
  <c r="BC989" i="1"/>
  <c r="BB989" i="1"/>
  <c r="BA989" i="1"/>
  <c r="AZ989" i="1"/>
  <c r="AY989" i="1"/>
  <c r="AX989" i="1"/>
  <c r="AW989" i="1"/>
  <c r="AV989" i="1"/>
  <c r="AU989" i="1"/>
  <c r="AT989" i="1"/>
  <c r="AS989" i="1"/>
  <c r="AR989" i="1"/>
  <c r="AQ989" i="1"/>
  <c r="AP989" i="1"/>
  <c r="AO989" i="1"/>
  <c r="AN989" i="1"/>
  <c r="AM989" i="1"/>
  <c r="AL989" i="1"/>
  <c r="AK989" i="1"/>
  <c r="AJ989" i="1"/>
  <c r="AI989" i="1"/>
  <c r="AH989" i="1"/>
  <c r="AG989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CC988" i="1"/>
  <c r="CB988" i="1"/>
  <c r="CA988" i="1"/>
  <c r="BZ988" i="1"/>
  <c r="BY988" i="1"/>
  <c r="BX988" i="1"/>
  <c r="BW988" i="1"/>
  <c r="BV988" i="1"/>
  <c r="BU988" i="1"/>
  <c r="BT988" i="1"/>
  <c r="BS988" i="1"/>
  <c r="BR988" i="1"/>
  <c r="BQ988" i="1"/>
  <c r="BP988" i="1"/>
  <c r="BO988" i="1"/>
  <c r="BN988" i="1"/>
  <c r="BM988" i="1"/>
  <c r="BL988" i="1"/>
  <c r="BK988" i="1"/>
  <c r="BJ988" i="1"/>
  <c r="BI988" i="1"/>
  <c r="BH988" i="1"/>
  <c r="BG988" i="1"/>
  <c r="BF988" i="1"/>
  <c r="BE988" i="1"/>
  <c r="BD988" i="1"/>
  <c r="BC988" i="1"/>
  <c r="BB988" i="1"/>
  <c r="BA988" i="1"/>
  <c r="AZ988" i="1"/>
  <c r="AY988" i="1"/>
  <c r="AX988" i="1"/>
  <c r="AW988" i="1"/>
  <c r="AV988" i="1"/>
  <c r="AU988" i="1"/>
  <c r="AT988" i="1"/>
  <c r="AS988" i="1"/>
  <c r="AR988" i="1"/>
  <c r="AQ988" i="1"/>
  <c r="AP988" i="1"/>
  <c r="AO988" i="1"/>
  <c r="AN988" i="1"/>
  <c r="AM988" i="1"/>
  <c r="AL988" i="1"/>
  <c r="AK988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CC987" i="1"/>
  <c r="CB987" i="1"/>
  <c r="CA987" i="1"/>
  <c r="BZ987" i="1"/>
  <c r="BY987" i="1"/>
  <c r="BX987" i="1"/>
  <c r="BW987" i="1"/>
  <c r="BV987" i="1"/>
  <c r="BU987" i="1"/>
  <c r="BT987" i="1"/>
  <c r="BS987" i="1"/>
  <c r="BR987" i="1"/>
  <c r="BQ987" i="1"/>
  <c r="BP987" i="1"/>
  <c r="BO987" i="1"/>
  <c r="BN987" i="1"/>
  <c r="BM987" i="1"/>
  <c r="BL987" i="1"/>
  <c r="BK987" i="1"/>
  <c r="BJ987" i="1"/>
  <c r="BI987" i="1"/>
  <c r="BH987" i="1"/>
  <c r="BG987" i="1"/>
  <c r="BF987" i="1"/>
  <c r="BE987" i="1"/>
  <c r="BD987" i="1"/>
  <c r="BC987" i="1"/>
  <c r="BB987" i="1"/>
  <c r="BA987" i="1"/>
  <c r="AZ987" i="1"/>
  <c r="AY987" i="1"/>
  <c r="AX987" i="1"/>
  <c r="AW987" i="1"/>
  <c r="AV987" i="1"/>
  <c r="AU987" i="1"/>
  <c r="AT987" i="1"/>
  <c r="AS987" i="1"/>
  <c r="AR987" i="1"/>
  <c r="AQ987" i="1"/>
  <c r="AP987" i="1"/>
  <c r="AO987" i="1"/>
  <c r="AN987" i="1"/>
  <c r="AM987" i="1"/>
  <c r="AL987" i="1"/>
  <c r="AK987" i="1"/>
  <c r="AJ987" i="1"/>
  <c r="AI987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CC986" i="1"/>
  <c r="CB986" i="1"/>
  <c r="CA986" i="1"/>
  <c r="BZ986" i="1"/>
  <c r="BY986" i="1"/>
  <c r="BX986" i="1"/>
  <c r="BW986" i="1"/>
  <c r="BV986" i="1"/>
  <c r="BU986" i="1"/>
  <c r="BT986" i="1"/>
  <c r="BS986" i="1"/>
  <c r="BR986" i="1"/>
  <c r="BQ986" i="1"/>
  <c r="BP986" i="1"/>
  <c r="BO986" i="1"/>
  <c r="BN986" i="1"/>
  <c r="BM986" i="1"/>
  <c r="BL986" i="1"/>
  <c r="BK986" i="1"/>
  <c r="BJ986" i="1"/>
  <c r="BI986" i="1"/>
  <c r="BH986" i="1"/>
  <c r="BG986" i="1"/>
  <c r="BF986" i="1"/>
  <c r="BE986" i="1"/>
  <c r="BD986" i="1"/>
  <c r="BC986" i="1"/>
  <c r="BB986" i="1"/>
  <c r="BA986" i="1"/>
  <c r="AZ986" i="1"/>
  <c r="AY986" i="1"/>
  <c r="AX986" i="1"/>
  <c r="AW986" i="1"/>
  <c r="AV986" i="1"/>
  <c r="AU986" i="1"/>
  <c r="AT986" i="1"/>
  <c r="AS986" i="1"/>
  <c r="AR986" i="1"/>
  <c r="AQ986" i="1"/>
  <c r="AP986" i="1"/>
  <c r="AO986" i="1"/>
  <c r="AN986" i="1"/>
  <c r="AM986" i="1"/>
  <c r="AL986" i="1"/>
  <c r="AK986" i="1"/>
  <c r="AJ986" i="1"/>
  <c r="AI986" i="1"/>
  <c r="AH986" i="1"/>
  <c r="AG986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A986" i="1"/>
  <c r="CC985" i="1"/>
  <c r="CB985" i="1"/>
  <c r="CA985" i="1"/>
  <c r="BZ985" i="1"/>
  <c r="BY985" i="1"/>
  <c r="BX985" i="1"/>
  <c r="BW985" i="1"/>
  <c r="BV985" i="1"/>
  <c r="BU985" i="1"/>
  <c r="BT985" i="1"/>
  <c r="BS985" i="1"/>
  <c r="BR985" i="1"/>
  <c r="BQ985" i="1"/>
  <c r="BP985" i="1"/>
  <c r="BO985" i="1"/>
  <c r="BN985" i="1"/>
  <c r="BM985" i="1"/>
  <c r="BL985" i="1"/>
  <c r="BK985" i="1"/>
  <c r="BJ985" i="1"/>
  <c r="BI985" i="1"/>
  <c r="BH985" i="1"/>
  <c r="BG985" i="1"/>
  <c r="BF985" i="1"/>
  <c r="BE985" i="1"/>
  <c r="BD985" i="1"/>
  <c r="BC985" i="1"/>
  <c r="BB985" i="1"/>
  <c r="BA985" i="1"/>
  <c r="AZ985" i="1"/>
  <c r="AY985" i="1"/>
  <c r="AX985" i="1"/>
  <c r="AW985" i="1"/>
  <c r="AV985" i="1"/>
  <c r="AU985" i="1"/>
  <c r="AT985" i="1"/>
  <c r="AS985" i="1"/>
  <c r="AR985" i="1"/>
  <c r="AQ985" i="1"/>
  <c r="AP985" i="1"/>
  <c r="AO985" i="1"/>
  <c r="AN985" i="1"/>
  <c r="AM985" i="1"/>
  <c r="AL985" i="1"/>
  <c r="AK985" i="1"/>
  <c r="AJ985" i="1"/>
  <c r="AI985" i="1"/>
  <c r="AH985" i="1"/>
  <c r="AG985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CC984" i="1"/>
  <c r="CB984" i="1"/>
  <c r="CA984" i="1"/>
  <c r="BZ984" i="1"/>
  <c r="BY984" i="1"/>
  <c r="BX984" i="1"/>
  <c r="BW984" i="1"/>
  <c r="BV984" i="1"/>
  <c r="BU984" i="1"/>
  <c r="BT984" i="1"/>
  <c r="BS984" i="1"/>
  <c r="BR984" i="1"/>
  <c r="BQ984" i="1"/>
  <c r="BP984" i="1"/>
  <c r="BO984" i="1"/>
  <c r="BN984" i="1"/>
  <c r="BM984" i="1"/>
  <c r="BL984" i="1"/>
  <c r="BK984" i="1"/>
  <c r="BJ984" i="1"/>
  <c r="BI984" i="1"/>
  <c r="BH984" i="1"/>
  <c r="BG984" i="1"/>
  <c r="BF984" i="1"/>
  <c r="BE984" i="1"/>
  <c r="BD984" i="1"/>
  <c r="BC984" i="1"/>
  <c r="BB984" i="1"/>
  <c r="BA984" i="1"/>
  <c r="AZ984" i="1"/>
  <c r="AY984" i="1"/>
  <c r="AX984" i="1"/>
  <c r="AW984" i="1"/>
  <c r="AV984" i="1"/>
  <c r="AU984" i="1"/>
  <c r="AT984" i="1"/>
  <c r="AS984" i="1"/>
  <c r="AR984" i="1"/>
  <c r="AQ984" i="1"/>
  <c r="AP984" i="1"/>
  <c r="AO984" i="1"/>
  <c r="AN984" i="1"/>
  <c r="AM984" i="1"/>
  <c r="AL984" i="1"/>
  <c r="AK984" i="1"/>
  <c r="AJ984" i="1"/>
  <c r="AI984" i="1"/>
  <c r="AH984" i="1"/>
  <c r="AG984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CC983" i="1"/>
  <c r="CB983" i="1"/>
  <c r="CA983" i="1"/>
  <c r="BZ983" i="1"/>
  <c r="BY983" i="1"/>
  <c r="BX983" i="1"/>
  <c r="BW983" i="1"/>
  <c r="BV983" i="1"/>
  <c r="BU983" i="1"/>
  <c r="BT983" i="1"/>
  <c r="BS983" i="1"/>
  <c r="BR983" i="1"/>
  <c r="BQ983" i="1"/>
  <c r="BP983" i="1"/>
  <c r="BO983" i="1"/>
  <c r="BN983" i="1"/>
  <c r="BM983" i="1"/>
  <c r="BL983" i="1"/>
  <c r="BK983" i="1"/>
  <c r="BJ983" i="1"/>
  <c r="BI983" i="1"/>
  <c r="BH983" i="1"/>
  <c r="BG983" i="1"/>
  <c r="BF983" i="1"/>
  <c r="BE983" i="1"/>
  <c r="BD983" i="1"/>
  <c r="BC983" i="1"/>
  <c r="BB983" i="1"/>
  <c r="BA983" i="1"/>
  <c r="AZ983" i="1"/>
  <c r="AY983" i="1"/>
  <c r="AX983" i="1"/>
  <c r="AW983" i="1"/>
  <c r="AV983" i="1"/>
  <c r="AU983" i="1"/>
  <c r="AT983" i="1"/>
  <c r="AS983" i="1"/>
  <c r="AR983" i="1"/>
  <c r="AQ983" i="1"/>
  <c r="AP983" i="1"/>
  <c r="AO983" i="1"/>
  <c r="AN983" i="1"/>
  <c r="AM983" i="1"/>
  <c r="AL983" i="1"/>
  <c r="AK983" i="1"/>
  <c r="AJ983" i="1"/>
  <c r="AI983" i="1"/>
  <c r="AH983" i="1"/>
  <c r="AG983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A983" i="1"/>
  <c r="CC982" i="1"/>
  <c r="CB982" i="1"/>
  <c r="CA982" i="1"/>
  <c r="BZ982" i="1"/>
  <c r="BY982" i="1"/>
  <c r="BX982" i="1"/>
  <c r="BW982" i="1"/>
  <c r="BV982" i="1"/>
  <c r="BU982" i="1"/>
  <c r="BT982" i="1"/>
  <c r="BS982" i="1"/>
  <c r="BR982" i="1"/>
  <c r="BQ982" i="1"/>
  <c r="BP982" i="1"/>
  <c r="BO982" i="1"/>
  <c r="BN982" i="1"/>
  <c r="BM982" i="1"/>
  <c r="BL982" i="1"/>
  <c r="BK982" i="1"/>
  <c r="BJ982" i="1"/>
  <c r="BI982" i="1"/>
  <c r="BH982" i="1"/>
  <c r="BG982" i="1"/>
  <c r="BF982" i="1"/>
  <c r="BE982" i="1"/>
  <c r="BD982" i="1"/>
  <c r="BC982" i="1"/>
  <c r="BB982" i="1"/>
  <c r="BA982" i="1"/>
  <c r="AZ982" i="1"/>
  <c r="AY982" i="1"/>
  <c r="AX982" i="1"/>
  <c r="AW982" i="1"/>
  <c r="AV982" i="1"/>
  <c r="AU982" i="1"/>
  <c r="AT982" i="1"/>
  <c r="AS982" i="1"/>
  <c r="AR982" i="1"/>
  <c r="AQ982" i="1"/>
  <c r="AP982" i="1"/>
  <c r="AO982" i="1"/>
  <c r="AN982" i="1"/>
  <c r="AM982" i="1"/>
  <c r="AL982" i="1"/>
  <c r="AK982" i="1"/>
  <c r="AJ982" i="1"/>
  <c r="AI982" i="1"/>
  <c r="AH982" i="1"/>
  <c r="AG982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CC981" i="1"/>
  <c r="CB981" i="1"/>
  <c r="CA981" i="1"/>
  <c r="BZ981" i="1"/>
  <c r="BY981" i="1"/>
  <c r="BX981" i="1"/>
  <c r="BW981" i="1"/>
  <c r="BV981" i="1"/>
  <c r="BU981" i="1"/>
  <c r="BT981" i="1"/>
  <c r="BS981" i="1"/>
  <c r="BR981" i="1"/>
  <c r="BQ981" i="1"/>
  <c r="BP981" i="1"/>
  <c r="BO981" i="1"/>
  <c r="BN981" i="1"/>
  <c r="BM981" i="1"/>
  <c r="BL981" i="1"/>
  <c r="BK981" i="1"/>
  <c r="BJ981" i="1"/>
  <c r="BI981" i="1"/>
  <c r="BH981" i="1"/>
  <c r="BG981" i="1"/>
  <c r="BF981" i="1"/>
  <c r="BE981" i="1"/>
  <c r="BD981" i="1"/>
  <c r="BC981" i="1"/>
  <c r="BB981" i="1"/>
  <c r="BA981" i="1"/>
  <c r="AZ981" i="1"/>
  <c r="AY981" i="1"/>
  <c r="AX981" i="1"/>
  <c r="AW981" i="1"/>
  <c r="AV981" i="1"/>
  <c r="AU981" i="1"/>
  <c r="AT981" i="1"/>
  <c r="AS981" i="1"/>
  <c r="AR981" i="1"/>
  <c r="AQ981" i="1"/>
  <c r="AP981" i="1"/>
  <c r="AO981" i="1"/>
  <c r="AN981" i="1"/>
  <c r="AM981" i="1"/>
  <c r="AL981" i="1"/>
  <c r="AK981" i="1"/>
  <c r="AJ981" i="1"/>
  <c r="AI981" i="1"/>
  <c r="AH981" i="1"/>
  <c r="AG981" i="1"/>
  <c r="AF981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CC980" i="1"/>
  <c r="CB980" i="1"/>
  <c r="CA980" i="1"/>
  <c r="BZ980" i="1"/>
  <c r="BY980" i="1"/>
  <c r="BX980" i="1"/>
  <c r="BW980" i="1"/>
  <c r="BV980" i="1"/>
  <c r="BU980" i="1"/>
  <c r="BT980" i="1"/>
  <c r="BS980" i="1"/>
  <c r="BR980" i="1"/>
  <c r="BQ980" i="1"/>
  <c r="BP980" i="1"/>
  <c r="BO980" i="1"/>
  <c r="BN980" i="1"/>
  <c r="BM980" i="1"/>
  <c r="BL980" i="1"/>
  <c r="BK980" i="1"/>
  <c r="BJ980" i="1"/>
  <c r="BI980" i="1"/>
  <c r="BH980" i="1"/>
  <c r="BG980" i="1"/>
  <c r="BF980" i="1"/>
  <c r="BE980" i="1"/>
  <c r="BD980" i="1"/>
  <c r="BC980" i="1"/>
  <c r="BB980" i="1"/>
  <c r="BA980" i="1"/>
  <c r="AZ980" i="1"/>
  <c r="AY980" i="1"/>
  <c r="AX980" i="1"/>
  <c r="AW980" i="1"/>
  <c r="AV980" i="1"/>
  <c r="AU980" i="1"/>
  <c r="AT980" i="1"/>
  <c r="AS980" i="1"/>
  <c r="AR980" i="1"/>
  <c r="AQ980" i="1"/>
  <c r="AP980" i="1"/>
  <c r="AO980" i="1"/>
  <c r="AN980" i="1"/>
  <c r="AM980" i="1"/>
  <c r="AL980" i="1"/>
  <c r="AK980" i="1"/>
  <c r="AJ980" i="1"/>
  <c r="AI980" i="1"/>
  <c r="AH980" i="1"/>
  <c r="AG980" i="1"/>
  <c r="AF980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CC979" i="1"/>
  <c r="CB979" i="1"/>
  <c r="CA979" i="1"/>
  <c r="BZ979" i="1"/>
  <c r="BY979" i="1"/>
  <c r="BX979" i="1"/>
  <c r="BW979" i="1"/>
  <c r="BV979" i="1"/>
  <c r="BU979" i="1"/>
  <c r="BT979" i="1"/>
  <c r="BS979" i="1"/>
  <c r="BR979" i="1"/>
  <c r="BQ979" i="1"/>
  <c r="BP979" i="1"/>
  <c r="BO979" i="1"/>
  <c r="BN979" i="1"/>
  <c r="BM979" i="1"/>
  <c r="BL979" i="1"/>
  <c r="BK979" i="1"/>
  <c r="BJ979" i="1"/>
  <c r="BI979" i="1"/>
  <c r="BH979" i="1"/>
  <c r="BG979" i="1"/>
  <c r="BF979" i="1"/>
  <c r="BE979" i="1"/>
  <c r="BD979" i="1"/>
  <c r="BC979" i="1"/>
  <c r="BB979" i="1"/>
  <c r="BA979" i="1"/>
  <c r="AZ979" i="1"/>
  <c r="AY979" i="1"/>
  <c r="AX979" i="1"/>
  <c r="AW979" i="1"/>
  <c r="AV979" i="1"/>
  <c r="AU979" i="1"/>
  <c r="AT979" i="1"/>
  <c r="AS979" i="1"/>
  <c r="AR979" i="1"/>
  <c r="AQ979" i="1"/>
  <c r="AP979" i="1"/>
  <c r="AO979" i="1"/>
  <c r="AN979" i="1"/>
  <c r="AM979" i="1"/>
  <c r="AL979" i="1"/>
  <c r="AK979" i="1"/>
  <c r="AJ979" i="1"/>
  <c r="AI979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CC978" i="1"/>
  <c r="CB978" i="1"/>
  <c r="CA978" i="1"/>
  <c r="BZ978" i="1"/>
  <c r="BY978" i="1"/>
  <c r="BX978" i="1"/>
  <c r="BW978" i="1"/>
  <c r="BV978" i="1"/>
  <c r="BU978" i="1"/>
  <c r="BT978" i="1"/>
  <c r="BS978" i="1"/>
  <c r="BR978" i="1"/>
  <c r="BQ978" i="1"/>
  <c r="BP978" i="1"/>
  <c r="BO978" i="1"/>
  <c r="BN978" i="1"/>
  <c r="BM978" i="1"/>
  <c r="BL978" i="1"/>
  <c r="BK978" i="1"/>
  <c r="BJ978" i="1"/>
  <c r="BI978" i="1"/>
  <c r="BH978" i="1"/>
  <c r="BG978" i="1"/>
  <c r="BF978" i="1"/>
  <c r="BE978" i="1"/>
  <c r="BD978" i="1"/>
  <c r="BC978" i="1"/>
  <c r="BB978" i="1"/>
  <c r="BA978" i="1"/>
  <c r="AZ978" i="1"/>
  <c r="AY978" i="1"/>
  <c r="AX978" i="1"/>
  <c r="AW978" i="1"/>
  <c r="AV978" i="1"/>
  <c r="AU978" i="1"/>
  <c r="AT978" i="1"/>
  <c r="AS978" i="1"/>
  <c r="AR978" i="1"/>
  <c r="AQ978" i="1"/>
  <c r="AP978" i="1"/>
  <c r="AO978" i="1"/>
  <c r="AN978" i="1"/>
  <c r="AM978" i="1"/>
  <c r="AL978" i="1"/>
  <c r="AK978" i="1"/>
  <c r="AJ978" i="1"/>
  <c r="AI978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CC977" i="1"/>
  <c r="CB977" i="1"/>
  <c r="CA977" i="1"/>
  <c r="BZ977" i="1"/>
  <c r="BY977" i="1"/>
  <c r="BX977" i="1"/>
  <c r="BW977" i="1"/>
  <c r="BV977" i="1"/>
  <c r="BU977" i="1"/>
  <c r="BT977" i="1"/>
  <c r="BS977" i="1"/>
  <c r="BR977" i="1"/>
  <c r="BQ977" i="1"/>
  <c r="BP977" i="1"/>
  <c r="BO977" i="1"/>
  <c r="BN977" i="1"/>
  <c r="BM977" i="1"/>
  <c r="BL977" i="1"/>
  <c r="BK977" i="1"/>
  <c r="BJ977" i="1"/>
  <c r="BI977" i="1"/>
  <c r="BH977" i="1"/>
  <c r="BG977" i="1"/>
  <c r="BF977" i="1"/>
  <c r="BE977" i="1"/>
  <c r="BD977" i="1"/>
  <c r="BC977" i="1"/>
  <c r="BB977" i="1"/>
  <c r="BA977" i="1"/>
  <c r="AZ977" i="1"/>
  <c r="AY977" i="1"/>
  <c r="AX977" i="1"/>
  <c r="AW977" i="1"/>
  <c r="AV977" i="1"/>
  <c r="AU977" i="1"/>
  <c r="AT977" i="1"/>
  <c r="AS977" i="1"/>
  <c r="AR977" i="1"/>
  <c r="AQ977" i="1"/>
  <c r="AP977" i="1"/>
  <c r="AO977" i="1"/>
  <c r="AN977" i="1"/>
  <c r="AM977" i="1"/>
  <c r="AL977" i="1"/>
  <c r="AK977" i="1"/>
  <c r="AJ977" i="1"/>
  <c r="AI977" i="1"/>
  <c r="AH977" i="1"/>
  <c r="AG977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CC976" i="1"/>
  <c r="CB976" i="1"/>
  <c r="CA976" i="1"/>
  <c r="BZ976" i="1"/>
  <c r="BY976" i="1"/>
  <c r="BX976" i="1"/>
  <c r="BW976" i="1"/>
  <c r="BV976" i="1"/>
  <c r="BU976" i="1"/>
  <c r="BT976" i="1"/>
  <c r="BS976" i="1"/>
  <c r="BR976" i="1"/>
  <c r="BQ976" i="1"/>
  <c r="BP976" i="1"/>
  <c r="BO976" i="1"/>
  <c r="BN976" i="1"/>
  <c r="BM976" i="1"/>
  <c r="BL976" i="1"/>
  <c r="BK976" i="1"/>
  <c r="BJ976" i="1"/>
  <c r="BI976" i="1"/>
  <c r="BH976" i="1"/>
  <c r="BG976" i="1"/>
  <c r="BF976" i="1"/>
  <c r="BE976" i="1"/>
  <c r="BD976" i="1"/>
  <c r="BC976" i="1"/>
  <c r="BB976" i="1"/>
  <c r="BA976" i="1"/>
  <c r="AZ976" i="1"/>
  <c r="AY976" i="1"/>
  <c r="AX976" i="1"/>
  <c r="AW976" i="1"/>
  <c r="AV976" i="1"/>
  <c r="AU976" i="1"/>
  <c r="AT976" i="1"/>
  <c r="AS976" i="1"/>
  <c r="AR976" i="1"/>
  <c r="AQ976" i="1"/>
  <c r="AP976" i="1"/>
  <c r="AO976" i="1"/>
  <c r="AN976" i="1"/>
  <c r="AM976" i="1"/>
  <c r="AL976" i="1"/>
  <c r="AK976" i="1"/>
  <c r="AJ976" i="1"/>
  <c r="AI976" i="1"/>
  <c r="AH976" i="1"/>
  <c r="AG976" i="1"/>
  <c r="AF976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CC975" i="1"/>
  <c r="CB975" i="1"/>
  <c r="CA975" i="1"/>
  <c r="BZ975" i="1"/>
  <c r="BY975" i="1"/>
  <c r="BX975" i="1"/>
  <c r="BW975" i="1"/>
  <c r="BV975" i="1"/>
  <c r="BU975" i="1"/>
  <c r="BT975" i="1"/>
  <c r="BS975" i="1"/>
  <c r="BR975" i="1"/>
  <c r="BQ975" i="1"/>
  <c r="BP975" i="1"/>
  <c r="BO975" i="1"/>
  <c r="BN975" i="1"/>
  <c r="BM975" i="1"/>
  <c r="BL975" i="1"/>
  <c r="BK975" i="1"/>
  <c r="BJ975" i="1"/>
  <c r="BI975" i="1"/>
  <c r="BH975" i="1"/>
  <c r="BG975" i="1"/>
  <c r="BF975" i="1"/>
  <c r="BE975" i="1"/>
  <c r="BD975" i="1"/>
  <c r="BC975" i="1"/>
  <c r="BB975" i="1"/>
  <c r="BA975" i="1"/>
  <c r="AZ975" i="1"/>
  <c r="AY975" i="1"/>
  <c r="AX975" i="1"/>
  <c r="AW975" i="1"/>
  <c r="AV975" i="1"/>
  <c r="AU975" i="1"/>
  <c r="AT975" i="1"/>
  <c r="AS975" i="1"/>
  <c r="AR975" i="1"/>
  <c r="AQ975" i="1"/>
  <c r="AP975" i="1"/>
  <c r="AO975" i="1"/>
  <c r="AN975" i="1"/>
  <c r="AM975" i="1"/>
  <c r="AL975" i="1"/>
  <c r="AK975" i="1"/>
  <c r="AJ975" i="1"/>
  <c r="AI975" i="1"/>
  <c r="AH975" i="1"/>
  <c r="AG975" i="1"/>
  <c r="AF975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CC974" i="1"/>
  <c r="CB974" i="1"/>
  <c r="CA974" i="1"/>
  <c r="BZ974" i="1"/>
  <c r="BY974" i="1"/>
  <c r="BX974" i="1"/>
  <c r="BW974" i="1"/>
  <c r="BV974" i="1"/>
  <c r="BU974" i="1"/>
  <c r="BT974" i="1"/>
  <c r="BS974" i="1"/>
  <c r="BR974" i="1"/>
  <c r="BQ974" i="1"/>
  <c r="BP974" i="1"/>
  <c r="BO974" i="1"/>
  <c r="BN974" i="1"/>
  <c r="BM974" i="1"/>
  <c r="BL974" i="1"/>
  <c r="BK974" i="1"/>
  <c r="BJ974" i="1"/>
  <c r="BI974" i="1"/>
  <c r="BH974" i="1"/>
  <c r="BG974" i="1"/>
  <c r="BF974" i="1"/>
  <c r="BE974" i="1"/>
  <c r="BD974" i="1"/>
  <c r="BC974" i="1"/>
  <c r="BB974" i="1"/>
  <c r="BA974" i="1"/>
  <c r="AZ974" i="1"/>
  <c r="AY974" i="1"/>
  <c r="AX974" i="1"/>
  <c r="AW974" i="1"/>
  <c r="AV974" i="1"/>
  <c r="AU974" i="1"/>
  <c r="AT974" i="1"/>
  <c r="AS974" i="1"/>
  <c r="AR974" i="1"/>
  <c r="AQ974" i="1"/>
  <c r="AP974" i="1"/>
  <c r="AO974" i="1"/>
  <c r="AN974" i="1"/>
  <c r="AM974" i="1"/>
  <c r="AL974" i="1"/>
  <c r="AK974" i="1"/>
  <c r="AJ974" i="1"/>
  <c r="AI974" i="1"/>
  <c r="AH974" i="1"/>
  <c r="AG974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CC973" i="1"/>
  <c r="CB973" i="1"/>
  <c r="CA973" i="1"/>
  <c r="BZ973" i="1"/>
  <c r="BY973" i="1"/>
  <c r="BX973" i="1"/>
  <c r="BW973" i="1"/>
  <c r="BV973" i="1"/>
  <c r="BU973" i="1"/>
  <c r="BT973" i="1"/>
  <c r="BS973" i="1"/>
  <c r="BR973" i="1"/>
  <c r="BQ973" i="1"/>
  <c r="BP973" i="1"/>
  <c r="BO973" i="1"/>
  <c r="BN973" i="1"/>
  <c r="BM973" i="1"/>
  <c r="BL973" i="1"/>
  <c r="BK973" i="1"/>
  <c r="BJ973" i="1"/>
  <c r="BI973" i="1"/>
  <c r="BH973" i="1"/>
  <c r="BG973" i="1"/>
  <c r="BF973" i="1"/>
  <c r="BE973" i="1"/>
  <c r="BD973" i="1"/>
  <c r="BC973" i="1"/>
  <c r="BB973" i="1"/>
  <c r="BA973" i="1"/>
  <c r="AZ973" i="1"/>
  <c r="AY973" i="1"/>
  <c r="AX973" i="1"/>
  <c r="AW973" i="1"/>
  <c r="AV973" i="1"/>
  <c r="AU973" i="1"/>
  <c r="AT973" i="1"/>
  <c r="AS973" i="1"/>
  <c r="AR973" i="1"/>
  <c r="AQ973" i="1"/>
  <c r="AP973" i="1"/>
  <c r="AO973" i="1"/>
  <c r="AN973" i="1"/>
  <c r="AM973" i="1"/>
  <c r="AL973" i="1"/>
  <c r="AK973" i="1"/>
  <c r="AJ973" i="1"/>
  <c r="AI973" i="1"/>
  <c r="AH973" i="1"/>
  <c r="AG973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CC972" i="1"/>
  <c r="CB972" i="1"/>
  <c r="CA972" i="1"/>
  <c r="BZ972" i="1"/>
  <c r="BY972" i="1"/>
  <c r="BX972" i="1"/>
  <c r="BW972" i="1"/>
  <c r="BV972" i="1"/>
  <c r="BU972" i="1"/>
  <c r="BT972" i="1"/>
  <c r="BS972" i="1"/>
  <c r="BR972" i="1"/>
  <c r="BQ972" i="1"/>
  <c r="BP972" i="1"/>
  <c r="BO972" i="1"/>
  <c r="BN972" i="1"/>
  <c r="BM972" i="1"/>
  <c r="BL972" i="1"/>
  <c r="BK972" i="1"/>
  <c r="BJ972" i="1"/>
  <c r="BI972" i="1"/>
  <c r="BH972" i="1"/>
  <c r="BG972" i="1"/>
  <c r="BF972" i="1"/>
  <c r="BE972" i="1"/>
  <c r="BD972" i="1"/>
  <c r="BC972" i="1"/>
  <c r="BB972" i="1"/>
  <c r="BA972" i="1"/>
  <c r="AZ972" i="1"/>
  <c r="AY972" i="1"/>
  <c r="AX972" i="1"/>
  <c r="AW972" i="1"/>
  <c r="AV972" i="1"/>
  <c r="AU972" i="1"/>
  <c r="AT972" i="1"/>
  <c r="AS972" i="1"/>
  <c r="AR972" i="1"/>
  <c r="AQ972" i="1"/>
  <c r="AP972" i="1"/>
  <c r="AO972" i="1"/>
  <c r="AN972" i="1"/>
  <c r="AM972" i="1"/>
  <c r="AL972" i="1"/>
  <c r="AK972" i="1"/>
  <c r="AJ972" i="1"/>
  <c r="AI972" i="1"/>
  <c r="AH972" i="1"/>
  <c r="AG972" i="1"/>
  <c r="AF972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CC971" i="1"/>
  <c r="CB971" i="1"/>
  <c r="CA971" i="1"/>
  <c r="BZ971" i="1"/>
  <c r="BY971" i="1"/>
  <c r="BX971" i="1"/>
  <c r="BW971" i="1"/>
  <c r="BV971" i="1"/>
  <c r="BU971" i="1"/>
  <c r="BT971" i="1"/>
  <c r="BS971" i="1"/>
  <c r="BR971" i="1"/>
  <c r="BQ971" i="1"/>
  <c r="BP971" i="1"/>
  <c r="BO971" i="1"/>
  <c r="BN971" i="1"/>
  <c r="BM971" i="1"/>
  <c r="BL971" i="1"/>
  <c r="BK971" i="1"/>
  <c r="BJ971" i="1"/>
  <c r="BI971" i="1"/>
  <c r="BH971" i="1"/>
  <c r="BG971" i="1"/>
  <c r="BF971" i="1"/>
  <c r="BE971" i="1"/>
  <c r="BD971" i="1"/>
  <c r="BC971" i="1"/>
  <c r="BB971" i="1"/>
  <c r="BA971" i="1"/>
  <c r="AZ971" i="1"/>
  <c r="AY971" i="1"/>
  <c r="AX971" i="1"/>
  <c r="AW971" i="1"/>
  <c r="AV971" i="1"/>
  <c r="AU971" i="1"/>
  <c r="AT971" i="1"/>
  <c r="AS971" i="1"/>
  <c r="AR971" i="1"/>
  <c r="AQ971" i="1"/>
  <c r="AP971" i="1"/>
  <c r="AO971" i="1"/>
  <c r="AN971" i="1"/>
  <c r="AM971" i="1"/>
  <c r="AL971" i="1"/>
  <c r="AK971" i="1"/>
  <c r="AJ971" i="1"/>
  <c r="AI971" i="1"/>
  <c r="AH971" i="1"/>
  <c r="AG971" i="1"/>
  <c r="AF971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CC970" i="1"/>
  <c r="CB970" i="1"/>
  <c r="CA970" i="1"/>
  <c r="BZ970" i="1"/>
  <c r="BY970" i="1"/>
  <c r="BX970" i="1"/>
  <c r="BW970" i="1"/>
  <c r="BV970" i="1"/>
  <c r="BU970" i="1"/>
  <c r="BT970" i="1"/>
  <c r="BS970" i="1"/>
  <c r="BR970" i="1"/>
  <c r="BQ970" i="1"/>
  <c r="BP970" i="1"/>
  <c r="BO970" i="1"/>
  <c r="BN970" i="1"/>
  <c r="BM970" i="1"/>
  <c r="BL970" i="1"/>
  <c r="BK970" i="1"/>
  <c r="BJ970" i="1"/>
  <c r="BI970" i="1"/>
  <c r="BH970" i="1"/>
  <c r="BG970" i="1"/>
  <c r="BF970" i="1"/>
  <c r="BE970" i="1"/>
  <c r="BD970" i="1"/>
  <c r="BC970" i="1"/>
  <c r="BB970" i="1"/>
  <c r="BA970" i="1"/>
  <c r="AZ970" i="1"/>
  <c r="AY970" i="1"/>
  <c r="AX970" i="1"/>
  <c r="AW970" i="1"/>
  <c r="AV970" i="1"/>
  <c r="AU970" i="1"/>
  <c r="AT970" i="1"/>
  <c r="AS970" i="1"/>
  <c r="AR970" i="1"/>
  <c r="AQ970" i="1"/>
  <c r="AP970" i="1"/>
  <c r="AO970" i="1"/>
  <c r="AN970" i="1"/>
  <c r="AM970" i="1"/>
  <c r="AL970" i="1"/>
  <c r="AK970" i="1"/>
  <c r="AJ970" i="1"/>
  <c r="AI970" i="1"/>
  <c r="AH970" i="1"/>
  <c r="AG970" i="1"/>
  <c r="AF970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CC969" i="1"/>
  <c r="CB969" i="1"/>
  <c r="CA969" i="1"/>
  <c r="BZ969" i="1"/>
  <c r="BY969" i="1"/>
  <c r="BX969" i="1"/>
  <c r="BW969" i="1"/>
  <c r="BV969" i="1"/>
  <c r="BU969" i="1"/>
  <c r="BT969" i="1"/>
  <c r="BS969" i="1"/>
  <c r="BR969" i="1"/>
  <c r="BQ969" i="1"/>
  <c r="BP969" i="1"/>
  <c r="BO969" i="1"/>
  <c r="BN969" i="1"/>
  <c r="BM969" i="1"/>
  <c r="BL969" i="1"/>
  <c r="BK969" i="1"/>
  <c r="BJ969" i="1"/>
  <c r="BI969" i="1"/>
  <c r="BH969" i="1"/>
  <c r="BG969" i="1"/>
  <c r="BF969" i="1"/>
  <c r="BE969" i="1"/>
  <c r="BD969" i="1"/>
  <c r="BC969" i="1"/>
  <c r="BB969" i="1"/>
  <c r="BA969" i="1"/>
  <c r="AZ969" i="1"/>
  <c r="AY969" i="1"/>
  <c r="AX969" i="1"/>
  <c r="AW969" i="1"/>
  <c r="AV969" i="1"/>
  <c r="AU969" i="1"/>
  <c r="AT969" i="1"/>
  <c r="AS969" i="1"/>
  <c r="AR969" i="1"/>
  <c r="AQ969" i="1"/>
  <c r="AP969" i="1"/>
  <c r="AO969" i="1"/>
  <c r="AN969" i="1"/>
  <c r="AM969" i="1"/>
  <c r="AL969" i="1"/>
  <c r="AK969" i="1"/>
  <c r="AJ969" i="1"/>
  <c r="AI969" i="1"/>
  <c r="AH969" i="1"/>
  <c r="AG969" i="1"/>
  <c r="AF969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CC968" i="1"/>
  <c r="CB968" i="1"/>
  <c r="CA968" i="1"/>
  <c r="BZ968" i="1"/>
  <c r="BY968" i="1"/>
  <c r="BX968" i="1"/>
  <c r="BW968" i="1"/>
  <c r="BV968" i="1"/>
  <c r="BU968" i="1"/>
  <c r="BT968" i="1"/>
  <c r="BS968" i="1"/>
  <c r="BR968" i="1"/>
  <c r="BQ968" i="1"/>
  <c r="BP968" i="1"/>
  <c r="BO968" i="1"/>
  <c r="BN968" i="1"/>
  <c r="BM968" i="1"/>
  <c r="BL968" i="1"/>
  <c r="BK968" i="1"/>
  <c r="BJ968" i="1"/>
  <c r="BI968" i="1"/>
  <c r="BH968" i="1"/>
  <c r="BG968" i="1"/>
  <c r="BF968" i="1"/>
  <c r="BE968" i="1"/>
  <c r="BD968" i="1"/>
  <c r="BC968" i="1"/>
  <c r="BB968" i="1"/>
  <c r="BA968" i="1"/>
  <c r="AZ968" i="1"/>
  <c r="AY968" i="1"/>
  <c r="AX968" i="1"/>
  <c r="AW968" i="1"/>
  <c r="AV968" i="1"/>
  <c r="AU968" i="1"/>
  <c r="AT968" i="1"/>
  <c r="AS968" i="1"/>
  <c r="AR968" i="1"/>
  <c r="AQ968" i="1"/>
  <c r="AP968" i="1"/>
  <c r="AO968" i="1"/>
  <c r="AN968" i="1"/>
  <c r="AM968" i="1"/>
  <c r="AL968" i="1"/>
  <c r="AK968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CC967" i="1"/>
  <c r="CB967" i="1"/>
  <c r="CA967" i="1"/>
  <c r="BZ967" i="1"/>
  <c r="BY967" i="1"/>
  <c r="BX967" i="1"/>
  <c r="BW967" i="1"/>
  <c r="BV967" i="1"/>
  <c r="BU967" i="1"/>
  <c r="BT967" i="1"/>
  <c r="BS967" i="1"/>
  <c r="BR967" i="1"/>
  <c r="BQ967" i="1"/>
  <c r="BP967" i="1"/>
  <c r="BO967" i="1"/>
  <c r="BN967" i="1"/>
  <c r="BM967" i="1"/>
  <c r="BL967" i="1"/>
  <c r="BK967" i="1"/>
  <c r="BJ967" i="1"/>
  <c r="BI967" i="1"/>
  <c r="BH967" i="1"/>
  <c r="BG967" i="1"/>
  <c r="BF967" i="1"/>
  <c r="BE967" i="1"/>
  <c r="BD967" i="1"/>
  <c r="BC967" i="1"/>
  <c r="BB967" i="1"/>
  <c r="BA967" i="1"/>
  <c r="AZ967" i="1"/>
  <c r="AY967" i="1"/>
  <c r="AX967" i="1"/>
  <c r="AW967" i="1"/>
  <c r="AV967" i="1"/>
  <c r="AU967" i="1"/>
  <c r="AT967" i="1"/>
  <c r="AS967" i="1"/>
  <c r="AR967" i="1"/>
  <c r="AQ967" i="1"/>
  <c r="AP967" i="1"/>
  <c r="AO967" i="1"/>
  <c r="AN967" i="1"/>
  <c r="AM967" i="1"/>
  <c r="AL967" i="1"/>
  <c r="AK967" i="1"/>
  <c r="AJ967" i="1"/>
  <c r="AI967" i="1"/>
  <c r="AH967" i="1"/>
  <c r="AG967" i="1"/>
  <c r="AF967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CC966" i="1"/>
  <c r="CB966" i="1"/>
  <c r="CA966" i="1"/>
  <c r="BZ966" i="1"/>
  <c r="BY966" i="1"/>
  <c r="BX966" i="1"/>
  <c r="BW966" i="1"/>
  <c r="BV966" i="1"/>
  <c r="BU966" i="1"/>
  <c r="BT966" i="1"/>
  <c r="BS966" i="1"/>
  <c r="BR966" i="1"/>
  <c r="BQ966" i="1"/>
  <c r="BP966" i="1"/>
  <c r="BO966" i="1"/>
  <c r="BN966" i="1"/>
  <c r="BM966" i="1"/>
  <c r="BL966" i="1"/>
  <c r="BK966" i="1"/>
  <c r="BJ966" i="1"/>
  <c r="BI966" i="1"/>
  <c r="BH966" i="1"/>
  <c r="BG966" i="1"/>
  <c r="BF966" i="1"/>
  <c r="BE966" i="1"/>
  <c r="BD966" i="1"/>
  <c r="BC966" i="1"/>
  <c r="BB966" i="1"/>
  <c r="BA966" i="1"/>
  <c r="AZ966" i="1"/>
  <c r="AY966" i="1"/>
  <c r="AX966" i="1"/>
  <c r="AW966" i="1"/>
  <c r="AV966" i="1"/>
  <c r="AU966" i="1"/>
  <c r="AT966" i="1"/>
  <c r="AS966" i="1"/>
  <c r="AR966" i="1"/>
  <c r="AQ966" i="1"/>
  <c r="AP966" i="1"/>
  <c r="AO966" i="1"/>
  <c r="AN966" i="1"/>
  <c r="AM966" i="1"/>
  <c r="AL966" i="1"/>
  <c r="AK966" i="1"/>
  <c r="AJ966" i="1"/>
  <c r="AI966" i="1"/>
  <c r="AH966" i="1"/>
  <c r="AG966" i="1"/>
  <c r="AF966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CC965" i="1"/>
  <c r="CB965" i="1"/>
  <c r="CA965" i="1"/>
  <c r="BZ965" i="1"/>
  <c r="BY965" i="1"/>
  <c r="BX965" i="1"/>
  <c r="BW965" i="1"/>
  <c r="BV965" i="1"/>
  <c r="BU965" i="1"/>
  <c r="BT965" i="1"/>
  <c r="BS965" i="1"/>
  <c r="BR965" i="1"/>
  <c r="BQ965" i="1"/>
  <c r="BP965" i="1"/>
  <c r="BO965" i="1"/>
  <c r="BN965" i="1"/>
  <c r="BM965" i="1"/>
  <c r="BL965" i="1"/>
  <c r="BK965" i="1"/>
  <c r="BJ965" i="1"/>
  <c r="BI965" i="1"/>
  <c r="BH965" i="1"/>
  <c r="BG965" i="1"/>
  <c r="BF965" i="1"/>
  <c r="BE965" i="1"/>
  <c r="BD965" i="1"/>
  <c r="BC965" i="1"/>
  <c r="BB965" i="1"/>
  <c r="BA965" i="1"/>
  <c r="AZ965" i="1"/>
  <c r="AY965" i="1"/>
  <c r="AX965" i="1"/>
  <c r="AW965" i="1"/>
  <c r="AV965" i="1"/>
  <c r="AU965" i="1"/>
  <c r="AT965" i="1"/>
  <c r="AS965" i="1"/>
  <c r="AR965" i="1"/>
  <c r="AQ965" i="1"/>
  <c r="AP965" i="1"/>
  <c r="AO965" i="1"/>
  <c r="AN965" i="1"/>
  <c r="AM965" i="1"/>
  <c r="AL965" i="1"/>
  <c r="AK965" i="1"/>
  <c r="AJ965" i="1"/>
  <c r="AI965" i="1"/>
  <c r="AH965" i="1"/>
  <c r="AG965" i="1"/>
  <c r="AF965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CC964" i="1"/>
  <c r="CB964" i="1"/>
  <c r="CA964" i="1"/>
  <c r="BZ964" i="1"/>
  <c r="BY964" i="1"/>
  <c r="BX964" i="1"/>
  <c r="BW964" i="1"/>
  <c r="BV964" i="1"/>
  <c r="BU964" i="1"/>
  <c r="BT964" i="1"/>
  <c r="BS964" i="1"/>
  <c r="BR964" i="1"/>
  <c r="BQ964" i="1"/>
  <c r="BP964" i="1"/>
  <c r="BO964" i="1"/>
  <c r="BN964" i="1"/>
  <c r="BM964" i="1"/>
  <c r="BL964" i="1"/>
  <c r="BK964" i="1"/>
  <c r="BJ964" i="1"/>
  <c r="BI964" i="1"/>
  <c r="BH964" i="1"/>
  <c r="BG964" i="1"/>
  <c r="BF964" i="1"/>
  <c r="BE964" i="1"/>
  <c r="BD964" i="1"/>
  <c r="BC964" i="1"/>
  <c r="BB964" i="1"/>
  <c r="BA964" i="1"/>
  <c r="AZ964" i="1"/>
  <c r="AY964" i="1"/>
  <c r="AX964" i="1"/>
  <c r="AW964" i="1"/>
  <c r="AV964" i="1"/>
  <c r="AU964" i="1"/>
  <c r="AT964" i="1"/>
  <c r="AS964" i="1"/>
  <c r="AR964" i="1"/>
  <c r="AQ964" i="1"/>
  <c r="AP964" i="1"/>
  <c r="AO964" i="1"/>
  <c r="AN964" i="1"/>
  <c r="AM964" i="1"/>
  <c r="AL964" i="1"/>
  <c r="AK964" i="1"/>
  <c r="AJ964" i="1"/>
  <c r="AI964" i="1"/>
  <c r="AH964" i="1"/>
  <c r="AG964" i="1"/>
  <c r="AF964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CC963" i="1"/>
  <c r="CB963" i="1"/>
  <c r="CA963" i="1"/>
  <c r="BZ963" i="1"/>
  <c r="BY963" i="1"/>
  <c r="BX963" i="1"/>
  <c r="BW963" i="1"/>
  <c r="BV963" i="1"/>
  <c r="BU963" i="1"/>
  <c r="BT963" i="1"/>
  <c r="BS963" i="1"/>
  <c r="BR963" i="1"/>
  <c r="BQ963" i="1"/>
  <c r="BP963" i="1"/>
  <c r="BO963" i="1"/>
  <c r="BN963" i="1"/>
  <c r="BM963" i="1"/>
  <c r="BL963" i="1"/>
  <c r="BK963" i="1"/>
  <c r="BJ963" i="1"/>
  <c r="BI963" i="1"/>
  <c r="BH963" i="1"/>
  <c r="BG963" i="1"/>
  <c r="BF963" i="1"/>
  <c r="BE963" i="1"/>
  <c r="BD963" i="1"/>
  <c r="BC963" i="1"/>
  <c r="BB963" i="1"/>
  <c r="BA963" i="1"/>
  <c r="AZ963" i="1"/>
  <c r="AY963" i="1"/>
  <c r="AX963" i="1"/>
  <c r="AW963" i="1"/>
  <c r="AV963" i="1"/>
  <c r="AU963" i="1"/>
  <c r="AT963" i="1"/>
  <c r="AS963" i="1"/>
  <c r="AR963" i="1"/>
  <c r="AQ963" i="1"/>
  <c r="AP963" i="1"/>
  <c r="AO963" i="1"/>
  <c r="AN963" i="1"/>
  <c r="AM963" i="1"/>
  <c r="AL963" i="1"/>
  <c r="AK963" i="1"/>
  <c r="AJ963" i="1"/>
  <c r="AI963" i="1"/>
  <c r="AH963" i="1"/>
  <c r="AG963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CC962" i="1"/>
  <c r="CB962" i="1"/>
  <c r="CA962" i="1"/>
  <c r="BZ962" i="1"/>
  <c r="BY962" i="1"/>
  <c r="BX962" i="1"/>
  <c r="BW962" i="1"/>
  <c r="BV962" i="1"/>
  <c r="BU962" i="1"/>
  <c r="BT962" i="1"/>
  <c r="BS962" i="1"/>
  <c r="BR962" i="1"/>
  <c r="BQ962" i="1"/>
  <c r="BP962" i="1"/>
  <c r="BO962" i="1"/>
  <c r="BN962" i="1"/>
  <c r="BM962" i="1"/>
  <c r="BL962" i="1"/>
  <c r="BK962" i="1"/>
  <c r="BJ962" i="1"/>
  <c r="BI962" i="1"/>
  <c r="BH962" i="1"/>
  <c r="BG962" i="1"/>
  <c r="BF962" i="1"/>
  <c r="BE962" i="1"/>
  <c r="BD962" i="1"/>
  <c r="BC962" i="1"/>
  <c r="BB962" i="1"/>
  <c r="BA962" i="1"/>
  <c r="AZ962" i="1"/>
  <c r="AY962" i="1"/>
  <c r="AX962" i="1"/>
  <c r="AW962" i="1"/>
  <c r="AV962" i="1"/>
  <c r="AU962" i="1"/>
  <c r="AT962" i="1"/>
  <c r="AS962" i="1"/>
  <c r="AR962" i="1"/>
  <c r="AQ962" i="1"/>
  <c r="AP962" i="1"/>
  <c r="AO962" i="1"/>
  <c r="AN962" i="1"/>
  <c r="AM962" i="1"/>
  <c r="AL962" i="1"/>
  <c r="AK962" i="1"/>
  <c r="AJ962" i="1"/>
  <c r="AI962" i="1"/>
  <c r="AH962" i="1"/>
  <c r="AG962" i="1"/>
  <c r="AF962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CC961" i="1"/>
  <c r="CB961" i="1"/>
  <c r="CA961" i="1"/>
  <c r="BZ961" i="1"/>
  <c r="BY961" i="1"/>
  <c r="BX961" i="1"/>
  <c r="BW961" i="1"/>
  <c r="BV961" i="1"/>
  <c r="BU961" i="1"/>
  <c r="BT961" i="1"/>
  <c r="BS961" i="1"/>
  <c r="BR961" i="1"/>
  <c r="BQ961" i="1"/>
  <c r="BP961" i="1"/>
  <c r="BO961" i="1"/>
  <c r="BN961" i="1"/>
  <c r="BM961" i="1"/>
  <c r="BL961" i="1"/>
  <c r="BK961" i="1"/>
  <c r="BJ961" i="1"/>
  <c r="BI961" i="1"/>
  <c r="BH961" i="1"/>
  <c r="BG961" i="1"/>
  <c r="BF961" i="1"/>
  <c r="BE961" i="1"/>
  <c r="BD961" i="1"/>
  <c r="BC961" i="1"/>
  <c r="BB961" i="1"/>
  <c r="BA961" i="1"/>
  <c r="AZ961" i="1"/>
  <c r="AY961" i="1"/>
  <c r="AX961" i="1"/>
  <c r="AW961" i="1"/>
  <c r="AV961" i="1"/>
  <c r="AU961" i="1"/>
  <c r="AT961" i="1"/>
  <c r="AS961" i="1"/>
  <c r="AR961" i="1"/>
  <c r="AQ961" i="1"/>
  <c r="AP961" i="1"/>
  <c r="AO961" i="1"/>
  <c r="AN961" i="1"/>
  <c r="AM961" i="1"/>
  <c r="AL961" i="1"/>
  <c r="AK961" i="1"/>
  <c r="AJ961" i="1"/>
  <c r="AI961" i="1"/>
  <c r="AH961" i="1"/>
  <c r="AG961" i="1"/>
  <c r="AF961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CC960" i="1"/>
  <c r="CB960" i="1"/>
  <c r="CA960" i="1"/>
  <c r="BZ960" i="1"/>
  <c r="BY960" i="1"/>
  <c r="BX960" i="1"/>
  <c r="BW960" i="1"/>
  <c r="BV960" i="1"/>
  <c r="BU960" i="1"/>
  <c r="BT960" i="1"/>
  <c r="BS960" i="1"/>
  <c r="BR960" i="1"/>
  <c r="BQ960" i="1"/>
  <c r="BP960" i="1"/>
  <c r="BO960" i="1"/>
  <c r="BN960" i="1"/>
  <c r="BM960" i="1"/>
  <c r="BL960" i="1"/>
  <c r="BK960" i="1"/>
  <c r="BJ960" i="1"/>
  <c r="BI960" i="1"/>
  <c r="BH960" i="1"/>
  <c r="BG960" i="1"/>
  <c r="BF960" i="1"/>
  <c r="BE960" i="1"/>
  <c r="BD960" i="1"/>
  <c r="BC960" i="1"/>
  <c r="BB960" i="1"/>
  <c r="BA960" i="1"/>
  <c r="AZ960" i="1"/>
  <c r="AY960" i="1"/>
  <c r="AX960" i="1"/>
  <c r="AW960" i="1"/>
  <c r="AV960" i="1"/>
  <c r="AU960" i="1"/>
  <c r="AT960" i="1"/>
  <c r="AS960" i="1"/>
  <c r="AR960" i="1"/>
  <c r="AQ960" i="1"/>
  <c r="AP960" i="1"/>
  <c r="AO960" i="1"/>
  <c r="AN960" i="1"/>
  <c r="AM960" i="1"/>
  <c r="AL960" i="1"/>
  <c r="AK960" i="1"/>
  <c r="AJ960" i="1"/>
  <c r="AI960" i="1"/>
  <c r="AH960" i="1"/>
  <c r="AG960" i="1"/>
  <c r="AF960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CC959" i="1"/>
  <c r="CB959" i="1"/>
  <c r="CA959" i="1"/>
  <c r="BZ959" i="1"/>
  <c r="BY959" i="1"/>
  <c r="BX959" i="1"/>
  <c r="BW959" i="1"/>
  <c r="BV959" i="1"/>
  <c r="BU959" i="1"/>
  <c r="BT959" i="1"/>
  <c r="BS959" i="1"/>
  <c r="BR959" i="1"/>
  <c r="BQ959" i="1"/>
  <c r="BP959" i="1"/>
  <c r="BO959" i="1"/>
  <c r="BN959" i="1"/>
  <c r="BM959" i="1"/>
  <c r="BL959" i="1"/>
  <c r="BK959" i="1"/>
  <c r="BJ959" i="1"/>
  <c r="BI959" i="1"/>
  <c r="BH959" i="1"/>
  <c r="BG959" i="1"/>
  <c r="BF959" i="1"/>
  <c r="BE959" i="1"/>
  <c r="BD959" i="1"/>
  <c r="BC959" i="1"/>
  <c r="BB959" i="1"/>
  <c r="BA959" i="1"/>
  <c r="AZ959" i="1"/>
  <c r="AY959" i="1"/>
  <c r="AX959" i="1"/>
  <c r="AW959" i="1"/>
  <c r="AV959" i="1"/>
  <c r="AU959" i="1"/>
  <c r="AT959" i="1"/>
  <c r="AS959" i="1"/>
  <c r="AR959" i="1"/>
  <c r="AQ959" i="1"/>
  <c r="AP959" i="1"/>
  <c r="AO959" i="1"/>
  <c r="AN959" i="1"/>
  <c r="AM959" i="1"/>
  <c r="AL959" i="1"/>
  <c r="AK959" i="1"/>
  <c r="AJ959" i="1"/>
  <c r="AI959" i="1"/>
  <c r="AH959" i="1"/>
  <c r="AG959" i="1"/>
  <c r="AF959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CC958" i="1"/>
  <c r="CB958" i="1"/>
  <c r="CA958" i="1"/>
  <c r="BZ958" i="1"/>
  <c r="BY958" i="1"/>
  <c r="BX958" i="1"/>
  <c r="BW958" i="1"/>
  <c r="BV958" i="1"/>
  <c r="BU958" i="1"/>
  <c r="BT958" i="1"/>
  <c r="BS958" i="1"/>
  <c r="BR958" i="1"/>
  <c r="BQ958" i="1"/>
  <c r="BP958" i="1"/>
  <c r="BO958" i="1"/>
  <c r="BN958" i="1"/>
  <c r="BM958" i="1"/>
  <c r="BL958" i="1"/>
  <c r="BK958" i="1"/>
  <c r="BJ958" i="1"/>
  <c r="BI958" i="1"/>
  <c r="BH958" i="1"/>
  <c r="BG958" i="1"/>
  <c r="BF958" i="1"/>
  <c r="BE958" i="1"/>
  <c r="BD958" i="1"/>
  <c r="BC958" i="1"/>
  <c r="BB958" i="1"/>
  <c r="BA958" i="1"/>
  <c r="AZ958" i="1"/>
  <c r="AY958" i="1"/>
  <c r="AX958" i="1"/>
  <c r="AW958" i="1"/>
  <c r="AV958" i="1"/>
  <c r="AU958" i="1"/>
  <c r="AT958" i="1"/>
  <c r="AS958" i="1"/>
  <c r="AR958" i="1"/>
  <c r="AQ958" i="1"/>
  <c r="AP958" i="1"/>
  <c r="AO958" i="1"/>
  <c r="AN958" i="1"/>
  <c r="AM958" i="1"/>
  <c r="AL958" i="1"/>
  <c r="AK958" i="1"/>
  <c r="AJ958" i="1"/>
  <c r="AI958" i="1"/>
  <c r="AH958" i="1"/>
  <c r="AG958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CC957" i="1"/>
  <c r="CB957" i="1"/>
  <c r="CA957" i="1"/>
  <c r="BZ957" i="1"/>
  <c r="BY957" i="1"/>
  <c r="BX957" i="1"/>
  <c r="BW957" i="1"/>
  <c r="BV957" i="1"/>
  <c r="BU957" i="1"/>
  <c r="BT957" i="1"/>
  <c r="BS957" i="1"/>
  <c r="BR957" i="1"/>
  <c r="BQ957" i="1"/>
  <c r="BP957" i="1"/>
  <c r="BO957" i="1"/>
  <c r="BN957" i="1"/>
  <c r="BM957" i="1"/>
  <c r="BL957" i="1"/>
  <c r="BK957" i="1"/>
  <c r="BJ957" i="1"/>
  <c r="BI957" i="1"/>
  <c r="BH957" i="1"/>
  <c r="BG957" i="1"/>
  <c r="BF957" i="1"/>
  <c r="BE957" i="1"/>
  <c r="BD957" i="1"/>
  <c r="BC957" i="1"/>
  <c r="BB957" i="1"/>
  <c r="BA957" i="1"/>
  <c r="AZ957" i="1"/>
  <c r="AY957" i="1"/>
  <c r="AX957" i="1"/>
  <c r="AW957" i="1"/>
  <c r="AV957" i="1"/>
  <c r="AU957" i="1"/>
  <c r="AT957" i="1"/>
  <c r="AS957" i="1"/>
  <c r="AR957" i="1"/>
  <c r="AQ957" i="1"/>
  <c r="AP957" i="1"/>
  <c r="AO957" i="1"/>
  <c r="AN957" i="1"/>
  <c r="AM957" i="1"/>
  <c r="AL957" i="1"/>
  <c r="AK957" i="1"/>
  <c r="AJ957" i="1"/>
  <c r="AI957" i="1"/>
  <c r="AH957" i="1"/>
  <c r="AG957" i="1"/>
  <c r="AF957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CC956" i="1"/>
  <c r="CB956" i="1"/>
  <c r="CA956" i="1"/>
  <c r="BZ956" i="1"/>
  <c r="BY956" i="1"/>
  <c r="BX956" i="1"/>
  <c r="BW956" i="1"/>
  <c r="BV956" i="1"/>
  <c r="BU956" i="1"/>
  <c r="BT956" i="1"/>
  <c r="BS956" i="1"/>
  <c r="BR956" i="1"/>
  <c r="BQ956" i="1"/>
  <c r="BP956" i="1"/>
  <c r="BO956" i="1"/>
  <c r="BN956" i="1"/>
  <c r="BM956" i="1"/>
  <c r="BL956" i="1"/>
  <c r="BK956" i="1"/>
  <c r="BJ956" i="1"/>
  <c r="BI956" i="1"/>
  <c r="BH956" i="1"/>
  <c r="BG956" i="1"/>
  <c r="BF956" i="1"/>
  <c r="BE956" i="1"/>
  <c r="BD956" i="1"/>
  <c r="BC956" i="1"/>
  <c r="BB956" i="1"/>
  <c r="BA956" i="1"/>
  <c r="AZ956" i="1"/>
  <c r="AY956" i="1"/>
  <c r="AX956" i="1"/>
  <c r="AW956" i="1"/>
  <c r="AV956" i="1"/>
  <c r="AU956" i="1"/>
  <c r="AT956" i="1"/>
  <c r="AS956" i="1"/>
  <c r="AR956" i="1"/>
  <c r="AQ956" i="1"/>
  <c r="AP956" i="1"/>
  <c r="AO956" i="1"/>
  <c r="AN956" i="1"/>
  <c r="AM956" i="1"/>
  <c r="AL956" i="1"/>
  <c r="AK956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CC955" i="1"/>
  <c r="CB955" i="1"/>
  <c r="CA955" i="1"/>
  <c r="BZ955" i="1"/>
  <c r="BY955" i="1"/>
  <c r="BX955" i="1"/>
  <c r="BW955" i="1"/>
  <c r="BV955" i="1"/>
  <c r="BU955" i="1"/>
  <c r="BT955" i="1"/>
  <c r="BS955" i="1"/>
  <c r="BR955" i="1"/>
  <c r="BQ955" i="1"/>
  <c r="BP955" i="1"/>
  <c r="BO955" i="1"/>
  <c r="BN955" i="1"/>
  <c r="BM955" i="1"/>
  <c r="BL955" i="1"/>
  <c r="BK955" i="1"/>
  <c r="BJ955" i="1"/>
  <c r="BI955" i="1"/>
  <c r="BH955" i="1"/>
  <c r="BG955" i="1"/>
  <c r="BF955" i="1"/>
  <c r="BE955" i="1"/>
  <c r="BD955" i="1"/>
  <c r="BC955" i="1"/>
  <c r="BB955" i="1"/>
  <c r="BA955" i="1"/>
  <c r="AZ955" i="1"/>
  <c r="AY955" i="1"/>
  <c r="AX955" i="1"/>
  <c r="AW955" i="1"/>
  <c r="AV955" i="1"/>
  <c r="AU955" i="1"/>
  <c r="AT955" i="1"/>
  <c r="AS955" i="1"/>
  <c r="AR955" i="1"/>
  <c r="AQ955" i="1"/>
  <c r="AP955" i="1"/>
  <c r="AO955" i="1"/>
  <c r="AN955" i="1"/>
  <c r="AM955" i="1"/>
  <c r="AL955" i="1"/>
  <c r="AK955" i="1"/>
  <c r="AJ955" i="1"/>
  <c r="AI955" i="1"/>
  <c r="AH955" i="1"/>
  <c r="AG955" i="1"/>
  <c r="AF955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CC954" i="1"/>
  <c r="CB954" i="1"/>
  <c r="CA954" i="1"/>
  <c r="BZ954" i="1"/>
  <c r="BY954" i="1"/>
  <c r="BX954" i="1"/>
  <c r="BW954" i="1"/>
  <c r="BV954" i="1"/>
  <c r="BU954" i="1"/>
  <c r="BT954" i="1"/>
  <c r="BS954" i="1"/>
  <c r="BR954" i="1"/>
  <c r="BQ954" i="1"/>
  <c r="BP954" i="1"/>
  <c r="BO954" i="1"/>
  <c r="BN954" i="1"/>
  <c r="BM954" i="1"/>
  <c r="BL954" i="1"/>
  <c r="BK954" i="1"/>
  <c r="BJ954" i="1"/>
  <c r="BI954" i="1"/>
  <c r="BH954" i="1"/>
  <c r="BG954" i="1"/>
  <c r="BF954" i="1"/>
  <c r="BE954" i="1"/>
  <c r="BD954" i="1"/>
  <c r="BC954" i="1"/>
  <c r="BB954" i="1"/>
  <c r="BA954" i="1"/>
  <c r="AZ954" i="1"/>
  <c r="AY954" i="1"/>
  <c r="AX954" i="1"/>
  <c r="AW954" i="1"/>
  <c r="AV954" i="1"/>
  <c r="AU954" i="1"/>
  <c r="AT954" i="1"/>
  <c r="AS954" i="1"/>
  <c r="AR954" i="1"/>
  <c r="AQ954" i="1"/>
  <c r="AP954" i="1"/>
  <c r="AO954" i="1"/>
  <c r="AN954" i="1"/>
  <c r="AM954" i="1"/>
  <c r="AL954" i="1"/>
  <c r="AK954" i="1"/>
  <c r="AJ954" i="1"/>
  <c r="AI954" i="1"/>
  <c r="AH954" i="1"/>
  <c r="AG954" i="1"/>
  <c r="AF954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CC953" i="1"/>
  <c r="CB953" i="1"/>
  <c r="CA953" i="1"/>
  <c r="BZ953" i="1"/>
  <c r="BY953" i="1"/>
  <c r="BX953" i="1"/>
  <c r="BW953" i="1"/>
  <c r="BV953" i="1"/>
  <c r="BU953" i="1"/>
  <c r="BT953" i="1"/>
  <c r="BS953" i="1"/>
  <c r="BR953" i="1"/>
  <c r="BQ953" i="1"/>
  <c r="BP953" i="1"/>
  <c r="BO953" i="1"/>
  <c r="BN953" i="1"/>
  <c r="BM953" i="1"/>
  <c r="BL953" i="1"/>
  <c r="BK953" i="1"/>
  <c r="BJ953" i="1"/>
  <c r="BI953" i="1"/>
  <c r="BH953" i="1"/>
  <c r="BG953" i="1"/>
  <c r="BF953" i="1"/>
  <c r="BE953" i="1"/>
  <c r="BD953" i="1"/>
  <c r="BC953" i="1"/>
  <c r="BB953" i="1"/>
  <c r="BA953" i="1"/>
  <c r="AZ953" i="1"/>
  <c r="AY953" i="1"/>
  <c r="AX953" i="1"/>
  <c r="AW953" i="1"/>
  <c r="AV953" i="1"/>
  <c r="AU953" i="1"/>
  <c r="AT953" i="1"/>
  <c r="AS953" i="1"/>
  <c r="AR953" i="1"/>
  <c r="AQ953" i="1"/>
  <c r="AP953" i="1"/>
  <c r="AO953" i="1"/>
  <c r="AN953" i="1"/>
  <c r="AM953" i="1"/>
  <c r="AL953" i="1"/>
  <c r="AK953" i="1"/>
  <c r="AJ953" i="1"/>
  <c r="AI953" i="1"/>
  <c r="AH953" i="1"/>
  <c r="AG953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CC952" i="1"/>
  <c r="CB952" i="1"/>
  <c r="CA952" i="1"/>
  <c r="BZ952" i="1"/>
  <c r="BY952" i="1"/>
  <c r="BX952" i="1"/>
  <c r="BW952" i="1"/>
  <c r="BV952" i="1"/>
  <c r="BU952" i="1"/>
  <c r="BT952" i="1"/>
  <c r="BS952" i="1"/>
  <c r="BR952" i="1"/>
  <c r="BQ952" i="1"/>
  <c r="BP952" i="1"/>
  <c r="BO952" i="1"/>
  <c r="BN952" i="1"/>
  <c r="BM952" i="1"/>
  <c r="BL952" i="1"/>
  <c r="BK952" i="1"/>
  <c r="BJ952" i="1"/>
  <c r="BI952" i="1"/>
  <c r="BH952" i="1"/>
  <c r="BG952" i="1"/>
  <c r="BF952" i="1"/>
  <c r="BE952" i="1"/>
  <c r="BD952" i="1"/>
  <c r="BC952" i="1"/>
  <c r="BB952" i="1"/>
  <c r="BA952" i="1"/>
  <c r="AZ952" i="1"/>
  <c r="AY952" i="1"/>
  <c r="AX952" i="1"/>
  <c r="AW952" i="1"/>
  <c r="AV952" i="1"/>
  <c r="AU952" i="1"/>
  <c r="AT952" i="1"/>
  <c r="AS952" i="1"/>
  <c r="AR952" i="1"/>
  <c r="AQ952" i="1"/>
  <c r="AP952" i="1"/>
  <c r="AO952" i="1"/>
  <c r="AN952" i="1"/>
  <c r="AM952" i="1"/>
  <c r="AL952" i="1"/>
  <c r="AK952" i="1"/>
  <c r="AJ952" i="1"/>
  <c r="AI952" i="1"/>
  <c r="AH952" i="1"/>
  <c r="AG952" i="1"/>
  <c r="AF952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CC951" i="1"/>
  <c r="CB951" i="1"/>
  <c r="CA951" i="1"/>
  <c r="BZ951" i="1"/>
  <c r="BY951" i="1"/>
  <c r="BX951" i="1"/>
  <c r="BW951" i="1"/>
  <c r="BV951" i="1"/>
  <c r="BU951" i="1"/>
  <c r="BT951" i="1"/>
  <c r="BS951" i="1"/>
  <c r="BR951" i="1"/>
  <c r="BQ951" i="1"/>
  <c r="BP951" i="1"/>
  <c r="BO951" i="1"/>
  <c r="BN951" i="1"/>
  <c r="BM951" i="1"/>
  <c r="BL951" i="1"/>
  <c r="BK951" i="1"/>
  <c r="BJ951" i="1"/>
  <c r="BI951" i="1"/>
  <c r="BH951" i="1"/>
  <c r="BG951" i="1"/>
  <c r="BF951" i="1"/>
  <c r="BE951" i="1"/>
  <c r="BD951" i="1"/>
  <c r="BC951" i="1"/>
  <c r="BB951" i="1"/>
  <c r="BA951" i="1"/>
  <c r="AZ951" i="1"/>
  <c r="AY951" i="1"/>
  <c r="AX951" i="1"/>
  <c r="AW951" i="1"/>
  <c r="AV951" i="1"/>
  <c r="AU951" i="1"/>
  <c r="AT951" i="1"/>
  <c r="AS951" i="1"/>
  <c r="AR951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CC950" i="1"/>
  <c r="CB950" i="1"/>
  <c r="CA950" i="1"/>
  <c r="BZ950" i="1"/>
  <c r="BY950" i="1"/>
  <c r="BX950" i="1"/>
  <c r="BW950" i="1"/>
  <c r="BV950" i="1"/>
  <c r="BU950" i="1"/>
  <c r="BT950" i="1"/>
  <c r="BS950" i="1"/>
  <c r="BR950" i="1"/>
  <c r="BQ950" i="1"/>
  <c r="BP950" i="1"/>
  <c r="BO950" i="1"/>
  <c r="BN950" i="1"/>
  <c r="BM950" i="1"/>
  <c r="BL950" i="1"/>
  <c r="BK950" i="1"/>
  <c r="BJ950" i="1"/>
  <c r="BI950" i="1"/>
  <c r="BH950" i="1"/>
  <c r="BG950" i="1"/>
  <c r="BF950" i="1"/>
  <c r="BE950" i="1"/>
  <c r="BD950" i="1"/>
  <c r="BC950" i="1"/>
  <c r="BB950" i="1"/>
  <c r="BA950" i="1"/>
  <c r="AZ950" i="1"/>
  <c r="AY950" i="1"/>
  <c r="AX950" i="1"/>
  <c r="AW950" i="1"/>
  <c r="AV950" i="1"/>
  <c r="AU950" i="1"/>
  <c r="AT950" i="1"/>
  <c r="AS950" i="1"/>
  <c r="AR950" i="1"/>
  <c r="AQ950" i="1"/>
  <c r="AP950" i="1"/>
  <c r="AO950" i="1"/>
  <c r="AN950" i="1"/>
  <c r="AM950" i="1"/>
  <c r="AL950" i="1"/>
  <c r="AK950" i="1"/>
  <c r="AJ950" i="1"/>
  <c r="AI950" i="1"/>
  <c r="AH950" i="1"/>
  <c r="AG950" i="1"/>
  <c r="AF950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CC949" i="1"/>
  <c r="CB949" i="1"/>
  <c r="CA949" i="1"/>
  <c r="BZ949" i="1"/>
  <c r="BY949" i="1"/>
  <c r="BX949" i="1"/>
  <c r="BW949" i="1"/>
  <c r="BV949" i="1"/>
  <c r="BU949" i="1"/>
  <c r="BT949" i="1"/>
  <c r="BS949" i="1"/>
  <c r="BR949" i="1"/>
  <c r="BQ949" i="1"/>
  <c r="BP949" i="1"/>
  <c r="BO949" i="1"/>
  <c r="BN949" i="1"/>
  <c r="BM949" i="1"/>
  <c r="BL949" i="1"/>
  <c r="BK949" i="1"/>
  <c r="BJ949" i="1"/>
  <c r="BI949" i="1"/>
  <c r="BH949" i="1"/>
  <c r="BG949" i="1"/>
  <c r="BF949" i="1"/>
  <c r="BE949" i="1"/>
  <c r="BD949" i="1"/>
  <c r="BC949" i="1"/>
  <c r="BB949" i="1"/>
  <c r="BA949" i="1"/>
  <c r="AZ949" i="1"/>
  <c r="AY949" i="1"/>
  <c r="AX949" i="1"/>
  <c r="AW949" i="1"/>
  <c r="AV949" i="1"/>
  <c r="AU949" i="1"/>
  <c r="AT949" i="1"/>
  <c r="AS949" i="1"/>
  <c r="AR949" i="1"/>
  <c r="AQ949" i="1"/>
  <c r="AP949" i="1"/>
  <c r="AO949" i="1"/>
  <c r="AN949" i="1"/>
  <c r="AM949" i="1"/>
  <c r="AL949" i="1"/>
  <c r="AK949" i="1"/>
  <c r="AJ949" i="1"/>
  <c r="AI949" i="1"/>
  <c r="AH949" i="1"/>
  <c r="AG949" i="1"/>
  <c r="AF949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CC948" i="1"/>
  <c r="CB948" i="1"/>
  <c r="CA948" i="1"/>
  <c r="BZ948" i="1"/>
  <c r="BY948" i="1"/>
  <c r="BX948" i="1"/>
  <c r="BW948" i="1"/>
  <c r="BV948" i="1"/>
  <c r="BU948" i="1"/>
  <c r="BT948" i="1"/>
  <c r="BS948" i="1"/>
  <c r="BR948" i="1"/>
  <c r="BQ948" i="1"/>
  <c r="BP948" i="1"/>
  <c r="BO948" i="1"/>
  <c r="BN948" i="1"/>
  <c r="BM948" i="1"/>
  <c r="BL948" i="1"/>
  <c r="BK948" i="1"/>
  <c r="BJ948" i="1"/>
  <c r="BI948" i="1"/>
  <c r="BH948" i="1"/>
  <c r="BG948" i="1"/>
  <c r="BF948" i="1"/>
  <c r="BE948" i="1"/>
  <c r="BD948" i="1"/>
  <c r="BC948" i="1"/>
  <c r="BB948" i="1"/>
  <c r="BA948" i="1"/>
  <c r="AZ948" i="1"/>
  <c r="AY948" i="1"/>
  <c r="AX948" i="1"/>
  <c r="AW948" i="1"/>
  <c r="AV948" i="1"/>
  <c r="AU948" i="1"/>
  <c r="AT948" i="1"/>
  <c r="AS948" i="1"/>
  <c r="AR948" i="1"/>
  <c r="AQ948" i="1"/>
  <c r="AP948" i="1"/>
  <c r="AO948" i="1"/>
  <c r="AN948" i="1"/>
  <c r="AM948" i="1"/>
  <c r="AL948" i="1"/>
  <c r="AK948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CC947" i="1"/>
  <c r="CB947" i="1"/>
  <c r="CA947" i="1"/>
  <c r="BZ947" i="1"/>
  <c r="BY947" i="1"/>
  <c r="BX947" i="1"/>
  <c r="BW947" i="1"/>
  <c r="BV947" i="1"/>
  <c r="BU947" i="1"/>
  <c r="BT947" i="1"/>
  <c r="BS947" i="1"/>
  <c r="BR947" i="1"/>
  <c r="BQ947" i="1"/>
  <c r="BP947" i="1"/>
  <c r="BO947" i="1"/>
  <c r="BN947" i="1"/>
  <c r="BM947" i="1"/>
  <c r="BL947" i="1"/>
  <c r="BK947" i="1"/>
  <c r="BJ947" i="1"/>
  <c r="BI947" i="1"/>
  <c r="BH947" i="1"/>
  <c r="BG947" i="1"/>
  <c r="BF947" i="1"/>
  <c r="BE947" i="1"/>
  <c r="BD947" i="1"/>
  <c r="BC947" i="1"/>
  <c r="BB947" i="1"/>
  <c r="BA947" i="1"/>
  <c r="AZ947" i="1"/>
  <c r="AY947" i="1"/>
  <c r="AX947" i="1"/>
  <c r="AW947" i="1"/>
  <c r="AV947" i="1"/>
  <c r="AU947" i="1"/>
  <c r="AT947" i="1"/>
  <c r="AS947" i="1"/>
  <c r="AR947" i="1"/>
  <c r="AQ947" i="1"/>
  <c r="AP947" i="1"/>
  <c r="AO947" i="1"/>
  <c r="AN947" i="1"/>
  <c r="AM947" i="1"/>
  <c r="AL947" i="1"/>
  <c r="AK947" i="1"/>
  <c r="AJ947" i="1"/>
  <c r="AI947" i="1"/>
  <c r="AH947" i="1"/>
  <c r="AG947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CC946" i="1"/>
  <c r="CB946" i="1"/>
  <c r="CA946" i="1"/>
  <c r="BZ946" i="1"/>
  <c r="BY946" i="1"/>
  <c r="BX946" i="1"/>
  <c r="BW946" i="1"/>
  <c r="BV946" i="1"/>
  <c r="BU946" i="1"/>
  <c r="BT946" i="1"/>
  <c r="BS946" i="1"/>
  <c r="BR946" i="1"/>
  <c r="BQ946" i="1"/>
  <c r="BP946" i="1"/>
  <c r="BO946" i="1"/>
  <c r="BN946" i="1"/>
  <c r="BM946" i="1"/>
  <c r="BL946" i="1"/>
  <c r="BK946" i="1"/>
  <c r="BJ946" i="1"/>
  <c r="BI946" i="1"/>
  <c r="BH946" i="1"/>
  <c r="BG946" i="1"/>
  <c r="BF946" i="1"/>
  <c r="BE946" i="1"/>
  <c r="BD946" i="1"/>
  <c r="BC946" i="1"/>
  <c r="BB946" i="1"/>
  <c r="BA946" i="1"/>
  <c r="AZ946" i="1"/>
  <c r="AY946" i="1"/>
  <c r="AX946" i="1"/>
  <c r="AW946" i="1"/>
  <c r="AV946" i="1"/>
  <c r="AU946" i="1"/>
  <c r="AT946" i="1"/>
  <c r="AS946" i="1"/>
  <c r="AR946" i="1"/>
  <c r="AQ946" i="1"/>
  <c r="AP946" i="1"/>
  <c r="AO946" i="1"/>
  <c r="AN946" i="1"/>
  <c r="AM946" i="1"/>
  <c r="AL946" i="1"/>
  <c r="AK946" i="1"/>
  <c r="AJ946" i="1"/>
  <c r="AI946" i="1"/>
  <c r="AH946" i="1"/>
  <c r="AG946" i="1"/>
  <c r="AF946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CC945" i="1"/>
  <c r="CB945" i="1"/>
  <c r="CA945" i="1"/>
  <c r="BZ945" i="1"/>
  <c r="BY945" i="1"/>
  <c r="BX945" i="1"/>
  <c r="BW945" i="1"/>
  <c r="BV945" i="1"/>
  <c r="BU945" i="1"/>
  <c r="BT945" i="1"/>
  <c r="BS945" i="1"/>
  <c r="BR945" i="1"/>
  <c r="BQ945" i="1"/>
  <c r="BP945" i="1"/>
  <c r="BO945" i="1"/>
  <c r="BN945" i="1"/>
  <c r="BM945" i="1"/>
  <c r="BL945" i="1"/>
  <c r="BK945" i="1"/>
  <c r="BJ945" i="1"/>
  <c r="BI945" i="1"/>
  <c r="BH945" i="1"/>
  <c r="BG945" i="1"/>
  <c r="BF945" i="1"/>
  <c r="BE945" i="1"/>
  <c r="BD945" i="1"/>
  <c r="BC945" i="1"/>
  <c r="BB945" i="1"/>
  <c r="BA945" i="1"/>
  <c r="AZ945" i="1"/>
  <c r="AY945" i="1"/>
  <c r="AX945" i="1"/>
  <c r="AW945" i="1"/>
  <c r="AV945" i="1"/>
  <c r="AU945" i="1"/>
  <c r="AT945" i="1"/>
  <c r="AS945" i="1"/>
  <c r="AR945" i="1"/>
  <c r="AQ945" i="1"/>
  <c r="AP945" i="1"/>
  <c r="AO945" i="1"/>
  <c r="AN945" i="1"/>
  <c r="AM945" i="1"/>
  <c r="AL945" i="1"/>
  <c r="AK945" i="1"/>
  <c r="AJ945" i="1"/>
  <c r="AI945" i="1"/>
  <c r="AH945" i="1"/>
  <c r="AG945" i="1"/>
  <c r="AF945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CC944" i="1"/>
  <c r="CB944" i="1"/>
  <c r="CA944" i="1"/>
  <c r="BZ944" i="1"/>
  <c r="BY944" i="1"/>
  <c r="BX944" i="1"/>
  <c r="BW944" i="1"/>
  <c r="BV944" i="1"/>
  <c r="BU944" i="1"/>
  <c r="BT944" i="1"/>
  <c r="BS944" i="1"/>
  <c r="BR944" i="1"/>
  <c r="BQ944" i="1"/>
  <c r="BP944" i="1"/>
  <c r="BO944" i="1"/>
  <c r="BN944" i="1"/>
  <c r="BM944" i="1"/>
  <c r="BL944" i="1"/>
  <c r="BK944" i="1"/>
  <c r="BJ944" i="1"/>
  <c r="BI944" i="1"/>
  <c r="BH944" i="1"/>
  <c r="BG944" i="1"/>
  <c r="BF944" i="1"/>
  <c r="BE944" i="1"/>
  <c r="BD944" i="1"/>
  <c r="BC944" i="1"/>
  <c r="BB944" i="1"/>
  <c r="BA944" i="1"/>
  <c r="AZ944" i="1"/>
  <c r="AY944" i="1"/>
  <c r="AX944" i="1"/>
  <c r="AW944" i="1"/>
  <c r="AV944" i="1"/>
  <c r="AU944" i="1"/>
  <c r="AT944" i="1"/>
  <c r="AS944" i="1"/>
  <c r="AR944" i="1"/>
  <c r="AQ944" i="1"/>
  <c r="AP944" i="1"/>
  <c r="AO944" i="1"/>
  <c r="AN944" i="1"/>
  <c r="AM944" i="1"/>
  <c r="AL944" i="1"/>
  <c r="AK944" i="1"/>
  <c r="AJ944" i="1"/>
  <c r="AI944" i="1"/>
  <c r="AH944" i="1"/>
  <c r="AG944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CC943" i="1"/>
  <c r="CB943" i="1"/>
  <c r="CA943" i="1"/>
  <c r="BZ943" i="1"/>
  <c r="BY943" i="1"/>
  <c r="BX943" i="1"/>
  <c r="BW943" i="1"/>
  <c r="BV943" i="1"/>
  <c r="BU943" i="1"/>
  <c r="BT943" i="1"/>
  <c r="BS943" i="1"/>
  <c r="BR943" i="1"/>
  <c r="BQ943" i="1"/>
  <c r="BP943" i="1"/>
  <c r="BO943" i="1"/>
  <c r="BN943" i="1"/>
  <c r="BM943" i="1"/>
  <c r="BL943" i="1"/>
  <c r="BK943" i="1"/>
  <c r="BJ943" i="1"/>
  <c r="BI943" i="1"/>
  <c r="BH943" i="1"/>
  <c r="BG943" i="1"/>
  <c r="BF943" i="1"/>
  <c r="BE943" i="1"/>
  <c r="BD943" i="1"/>
  <c r="BC943" i="1"/>
  <c r="BB943" i="1"/>
  <c r="BA943" i="1"/>
  <c r="AZ943" i="1"/>
  <c r="AY943" i="1"/>
  <c r="AX943" i="1"/>
  <c r="AW943" i="1"/>
  <c r="AV943" i="1"/>
  <c r="AU943" i="1"/>
  <c r="AT943" i="1"/>
  <c r="AS943" i="1"/>
  <c r="AR943" i="1"/>
  <c r="AQ943" i="1"/>
  <c r="AP943" i="1"/>
  <c r="AO943" i="1"/>
  <c r="AN943" i="1"/>
  <c r="AM943" i="1"/>
  <c r="AL943" i="1"/>
  <c r="AK943" i="1"/>
  <c r="AJ943" i="1"/>
  <c r="AI943" i="1"/>
  <c r="AH943" i="1"/>
  <c r="AG943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CC942" i="1"/>
  <c r="CB942" i="1"/>
  <c r="CA942" i="1"/>
  <c r="BZ942" i="1"/>
  <c r="BY942" i="1"/>
  <c r="BX942" i="1"/>
  <c r="BW942" i="1"/>
  <c r="BV942" i="1"/>
  <c r="BU942" i="1"/>
  <c r="BT942" i="1"/>
  <c r="BS942" i="1"/>
  <c r="BR942" i="1"/>
  <c r="BQ942" i="1"/>
  <c r="BP942" i="1"/>
  <c r="BO942" i="1"/>
  <c r="BN942" i="1"/>
  <c r="BM942" i="1"/>
  <c r="BL942" i="1"/>
  <c r="BK942" i="1"/>
  <c r="BJ942" i="1"/>
  <c r="BI942" i="1"/>
  <c r="BH942" i="1"/>
  <c r="BG942" i="1"/>
  <c r="BF942" i="1"/>
  <c r="BE942" i="1"/>
  <c r="BD942" i="1"/>
  <c r="BC942" i="1"/>
  <c r="BB942" i="1"/>
  <c r="BA942" i="1"/>
  <c r="AZ942" i="1"/>
  <c r="AY942" i="1"/>
  <c r="AX942" i="1"/>
  <c r="AW942" i="1"/>
  <c r="AV942" i="1"/>
  <c r="AU942" i="1"/>
  <c r="AT942" i="1"/>
  <c r="AS942" i="1"/>
  <c r="AR942" i="1"/>
  <c r="AQ942" i="1"/>
  <c r="AP942" i="1"/>
  <c r="AO942" i="1"/>
  <c r="AN942" i="1"/>
  <c r="AM942" i="1"/>
  <c r="AL942" i="1"/>
  <c r="AK942" i="1"/>
  <c r="AJ942" i="1"/>
  <c r="AI942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CC941" i="1"/>
  <c r="CB941" i="1"/>
  <c r="CA941" i="1"/>
  <c r="BZ941" i="1"/>
  <c r="BY941" i="1"/>
  <c r="BX941" i="1"/>
  <c r="BW941" i="1"/>
  <c r="BV941" i="1"/>
  <c r="BU941" i="1"/>
  <c r="BT941" i="1"/>
  <c r="BS941" i="1"/>
  <c r="BR941" i="1"/>
  <c r="BQ941" i="1"/>
  <c r="BP941" i="1"/>
  <c r="BO941" i="1"/>
  <c r="BN941" i="1"/>
  <c r="BM941" i="1"/>
  <c r="BL941" i="1"/>
  <c r="BK941" i="1"/>
  <c r="BJ941" i="1"/>
  <c r="BI941" i="1"/>
  <c r="BH941" i="1"/>
  <c r="BG941" i="1"/>
  <c r="BF941" i="1"/>
  <c r="BE941" i="1"/>
  <c r="BD941" i="1"/>
  <c r="BC941" i="1"/>
  <c r="BB941" i="1"/>
  <c r="BA941" i="1"/>
  <c r="AZ941" i="1"/>
  <c r="AY941" i="1"/>
  <c r="AX941" i="1"/>
  <c r="AW941" i="1"/>
  <c r="AV941" i="1"/>
  <c r="AU941" i="1"/>
  <c r="AT941" i="1"/>
  <c r="AS941" i="1"/>
  <c r="AR941" i="1"/>
  <c r="AQ941" i="1"/>
  <c r="AP941" i="1"/>
  <c r="AO941" i="1"/>
  <c r="AN941" i="1"/>
  <c r="AM941" i="1"/>
  <c r="AL941" i="1"/>
  <c r="AK941" i="1"/>
  <c r="AJ941" i="1"/>
  <c r="AI941" i="1"/>
  <c r="AH941" i="1"/>
  <c r="AG941" i="1"/>
  <c r="AF941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CC940" i="1"/>
  <c r="CB940" i="1"/>
  <c r="CA940" i="1"/>
  <c r="BZ940" i="1"/>
  <c r="BY940" i="1"/>
  <c r="BX940" i="1"/>
  <c r="BW940" i="1"/>
  <c r="BV940" i="1"/>
  <c r="BU940" i="1"/>
  <c r="BT940" i="1"/>
  <c r="BS940" i="1"/>
  <c r="BR940" i="1"/>
  <c r="BQ940" i="1"/>
  <c r="BP940" i="1"/>
  <c r="BO940" i="1"/>
  <c r="BN940" i="1"/>
  <c r="BM940" i="1"/>
  <c r="BL940" i="1"/>
  <c r="BK940" i="1"/>
  <c r="BJ940" i="1"/>
  <c r="BI940" i="1"/>
  <c r="BH940" i="1"/>
  <c r="BG940" i="1"/>
  <c r="BF940" i="1"/>
  <c r="BE940" i="1"/>
  <c r="BD940" i="1"/>
  <c r="BC940" i="1"/>
  <c r="BB940" i="1"/>
  <c r="BA940" i="1"/>
  <c r="AZ940" i="1"/>
  <c r="AY940" i="1"/>
  <c r="AX940" i="1"/>
  <c r="AW940" i="1"/>
  <c r="AV940" i="1"/>
  <c r="AU940" i="1"/>
  <c r="AT940" i="1"/>
  <c r="AS940" i="1"/>
  <c r="AR940" i="1"/>
  <c r="AQ940" i="1"/>
  <c r="AP940" i="1"/>
  <c r="AO940" i="1"/>
  <c r="AN940" i="1"/>
  <c r="AM940" i="1"/>
  <c r="AL940" i="1"/>
  <c r="AK940" i="1"/>
  <c r="AJ940" i="1"/>
  <c r="AI940" i="1"/>
  <c r="AH940" i="1"/>
  <c r="AG940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CC939" i="1"/>
  <c r="CB939" i="1"/>
  <c r="CA939" i="1"/>
  <c r="BZ939" i="1"/>
  <c r="BY939" i="1"/>
  <c r="BX939" i="1"/>
  <c r="BW939" i="1"/>
  <c r="BV939" i="1"/>
  <c r="BU939" i="1"/>
  <c r="BT939" i="1"/>
  <c r="BS939" i="1"/>
  <c r="BR939" i="1"/>
  <c r="BQ939" i="1"/>
  <c r="BP939" i="1"/>
  <c r="BO939" i="1"/>
  <c r="BN939" i="1"/>
  <c r="BM939" i="1"/>
  <c r="BL939" i="1"/>
  <c r="BK939" i="1"/>
  <c r="BJ939" i="1"/>
  <c r="BI939" i="1"/>
  <c r="BH939" i="1"/>
  <c r="BG939" i="1"/>
  <c r="BF939" i="1"/>
  <c r="BE939" i="1"/>
  <c r="BD939" i="1"/>
  <c r="BC939" i="1"/>
  <c r="BB939" i="1"/>
  <c r="BA939" i="1"/>
  <c r="AZ939" i="1"/>
  <c r="AY939" i="1"/>
  <c r="AX939" i="1"/>
  <c r="AW939" i="1"/>
  <c r="AV939" i="1"/>
  <c r="AU939" i="1"/>
  <c r="AT939" i="1"/>
  <c r="AS939" i="1"/>
  <c r="AR939" i="1"/>
  <c r="AQ939" i="1"/>
  <c r="AP939" i="1"/>
  <c r="AO939" i="1"/>
  <c r="AN939" i="1"/>
  <c r="AM939" i="1"/>
  <c r="AL939" i="1"/>
  <c r="AK939" i="1"/>
  <c r="AJ939" i="1"/>
  <c r="AI939" i="1"/>
  <c r="AH939" i="1"/>
  <c r="AG939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CC938" i="1"/>
  <c r="CB938" i="1"/>
  <c r="CA938" i="1"/>
  <c r="BZ938" i="1"/>
  <c r="BY938" i="1"/>
  <c r="BX938" i="1"/>
  <c r="BW938" i="1"/>
  <c r="BV938" i="1"/>
  <c r="BU938" i="1"/>
  <c r="BT938" i="1"/>
  <c r="BS938" i="1"/>
  <c r="BR938" i="1"/>
  <c r="BQ938" i="1"/>
  <c r="BP938" i="1"/>
  <c r="BO938" i="1"/>
  <c r="BN938" i="1"/>
  <c r="BM938" i="1"/>
  <c r="BL938" i="1"/>
  <c r="BK938" i="1"/>
  <c r="BJ938" i="1"/>
  <c r="BI938" i="1"/>
  <c r="BH938" i="1"/>
  <c r="BG938" i="1"/>
  <c r="BF938" i="1"/>
  <c r="BE938" i="1"/>
  <c r="BD938" i="1"/>
  <c r="BC938" i="1"/>
  <c r="BB938" i="1"/>
  <c r="BA938" i="1"/>
  <c r="AZ938" i="1"/>
  <c r="AY938" i="1"/>
  <c r="AX938" i="1"/>
  <c r="AW938" i="1"/>
  <c r="AV938" i="1"/>
  <c r="AU938" i="1"/>
  <c r="AT938" i="1"/>
  <c r="AS938" i="1"/>
  <c r="AR938" i="1"/>
  <c r="AQ938" i="1"/>
  <c r="AP938" i="1"/>
  <c r="AO938" i="1"/>
  <c r="AN938" i="1"/>
  <c r="AM938" i="1"/>
  <c r="AL938" i="1"/>
  <c r="AK938" i="1"/>
  <c r="AJ938" i="1"/>
  <c r="AI938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CC937" i="1"/>
  <c r="CB937" i="1"/>
  <c r="CA937" i="1"/>
  <c r="BZ937" i="1"/>
  <c r="BY937" i="1"/>
  <c r="BX937" i="1"/>
  <c r="BW937" i="1"/>
  <c r="BV937" i="1"/>
  <c r="BU937" i="1"/>
  <c r="BT937" i="1"/>
  <c r="BS937" i="1"/>
  <c r="BR937" i="1"/>
  <c r="BQ937" i="1"/>
  <c r="BP937" i="1"/>
  <c r="BO937" i="1"/>
  <c r="BN937" i="1"/>
  <c r="BM937" i="1"/>
  <c r="BL937" i="1"/>
  <c r="BK937" i="1"/>
  <c r="BJ937" i="1"/>
  <c r="BI937" i="1"/>
  <c r="BH937" i="1"/>
  <c r="BG937" i="1"/>
  <c r="BF937" i="1"/>
  <c r="BE937" i="1"/>
  <c r="BD937" i="1"/>
  <c r="BC937" i="1"/>
  <c r="BB937" i="1"/>
  <c r="BA937" i="1"/>
  <c r="AZ937" i="1"/>
  <c r="AY937" i="1"/>
  <c r="AX937" i="1"/>
  <c r="AW937" i="1"/>
  <c r="AV937" i="1"/>
  <c r="AU937" i="1"/>
  <c r="AT937" i="1"/>
  <c r="AS937" i="1"/>
  <c r="AR937" i="1"/>
  <c r="AQ937" i="1"/>
  <c r="AP937" i="1"/>
  <c r="AO937" i="1"/>
  <c r="AN937" i="1"/>
  <c r="AM937" i="1"/>
  <c r="AL937" i="1"/>
  <c r="AK937" i="1"/>
  <c r="AJ937" i="1"/>
  <c r="AI937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CC936" i="1"/>
  <c r="CB936" i="1"/>
  <c r="CA936" i="1"/>
  <c r="BZ936" i="1"/>
  <c r="BY936" i="1"/>
  <c r="BX936" i="1"/>
  <c r="BW936" i="1"/>
  <c r="BV936" i="1"/>
  <c r="BU936" i="1"/>
  <c r="BT936" i="1"/>
  <c r="BS936" i="1"/>
  <c r="BR936" i="1"/>
  <c r="BQ936" i="1"/>
  <c r="BP936" i="1"/>
  <c r="BO936" i="1"/>
  <c r="BN936" i="1"/>
  <c r="BM936" i="1"/>
  <c r="BL936" i="1"/>
  <c r="BK936" i="1"/>
  <c r="BJ936" i="1"/>
  <c r="BI936" i="1"/>
  <c r="BH936" i="1"/>
  <c r="BG936" i="1"/>
  <c r="BF936" i="1"/>
  <c r="BE936" i="1"/>
  <c r="BD936" i="1"/>
  <c r="BC936" i="1"/>
  <c r="BB936" i="1"/>
  <c r="BA936" i="1"/>
  <c r="AZ936" i="1"/>
  <c r="AY936" i="1"/>
  <c r="AX936" i="1"/>
  <c r="AW936" i="1"/>
  <c r="AV936" i="1"/>
  <c r="AU936" i="1"/>
  <c r="AT936" i="1"/>
  <c r="AS936" i="1"/>
  <c r="AR936" i="1"/>
  <c r="AQ936" i="1"/>
  <c r="AP936" i="1"/>
  <c r="AO936" i="1"/>
  <c r="AN936" i="1"/>
  <c r="AM936" i="1"/>
  <c r="AL936" i="1"/>
  <c r="AK936" i="1"/>
  <c r="AJ936" i="1"/>
  <c r="AI936" i="1"/>
  <c r="AH936" i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CC935" i="1"/>
  <c r="CB935" i="1"/>
  <c r="CA935" i="1"/>
  <c r="BZ935" i="1"/>
  <c r="BY935" i="1"/>
  <c r="BX935" i="1"/>
  <c r="BW935" i="1"/>
  <c r="BV935" i="1"/>
  <c r="BU935" i="1"/>
  <c r="BT935" i="1"/>
  <c r="BS935" i="1"/>
  <c r="BR935" i="1"/>
  <c r="BQ935" i="1"/>
  <c r="BP935" i="1"/>
  <c r="BO935" i="1"/>
  <c r="BN935" i="1"/>
  <c r="BM935" i="1"/>
  <c r="BL935" i="1"/>
  <c r="BK935" i="1"/>
  <c r="BJ935" i="1"/>
  <c r="BI935" i="1"/>
  <c r="BH935" i="1"/>
  <c r="BG935" i="1"/>
  <c r="BF935" i="1"/>
  <c r="BE935" i="1"/>
  <c r="BD935" i="1"/>
  <c r="BC935" i="1"/>
  <c r="BB935" i="1"/>
  <c r="BA935" i="1"/>
  <c r="AZ935" i="1"/>
  <c r="AY935" i="1"/>
  <c r="AX935" i="1"/>
  <c r="AW935" i="1"/>
  <c r="AV935" i="1"/>
  <c r="AU935" i="1"/>
  <c r="AT935" i="1"/>
  <c r="AS935" i="1"/>
  <c r="AR935" i="1"/>
  <c r="AQ935" i="1"/>
  <c r="AP935" i="1"/>
  <c r="AO935" i="1"/>
  <c r="AN935" i="1"/>
  <c r="AM935" i="1"/>
  <c r="AL935" i="1"/>
  <c r="AK935" i="1"/>
  <c r="AJ935" i="1"/>
  <c r="AI935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CC934" i="1"/>
  <c r="CB934" i="1"/>
  <c r="CA934" i="1"/>
  <c r="BZ934" i="1"/>
  <c r="BY934" i="1"/>
  <c r="BX934" i="1"/>
  <c r="BW934" i="1"/>
  <c r="BV934" i="1"/>
  <c r="BU934" i="1"/>
  <c r="BT934" i="1"/>
  <c r="BS934" i="1"/>
  <c r="BR934" i="1"/>
  <c r="BQ934" i="1"/>
  <c r="BP934" i="1"/>
  <c r="BO934" i="1"/>
  <c r="BN934" i="1"/>
  <c r="BM934" i="1"/>
  <c r="BL934" i="1"/>
  <c r="BK934" i="1"/>
  <c r="BJ934" i="1"/>
  <c r="BI934" i="1"/>
  <c r="BH934" i="1"/>
  <c r="BG934" i="1"/>
  <c r="BF934" i="1"/>
  <c r="BE934" i="1"/>
  <c r="BD934" i="1"/>
  <c r="BC934" i="1"/>
  <c r="BB934" i="1"/>
  <c r="BA934" i="1"/>
  <c r="AZ934" i="1"/>
  <c r="AY934" i="1"/>
  <c r="AX934" i="1"/>
  <c r="AW934" i="1"/>
  <c r="AV934" i="1"/>
  <c r="AU934" i="1"/>
  <c r="AT934" i="1"/>
  <c r="AS934" i="1"/>
  <c r="AR934" i="1"/>
  <c r="AQ934" i="1"/>
  <c r="AP934" i="1"/>
  <c r="AO934" i="1"/>
  <c r="AN934" i="1"/>
  <c r="AM934" i="1"/>
  <c r="AL934" i="1"/>
  <c r="AK934" i="1"/>
  <c r="AJ934" i="1"/>
  <c r="AI934" i="1"/>
  <c r="AH934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CC933" i="1"/>
  <c r="CB933" i="1"/>
  <c r="CA933" i="1"/>
  <c r="BZ933" i="1"/>
  <c r="BY933" i="1"/>
  <c r="BX933" i="1"/>
  <c r="BW933" i="1"/>
  <c r="BV933" i="1"/>
  <c r="BU933" i="1"/>
  <c r="BT933" i="1"/>
  <c r="BS933" i="1"/>
  <c r="BR933" i="1"/>
  <c r="BQ933" i="1"/>
  <c r="BP933" i="1"/>
  <c r="BO933" i="1"/>
  <c r="BN933" i="1"/>
  <c r="BM933" i="1"/>
  <c r="BL933" i="1"/>
  <c r="BK933" i="1"/>
  <c r="BJ933" i="1"/>
  <c r="BI933" i="1"/>
  <c r="BH933" i="1"/>
  <c r="BG933" i="1"/>
  <c r="BF933" i="1"/>
  <c r="BE933" i="1"/>
  <c r="BD933" i="1"/>
  <c r="BC933" i="1"/>
  <c r="BB933" i="1"/>
  <c r="BA933" i="1"/>
  <c r="AZ933" i="1"/>
  <c r="AY933" i="1"/>
  <c r="AX933" i="1"/>
  <c r="AW933" i="1"/>
  <c r="AV933" i="1"/>
  <c r="AU933" i="1"/>
  <c r="AT933" i="1"/>
  <c r="AS933" i="1"/>
  <c r="AR933" i="1"/>
  <c r="AQ933" i="1"/>
  <c r="AP933" i="1"/>
  <c r="AO933" i="1"/>
  <c r="AN933" i="1"/>
  <c r="AM933" i="1"/>
  <c r="AL933" i="1"/>
  <c r="AK933" i="1"/>
  <c r="AJ933" i="1"/>
  <c r="AI933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CC932" i="1"/>
  <c r="CB932" i="1"/>
  <c r="CA932" i="1"/>
  <c r="BZ932" i="1"/>
  <c r="BY932" i="1"/>
  <c r="BX932" i="1"/>
  <c r="BW932" i="1"/>
  <c r="BV932" i="1"/>
  <c r="BU932" i="1"/>
  <c r="BT932" i="1"/>
  <c r="BS932" i="1"/>
  <c r="BR932" i="1"/>
  <c r="BQ932" i="1"/>
  <c r="BP932" i="1"/>
  <c r="BO932" i="1"/>
  <c r="BN932" i="1"/>
  <c r="BM932" i="1"/>
  <c r="BL932" i="1"/>
  <c r="BK932" i="1"/>
  <c r="BJ932" i="1"/>
  <c r="BI932" i="1"/>
  <c r="BH932" i="1"/>
  <c r="BG932" i="1"/>
  <c r="BF932" i="1"/>
  <c r="BE932" i="1"/>
  <c r="BD932" i="1"/>
  <c r="BC932" i="1"/>
  <c r="BB932" i="1"/>
  <c r="BA932" i="1"/>
  <c r="AZ932" i="1"/>
  <c r="AY932" i="1"/>
  <c r="AX932" i="1"/>
  <c r="AW932" i="1"/>
  <c r="AV932" i="1"/>
  <c r="AU932" i="1"/>
  <c r="AT932" i="1"/>
  <c r="AS932" i="1"/>
  <c r="AR932" i="1"/>
  <c r="AQ932" i="1"/>
  <c r="AP932" i="1"/>
  <c r="AO932" i="1"/>
  <c r="AN932" i="1"/>
  <c r="AM932" i="1"/>
  <c r="AL932" i="1"/>
  <c r="AK932" i="1"/>
  <c r="AJ932" i="1"/>
  <c r="AI932" i="1"/>
  <c r="AH932" i="1"/>
  <c r="AG932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CC931" i="1"/>
  <c r="CB931" i="1"/>
  <c r="CA931" i="1"/>
  <c r="BZ931" i="1"/>
  <c r="BY931" i="1"/>
  <c r="BX931" i="1"/>
  <c r="BW931" i="1"/>
  <c r="BV931" i="1"/>
  <c r="BU931" i="1"/>
  <c r="BT931" i="1"/>
  <c r="BS931" i="1"/>
  <c r="BR931" i="1"/>
  <c r="BQ931" i="1"/>
  <c r="BP931" i="1"/>
  <c r="BO931" i="1"/>
  <c r="BN931" i="1"/>
  <c r="BM931" i="1"/>
  <c r="BL931" i="1"/>
  <c r="BK931" i="1"/>
  <c r="BJ931" i="1"/>
  <c r="BI931" i="1"/>
  <c r="BH931" i="1"/>
  <c r="BG931" i="1"/>
  <c r="BF931" i="1"/>
  <c r="BE931" i="1"/>
  <c r="BD931" i="1"/>
  <c r="BC931" i="1"/>
  <c r="BB931" i="1"/>
  <c r="BA931" i="1"/>
  <c r="AZ931" i="1"/>
  <c r="AY931" i="1"/>
  <c r="AX931" i="1"/>
  <c r="AW931" i="1"/>
  <c r="AV931" i="1"/>
  <c r="AU931" i="1"/>
  <c r="AT931" i="1"/>
  <c r="AS931" i="1"/>
  <c r="AR931" i="1"/>
  <c r="AQ931" i="1"/>
  <c r="AP931" i="1"/>
  <c r="AO931" i="1"/>
  <c r="AN931" i="1"/>
  <c r="AM931" i="1"/>
  <c r="AL931" i="1"/>
  <c r="AK931" i="1"/>
  <c r="AJ931" i="1"/>
  <c r="AI931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CC930" i="1"/>
  <c r="CB930" i="1"/>
  <c r="CA930" i="1"/>
  <c r="BZ930" i="1"/>
  <c r="BY930" i="1"/>
  <c r="BX930" i="1"/>
  <c r="BW930" i="1"/>
  <c r="BV930" i="1"/>
  <c r="BU930" i="1"/>
  <c r="BT930" i="1"/>
  <c r="BS930" i="1"/>
  <c r="BR930" i="1"/>
  <c r="BQ930" i="1"/>
  <c r="BP930" i="1"/>
  <c r="BO930" i="1"/>
  <c r="BN930" i="1"/>
  <c r="BM930" i="1"/>
  <c r="BL930" i="1"/>
  <c r="BK930" i="1"/>
  <c r="BJ930" i="1"/>
  <c r="BI930" i="1"/>
  <c r="BH930" i="1"/>
  <c r="BG930" i="1"/>
  <c r="BF930" i="1"/>
  <c r="BE930" i="1"/>
  <c r="BD930" i="1"/>
  <c r="BC930" i="1"/>
  <c r="BB930" i="1"/>
  <c r="BA930" i="1"/>
  <c r="AZ930" i="1"/>
  <c r="AY930" i="1"/>
  <c r="AX930" i="1"/>
  <c r="AW930" i="1"/>
  <c r="AV930" i="1"/>
  <c r="AU930" i="1"/>
  <c r="AT930" i="1"/>
  <c r="AS930" i="1"/>
  <c r="AR930" i="1"/>
  <c r="AQ930" i="1"/>
  <c r="AP930" i="1"/>
  <c r="AO930" i="1"/>
  <c r="AN930" i="1"/>
  <c r="AM930" i="1"/>
  <c r="AL930" i="1"/>
  <c r="AK930" i="1"/>
  <c r="AJ930" i="1"/>
  <c r="AI930" i="1"/>
  <c r="AH930" i="1"/>
  <c r="AG930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CC929" i="1"/>
  <c r="CB929" i="1"/>
  <c r="CA929" i="1"/>
  <c r="BZ929" i="1"/>
  <c r="BY929" i="1"/>
  <c r="BX929" i="1"/>
  <c r="BW929" i="1"/>
  <c r="BV929" i="1"/>
  <c r="BU929" i="1"/>
  <c r="BT929" i="1"/>
  <c r="BS929" i="1"/>
  <c r="BR929" i="1"/>
  <c r="BQ929" i="1"/>
  <c r="BP929" i="1"/>
  <c r="BO929" i="1"/>
  <c r="BN929" i="1"/>
  <c r="BM929" i="1"/>
  <c r="BL929" i="1"/>
  <c r="BK929" i="1"/>
  <c r="BJ929" i="1"/>
  <c r="BI929" i="1"/>
  <c r="BH929" i="1"/>
  <c r="BG929" i="1"/>
  <c r="BF929" i="1"/>
  <c r="BE929" i="1"/>
  <c r="BD929" i="1"/>
  <c r="BC929" i="1"/>
  <c r="BB929" i="1"/>
  <c r="BA929" i="1"/>
  <c r="AZ929" i="1"/>
  <c r="AY929" i="1"/>
  <c r="AX929" i="1"/>
  <c r="AW929" i="1"/>
  <c r="AV929" i="1"/>
  <c r="AU929" i="1"/>
  <c r="AT929" i="1"/>
  <c r="AS929" i="1"/>
  <c r="AR929" i="1"/>
  <c r="AQ929" i="1"/>
  <c r="AP929" i="1"/>
  <c r="AO929" i="1"/>
  <c r="AN929" i="1"/>
  <c r="AM929" i="1"/>
  <c r="AL929" i="1"/>
  <c r="AK929" i="1"/>
  <c r="AJ929" i="1"/>
  <c r="AI929" i="1"/>
  <c r="AH929" i="1"/>
  <c r="AG929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CC928" i="1"/>
  <c r="CB928" i="1"/>
  <c r="CA928" i="1"/>
  <c r="BZ928" i="1"/>
  <c r="BY928" i="1"/>
  <c r="BX928" i="1"/>
  <c r="BW928" i="1"/>
  <c r="BV928" i="1"/>
  <c r="BU928" i="1"/>
  <c r="BT928" i="1"/>
  <c r="BS928" i="1"/>
  <c r="BR928" i="1"/>
  <c r="BQ928" i="1"/>
  <c r="BP928" i="1"/>
  <c r="BO928" i="1"/>
  <c r="BN928" i="1"/>
  <c r="BM928" i="1"/>
  <c r="BL928" i="1"/>
  <c r="BK928" i="1"/>
  <c r="BJ928" i="1"/>
  <c r="BI928" i="1"/>
  <c r="BH928" i="1"/>
  <c r="BG928" i="1"/>
  <c r="BF928" i="1"/>
  <c r="BE928" i="1"/>
  <c r="BD928" i="1"/>
  <c r="BC928" i="1"/>
  <c r="BB928" i="1"/>
  <c r="BA928" i="1"/>
  <c r="AZ928" i="1"/>
  <c r="AY928" i="1"/>
  <c r="AX928" i="1"/>
  <c r="AW928" i="1"/>
  <c r="AV928" i="1"/>
  <c r="AU928" i="1"/>
  <c r="AT928" i="1"/>
  <c r="AS928" i="1"/>
  <c r="AR928" i="1"/>
  <c r="AQ928" i="1"/>
  <c r="AP928" i="1"/>
  <c r="AO928" i="1"/>
  <c r="AN928" i="1"/>
  <c r="AM928" i="1"/>
  <c r="AL928" i="1"/>
  <c r="AK928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CC927" i="1"/>
  <c r="CB927" i="1"/>
  <c r="CA927" i="1"/>
  <c r="BZ927" i="1"/>
  <c r="BY927" i="1"/>
  <c r="BX927" i="1"/>
  <c r="BW927" i="1"/>
  <c r="BV927" i="1"/>
  <c r="BU927" i="1"/>
  <c r="BT927" i="1"/>
  <c r="BS927" i="1"/>
  <c r="BR927" i="1"/>
  <c r="BQ927" i="1"/>
  <c r="BP927" i="1"/>
  <c r="BO927" i="1"/>
  <c r="BN927" i="1"/>
  <c r="BM927" i="1"/>
  <c r="BL927" i="1"/>
  <c r="BK927" i="1"/>
  <c r="BJ927" i="1"/>
  <c r="BI927" i="1"/>
  <c r="BH927" i="1"/>
  <c r="BG927" i="1"/>
  <c r="BF927" i="1"/>
  <c r="BE927" i="1"/>
  <c r="BD927" i="1"/>
  <c r="BC927" i="1"/>
  <c r="BB927" i="1"/>
  <c r="BA927" i="1"/>
  <c r="AZ927" i="1"/>
  <c r="AY927" i="1"/>
  <c r="AX927" i="1"/>
  <c r="AW927" i="1"/>
  <c r="AV927" i="1"/>
  <c r="AU927" i="1"/>
  <c r="AT927" i="1"/>
  <c r="AS927" i="1"/>
  <c r="AR927" i="1"/>
  <c r="AQ927" i="1"/>
  <c r="AP927" i="1"/>
  <c r="AO927" i="1"/>
  <c r="AN927" i="1"/>
  <c r="AM927" i="1"/>
  <c r="AL927" i="1"/>
  <c r="AK927" i="1"/>
  <c r="AJ927" i="1"/>
  <c r="AI927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CC926" i="1"/>
  <c r="CB926" i="1"/>
  <c r="CA926" i="1"/>
  <c r="BZ926" i="1"/>
  <c r="BY926" i="1"/>
  <c r="BX926" i="1"/>
  <c r="BW926" i="1"/>
  <c r="BV926" i="1"/>
  <c r="BU926" i="1"/>
  <c r="BT926" i="1"/>
  <c r="BS926" i="1"/>
  <c r="BR926" i="1"/>
  <c r="BQ926" i="1"/>
  <c r="BP926" i="1"/>
  <c r="BO926" i="1"/>
  <c r="BN926" i="1"/>
  <c r="BM926" i="1"/>
  <c r="BL926" i="1"/>
  <c r="BK926" i="1"/>
  <c r="BJ926" i="1"/>
  <c r="BI926" i="1"/>
  <c r="BH926" i="1"/>
  <c r="BG926" i="1"/>
  <c r="BF926" i="1"/>
  <c r="BE926" i="1"/>
  <c r="BD926" i="1"/>
  <c r="BC926" i="1"/>
  <c r="BB926" i="1"/>
  <c r="BA926" i="1"/>
  <c r="AZ926" i="1"/>
  <c r="AY926" i="1"/>
  <c r="AX926" i="1"/>
  <c r="AW926" i="1"/>
  <c r="AV926" i="1"/>
  <c r="AU926" i="1"/>
  <c r="AT926" i="1"/>
  <c r="AS926" i="1"/>
  <c r="AR926" i="1"/>
  <c r="AQ926" i="1"/>
  <c r="AP926" i="1"/>
  <c r="AO926" i="1"/>
  <c r="AN926" i="1"/>
  <c r="AM926" i="1"/>
  <c r="AL926" i="1"/>
  <c r="AK926" i="1"/>
  <c r="AJ926" i="1"/>
  <c r="AI926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CC925" i="1"/>
  <c r="CB925" i="1"/>
  <c r="CA925" i="1"/>
  <c r="BZ925" i="1"/>
  <c r="BY925" i="1"/>
  <c r="BX925" i="1"/>
  <c r="BW925" i="1"/>
  <c r="BV925" i="1"/>
  <c r="BU925" i="1"/>
  <c r="BT925" i="1"/>
  <c r="BS925" i="1"/>
  <c r="BR925" i="1"/>
  <c r="BQ925" i="1"/>
  <c r="BP925" i="1"/>
  <c r="BO925" i="1"/>
  <c r="BN925" i="1"/>
  <c r="BM925" i="1"/>
  <c r="BL925" i="1"/>
  <c r="BK925" i="1"/>
  <c r="BJ925" i="1"/>
  <c r="BI925" i="1"/>
  <c r="BH925" i="1"/>
  <c r="BG925" i="1"/>
  <c r="BF925" i="1"/>
  <c r="BE925" i="1"/>
  <c r="BD925" i="1"/>
  <c r="BC925" i="1"/>
  <c r="BB925" i="1"/>
  <c r="BA925" i="1"/>
  <c r="AZ925" i="1"/>
  <c r="AY925" i="1"/>
  <c r="AX925" i="1"/>
  <c r="AW925" i="1"/>
  <c r="AV925" i="1"/>
  <c r="AU925" i="1"/>
  <c r="AT925" i="1"/>
  <c r="AS925" i="1"/>
  <c r="AR925" i="1"/>
  <c r="AQ925" i="1"/>
  <c r="AP925" i="1"/>
  <c r="AO925" i="1"/>
  <c r="AN925" i="1"/>
  <c r="AM925" i="1"/>
  <c r="AL925" i="1"/>
  <c r="AK925" i="1"/>
  <c r="AJ925" i="1"/>
  <c r="AI925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CC924" i="1"/>
  <c r="CB924" i="1"/>
  <c r="CA924" i="1"/>
  <c r="BZ924" i="1"/>
  <c r="BY924" i="1"/>
  <c r="BX924" i="1"/>
  <c r="BW924" i="1"/>
  <c r="BV924" i="1"/>
  <c r="BU924" i="1"/>
  <c r="BT924" i="1"/>
  <c r="BS924" i="1"/>
  <c r="BR924" i="1"/>
  <c r="BQ924" i="1"/>
  <c r="BP924" i="1"/>
  <c r="BO924" i="1"/>
  <c r="BN924" i="1"/>
  <c r="BM924" i="1"/>
  <c r="BL924" i="1"/>
  <c r="BK924" i="1"/>
  <c r="BJ924" i="1"/>
  <c r="BI924" i="1"/>
  <c r="BH924" i="1"/>
  <c r="BG924" i="1"/>
  <c r="BF924" i="1"/>
  <c r="BE924" i="1"/>
  <c r="BD924" i="1"/>
  <c r="BC924" i="1"/>
  <c r="BB924" i="1"/>
  <c r="BA924" i="1"/>
  <c r="AZ924" i="1"/>
  <c r="AY924" i="1"/>
  <c r="AX924" i="1"/>
  <c r="AW924" i="1"/>
  <c r="AV924" i="1"/>
  <c r="AU924" i="1"/>
  <c r="AT924" i="1"/>
  <c r="AS924" i="1"/>
  <c r="AR924" i="1"/>
  <c r="AQ924" i="1"/>
  <c r="AP924" i="1"/>
  <c r="AO924" i="1"/>
  <c r="AN924" i="1"/>
  <c r="AM924" i="1"/>
  <c r="AL924" i="1"/>
  <c r="AK924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CC923" i="1"/>
  <c r="CB923" i="1"/>
  <c r="CA923" i="1"/>
  <c r="BZ923" i="1"/>
  <c r="BY923" i="1"/>
  <c r="BX923" i="1"/>
  <c r="BW923" i="1"/>
  <c r="BV923" i="1"/>
  <c r="BU923" i="1"/>
  <c r="BT923" i="1"/>
  <c r="BS923" i="1"/>
  <c r="BR923" i="1"/>
  <c r="BQ923" i="1"/>
  <c r="BP923" i="1"/>
  <c r="BO923" i="1"/>
  <c r="BN923" i="1"/>
  <c r="BM923" i="1"/>
  <c r="BL923" i="1"/>
  <c r="BK923" i="1"/>
  <c r="BJ923" i="1"/>
  <c r="BI923" i="1"/>
  <c r="BH923" i="1"/>
  <c r="BG923" i="1"/>
  <c r="BF923" i="1"/>
  <c r="BE923" i="1"/>
  <c r="BD923" i="1"/>
  <c r="BC923" i="1"/>
  <c r="BB923" i="1"/>
  <c r="BA923" i="1"/>
  <c r="AZ923" i="1"/>
  <c r="AY923" i="1"/>
  <c r="AX923" i="1"/>
  <c r="AW923" i="1"/>
  <c r="AV923" i="1"/>
  <c r="AU923" i="1"/>
  <c r="AT923" i="1"/>
  <c r="AS923" i="1"/>
  <c r="AR923" i="1"/>
  <c r="AQ923" i="1"/>
  <c r="AP923" i="1"/>
  <c r="AO923" i="1"/>
  <c r="AN923" i="1"/>
  <c r="AM923" i="1"/>
  <c r="AL923" i="1"/>
  <c r="AK923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CC922" i="1"/>
  <c r="CB922" i="1"/>
  <c r="CA922" i="1"/>
  <c r="BZ922" i="1"/>
  <c r="BY922" i="1"/>
  <c r="BX922" i="1"/>
  <c r="BW922" i="1"/>
  <c r="BV922" i="1"/>
  <c r="BU922" i="1"/>
  <c r="BT922" i="1"/>
  <c r="BS922" i="1"/>
  <c r="BR922" i="1"/>
  <c r="BQ922" i="1"/>
  <c r="BP922" i="1"/>
  <c r="BO922" i="1"/>
  <c r="BN922" i="1"/>
  <c r="BM922" i="1"/>
  <c r="BL922" i="1"/>
  <c r="BK922" i="1"/>
  <c r="BJ922" i="1"/>
  <c r="BI922" i="1"/>
  <c r="BH922" i="1"/>
  <c r="BG922" i="1"/>
  <c r="BF922" i="1"/>
  <c r="BE922" i="1"/>
  <c r="BD922" i="1"/>
  <c r="BC922" i="1"/>
  <c r="BB922" i="1"/>
  <c r="BA922" i="1"/>
  <c r="AZ922" i="1"/>
  <c r="AY922" i="1"/>
  <c r="AX922" i="1"/>
  <c r="AW922" i="1"/>
  <c r="AV922" i="1"/>
  <c r="AU922" i="1"/>
  <c r="AT922" i="1"/>
  <c r="AS922" i="1"/>
  <c r="AR922" i="1"/>
  <c r="AQ922" i="1"/>
  <c r="AP922" i="1"/>
  <c r="AO922" i="1"/>
  <c r="AN922" i="1"/>
  <c r="AM922" i="1"/>
  <c r="AL922" i="1"/>
  <c r="AK922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CC921" i="1"/>
  <c r="CB921" i="1"/>
  <c r="CA921" i="1"/>
  <c r="BZ921" i="1"/>
  <c r="BY921" i="1"/>
  <c r="BX921" i="1"/>
  <c r="BW921" i="1"/>
  <c r="BV921" i="1"/>
  <c r="BU921" i="1"/>
  <c r="BT921" i="1"/>
  <c r="BS921" i="1"/>
  <c r="BR921" i="1"/>
  <c r="BQ921" i="1"/>
  <c r="BP921" i="1"/>
  <c r="BO921" i="1"/>
  <c r="BN921" i="1"/>
  <c r="BM921" i="1"/>
  <c r="BL921" i="1"/>
  <c r="BK921" i="1"/>
  <c r="BJ921" i="1"/>
  <c r="BI921" i="1"/>
  <c r="BH921" i="1"/>
  <c r="BG921" i="1"/>
  <c r="BF921" i="1"/>
  <c r="BE921" i="1"/>
  <c r="BD921" i="1"/>
  <c r="BC921" i="1"/>
  <c r="BB921" i="1"/>
  <c r="BA921" i="1"/>
  <c r="AZ921" i="1"/>
  <c r="AY921" i="1"/>
  <c r="AX921" i="1"/>
  <c r="AW921" i="1"/>
  <c r="AV921" i="1"/>
  <c r="AU921" i="1"/>
  <c r="AT921" i="1"/>
  <c r="AS921" i="1"/>
  <c r="AR921" i="1"/>
  <c r="AQ921" i="1"/>
  <c r="AP921" i="1"/>
  <c r="AO921" i="1"/>
  <c r="AN921" i="1"/>
  <c r="AM921" i="1"/>
  <c r="AL921" i="1"/>
  <c r="AK921" i="1"/>
  <c r="AJ921" i="1"/>
  <c r="AI921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CC920" i="1"/>
  <c r="CB920" i="1"/>
  <c r="CA920" i="1"/>
  <c r="BZ920" i="1"/>
  <c r="BY920" i="1"/>
  <c r="BX920" i="1"/>
  <c r="BW920" i="1"/>
  <c r="BV920" i="1"/>
  <c r="BU920" i="1"/>
  <c r="BT920" i="1"/>
  <c r="BS920" i="1"/>
  <c r="BR920" i="1"/>
  <c r="BQ920" i="1"/>
  <c r="BP920" i="1"/>
  <c r="BO920" i="1"/>
  <c r="BN920" i="1"/>
  <c r="BM920" i="1"/>
  <c r="BL920" i="1"/>
  <c r="BK920" i="1"/>
  <c r="BJ920" i="1"/>
  <c r="BI920" i="1"/>
  <c r="BH920" i="1"/>
  <c r="BG920" i="1"/>
  <c r="BF920" i="1"/>
  <c r="BE920" i="1"/>
  <c r="BD920" i="1"/>
  <c r="BC920" i="1"/>
  <c r="BB920" i="1"/>
  <c r="BA920" i="1"/>
  <c r="AZ920" i="1"/>
  <c r="AY920" i="1"/>
  <c r="AX920" i="1"/>
  <c r="AW920" i="1"/>
  <c r="AV920" i="1"/>
  <c r="AU920" i="1"/>
  <c r="AT920" i="1"/>
  <c r="AS920" i="1"/>
  <c r="AR920" i="1"/>
  <c r="AQ920" i="1"/>
  <c r="AP920" i="1"/>
  <c r="AO920" i="1"/>
  <c r="AN920" i="1"/>
  <c r="AM920" i="1"/>
  <c r="AL920" i="1"/>
  <c r="AK920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CC919" i="1"/>
  <c r="CB919" i="1"/>
  <c r="CA919" i="1"/>
  <c r="BZ919" i="1"/>
  <c r="BY919" i="1"/>
  <c r="BX919" i="1"/>
  <c r="BW919" i="1"/>
  <c r="BV919" i="1"/>
  <c r="BU919" i="1"/>
  <c r="BT919" i="1"/>
  <c r="BS919" i="1"/>
  <c r="BR919" i="1"/>
  <c r="BQ919" i="1"/>
  <c r="BP919" i="1"/>
  <c r="BO919" i="1"/>
  <c r="BN919" i="1"/>
  <c r="BM919" i="1"/>
  <c r="BL919" i="1"/>
  <c r="BK919" i="1"/>
  <c r="BJ919" i="1"/>
  <c r="BI919" i="1"/>
  <c r="BH919" i="1"/>
  <c r="BG919" i="1"/>
  <c r="BF919" i="1"/>
  <c r="BE919" i="1"/>
  <c r="BD919" i="1"/>
  <c r="BC919" i="1"/>
  <c r="BB919" i="1"/>
  <c r="BA919" i="1"/>
  <c r="AZ919" i="1"/>
  <c r="AY919" i="1"/>
  <c r="AX919" i="1"/>
  <c r="AW919" i="1"/>
  <c r="AV919" i="1"/>
  <c r="AU919" i="1"/>
  <c r="AT919" i="1"/>
  <c r="AS919" i="1"/>
  <c r="AR919" i="1"/>
  <c r="AQ919" i="1"/>
  <c r="AP919" i="1"/>
  <c r="AO919" i="1"/>
  <c r="AN919" i="1"/>
  <c r="AM919" i="1"/>
  <c r="AL919" i="1"/>
  <c r="AK919" i="1"/>
  <c r="AJ919" i="1"/>
  <c r="AI919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CC918" i="1"/>
  <c r="CB918" i="1"/>
  <c r="CA918" i="1"/>
  <c r="BZ918" i="1"/>
  <c r="BY918" i="1"/>
  <c r="BX918" i="1"/>
  <c r="BW918" i="1"/>
  <c r="BV918" i="1"/>
  <c r="BU918" i="1"/>
  <c r="BT918" i="1"/>
  <c r="BS918" i="1"/>
  <c r="BR918" i="1"/>
  <c r="BQ918" i="1"/>
  <c r="BP918" i="1"/>
  <c r="BO918" i="1"/>
  <c r="BN918" i="1"/>
  <c r="BM918" i="1"/>
  <c r="BL918" i="1"/>
  <c r="BK918" i="1"/>
  <c r="BJ918" i="1"/>
  <c r="BI918" i="1"/>
  <c r="BH918" i="1"/>
  <c r="BG918" i="1"/>
  <c r="BF918" i="1"/>
  <c r="BE918" i="1"/>
  <c r="BD918" i="1"/>
  <c r="BC918" i="1"/>
  <c r="BB918" i="1"/>
  <c r="BA918" i="1"/>
  <c r="AZ918" i="1"/>
  <c r="AY918" i="1"/>
  <c r="AX918" i="1"/>
  <c r="AW918" i="1"/>
  <c r="AV918" i="1"/>
  <c r="AU918" i="1"/>
  <c r="AT918" i="1"/>
  <c r="AS918" i="1"/>
  <c r="AR918" i="1"/>
  <c r="AQ918" i="1"/>
  <c r="AP918" i="1"/>
  <c r="AO918" i="1"/>
  <c r="AN918" i="1"/>
  <c r="AM918" i="1"/>
  <c r="AL918" i="1"/>
  <c r="AK918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CC917" i="1"/>
  <c r="CB917" i="1"/>
  <c r="CA917" i="1"/>
  <c r="BZ917" i="1"/>
  <c r="BY917" i="1"/>
  <c r="BX917" i="1"/>
  <c r="BW917" i="1"/>
  <c r="BV917" i="1"/>
  <c r="BU917" i="1"/>
  <c r="BT917" i="1"/>
  <c r="BS917" i="1"/>
  <c r="BR917" i="1"/>
  <c r="BQ917" i="1"/>
  <c r="BP917" i="1"/>
  <c r="BO917" i="1"/>
  <c r="BN917" i="1"/>
  <c r="BM917" i="1"/>
  <c r="BL917" i="1"/>
  <c r="BK917" i="1"/>
  <c r="BJ917" i="1"/>
  <c r="BI917" i="1"/>
  <c r="BH917" i="1"/>
  <c r="BG917" i="1"/>
  <c r="BF917" i="1"/>
  <c r="BE917" i="1"/>
  <c r="BD917" i="1"/>
  <c r="BC917" i="1"/>
  <c r="BB917" i="1"/>
  <c r="BA917" i="1"/>
  <c r="AZ917" i="1"/>
  <c r="AY917" i="1"/>
  <c r="AX917" i="1"/>
  <c r="AW917" i="1"/>
  <c r="AV917" i="1"/>
  <c r="AU917" i="1"/>
  <c r="AT917" i="1"/>
  <c r="AS917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CC916" i="1"/>
  <c r="CB916" i="1"/>
  <c r="CA916" i="1"/>
  <c r="BZ916" i="1"/>
  <c r="BY916" i="1"/>
  <c r="BX916" i="1"/>
  <c r="BW916" i="1"/>
  <c r="BV916" i="1"/>
  <c r="BU916" i="1"/>
  <c r="BT916" i="1"/>
  <c r="BS916" i="1"/>
  <c r="BR916" i="1"/>
  <c r="BQ916" i="1"/>
  <c r="BP916" i="1"/>
  <c r="BO916" i="1"/>
  <c r="BN916" i="1"/>
  <c r="BM916" i="1"/>
  <c r="BL916" i="1"/>
  <c r="BK916" i="1"/>
  <c r="BJ916" i="1"/>
  <c r="BI916" i="1"/>
  <c r="BH916" i="1"/>
  <c r="BG916" i="1"/>
  <c r="BF916" i="1"/>
  <c r="BE916" i="1"/>
  <c r="BD916" i="1"/>
  <c r="BC916" i="1"/>
  <c r="BB916" i="1"/>
  <c r="BA916" i="1"/>
  <c r="AZ916" i="1"/>
  <c r="AY916" i="1"/>
  <c r="AX916" i="1"/>
  <c r="AW916" i="1"/>
  <c r="AV916" i="1"/>
  <c r="AU916" i="1"/>
  <c r="AT916" i="1"/>
  <c r="AS916" i="1"/>
  <c r="AR916" i="1"/>
  <c r="AQ916" i="1"/>
  <c r="AP916" i="1"/>
  <c r="AO916" i="1"/>
  <c r="AN916" i="1"/>
  <c r="AM916" i="1"/>
  <c r="AL916" i="1"/>
  <c r="AK916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CC915" i="1"/>
  <c r="CB915" i="1"/>
  <c r="CA915" i="1"/>
  <c r="BZ915" i="1"/>
  <c r="BY915" i="1"/>
  <c r="BX915" i="1"/>
  <c r="BW915" i="1"/>
  <c r="BV915" i="1"/>
  <c r="BU915" i="1"/>
  <c r="BT915" i="1"/>
  <c r="BS915" i="1"/>
  <c r="BR915" i="1"/>
  <c r="BQ915" i="1"/>
  <c r="BP915" i="1"/>
  <c r="BO915" i="1"/>
  <c r="BN915" i="1"/>
  <c r="BM915" i="1"/>
  <c r="BL915" i="1"/>
  <c r="BK915" i="1"/>
  <c r="BJ915" i="1"/>
  <c r="BI915" i="1"/>
  <c r="BH915" i="1"/>
  <c r="BG915" i="1"/>
  <c r="BF915" i="1"/>
  <c r="BE915" i="1"/>
  <c r="BD915" i="1"/>
  <c r="BC915" i="1"/>
  <c r="BB915" i="1"/>
  <c r="BA915" i="1"/>
  <c r="AZ915" i="1"/>
  <c r="AY915" i="1"/>
  <c r="AX915" i="1"/>
  <c r="AW915" i="1"/>
  <c r="AV915" i="1"/>
  <c r="AU915" i="1"/>
  <c r="AT915" i="1"/>
  <c r="AS915" i="1"/>
  <c r="AR915" i="1"/>
  <c r="AQ915" i="1"/>
  <c r="AP915" i="1"/>
  <c r="AO915" i="1"/>
  <c r="AN915" i="1"/>
  <c r="AM915" i="1"/>
  <c r="AL915" i="1"/>
  <c r="AK915" i="1"/>
  <c r="AJ915" i="1"/>
  <c r="AI915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CC914" i="1"/>
  <c r="CB914" i="1"/>
  <c r="CA914" i="1"/>
  <c r="BZ914" i="1"/>
  <c r="BY914" i="1"/>
  <c r="BX914" i="1"/>
  <c r="BW914" i="1"/>
  <c r="BV914" i="1"/>
  <c r="BU914" i="1"/>
  <c r="BT914" i="1"/>
  <c r="BS914" i="1"/>
  <c r="BR914" i="1"/>
  <c r="BQ914" i="1"/>
  <c r="BP914" i="1"/>
  <c r="BO914" i="1"/>
  <c r="BN914" i="1"/>
  <c r="BM914" i="1"/>
  <c r="BL914" i="1"/>
  <c r="BK914" i="1"/>
  <c r="BJ914" i="1"/>
  <c r="BI914" i="1"/>
  <c r="BH914" i="1"/>
  <c r="BG914" i="1"/>
  <c r="BF914" i="1"/>
  <c r="BE914" i="1"/>
  <c r="BD914" i="1"/>
  <c r="BC914" i="1"/>
  <c r="BB914" i="1"/>
  <c r="BA914" i="1"/>
  <c r="AZ914" i="1"/>
  <c r="AY914" i="1"/>
  <c r="AX914" i="1"/>
  <c r="AW914" i="1"/>
  <c r="AV914" i="1"/>
  <c r="AU914" i="1"/>
  <c r="AT914" i="1"/>
  <c r="AS914" i="1"/>
  <c r="AR914" i="1"/>
  <c r="AQ914" i="1"/>
  <c r="AP914" i="1"/>
  <c r="AO914" i="1"/>
  <c r="AN914" i="1"/>
  <c r="AM914" i="1"/>
  <c r="AL914" i="1"/>
  <c r="AK914" i="1"/>
  <c r="AJ914" i="1"/>
  <c r="AI914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CC913" i="1"/>
  <c r="CB913" i="1"/>
  <c r="CA913" i="1"/>
  <c r="BZ913" i="1"/>
  <c r="BY913" i="1"/>
  <c r="BX913" i="1"/>
  <c r="BW913" i="1"/>
  <c r="BV913" i="1"/>
  <c r="BU913" i="1"/>
  <c r="BT913" i="1"/>
  <c r="BS913" i="1"/>
  <c r="BR913" i="1"/>
  <c r="BQ913" i="1"/>
  <c r="BP913" i="1"/>
  <c r="BO913" i="1"/>
  <c r="BN913" i="1"/>
  <c r="BM913" i="1"/>
  <c r="BL913" i="1"/>
  <c r="BK913" i="1"/>
  <c r="BJ913" i="1"/>
  <c r="BI913" i="1"/>
  <c r="BH913" i="1"/>
  <c r="BG913" i="1"/>
  <c r="BF913" i="1"/>
  <c r="BE913" i="1"/>
  <c r="BD913" i="1"/>
  <c r="BC913" i="1"/>
  <c r="BB913" i="1"/>
  <c r="BA913" i="1"/>
  <c r="AZ913" i="1"/>
  <c r="AY913" i="1"/>
  <c r="AX913" i="1"/>
  <c r="AW913" i="1"/>
  <c r="AV913" i="1"/>
  <c r="AU913" i="1"/>
  <c r="AT913" i="1"/>
  <c r="AS913" i="1"/>
  <c r="AR913" i="1"/>
  <c r="AQ913" i="1"/>
  <c r="AP913" i="1"/>
  <c r="AO913" i="1"/>
  <c r="AN913" i="1"/>
  <c r="AM913" i="1"/>
  <c r="AL913" i="1"/>
  <c r="AK913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CC912" i="1"/>
  <c r="CB912" i="1"/>
  <c r="CA912" i="1"/>
  <c r="BZ912" i="1"/>
  <c r="BY912" i="1"/>
  <c r="BX912" i="1"/>
  <c r="BW912" i="1"/>
  <c r="BV912" i="1"/>
  <c r="BU912" i="1"/>
  <c r="BT912" i="1"/>
  <c r="BS912" i="1"/>
  <c r="BR912" i="1"/>
  <c r="BQ912" i="1"/>
  <c r="BP912" i="1"/>
  <c r="BO912" i="1"/>
  <c r="BN912" i="1"/>
  <c r="BM912" i="1"/>
  <c r="BL912" i="1"/>
  <c r="BK912" i="1"/>
  <c r="BJ912" i="1"/>
  <c r="BI912" i="1"/>
  <c r="BH912" i="1"/>
  <c r="BG912" i="1"/>
  <c r="BF912" i="1"/>
  <c r="BE912" i="1"/>
  <c r="BD912" i="1"/>
  <c r="BC912" i="1"/>
  <c r="BB912" i="1"/>
  <c r="BA912" i="1"/>
  <c r="AZ912" i="1"/>
  <c r="AY912" i="1"/>
  <c r="AX912" i="1"/>
  <c r="AW912" i="1"/>
  <c r="AV912" i="1"/>
  <c r="AU912" i="1"/>
  <c r="AT912" i="1"/>
  <c r="AS912" i="1"/>
  <c r="AR912" i="1"/>
  <c r="AQ912" i="1"/>
  <c r="AP912" i="1"/>
  <c r="AO912" i="1"/>
  <c r="AN912" i="1"/>
  <c r="AM912" i="1"/>
  <c r="AL912" i="1"/>
  <c r="AK912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CC911" i="1"/>
  <c r="CB911" i="1"/>
  <c r="CA911" i="1"/>
  <c r="BZ911" i="1"/>
  <c r="BY911" i="1"/>
  <c r="BX911" i="1"/>
  <c r="BW911" i="1"/>
  <c r="BV911" i="1"/>
  <c r="BU911" i="1"/>
  <c r="BT911" i="1"/>
  <c r="BS911" i="1"/>
  <c r="BR911" i="1"/>
  <c r="BQ911" i="1"/>
  <c r="BP911" i="1"/>
  <c r="BO911" i="1"/>
  <c r="BN911" i="1"/>
  <c r="BM911" i="1"/>
  <c r="BL911" i="1"/>
  <c r="BK911" i="1"/>
  <c r="BJ911" i="1"/>
  <c r="BI911" i="1"/>
  <c r="BH911" i="1"/>
  <c r="BG911" i="1"/>
  <c r="BF911" i="1"/>
  <c r="BE911" i="1"/>
  <c r="BD911" i="1"/>
  <c r="BC911" i="1"/>
  <c r="BB911" i="1"/>
  <c r="BA911" i="1"/>
  <c r="AZ911" i="1"/>
  <c r="AY911" i="1"/>
  <c r="AX911" i="1"/>
  <c r="AW911" i="1"/>
  <c r="AV911" i="1"/>
  <c r="AU911" i="1"/>
  <c r="AT911" i="1"/>
  <c r="AS911" i="1"/>
  <c r="AR911" i="1"/>
  <c r="AQ911" i="1"/>
  <c r="AP911" i="1"/>
  <c r="AO911" i="1"/>
  <c r="AN911" i="1"/>
  <c r="AM911" i="1"/>
  <c r="AL911" i="1"/>
  <c r="AK911" i="1"/>
  <c r="AJ911" i="1"/>
  <c r="AI911" i="1"/>
  <c r="AH911" i="1"/>
  <c r="AG911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CC910" i="1"/>
  <c r="CB910" i="1"/>
  <c r="CA910" i="1"/>
  <c r="BZ910" i="1"/>
  <c r="BY910" i="1"/>
  <c r="BX910" i="1"/>
  <c r="BW910" i="1"/>
  <c r="BV910" i="1"/>
  <c r="BU910" i="1"/>
  <c r="BT910" i="1"/>
  <c r="BS910" i="1"/>
  <c r="BR910" i="1"/>
  <c r="BQ910" i="1"/>
  <c r="BP910" i="1"/>
  <c r="BO910" i="1"/>
  <c r="BN910" i="1"/>
  <c r="BM910" i="1"/>
  <c r="BL910" i="1"/>
  <c r="BK910" i="1"/>
  <c r="BJ910" i="1"/>
  <c r="BI910" i="1"/>
  <c r="BH910" i="1"/>
  <c r="BG910" i="1"/>
  <c r="BF910" i="1"/>
  <c r="BE910" i="1"/>
  <c r="BD910" i="1"/>
  <c r="BC910" i="1"/>
  <c r="BB910" i="1"/>
  <c r="BA910" i="1"/>
  <c r="AZ910" i="1"/>
  <c r="AY910" i="1"/>
  <c r="AX910" i="1"/>
  <c r="AW910" i="1"/>
  <c r="AV910" i="1"/>
  <c r="AU910" i="1"/>
  <c r="AT910" i="1"/>
  <c r="AS910" i="1"/>
  <c r="AR910" i="1"/>
  <c r="AQ910" i="1"/>
  <c r="AP910" i="1"/>
  <c r="AO910" i="1"/>
  <c r="AN910" i="1"/>
  <c r="AM910" i="1"/>
  <c r="AL910" i="1"/>
  <c r="AK910" i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CC909" i="1"/>
  <c r="CB909" i="1"/>
  <c r="CA909" i="1"/>
  <c r="BZ909" i="1"/>
  <c r="BY909" i="1"/>
  <c r="BX909" i="1"/>
  <c r="BW909" i="1"/>
  <c r="BV909" i="1"/>
  <c r="BU909" i="1"/>
  <c r="BT909" i="1"/>
  <c r="BS909" i="1"/>
  <c r="BR909" i="1"/>
  <c r="BQ909" i="1"/>
  <c r="BP909" i="1"/>
  <c r="BO909" i="1"/>
  <c r="BN909" i="1"/>
  <c r="BM909" i="1"/>
  <c r="BL909" i="1"/>
  <c r="BK909" i="1"/>
  <c r="BJ909" i="1"/>
  <c r="BI909" i="1"/>
  <c r="BH909" i="1"/>
  <c r="BG909" i="1"/>
  <c r="BF909" i="1"/>
  <c r="BE909" i="1"/>
  <c r="BD909" i="1"/>
  <c r="BC909" i="1"/>
  <c r="BB909" i="1"/>
  <c r="BA909" i="1"/>
  <c r="AZ909" i="1"/>
  <c r="AY909" i="1"/>
  <c r="AX909" i="1"/>
  <c r="AW909" i="1"/>
  <c r="AV909" i="1"/>
  <c r="AU909" i="1"/>
  <c r="AT909" i="1"/>
  <c r="AS909" i="1"/>
  <c r="AR909" i="1"/>
  <c r="AQ909" i="1"/>
  <c r="AP909" i="1"/>
  <c r="AO909" i="1"/>
  <c r="AN909" i="1"/>
  <c r="AM909" i="1"/>
  <c r="AL909" i="1"/>
  <c r="AK909" i="1"/>
  <c r="AJ909" i="1"/>
  <c r="AI909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CC908" i="1"/>
  <c r="CB908" i="1"/>
  <c r="CA908" i="1"/>
  <c r="BZ908" i="1"/>
  <c r="BY908" i="1"/>
  <c r="BX908" i="1"/>
  <c r="BW908" i="1"/>
  <c r="BV908" i="1"/>
  <c r="BU908" i="1"/>
  <c r="BT908" i="1"/>
  <c r="BS908" i="1"/>
  <c r="BR908" i="1"/>
  <c r="BQ908" i="1"/>
  <c r="BP908" i="1"/>
  <c r="BO908" i="1"/>
  <c r="BN908" i="1"/>
  <c r="BM908" i="1"/>
  <c r="BL908" i="1"/>
  <c r="BK908" i="1"/>
  <c r="BJ908" i="1"/>
  <c r="BI908" i="1"/>
  <c r="BH908" i="1"/>
  <c r="BG908" i="1"/>
  <c r="BF908" i="1"/>
  <c r="BE908" i="1"/>
  <c r="BD908" i="1"/>
  <c r="BC908" i="1"/>
  <c r="BB908" i="1"/>
  <c r="BA908" i="1"/>
  <c r="AZ908" i="1"/>
  <c r="AY908" i="1"/>
  <c r="AX908" i="1"/>
  <c r="AW908" i="1"/>
  <c r="AV908" i="1"/>
  <c r="AU908" i="1"/>
  <c r="AT908" i="1"/>
  <c r="AS908" i="1"/>
  <c r="AR908" i="1"/>
  <c r="AQ908" i="1"/>
  <c r="AP908" i="1"/>
  <c r="AO908" i="1"/>
  <c r="AN908" i="1"/>
  <c r="AM908" i="1"/>
  <c r="AL908" i="1"/>
  <c r="AK908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CC907" i="1"/>
  <c r="CB907" i="1"/>
  <c r="CA907" i="1"/>
  <c r="BZ907" i="1"/>
  <c r="BY907" i="1"/>
  <c r="BX907" i="1"/>
  <c r="BW907" i="1"/>
  <c r="BV907" i="1"/>
  <c r="BU907" i="1"/>
  <c r="BT907" i="1"/>
  <c r="BS907" i="1"/>
  <c r="BR907" i="1"/>
  <c r="BQ907" i="1"/>
  <c r="BP907" i="1"/>
  <c r="BO907" i="1"/>
  <c r="BN907" i="1"/>
  <c r="BM907" i="1"/>
  <c r="BL907" i="1"/>
  <c r="BK907" i="1"/>
  <c r="BJ907" i="1"/>
  <c r="BI907" i="1"/>
  <c r="BH907" i="1"/>
  <c r="BG907" i="1"/>
  <c r="BF907" i="1"/>
  <c r="BE907" i="1"/>
  <c r="BD907" i="1"/>
  <c r="BC907" i="1"/>
  <c r="BB907" i="1"/>
  <c r="BA907" i="1"/>
  <c r="AZ907" i="1"/>
  <c r="AY907" i="1"/>
  <c r="AX907" i="1"/>
  <c r="AW907" i="1"/>
  <c r="AV907" i="1"/>
  <c r="AU907" i="1"/>
  <c r="AT907" i="1"/>
  <c r="AS907" i="1"/>
  <c r="AR907" i="1"/>
  <c r="AQ907" i="1"/>
  <c r="AP907" i="1"/>
  <c r="AO907" i="1"/>
  <c r="AN907" i="1"/>
  <c r="AM907" i="1"/>
  <c r="AL907" i="1"/>
  <c r="AK907" i="1"/>
  <c r="AJ907" i="1"/>
  <c r="AI907" i="1"/>
  <c r="AH907" i="1"/>
  <c r="AG907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CC906" i="1"/>
  <c r="CB906" i="1"/>
  <c r="CA906" i="1"/>
  <c r="BZ906" i="1"/>
  <c r="BY906" i="1"/>
  <c r="BX906" i="1"/>
  <c r="BW906" i="1"/>
  <c r="BV906" i="1"/>
  <c r="BU906" i="1"/>
  <c r="BT906" i="1"/>
  <c r="BS906" i="1"/>
  <c r="BR906" i="1"/>
  <c r="BQ906" i="1"/>
  <c r="BP906" i="1"/>
  <c r="BO906" i="1"/>
  <c r="BN906" i="1"/>
  <c r="BM906" i="1"/>
  <c r="BL906" i="1"/>
  <c r="BK906" i="1"/>
  <c r="BJ906" i="1"/>
  <c r="BI906" i="1"/>
  <c r="BH906" i="1"/>
  <c r="BG906" i="1"/>
  <c r="BF906" i="1"/>
  <c r="BE906" i="1"/>
  <c r="BD906" i="1"/>
  <c r="BC906" i="1"/>
  <c r="BB906" i="1"/>
  <c r="BA906" i="1"/>
  <c r="AZ906" i="1"/>
  <c r="AY906" i="1"/>
  <c r="AX906" i="1"/>
  <c r="AW906" i="1"/>
  <c r="AV906" i="1"/>
  <c r="AU906" i="1"/>
  <c r="AT906" i="1"/>
  <c r="AS906" i="1"/>
  <c r="AR906" i="1"/>
  <c r="AQ906" i="1"/>
  <c r="AP906" i="1"/>
  <c r="AO906" i="1"/>
  <c r="AN906" i="1"/>
  <c r="AM906" i="1"/>
  <c r="AL906" i="1"/>
  <c r="AK906" i="1"/>
  <c r="AJ906" i="1"/>
  <c r="AI906" i="1"/>
  <c r="AH906" i="1"/>
  <c r="AG906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CC905" i="1"/>
  <c r="CB905" i="1"/>
  <c r="CA905" i="1"/>
  <c r="BZ905" i="1"/>
  <c r="BY905" i="1"/>
  <c r="BX905" i="1"/>
  <c r="BW905" i="1"/>
  <c r="BV905" i="1"/>
  <c r="BU905" i="1"/>
  <c r="BT905" i="1"/>
  <c r="BS905" i="1"/>
  <c r="BR905" i="1"/>
  <c r="BQ905" i="1"/>
  <c r="BP905" i="1"/>
  <c r="BO905" i="1"/>
  <c r="BN905" i="1"/>
  <c r="BM905" i="1"/>
  <c r="BL905" i="1"/>
  <c r="BK905" i="1"/>
  <c r="BJ905" i="1"/>
  <c r="BI905" i="1"/>
  <c r="BH905" i="1"/>
  <c r="BG905" i="1"/>
  <c r="BF905" i="1"/>
  <c r="BE905" i="1"/>
  <c r="BD905" i="1"/>
  <c r="BC905" i="1"/>
  <c r="BB905" i="1"/>
  <c r="BA905" i="1"/>
  <c r="AZ905" i="1"/>
  <c r="AY905" i="1"/>
  <c r="AX905" i="1"/>
  <c r="AW905" i="1"/>
  <c r="AV905" i="1"/>
  <c r="AU905" i="1"/>
  <c r="AT905" i="1"/>
  <c r="AS905" i="1"/>
  <c r="AR905" i="1"/>
  <c r="AQ905" i="1"/>
  <c r="AP905" i="1"/>
  <c r="AO905" i="1"/>
  <c r="AN905" i="1"/>
  <c r="AM905" i="1"/>
  <c r="AL905" i="1"/>
  <c r="AK905" i="1"/>
  <c r="AJ905" i="1"/>
  <c r="AI905" i="1"/>
  <c r="AH905" i="1"/>
  <c r="AG905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CC904" i="1"/>
  <c r="CB904" i="1"/>
  <c r="CA904" i="1"/>
  <c r="BZ904" i="1"/>
  <c r="BY904" i="1"/>
  <c r="BX904" i="1"/>
  <c r="BW904" i="1"/>
  <c r="BV904" i="1"/>
  <c r="BU904" i="1"/>
  <c r="BT904" i="1"/>
  <c r="BS904" i="1"/>
  <c r="BR904" i="1"/>
  <c r="BQ904" i="1"/>
  <c r="BP904" i="1"/>
  <c r="BO904" i="1"/>
  <c r="BN904" i="1"/>
  <c r="BM904" i="1"/>
  <c r="BL904" i="1"/>
  <c r="BK904" i="1"/>
  <c r="BJ904" i="1"/>
  <c r="BI904" i="1"/>
  <c r="BH904" i="1"/>
  <c r="BG904" i="1"/>
  <c r="BF904" i="1"/>
  <c r="BE904" i="1"/>
  <c r="BD904" i="1"/>
  <c r="BC904" i="1"/>
  <c r="BB904" i="1"/>
  <c r="BA904" i="1"/>
  <c r="AZ904" i="1"/>
  <c r="AY904" i="1"/>
  <c r="AX904" i="1"/>
  <c r="AW904" i="1"/>
  <c r="AV904" i="1"/>
  <c r="AU904" i="1"/>
  <c r="AT904" i="1"/>
  <c r="AS904" i="1"/>
  <c r="AR904" i="1"/>
  <c r="AQ904" i="1"/>
  <c r="AP904" i="1"/>
  <c r="AO904" i="1"/>
  <c r="AN904" i="1"/>
  <c r="AM904" i="1"/>
  <c r="AL904" i="1"/>
  <c r="AK904" i="1"/>
  <c r="AJ904" i="1"/>
  <c r="AI904" i="1"/>
  <c r="AH904" i="1"/>
  <c r="AG904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CC903" i="1"/>
  <c r="CB903" i="1"/>
  <c r="CA903" i="1"/>
  <c r="BZ903" i="1"/>
  <c r="BY903" i="1"/>
  <c r="BX903" i="1"/>
  <c r="BW903" i="1"/>
  <c r="BV903" i="1"/>
  <c r="BU903" i="1"/>
  <c r="BT903" i="1"/>
  <c r="BS903" i="1"/>
  <c r="BR903" i="1"/>
  <c r="BQ903" i="1"/>
  <c r="BP903" i="1"/>
  <c r="BO903" i="1"/>
  <c r="BN903" i="1"/>
  <c r="BM903" i="1"/>
  <c r="BL903" i="1"/>
  <c r="BK903" i="1"/>
  <c r="BJ903" i="1"/>
  <c r="BI903" i="1"/>
  <c r="BH903" i="1"/>
  <c r="BG903" i="1"/>
  <c r="BF903" i="1"/>
  <c r="BE903" i="1"/>
  <c r="BD903" i="1"/>
  <c r="BC903" i="1"/>
  <c r="BB903" i="1"/>
  <c r="BA903" i="1"/>
  <c r="AZ903" i="1"/>
  <c r="AY903" i="1"/>
  <c r="AX903" i="1"/>
  <c r="AW903" i="1"/>
  <c r="AV903" i="1"/>
  <c r="AU903" i="1"/>
  <c r="AT903" i="1"/>
  <c r="AS903" i="1"/>
  <c r="AR903" i="1"/>
  <c r="AQ903" i="1"/>
  <c r="AP903" i="1"/>
  <c r="AO903" i="1"/>
  <c r="AN903" i="1"/>
  <c r="AM903" i="1"/>
  <c r="AL903" i="1"/>
  <c r="AK903" i="1"/>
  <c r="AJ903" i="1"/>
  <c r="AI903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CC902" i="1"/>
  <c r="CB902" i="1"/>
  <c r="CA902" i="1"/>
  <c r="BZ902" i="1"/>
  <c r="BY902" i="1"/>
  <c r="BX902" i="1"/>
  <c r="BW902" i="1"/>
  <c r="BV902" i="1"/>
  <c r="BU902" i="1"/>
  <c r="BT902" i="1"/>
  <c r="BS902" i="1"/>
  <c r="BR902" i="1"/>
  <c r="BQ902" i="1"/>
  <c r="BP902" i="1"/>
  <c r="BO902" i="1"/>
  <c r="BN902" i="1"/>
  <c r="BM902" i="1"/>
  <c r="BL902" i="1"/>
  <c r="BK902" i="1"/>
  <c r="BJ902" i="1"/>
  <c r="BI902" i="1"/>
  <c r="BH902" i="1"/>
  <c r="BG902" i="1"/>
  <c r="BF902" i="1"/>
  <c r="BE902" i="1"/>
  <c r="BD902" i="1"/>
  <c r="BC902" i="1"/>
  <c r="BB902" i="1"/>
  <c r="BA902" i="1"/>
  <c r="AZ902" i="1"/>
  <c r="AY902" i="1"/>
  <c r="AX902" i="1"/>
  <c r="AW902" i="1"/>
  <c r="AV902" i="1"/>
  <c r="AU902" i="1"/>
  <c r="AT902" i="1"/>
  <c r="AS902" i="1"/>
  <c r="AR902" i="1"/>
  <c r="AQ902" i="1"/>
  <c r="AP902" i="1"/>
  <c r="AO902" i="1"/>
  <c r="AN902" i="1"/>
  <c r="AM902" i="1"/>
  <c r="AL902" i="1"/>
  <c r="AK902" i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CC901" i="1"/>
  <c r="CB901" i="1"/>
  <c r="CA901" i="1"/>
  <c r="BZ901" i="1"/>
  <c r="BY901" i="1"/>
  <c r="BX901" i="1"/>
  <c r="BW901" i="1"/>
  <c r="BV901" i="1"/>
  <c r="BU901" i="1"/>
  <c r="BT901" i="1"/>
  <c r="BS901" i="1"/>
  <c r="BR901" i="1"/>
  <c r="BQ901" i="1"/>
  <c r="BP901" i="1"/>
  <c r="BO901" i="1"/>
  <c r="BN901" i="1"/>
  <c r="BM901" i="1"/>
  <c r="BL901" i="1"/>
  <c r="BK901" i="1"/>
  <c r="BJ901" i="1"/>
  <c r="BI901" i="1"/>
  <c r="BH901" i="1"/>
  <c r="BG901" i="1"/>
  <c r="BF901" i="1"/>
  <c r="BE901" i="1"/>
  <c r="BD901" i="1"/>
  <c r="BC901" i="1"/>
  <c r="BB901" i="1"/>
  <c r="BA901" i="1"/>
  <c r="AZ901" i="1"/>
  <c r="AY901" i="1"/>
  <c r="AX901" i="1"/>
  <c r="AW901" i="1"/>
  <c r="AV901" i="1"/>
  <c r="AU901" i="1"/>
  <c r="AT901" i="1"/>
  <c r="AS901" i="1"/>
  <c r="AR901" i="1"/>
  <c r="AQ901" i="1"/>
  <c r="AP901" i="1"/>
  <c r="AO901" i="1"/>
  <c r="AN901" i="1"/>
  <c r="AM901" i="1"/>
  <c r="AL901" i="1"/>
  <c r="AK901" i="1"/>
  <c r="AJ901" i="1"/>
  <c r="AI901" i="1"/>
  <c r="AH901" i="1"/>
  <c r="AG901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CC900" i="1"/>
  <c r="CB900" i="1"/>
  <c r="CA900" i="1"/>
  <c r="BZ900" i="1"/>
  <c r="BY900" i="1"/>
  <c r="BX900" i="1"/>
  <c r="BW900" i="1"/>
  <c r="BV900" i="1"/>
  <c r="BU900" i="1"/>
  <c r="BT900" i="1"/>
  <c r="BS900" i="1"/>
  <c r="BR900" i="1"/>
  <c r="BQ900" i="1"/>
  <c r="BP900" i="1"/>
  <c r="BO900" i="1"/>
  <c r="BN900" i="1"/>
  <c r="BM900" i="1"/>
  <c r="BL900" i="1"/>
  <c r="BK900" i="1"/>
  <c r="BJ900" i="1"/>
  <c r="BI900" i="1"/>
  <c r="BH900" i="1"/>
  <c r="BG900" i="1"/>
  <c r="BF900" i="1"/>
  <c r="BE900" i="1"/>
  <c r="BD900" i="1"/>
  <c r="BC900" i="1"/>
  <c r="BB900" i="1"/>
  <c r="BA900" i="1"/>
  <c r="AZ900" i="1"/>
  <c r="AY900" i="1"/>
  <c r="AX900" i="1"/>
  <c r="AW900" i="1"/>
  <c r="AV900" i="1"/>
  <c r="AU900" i="1"/>
  <c r="AT900" i="1"/>
  <c r="AS900" i="1"/>
  <c r="AR900" i="1"/>
  <c r="AQ900" i="1"/>
  <c r="AP900" i="1"/>
  <c r="AO900" i="1"/>
  <c r="AN900" i="1"/>
  <c r="AM900" i="1"/>
  <c r="AL900" i="1"/>
  <c r="AK900" i="1"/>
  <c r="AJ900" i="1"/>
  <c r="AI900" i="1"/>
  <c r="AH900" i="1"/>
  <c r="AG900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CC899" i="1"/>
  <c r="CB899" i="1"/>
  <c r="CA899" i="1"/>
  <c r="BZ899" i="1"/>
  <c r="BY899" i="1"/>
  <c r="BX899" i="1"/>
  <c r="BW899" i="1"/>
  <c r="BV899" i="1"/>
  <c r="BU899" i="1"/>
  <c r="BT899" i="1"/>
  <c r="BS899" i="1"/>
  <c r="BR899" i="1"/>
  <c r="BQ899" i="1"/>
  <c r="BP899" i="1"/>
  <c r="BO899" i="1"/>
  <c r="BN899" i="1"/>
  <c r="BM899" i="1"/>
  <c r="BL899" i="1"/>
  <c r="BK899" i="1"/>
  <c r="BJ899" i="1"/>
  <c r="BI899" i="1"/>
  <c r="BH899" i="1"/>
  <c r="BG899" i="1"/>
  <c r="BF899" i="1"/>
  <c r="BE899" i="1"/>
  <c r="BD899" i="1"/>
  <c r="BC899" i="1"/>
  <c r="BB899" i="1"/>
  <c r="BA899" i="1"/>
  <c r="AZ899" i="1"/>
  <c r="AY899" i="1"/>
  <c r="AX899" i="1"/>
  <c r="AW899" i="1"/>
  <c r="AV899" i="1"/>
  <c r="AU899" i="1"/>
  <c r="AT899" i="1"/>
  <c r="AS899" i="1"/>
  <c r="AR899" i="1"/>
  <c r="AQ899" i="1"/>
  <c r="AP899" i="1"/>
  <c r="AO899" i="1"/>
  <c r="AN899" i="1"/>
  <c r="AM899" i="1"/>
  <c r="AL899" i="1"/>
  <c r="AK899" i="1"/>
  <c r="AJ899" i="1"/>
  <c r="AI899" i="1"/>
  <c r="AH899" i="1"/>
  <c r="AG899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CC898" i="1"/>
  <c r="CB898" i="1"/>
  <c r="CA898" i="1"/>
  <c r="BZ898" i="1"/>
  <c r="BY898" i="1"/>
  <c r="BX898" i="1"/>
  <c r="BW898" i="1"/>
  <c r="BV898" i="1"/>
  <c r="BU898" i="1"/>
  <c r="BT898" i="1"/>
  <c r="BS898" i="1"/>
  <c r="BR898" i="1"/>
  <c r="BQ898" i="1"/>
  <c r="BP898" i="1"/>
  <c r="BO898" i="1"/>
  <c r="BN898" i="1"/>
  <c r="BM898" i="1"/>
  <c r="BL898" i="1"/>
  <c r="BK898" i="1"/>
  <c r="BJ898" i="1"/>
  <c r="BI898" i="1"/>
  <c r="BH898" i="1"/>
  <c r="BG898" i="1"/>
  <c r="BF898" i="1"/>
  <c r="BE898" i="1"/>
  <c r="BD898" i="1"/>
  <c r="BC898" i="1"/>
  <c r="BB898" i="1"/>
  <c r="BA898" i="1"/>
  <c r="AZ898" i="1"/>
  <c r="AY898" i="1"/>
  <c r="AX898" i="1"/>
  <c r="AW898" i="1"/>
  <c r="AV898" i="1"/>
  <c r="AU898" i="1"/>
  <c r="AT898" i="1"/>
  <c r="AS898" i="1"/>
  <c r="AR898" i="1"/>
  <c r="AQ898" i="1"/>
  <c r="AP898" i="1"/>
  <c r="AO898" i="1"/>
  <c r="AN898" i="1"/>
  <c r="AM898" i="1"/>
  <c r="AL898" i="1"/>
  <c r="AK898" i="1"/>
  <c r="AJ898" i="1"/>
  <c r="AI898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CC897" i="1"/>
  <c r="CB897" i="1"/>
  <c r="CA897" i="1"/>
  <c r="BZ897" i="1"/>
  <c r="BY897" i="1"/>
  <c r="BX897" i="1"/>
  <c r="BW897" i="1"/>
  <c r="BV897" i="1"/>
  <c r="BU897" i="1"/>
  <c r="BT897" i="1"/>
  <c r="BS897" i="1"/>
  <c r="BR897" i="1"/>
  <c r="BQ897" i="1"/>
  <c r="BP897" i="1"/>
  <c r="BO897" i="1"/>
  <c r="BN897" i="1"/>
  <c r="BM897" i="1"/>
  <c r="BL897" i="1"/>
  <c r="BK897" i="1"/>
  <c r="BJ897" i="1"/>
  <c r="BI897" i="1"/>
  <c r="BH897" i="1"/>
  <c r="BG897" i="1"/>
  <c r="BF897" i="1"/>
  <c r="BE897" i="1"/>
  <c r="BD897" i="1"/>
  <c r="BC897" i="1"/>
  <c r="BB897" i="1"/>
  <c r="BA897" i="1"/>
  <c r="AZ897" i="1"/>
  <c r="AY897" i="1"/>
  <c r="AX897" i="1"/>
  <c r="AW897" i="1"/>
  <c r="AV897" i="1"/>
  <c r="AU897" i="1"/>
  <c r="AT897" i="1"/>
  <c r="AS897" i="1"/>
  <c r="AR897" i="1"/>
  <c r="AQ897" i="1"/>
  <c r="AP897" i="1"/>
  <c r="AO897" i="1"/>
  <c r="AN897" i="1"/>
  <c r="AM897" i="1"/>
  <c r="AL897" i="1"/>
  <c r="AK897" i="1"/>
  <c r="AJ897" i="1"/>
  <c r="AI897" i="1"/>
  <c r="AH897" i="1"/>
  <c r="AG897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CC896" i="1"/>
  <c r="CB896" i="1"/>
  <c r="CA896" i="1"/>
  <c r="BZ896" i="1"/>
  <c r="BY896" i="1"/>
  <c r="BX896" i="1"/>
  <c r="BW896" i="1"/>
  <c r="BV896" i="1"/>
  <c r="BU896" i="1"/>
  <c r="BT896" i="1"/>
  <c r="BS896" i="1"/>
  <c r="BR896" i="1"/>
  <c r="BQ896" i="1"/>
  <c r="BP896" i="1"/>
  <c r="BO896" i="1"/>
  <c r="BN896" i="1"/>
  <c r="BM896" i="1"/>
  <c r="BL896" i="1"/>
  <c r="BK896" i="1"/>
  <c r="BJ896" i="1"/>
  <c r="BI896" i="1"/>
  <c r="BH896" i="1"/>
  <c r="BG896" i="1"/>
  <c r="BF896" i="1"/>
  <c r="BE896" i="1"/>
  <c r="BD896" i="1"/>
  <c r="BC896" i="1"/>
  <c r="BB896" i="1"/>
  <c r="BA896" i="1"/>
  <c r="AZ896" i="1"/>
  <c r="AY896" i="1"/>
  <c r="AX896" i="1"/>
  <c r="AW896" i="1"/>
  <c r="AV896" i="1"/>
  <c r="AU896" i="1"/>
  <c r="AT896" i="1"/>
  <c r="AS896" i="1"/>
  <c r="AR896" i="1"/>
  <c r="AQ896" i="1"/>
  <c r="AP896" i="1"/>
  <c r="AO896" i="1"/>
  <c r="AN896" i="1"/>
  <c r="AM896" i="1"/>
  <c r="AL896" i="1"/>
  <c r="AK896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CC895" i="1"/>
  <c r="CB895" i="1"/>
  <c r="CA895" i="1"/>
  <c r="BZ895" i="1"/>
  <c r="BY895" i="1"/>
  <c r="BX895" i="1"/>
  <c r="BW895" i="1"/>
  <c r="BV895" i="1"/>
  <c r="BU895" i="1"/>
  <c r="BT895" i="1"/>
  <c r="BS895" i="1"/>
  <c r="BR895" i="1"/>
  <c r="BQ895" i="1"/>
  <c r="BP895" i="1"/>
  <c r="BO895" i="1"/>
  <c r="BN895" i="1"/>
  <c r="BM895" i="1"/>
  <c r="BL895" i="1"/>
  <c r="BK895" i="1"/>
  <c r="BJ895" i="1"/>
  <c r="BI895" i="1"/>
  <c r="BH895" i="1"/>
  <c r="BG895" i="1"/>
  <c r="BF895" i="1"/>
  <c r="BE895" i="1"/>
  <c r="BD895" i="1"/>
  <c r="BC895" i="1"/>
  <c r="BB895" i="1"/>
  <c r="BA895" i="1"/>
  <c r="AZ895" i="1"/>
  <c r="AY895" i="1"/>
  <c r="AX895" i="1"/>
  <c r="AW895" i="1"/>
  <c r="AV895" i="1"/>
  <c r="AU895" i="1"/>
  <c r="AT895" i="1"/>
  <c r="AS895" i="1"/>
  <c r="AR895" i="1"/>
  <c r="AQ895" i="1"/>
  <c r="AP895" i="1"/>
  <c r="AO895" i="1"/>
  <c r="AN895" i="1"/>
  <c r="AM895" i="1"/>
  <c r="AL895" i="1"/>
  <c r="AK895" i="1"/>
  <c r="AJ895" i="1"/>
  <c r="AI895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CC894" i="1"/>
  <c r="CB894" i="1"/>
  <c r="CA894" i="1"/>
  <c r="BZ894" i="1"/>
  <c r="BY894" i="1"/>
  <c r="BX894" i="1"/>
  <c r="BW894" i="1"/>
  <c r="BV894" i="1"/>
  <c r="BU894" i="1"/>
  <c r="BT894" i="1"/>
  <c r="BS894" i="1"/>
  <c r="BR894" i="1"/>
  <c r="BQ894" i="1"/>
  <c r="BP894" i="1"/>
  <c r="BO894" i="1"/>
  <c r="BN894" i="1"/>
  <c r="BM894" i="1"/>
  <c r="BL894" i="1"/>
  <c r="BK894" i="1"/>
  <c r="BJ894" i="1"/>
  <c r="BI894" i="1"/>
  <c r="BH894" i="1"/>
  <c r="BG894" i="1"/>
  <c r="BF894" i="1"/>
  <c r="BE894" i="1"/>
  <c r="BD894" i="1"/>
  <c r="BC894" i="1"/>
  <c r="BB894" i="1"/>
  <c r="BA894" i="1"/>
  <c r="AZ894" i="1"/>
  <c r="AY894" i="1"/>
  <c r="AX894" i="1"/>
  <c r="AW894" i="1"/>
  <c r="AV894" i="1"/>
  <c r="AU894" i="1"/>
  <c r="AT894" i="1"/>
  <c r="AS894" i="1"/>
  <c r="AR894" i="1"/>
  <c r="AQ894" i="1"/>
  <c r="AP894" i="1"/>
  <c r="AO894" i="1"/>
  <c r="AN894" i="1"/>
  <c r="AM894" i="1"/>
  <c r="AL894" i="1"/>
  <c r="AK894" i="1"/>
  <c r="AJ894" i="1"/>
  <c r="AI894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CC893" i="1"/>
  <c r="CB893" i="1"/>
  <c r="CA893" i="1"/>
  <c r="BZ893" i="1"/>
  <c r="BY893" i="1"/>
  <c r="BX893" i="1"/>
  <c r="BW893" i="1"/>
  <c r="BV893" i="1"/>
  <c r="BU893" i="1"/>
  <c r="BT893" i="1"/>
  <c r="BS893" i="1"/>
  <c r="BR893" i="1"/>
  <c r="BQ893" i="1"/>
  <c r="BP893" i="1"/>
  <c r="BO893" i="1"/>
  <c r="BN893" i="1"/>
  <c r="BM893" i="1"/>
  <c r="BL893" i="1"/>
  <c r="BK893" i="1"/>
  <c r="BJ893" i="1"/>
  <c r="BI893" i="1"/>
  <c r="BH893" i="1"/>
  <c r="BG893" i="1"/>
  <c r="BF893" i="1"/>
  <c r="BE893" i="1"/>
  <c r="BD893" i="1"/>
  <c r="BC893" i="1"/>
  <c r="BB893" i="1"/>
  <c r="BA893" i="1"/>
  <c r="AZ893" i="1"/>
  <c r="AY893" i="1"/>
  <c r="AX893" i="1"/>
  <c r="AW893" i="1"/>
  <c r="AV893" i="1"/>
  <c r="AU893" i="1"/>
  <c r="AT893" i="1"/>
  <c r="AS893" i="1"/>
  <c r="AR893" i="1"/>
  <c r="AQ893" i="1"/>
  <c r="AP893" i="1"/>
  <c r="AO893" i="1"/>
  <c r="AN893" i="1"/>
  <c r="AM893" i="1"/>
  <c r="AL893" i="1"/>
  <c r="AK893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CC892" i="1"/>
  <c r="CB892" i="1"/>
  <c r="CA892" i="1"/>
  <c r="BZ892" i="1"/>
  <c r="BY892" i="1"/>
  <c r="BX892" i="1"/>
  <c r="BW892" i="1"/>
  <c r="BV892" i="1"/>
  <c r="BU892" i="1"/>
  <c r="BT892" i="1"/>
  <c r="BS892" i="1"/>
  <c r="BR892" i="1"/>
  <c r="BQ892" i="1"/>
  <c r="BP892" i="1"/>
  <c r="BO892" i="1"/>
  <c r="BN892" i="1"/>
  <c r="BM892" i="1"/>
  <c r="BL892" i="1"/>
  <c r="BK892" i="1"/>
  <c r="BJ892" i="1"/>
  <c r="BI892" i="1"/>
  <c r="BH892" i="1"/>
  <c r="BG892" i="1"/>
  <c r="BF892" i="1"/>
  <c r="BE892" i="1"/>
  <c r="BD892" i="1"/>
  <c r="BC892" i="1"/>
  <c r="BB892" i="1"/>
  <c r="BA892" i="1"/>
  <c r="AZ892" i="1"/>
  <c r="AY892" i="1"/>
  <c r="AX892" i="1"/>
  <c r="AW892" i="1"/>
  <c r="AV892" i="1"/>
  <c r="AU892" i="1"/>
  <c r="AT892" i="1"/>
  <c r="AS892" i="1"/>
  <c r="AR892" i="1"/>
  <c r="AQ892" i="1"/>
  <c r="AP892" i="1"/>
  <c r="AO892" i="1"/>
  <c r="AN892" i="1"/>
  <c r="AM892" i="1"/>
  <c r="AL892" i="1"/>
  <c r="AK892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CC891" i="1"/>
  <c r="CB891" i="1"/>
  <c r="CA891" i="1"/>
  <c r="BZ891" i="1"/>
  <c r="BY891" i="1"/>
  <c r="BX891" i="1"/>
  <c r="BW891" i="1"/>
  <c r="BV891" i="1"/>
  <c r="BU891" i="1"/>
  <c r="BT891" i="1"/>
  <c r="BS891" i="1"/>
  <c r="BR891" i="1"/>
  <c r="BQ891" i="1"/>
  <c r="BP891" i="1"/>
  <c r="BO891" i="1"/>
  <c r="BN891" i="1"/>
  <c r="BM891" i="1"/>
  <c r="BL891" i="1"/>
  <c r="BK891" i="1"/>
  <c r="BJ891" i="1"/>
  <c r="BI891" i="1"/>
  <c r="BH891" i="1"/>
  <c r="BG891" i="1"/>
  <c r="BF891" i="1"/>
  <c r="BE891" i="1"/>
  <c r="BD891" i="1"/>
  <c r="BC891" i="1"/>
  <c r="BB891" i="1"/>
  <c r="BA891" i="1"/>
  <c r="AZ891" i="1"/>
  <c r="AY891" i="1"/>
  <c r="AX891" i="1"/>
  <c r="AW891" i="1"/>
  <c r="AV891" i="1"/>
  <c r="AU891" i="1"/>
  <c r="AT891" i="1"/>
  <c r="AS891" i="1"/>
  <c r="AR891" i="1"/>
  <c r="AQ891" i="1"/>
  <c r="AP891" i="1"/>
  <c r="AO891" i="1"/>
  <c r="AN891" i="1"/>
  <c r="AM891" i="1"/>
  <c r="AL891" i="1"/>
  <c r="AK891" i="1"/>
  <c r="AJ891" i="1"/>
  <c r="AI891" i="1"/>
  <c r="AH891" i="1"/>
  <c r="AG891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CC890" i="1"/>
  <c r="CB890" i="1"/>
  <c r="CA890" i="1"/>
  <c r="BZ890" i="1"/>
  <c r="BY890" i="1"/>
  <c r="BX890" i="1"/>
  <c r="BW890" i="1"/>
  <c r="BV890" i="1"/>
  <c r="BU890" i="1"/>
  <c r="BT890" i="1"/>
  <c r="BS890" i="1"/>
  <c r="BR890" i="1"/>
  <c r="BQ890" i="1"/>
  <c r="BP890" i="1"/>
  <c r="BO890" i="1"/>
  <c r="BN890" i="1"/>
  <c r="BM890" i="1"/>
  <c r="BL890" i="1"/>
  <c r="BK890" i="1"/>
  <c r="BJ890" i="1"/>
  <c r="BI890" i="1"/>
  <c r="BH890" i="1"/>
  <c r="BG890" i="1"/>
  <c r="BF890" i="1"/>
  <c r="BE890" i="1"/>
  <c r="BD890" i="1"/>
  <c r="BC890" i="1"/>
  <c r="BB890" i="1"/>
  <c r="BA890" i="1"/>
  <c r="AZ890" i="1"/>
  <c r="AY890" i="1"/>
  <c r="AX890" i="1"/>
  <c r="AW890" i="1"/>
  <c r="AV890" i="1"/>
  <c r="AU890" i="1"/>
  <c r="AT890" i="1"/>
  <c r="AS890" i="1"/>
  <c r="AR890" i="1"/>
  <c r="AQ890" i="1"/>
  <c r="AP890" i="1"/>
  <c r="AO890" i="1"/>
  <c r="AN890" i="1"/>
  <c r="AM890" i="1"/>
  <c r="AL890" i="1"/>
  <c r="AK890" i="1"/>
  <c r="AJ890" i="1"/>
  <c r="AI890" i="1"/>
  <c r="AH890" i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CC889" i="1"/>
  <c r="CB889" i="1"/>
  <c r="CA889" i="1"/>
  <c r="BZ889" i="1"/>
  <c r="BY889" i="1"/>
  <c r="BX889" i="1"/>
  <c r="BW889" i="1"/>
  <c r="BV889" i="1"/>
  <c r="BU889" i="1"/>
  <c r="BT889" i="1"/>
  <c r="BS889" i="1"/>
  <c r="BR889" i="1"/>
  <c r="BQ889" i="1"/>
  <c r="BP889" i="1"/>
  <c r="BO889" i="1"/>
  <c r="BN889" i="1"/>
  <c r="BM889" i="1"/>
  <c r="BL889" i="1"/>
  <c r="BK889" i="1"/>
  <c r="BJ889" i="1"/>
  <c r="BI889" i="1"/>
  <c r="BH889" i="1"/>
  <c r="BG889" i="1"/>
  <c r="BF889" i="1"/>
  <c r="BE889" i="1"/>
  <c r="BD889" i="1"/>
  <c r="BC889" i="1"/>
  <c r="BB889" i="1"/>
  <c r="BA889" i="1"/>
  <c r="AZ889" i="1"/>
  <c r="AY889" i="1"/>
  <c r="AX889" i="1"/>
  <c r="AW889" i="1"/>
  <c r="AV889" i="1"/>
  <c r="AU889" i="1"/>
  <c r="AT889" i="1"/>
  <c r="AS889" i="1"/>
  <c r="AR889" i="1"/>
  <c r="AQ889" i="1"/>
  <c r="AP889" i="1"/>
  <c r="AO889" i="1"/>
  <c r="AN889" i="1"/>
  <c r="AM889" i="1"/>
  <c r="AL889" i="1"/>
  <c r="AK889" i="1"/>
  <c r="AJ889" i="1"/>
  <c r="AI889" i="1"/>
  <c r="AH889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CC888" i="1"/>
  <c r="CB888" i="1"/>
  <c r="CA888" i="1"/>
  <c r="BZ888" i="1"/>
  <c r="BY888" i="1"/>
  <c r="BX888" i="1"/>
  <c r="BW888" i="1"/>
  <c r="BV888" i="1"/>
  <c r="BU888" i="1"/>
  <c r="BT888" i="1"/>
  <c r="BS888" i="1"/>
  <c r="BR888" i="1"/>
  <c r="BQ888" i="1"/>
  <c r="BP888" i="1"/>
  <c r="BO888" i="1"/>
  <c r="BN888" i="1"/>
  <c r="BM888" i="1"/>
  <c r="BL888" i="1"/>
  <c r="BK888" i="1"/>
  <c r="BJ888" i="1"/>
  <c r="BI888" i="1"/>
  <c r="BH888" i="1"/>
  <c r="BG888" i="1"/>
  <c r="BF888" i="1"/>
  <c r="BE888" i="1"/>
  <c r="BD888" i="1"/>
  <c r="BC888" i="1"/>
  <c r="BB888" i="1"/>
  <c r="BA888" i="1"/>
  <c r="AZ888" i="1"/>
  <c r="AY888" i="1"/>
  <c r="AX888" i="1"/>
  <c r="AW888" i="1"/>
  <c r="AV888" i="1"/>
  <c r="AU888" i="1"/>
  <c r="AT888" i="1"/>
  <c r="AS888" i="1"/>
  <c r="AR888" i="1"/>
  <c r="AQ888" i="1"/>
  <c r="AP888" i="1"/>
  <c r="AO888" i="1"/>
  <c r="AN888" i="1"/>
  <c r="AM888" i="1"/>
  <c r="AL888" i="1"/>
  <c r="AK888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CC887" i="1"/>
  <c r="CB887" i="1"/>
  <c r="CA887" i="1"/>
  <c r="BZ887" i="1"/>
  <c r="BY887" i="1"/>
  <c r="BX887" i="1"/>
  <c r="BW887" i="1"/>
  <c r="BV887" i="1"/>
  <c r="BU887" i="1"/>
  <c r="BT887" i="1"/>
  <c r="BS887" i="1"/>
  <c r="BR887" i="1"/>
  <c r="BQ887" i="1"/>
  <c r="BP887" i="1"/>
  <c r="BO887" i="1"/>
  <c r="BN887" i="1"/>
  <c r="BM887" i="1"/>
  <c r="BL887" i="1"/>
  <c r="BK887" i="1"/>
  <c r="BJ887" i="1"/>
  <c r="BI887" i="1"/>
  <c r="BH887" i="1"/>
  <c r="BG887" i="1"/>
  <c r="BF887" i="1"/>
  <c r="BE887" i="1"/>
  <c r="BD887" i="1"/>
  <c r="BC887" i="1"/>
  <c r="BB887" i="1"/>
  <c r="BA887" i="1"/>
  <c r="AZ887" i="1"/>
  <c r="AY887" i="1"/>
  <c r="AX887" i="1"/>
  <c r="AW887" i="1"/>
  <c r="AV887" i="1"/>
  <c r="AU887" i="1"/>
  <c r="AT887" i="1"/>
  <c r="AS887" i="1"/>
  <c r="AR887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CC886" i="1"/>
  <c r="CB886" i="1"/>
  <c r="CA886" i="1"/>
  <c r="BZ886" i="1"/>
  <c r="BY886" i="1"/>
  <c r="BX886" i="1"/>
  <c r="BW886" i="1"/>
  <c r="BV886" i="1"/>
  <c r="BU886" i="1"/>
  <c r="BT886" i="1"/>
  <c r="BS886" i="1"/>
  <c r="BR886" i="1"/>
  <c r="BQ886" i="1"/>
  <c r="BP886" i="1"/>
  <c r="BO886" i="1"/>
  <c r="BN886" i="1"/>
  <c r="BM886" i="1"/>
  <c r="BL886" i="1"/>
  <c r="BK886" i="1"/>
  <c r="BJ886" i="1"/>
  <c r="BI886" i="1"/>
  <c r="BH886" i="1"/>
  <c r="BG886" i="1"/>
  <c r="BF886" i="1"/>
  <c r="BE886" i="1"/>
  <c r="BD886" i="1"/>
  <c r="BC886" i="1"/>
  <c r="BB886" i="1"/>
  <c r="BA886" i="1"/>
  <c r="AZ886" i="1"/>
  <c r="AY886" i="1"/>
  <c r="AX886" i="1"/>
  <c r="AW886" i="1"/>
  <c r="AV886" i="1"/>
  <c r="AU886" i="1"/>
  <c r="AT886" i="1"/>
  <c r="AS886" i="1"/>
  <c r="AR886" i="1"/>
  <c r="AQ886" i="1"/>
  <c r="AP886" i="1"/>
  <c r="AO886" i="1"/>
  <c r="AN886" i="1"/>
  <c r="AM886" i="1"/>
  <c r="AL886" i="1"/>
  <c r="AK886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CC885" i="1"/>
  <c r="CB885" i="1"/>
  <c r="CA885" i="1"/>
  <c r="BZ885" i="1"/>
  <c r="BY885" i="1"/>
  <c r="BX885" i="1"/>
  <c r="BW885" i="1"/>
  <c r="BV885" i="1"/>
  <c r="BU885" i="1"/>
  <c r="BT885" i="1"/>
  <c r="BS885" i="1"/>
  <c r="BR885" i="1"/>
  <c r="BQ885" i="1"/>
  <c r="BP885" i="1"/>
  <c r="BO885" i="1"/>
  <c r="BN885" i="1"/>
  <c r="BM885" i="1"/>
  <c r="BL885" i="1"/>
  <c r="BK885" i="1"/>
  <c r="BJ885" i="1"/>
  <c r="BI885" i="1"/>
  <c r="BH885" i="1"/>
  <c r="BG885" i="1"/>
  <c r="BF885" i="1"/>
  <c r="BE885" i="1"/>
  <c r="BD885" i="1"/>
  <c r="BC885" i="1"/>
  <c r="BB885" i="1"/>
  <c r="BA885" i="1"/>
  <c r="AZ885" i="1"/>
  <c r="AY885" i="1"/>
  <c r="AX885" i="1"/>
  <c r="AW885" i="1"/>
  <c r="AV885" i="1"/>
  <c r="AU885" i="1"/>
  <c r="AT885" i="1"/>
  <c r="AS885" i="1"/>
  <c r="AR885" i="1"/>
  <c r="AQ885" i="1"/>
  <c r="AP885" i="1"/>
  <c r="AO885" i="1"/>
  <c r="AN885" i="1"/>
  <c r="AM885" i="1"/>
  <c r="AL885" i="1"/>
  <c r="AK885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CC884" i="1"/>
  <c r="CB884" i="1"/>
  <c r="CA884" i="1"/>
  <c r="BZ884" i="1"/>
  <c r="BY884" i="1"/>
  <c r="BX884" i="1"/>
  <c r="BW884" i="1"/>
  <c r="BV884" i="1"/>
  <c r="BU884" i="1"/>
  <c r="BT884" i="1"/>
  <c r="BS884" i="1"/>
  <c r="BR884" i="1"/>
  <c r="BQ884" i="1"/>
  <c r="BP884" i="1"/>
  <c r="BO884" i="1"/>
  <c r="BN884" i="1"/>
  <c r="BM884" i="1"/>
  <c r="BL884" i="1"/>
  <c r="BK884" i="1"/>
  <c r="BJ884" i="1"/>
  <c r="BI884" i="1"/>
  <c r="BH884" i="1"/>
  <c r="BG884" i="1"/>
  <c r="BF884" i="1"/>
  <c r="BE884" i="1"/>
  <c r="BD884" i="1"/>
  <c r="BC884" i="1"/>
  <c r="BB884" i="1"/>
  <c r="BA884" i="1"/>
  <c r="AZ884" i="1"/>
  <c r="AY884" i="1"/>
  <c r="AX884" i="1"/>
  <c r="AW884" i="1"/>
  <c r="AV884" i="1"/>
  <c r="AU884" i="1"/>
  <c r="AT884" i="1"/>
  <c r="AS884" i="1"/>
  <c r="AR884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CC883" i="1"/>
  <c r="CB883" i="1"/>
  <c r="CA883" i="1"/>
  <c r="BZ883" i="1"/>
  <c r="BY883" i="1"/>
  <c r="BX883" i="1"/>
  <c r="BW883" i="1"/>
  <c r="BV883" i="1"/>
  <c r="BU883" i="1"/>
  <c r="BT883" i="1"/>
  <c r="BS883" i="1"/>
  <c r="BR883" i="1"/>
  <c r="BQ883" i="1"/>
  <c r="BP883" i="1"/>
  <c r="BO883" i="1"/>
  <c r="BN883" i="1"/>
  <c r="BM883" i="1"/>
  <c r="BL883" i="1"/>
  <c r="BK883" i="1"/>
  <c r="BJ883" i="1"/>
  <c r="BI883" i="1"/>
  <c r="BH883" i="1"/>
  <c r="BG883" i="1"/>
  <c r="BF883" i="1"/>
  <c r="BE883" i="1"/>
  <c r="BD883" i="1"/>
  <c r="BC883" i="1"/>
  <c r="BB883" i="1"/>
  <c r="BA883" i="1"/>
  <c r="AZ883" i="1"/>
  <c r="AY883" i="1"/>
  <c r="AX883" i="1"/>
  <c r="AW883" i="1"/>
  <c r="AV883" i="1"/>
  <c r="AU883" i="1"/>
  <c r="AT883" i="1"/>
  <c r="AS883" i="1"/>
  <c r="AR883" i="1"/>
  <c r="AQ883" i="1"/>
  <c r="AP883" i="1"/>
  <c r="AO883" i="1"/>
  <c r="AN883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CC882" i="1"/>
  <c r="CB882" i="1"/>
  <c r="CA882" i="1"/>
  <c r="BZ882" i="1"/>
  <c r="BY882" i="1"/>
  <c r="BX882" i="1"/>
  <c r="BW882" i="1"/>
  <c r="BV882" i="1"/>
  <c r="BU882" i="1"/>
  <c r="BT882" i="1"/>
  <c r="BS882" i="1"/>
  <c r="BR882" i="1"/>
  <c r="BQ882" i="1"/>
  <c r="BP882" i="1"/>
  <c r="BO882" i="1"/>
  <c r="BN882" i="1"/>
  <c r="BM882" i="1"/>
  <c r="BL882" i="1"/>
  <c r="BK882" i="1"/>
  <c r="BJ882" i="1"/>
  <c r="BI882" i="1"/>
  <c r="BH882" i="1"/>
  <c r="BG882" i="1"/>
  <c r="BF882" i="1"/>
  <c r="BE882" i="1"/>
  <c r="BD882" i="1"/>
  <c r="BC882" i="1"/>
  <c r="BB882" i="1"/>
  <c r="BA882" i="1"/>
  <c r="AZ882" i="1"/>
  <c r="AY882" i="1"/>
  <c r="AX882" i="1"/>
  <c r="AW882" i="1"/>
  <c r="AV882" i="1"/>
  <c r="AU882" i="1"/>
  <c r="AT882" i="1"/>
  <c r="AS882" i="1"/>
  <c r="AR882" i="1"/>
  <c r="AQ882" i="1"/>
  <c r="AP882" i="1"/>
  <c r="AO882" i="1"/>
  <c r="AN882" i="1"/>
  <c r="AM882" i="1"/>
  <c r="AL882" i="1"/>
  <c r="AK882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CC881" i="1"/>
  <c r="CB881" i="1"/>
  <c r="CA881" i="1"/>
  <c r="BZ881" i="1"/>
  <c r="BY881" i="1"/>
  <c r="BX881" i="1"/>
  <c r="BW881" i="1"/>
  <c r="BV881" i="1"/>
  <c r="BU881" i="1"/>
  <c r="BT881" i="1"/>
  <c r="BS881" i="1"/>
  <c r="BR881" i="1"/>
  <c r="BQ881" i="1"/>
  <c r="BP881" i="1"/>
  <c r="BO881" i="1"/>
  <c r="BN881" i="1"/>
  <c r="BM881" i="1"/>
  <c r="BL881" i="1"/>
  <c r="BK881" i="1"/>
  <c r="BJ881" i="1"/>
  <c r="BI881" i="1"/>
  <c r="BH881" i="1"/>
  <c r="BG881" i="1"/>
  <c r="BF881" i="1"/>
  <c r="BE881" i="1"/>
  <c r="BD881" i="1"/>
  <c r="BC881" i="1"/>
  <c r="BB881" i="1"/>
  <c r="BA881" i="1"/>
  <c r="AZ881" i="1"/>
  <c r="AY881" i="1"/>
  <c r="AX881" i="1"/>
  <c r="AW881" i="1"/>
  <c r="AV881" i="1"/>
  <c r="AU881" i="1"/>
  <c r="AT881" i="1"/>
  <c r="AS881" i="1"/>
  <c r="AR881" i="1"/>
  <c r="AQ881" i="1"/>
  <c r="AP881" i="1"/>
  <c r="AO881" i="1"/>
  <c r="AN881" i="1"/>
  <c r="AM881" i="1"/>
  <c r="AL881" i="1"/>
  <c r="AK881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CC880" i="1"/>
  <c r="CB880" i="1"/>
  <c r="CA880" i="1"/>
  <c r="BZ880" i="1"/>
  <c r="BY880" i="1"/>
  <c r="BX880" i="1"/>
  <c r="BW880" i="1"/>
  <c r="BV880" i="1"/>
  <c r="BU880" i="1"/>
  <c r="BT880" i="1"/>
  <c r="BS880" i="1"/>
  <c r="BR880" i="1"/>
  <c r="BQ880" i="1"/>
  <c r="BP880" i="1"/>
  <c r="BO880" i="1"/>
  <c r="BN880" i="1"/>
  <c r="BM880" i="1"/>
  <c r="BL880" i="1"/>
  <c r="BK880" i="1"/>
  <c r="BJ880" i="1"/>
  <c r="BI880" i="1"/>
  <c r="BH880" i="1"/>
  <c r="BG880" i="1"/>
  <c r="BF880" i="1"/>
  <c r="BE880" i="1"/>
  <c r="BD880" i="1"/>
  <c r="BC880" i="1"/>
  <c r="BB880" i="1"/>
  <c r="BA880" i="1"/>
  <c r="AZ880" i="1"/>
  <c r="AY880" i="1"/>
  <c r="AX880" i="1"/>
  <c r="AW880" i="1"/>
  <c r="AV880" i="1"/>
  <c r="AU880" i="1"/>
  <c r="AT880" i="1"/>
  <c r="AS880" i="1"/>
  <c r="AR880" i="1"/>
  <c r="AQ880" i="1"/>
  <c r="AP880" i="1"/>
  <c r="AO880" i="1"/>
  <c r="AN880" i="1"/>
  <c r="AM880" i="1"/>
  <c r="AL880" i="1"/>
  <c r="AK880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CC879" i="1"/>
  <c r="CB879" i="1"/>
  <c r="CA879" i="1"/>
  <c r="BZ879" i="1"/>
  <c r="BY879" i="1"/>
  <c r="BX879" i="1"/>
  <c r="BW879" i="1"/>
  <c r="BV879" i="1"/>
  <c r="BU879" i="1"/>
  <c r="BT879" i="1"/>
  <c r="BS879" i="1"/>
  <c r="BR879" i="1"/>
  <c r="BQ879" i="1"/>
  <c r="BP879" i="1"/>
  <c r="BO879" i="1"/>
  <c r="BN879" i="1"/>
  <c r="BM879" i="1"/>
  <c r="BL879" i="1"/>
  <c r="BK879" i="1"/>
  <c r="BJ879" i="1"/>
  <c r="BI879" i="1"/>
  <c r="BH879" i="1"/>
  <c r="BG879" i="1"/>
  <c r="BF879" i="1"/>
  <c r="BE879" i="1"/>
  <c r="BD879" i="1"/>
  <c r="BC879" i="1"/>
  <c r="BB879" i="1"/>
  <c r="BA879" i="1"/>
  <c r="AZ879" i="1"/>
  <c r="AY879" i="1"/>
  <c r="AX879" i="1"/>
  <c r="AW879" i="1"/>
  <c r="AV879" i="1"/>
  <c r="AU879" i="1"/>
  <c r="AT879" i="1"/>
  <c r="AS879" i="1"/>
  <c r="AR879" i="1"/>
  <c r="AQ879" i="1"/>
  <c r="AP879" i="1"/>
  <c r="AO879" i="1"/>
  <c r="AN879" i="1"/>
  <c r="AM879" i="1"/>
  <c r="AL879" i="1"/>
  <c r="AK879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CC878" i="1"/>
  <c r="CB878" i="1"/>
  <c r="CA878" i="1"/>
  <c r="BZ878" i="1"/>
  <c r="BY878" i="1"/>
  <c r="BX878" i="1"/>
  <c r="BW878" i="1"/>
  <c r="BV878" i="1"/>
  <c r="BU878" i="1"/>
  <c r="BT878" i="1"/>
  <c r="BS878" i="1"/>
  <c r="BR878" i="1"/>
  <c r="BQ878" i="1"/>
  <c r="BP878" i="1"/>
  <c r="BO878" i="1"/>
  <c r="BN878" i="1"/>
  <c r="BM878" i="1"/>
  <c r="BL878" i="1"/>
  <c r="BK878" i="1"/>
  <c r="BJ878" i="1"/>
  <c r="BI878" i="1"/>
  <c r="BH878" i="1"/>
  <c r="BG878" i="1"/>
  <c r="BF878" i="1"/>
  <c r="BE878" i="1"/>
  <c r="BD878" i="1"/>
  <c r="BC878" i="1"/>
  <c r="BB878" i="1"/>
  <c r="BA878" i="1"/>
  <c r="AZ878" i="1"/>
  <c r="AY878" i="1"/>
  <c r="AX878" i="1"/>
  <c r="AW878" i="1"/>
  <c r="AV878" i="1"/>
  <c r="AU878" i="1"/>
  <c r="AT878" i="1"/>
  <c r="AS878" i="1"/>
  <c r="AR878" i="1"/>
  <c r="AQ878" i="1"/>
  <c r="AP878" i="1"/>
  <c r="AO878" i="1"/>
  <c r="AN878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CC877" i="1"/>
  <c r="CB877" i="1"/>
  <c r="CA877" i="1"/>
  <c r="BZ877" i="1"/>
  <c r="BY877" i="1"/>
  <c r="BX877" i="1"/>
  <c r="BW877" i="1"/>
  <c r="BV877" i="1"/>
  <c r="BU877" i="1"/>
  <c r="BT877" i="1"/>
  <c r="BS877" i="1"/>
  <c r="BR877" i="1"/>
  <c r="BQ877" i="1"/>
  <c r="BP877" i="1"/>
  <c r="BO877" i="1"/>
  <c r="BN877" i="1"/>
  <c r="BM877" i="1"/>
  <c r="BL877" i="1"/>
  <c r="BK877" i="1"/>
  <c r="BJ877" i="1"/>
  <c r="BI877" i="1"/>
  <c r="BH877" i="1"/>
  <c r="BG877" i="1"/>
  <c r="BF877" i="1"/>
  <c r="BE877" i="1"/>
  <c r="BD877" i="1"/>
  <c r="BC877" i="1"/>
  <c r="BB877" i="1"/>
  <c r="BA877" i="1"/>
  <c r="AZ877" i="1"/>
  <c r="AY877" i="1"/>
  <c r="AX877" i="1"/>
  <c r="AW877" i="1"/>
  <c r="AV877" i="1"/>
  <c r="AU877" i="1"/>
  <c r="AT877" i="1"/>
  <c r="AS877" i="1"/>
  <c r="AR877" i="1"/>
  <c r="AQ877" i="1"/>
  <c r="AP877" i="1"/>
  <c r="AO877" i="1"/>
  <c r="AN877" i="1"/>
  <c r="AM877" i="1"/>
  <c r="AL877" i="1"/>
  <c r="AK877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CC876" i="1"/>
  <c r="CB876" i="1"/>
  <c r="CA876" i="1"/>
  <c r="BZ876" i="1"/>
  <c r="BY876" i="1"/>
  <c r="BX876" i="1"/>
  <c r="BW876" i="1"/>
  <c r="BV876" i="1"/>
  <c r="BU876" i="1"/>
  <c r="BT876" i="1"/>
  <c r="BS876" i="1"/>
  <c r="BR876" i="1"/>
  <c r="BQ876" i="1"/>
  <c r="BP876" i="1"/>
  <c r="BO876" i="1"/>
  <c r="BN876" i="1"/>
  <c r="BM876" i="1"/>
  <c r="BL876" i="1"/>
  <c r="BK876" i="1"/>
  <c r="BJ876" i="1"/>
  <c r="BI876" i="1"/>
  <c r="BH876" i="1"/>
  <c r="BG876" i="1"/>
  <c r="BF876" i="1"/>
  <c r="BE876" i="1"/>
  <c r="BD876" i="1"/>
  <c r="BC876" i="1"/>
  <c r="BB876" i="1"/>
  <c r="BA876" i="1"/>
  <c r="AZ876" i="1"/>
  <c r="AY876" i="1"/>
  <c r="AX876" i="1"/>
  <c r="AW876" i="1"/>
  <c r="AV876" i="1"/>
  <c r="AU876" i="1"/>
  <c r="AT876" i="1"/>
  <c r="AS876" i="1"/>
  <c r="AR876" i="1"/>
  <c r="AQ876" i="1"/>
  <c r="AP876" i="1"/>
  <c r="AO876" i="1"/>
  <c r="AN876" i="1"/>
  <c r="AM876" i="1"/>
  <c r="AL876" i="1"/>
  <c r="AK876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CC875" i="1"/>
  <c r="CB875" i="1"/>
  <c r="CA875" i="1"/>
  <c r="BZ875" i="1"/>
  <c r="BY875" i="1"/>
  <c r="BX875" i="1"/>
  <c r="BW875" i="1"/>
  <c r="BV875" i="1"/>
  <c r="BU875" i="1"/>
  <c r="BT875" i="1"/>
  <c r="BS875" i="1"/>
  <c r="BR875" i="1"/>
  <c r="BQ875" i="1"/>
  <c r="BP875" i="1"/>
  <c r="BO875" i="1"/>
  <c r="BN875" i="1"/>
  <c r="BM875" i="1"/>
  <c r="BL875" i="1"/>
  <c r="BK875" i="1"/>
  <c r="BJ875" i="1"/>
  <c r="BI875" i="1"/>
  <c r="BH875" i="1"/>
  <c r="BG875" i="1"/>
  <c r="BF875" i="1"/>
  <c r="BE875" i="1"/>
  <c r="BD875" i="1"/>
  <c r="BC875" i="1"/>
  <c r="BB875" i="1"/>
  <c r="BA875" i="1"/>
  <c r="AZ875" i="1"/>
  <c r="AY875" i="1"/>
  <c r="AX875" i="1"/>
  <c r="AW875" i="1"/>
  <c r="AV875" i="1"/>
  <c r="AU875" i="1"/>
  <c r="AT875" i="1"/>
  <c r="AS875" i="1"/>
  <c r="AR875" i="1"/>
  <c r="AQ875" i="1"/>
  <c r="AP875" i="1"/>
  <c r="AO875" i="1"/>
  <c r="AN875" i="1"/>
  <c r="AM875" i="1"/>
  <c r="AL875" i="1"/>
  <c r="AK875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CC874" i="1"/>
  <c r="CB874" i="1"/>
  <c r="CA874" i="1"/>
  <c r="BZ874" i="1"/>
  <c r="BY874" i="1"/>
  <c r="BX874" i="1"/>
  <c r="BW874" i="1"/>
  <c r="BV874" i="1"/>
  <c r="BU874" i="1"/>
  <c r="BT874" i="1"/>
  <c r="BS874" i="1"/>
  <c r="BR874" i="1"/>
  <c r="BQ874" i="1"/>
  <c r="BP874" i="1"/>
  <c r="BO874" i="1"/>
  <c r="BN874" i="1"/>
  <c r="BM874" i="1"/>
  <c r="BL874" i="1"/>
  <c r="BK874" i="1"/>
  <c r="BJ874" i="1"/>
  <c r="BI874" i="1"/>
  <c r="BH874" i="1"/>
  <c r="BG874" i="1"/>
  <c r="BF874" i="1"/>
  <c r="BE874" i="1"/>
  <c r="BD874" i="1"/>
  <c r="BC874" i="1"/>
  <c r="BB874" i="1"/>
  <c r="BA874" i="1"/>
  <c r="AZ874" i="1"/>
  <c r="AY874" i="1"/>
  <c r="AX874" i="1"/>
  <c r="AW874" i="1"/>
  <c r="AV874" i="1"/>
  <c r="AU874" i="1"/>
  <c r="AT874" i="1"/>
  <c r="AS874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CC873" i="1"/>
  <c r="CB873" i="1"/>
  <c r="CA873" i="1"/>
  <c r="BZ873" i="1"/>
  <c r="BY873" i="1"/>
  <c r="BX873" i="1"/>
  <c r="BW873" i="1"/>
  <c r="BV873" i="1"/>
  <c r="BU873" i="1"/>
  <c r="BT873" i="1"/>
  <c r="BS873" i="1"/>
  <c r="BR873" i="1"/>
  <c r="BQ873" i="1"/>
  <c r="BP873" i="1"/>
  <c r="BO873" i="1"/>
  <c r="BN873" i="1"/>
  <c r="BM873" i="1"/>
  <c r="BL873" i="1"/>
  <c r="BK873" i="1"/>
  <c r="BJ873" i="1"/>
  <c r="BI873" i="1"/>
  <c r="BH873" i="1"/>
  <c r="BG873" i="1"/>
  <c r="BF873" i="1"/>
  <c r="BE873" i="1"/>
  <c r="BD873" i="1"/>
  <c r="BC873" i="1"/>
  <c r="BB873" i="1"/>
  <c r="BA873" i="1"/>
  <c r="AZ873" i="1"/>
  <c r="AY873" i="1"/>
  <c r="AX873" i="1"/>
  <c r="AW873" i="1"/>
  <c r="AV873" i="1"/>
  <c r="AU873" i="1"/>
  <c r="AT873" i="1"/>
  <c r="AS873" i="1"/>
  <c r="AR873" i="1"/>
  <c r="AQ873" i="1"/>
  <c r="AP873" i="1"/>
  <c r="AO873" i="1"/>
  <c r="AN873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CC872" i="1"/>
  <c r="CB872" i="1"/>
  <c r="CA872" i="1"/>
  <c r="BZ872" i="1"/>
  <c r="BY872" i="1"/>
  <c r="BX872" i="1"/>
  <c r="BW872" i="1"/>
  <c r="BV872" i="1"/>
  <c r="BU872" i="1"/>
  <c r="BT872" i="1"/>
  <c r="BS872" i="1"/>
  <c r="BR872" i="1"/>
  <c r="BQ872" i="1"/>
  <c r="BP872" i="1"/>
  <c r="BO872" i="1"/>
  <c r="BN872" i="1"/>
  <c r="BM872" i="1"/>
  <c r="BL872" i="1"/>
  <c r="BK872" i="1"/>
  <c r="BJ872" i="1"/>
  <c r="BI872" i="1"/>
  <c r="BH872" i="1"/>
  <c r="BG872" i="1"/>
  <c r="BF872" i="1"/>
  <c r="BE872" i="1"/>
  <c r="BD872" i="1"/>
  <c r="BC872" i="1"/>
  <c r="BB872" i="1"/>
  <c r="BA872" i="1"/>
  <c r="AZ872" i="1"/>
  <c r="AY872" i="1"/>
  <c r="AX872" i="1"/>
  <c r="AW872" i="1"/>
  <c r="AV872" i="1"/>
  <c r="AU872" i="1"/>
  <c r="AT872" i="1"/>
  <c r="AS872" i="1"/>
  <c r="AR872" i="1"/>
  <c r="AQ872" i="1"/>
  <c r="AP872" i="1"/>
  <c r="AO872" i="1"/>
  <c r="AN872" i="1"/>
  <c r="AM872" i="1"/>
  <c r="AL872" i="1"/>
  <c r="AK872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CC871" i="1"/>
  <c r="CB871" i="1"/>
  <c r="CA871" i="1"/>
  <c r="BZ871" i="1"/>
  <c r="BY871" i="1"/>
  <c r="BX871" i="1"/>
  <c r="BW871" i="1"/>
  <c r="BV871" i="1"/>
  <c r="BU871" i="1"/>
  <c r="BT871" i="1"/>
  <c r="BS871" i="1"/>
  <c r="BR871" i="1"/>
  <c r="BQ871" i="1"/>
  <c r="BP871" i="1"/>
  <c r="BO871" i="1"/>
  <c r="BN871" i="1"/>
  <c r="BM871" i="1"/>
  <c r="BL871" i="1"/>
  <c r="BK871" i="1"/>
  <c r="BJ871" i="1"/>
  <c r="BI871" i="1"/>
  <c r="BH871" i="1"/>
  <c r="BG871" i="1"/>
  <c r="BF871" i="1"/>
  <c r="BE871" i="1"/>
  <c r="BD871" i="1"/>
  <c r="BC871" i="1"/>
  <c r="BB871" i="1"/>
  <c r="BA871" i="1"/>
  <c r="AZ871" i="1"/>
  <c r="AY871" i="1"/>
  <c r="AX871" i="1"/>
  <c r="AW871" i="1"/>
  <c r="AV871" i="1"/>
  <c r="AU871" i="1"/>
  <c r="AT871" i="1"/>
  <c r="AS871" i="1"/>
  <c r="AR871" i="1"/>
  <c r="AQ871" i="1"/>
  <c r="AP871" i="1"/>
  <c r="AO871" i="1"/>
  <c r="AN871" i="1"/>
  <c r="AM871" i="1"/>
  <c r="AL871" i="1"/>
  <c r="AK871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CC870" i="1"/>
  <c r="CB870" i="1"/>
  <c r="CA870" i="1"/>
  <c r="BZ870" i="1"/>
  <c r="BY870" i="1"/>
  <c r="BX870" i="1"/>
  <c r="BW870" i="1"/>
  <c r="BV870" i="1"/>
  <c r="BU870" i="1"/>
  <c r="BT870" i="1"/>
  <c r="BS870" i="1"/>
  <c r="BR870" i="1"/>
  <c r="BQ870" i="1"/>
  <c r="BP870" i="1"/>
  <c r="BO870" i="1"/>
  <c r="BN870" i="1"/>
  <c r="BM870" i="1"/>
  <c r="BL870" i="1"/>
  <c r="BK870" i="1"/>
  <c r="BJ870" i="1"/>
  <c r="BI870" i="1"/>
  <c r="BH870" i="1"/>
  <c r="BG870" i="1"/>
  <c r="BF870" i="1"/>
  <c r="BE870" i="1"/>
  <c r="BD870" i="1"/>
  <c r="BC870" i="1"/>
  <c r="BB870" i="1"/>
  <c r="BA870" i="1"/>
  <c r="AZ870" i="1"/>
  <c r="AY870" i="1"/>
  <c r="AX870" i="1"/>
  <c r="AW870" i="1"/>
  <c r="AV870" i="1"/>
  <c r="AU870" i="1"/>
  <c r="AT870" i="1"/>
  <c r="AS870" i="1"/>
  <c r="AR870" i="1"/>
  <c r="AQ870" i="1"/>
  <c r="AP870" i="1"/>
  <c r="AO870" i="1"/>
  <c r="AN870" i="1"/>
  <c r="AM870" i="1"/>
  <c r="AL870" i="1"/>
  <c r="AK870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CC869" i="1"/>
  <c r="CB869" i="1"/>
  <c r="CA869" i="1"/>
  <c r="BZ869" i="1"/>
  <c r="BY869" i="1"/>
  <c r="BX869" i="1"/>
  <c r="BW869" i="1"/>
  <c r="BV869" i="1"/>
  <c r="BU869" i="1"/>
  <c r="BT869" i="1"/>
  <c r="BS869" i="1"/>
  <c r="BR869" i="1"/>
  <c r="BQ869" i="1"/>
  <c r="BP869" i="1"/>
  <c r="BO869" i="1"/>
  <c r="BN869" i="1"/>
  <c r="BM869" i="1"/>
  <c r="BL869" i="1"/>
  <c r="BK869" i="1"/>
  <c r="BJ869" i="1"/>
  <c r="BI869" i="1"/>
  <c r="BH869" i="1"/>
  <c r="BG869" i="1"/>
  <c r="BF869" i="1"/>
  <c r="BE869" i="1"/>
  <c r="BD869" i="1"/>
  <c r="BC869" i="1"/>
  <c r="BB869" i="1"/>
  <c r="BA869" i="1"/>
  <c r="AZ869" i="1"/>
  <c r="AY869" i="1"/>
  <c r="AX869" i="1"/>
  <c r="AW869" i="1"/>
  <c r="AV869" i="1"/>
  <c r="AU869" i="1"/>
  <c r="AT869" i="1"/>
  <c r="AS869" i="1"/>
  <c r="AR869" i="1"/>
  <c r="AQ869" i="1"/>
  <c r="AP869" i="1"/>
  <c r="AO869" i="1"/>
  <c r="AN869" i="1"/>
  <c r="AM869" i="1"/>
  <c r="AL869" i="1"/>
  <c r="AK869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CC868" i="1"/>
  <c r="CB868" i="1"/>
  <c r="CA868" i="1"/>
  <c r="BZ868" i="1"/>
  <c r="BY868" i="1"/>
  <c r="BX868" i="1"/>
  <c r="BW868" i="1"/>
  <c r="BV868" i="1"/>
  <c r="BU868" i="1"/>
  <c r="BT868" i="1"/>
  <c r="BS868" i="1"/>
  <c r="BR868" i="1"/>
  <c r="BQ868" i="1"/>
  <c r="BP868" i="1"/>
  <c r="BO868" i="1"/>
  <c r="BN868" i="1"/>
  <c r="BM868" i="1"/>
  <c r="BL868" i="1"/>
  <c r="BK868" i="1"/>
  <c r="BJ868" i="1"/>
  <c r="BI868" i="1"/>
  <c r="BH868" i="1"/>
  <c r="BG868" i="1"/>
  <c r="BF868" i="1"/>
  <c r="BE868" i="1"/>
  <c r="BD868" i="1"/>
  <c r="BC868" i="1"/>
  <c r="BB868" i="1"/>
  <c r="BA868" i="1"/>
  <c r="AZ868" i="1"/>
  <c r="AY868" i="1"/>
  <c r="AX868" i="1"/>
  <c r="AW868" i="1"/>
  <c r="AV868" i="1"/>
  <c r="AU868" i="1"/>
  <c r="AT868" i="1"/>
  <c r="AS868" i="1"/>
  <c r="AR868" i="1"/>
  <c r="AQ868" i="1"/>
  <c r="AP868" i="1"/>
  <c r="AO868" i="1"/>
  <c r="AN868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CC867" i="1"/>
  <c r="CB867" i="1"/>
  <c r="CA867" i="1"/>
  <c r="BZ867" i="1"/>
  <c r="BY867" i="1"/>
  <c r="BX867" i="1"/>
  <c r="BW867" i="1"/>
  <c r="BV867" i="1"/>
  <c r="BU867" i="1"/>
  <c r="BT867" i="1"/>
  <c r="BS867" i="1"/>
  <c r="BR867" i="1"/>
  <c r="BQ867" i="1"/>
  <c r="BP867" i="1"/>
  <c r="BO867" i="1"/>
  <c r="BN867" i="1"/>
  <c r="BM867" i="1"/>
  <c r="BL867" i="1"/>
  <c r="BK867" i="1"/>
  <c r="BJ867" i="1"/>
  <c r="BI867" i="1"/>
  <c r="BH867" i="1"/>
  <c r="BG867" i="1"/>
  <c r="BF867" i="1"/>
  <c r="BE867" i="1"/>
  <c r="BD867" i="1"/>
  <c r="BC867" i="1"/>
  <c r="BB867" i="1"/>
  <c r="BA867" i="1"/>
  <c r="AZ867" i="1"/>
  <c r="AY867" i="1"/>
  <c r="AX867" i="1"/>
  <c r="AW867" i="1"/>
  <c r="AV867" i="1"/>
  <c r="AU867" i="1"/>
  <c r="AT867" i="1"/>
  <c r="AS867" i="1"/>
  <c r="AR867" i="1"/>
  <c r="AQ867" i="1"/>
  <c r="AP867" i="1"/>
  <c r="AO867" i="1"/>
  <c r="AN867" i="1"/>
  <c r="AM867" i="1"/>
  <c r="AL867" i="1"/>
  <c r="AK867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CC866" i="1"/>
  <c r="CB866" i="1"/>
  <c r="CA866" i="1"/>
  <c r="BZ866" i="1"/>
  <c r="BY866" i="1"/>
  <c r="BX866" i="1"/>
  <c r="BW866" i="1"/>
  <c r="BV866" i="1"/>
  <c r="BU866" i="1"/>
  <c r="BT866" i="1"/>
  <c r="BS866" i="1"/>
  <c r="BR866" i="1"/>
  <c r="BQ866" i="1"/>
  <c r="BP866" i="1"/>
  <c r="BO866" i="1"/>
  <c r="BN866" i="1"/>
  <c r="BM866" i="1"/>
  <c r="BL866" i="1"/>
  <c r="BK866" i="1"/>
  <c r="BJ866" i="1"/>
  <c r="BI866" i="1"/>
  <c r="BH866" i="1"/>
  <c r="BG866" i="1"/>
  <c r="BF866" i="1"/>
  <c r="BE866" i="1"/>
  <c r="BD866" i="1"/>
  <c r="BC866" i="1"/>
  <c r="BB866" i="1"/>
  <c r="BA866" i="1"/>
  <c r="AZ866" i="1"/>
  <c r="AY866" i="1"/>
  <c r="AX866" i="1"/>
  <c r="AW866" i="1"/>
  <c r="AV866" i="1"/>
  <c r="AU866" i="1"/>
  <c r="AT866" i="1"/>
  <c r="AS866" i="1"/>
  <c r="AR866" i="1"/>
  <c r="AQ866" i="1"/>
  <c r="AP866" i="1"/>
  <c r="AO866" i="1"/>
  <c r="AN866" i="1"/>
  <c r="AM866" i="1"/>
  <c r="AL866" i="1"/>
  <c r="AK866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CC865" i="1"/>
  <c r="CB865" i="1"/>
  <c r="CA865" i="1"/>
  <c r="BZ865" i="1"/>
  <c r="BY865" i="1"/>
  <c r="BX865" i="1"/>
  <c r="BW865" i="1"/>
  <c r="BV865" i="1"/>
  <c r="BU865" i="1"/>
  <c r="BT865" i="1"/>
  <c r="BS865" i="1"/>
  <c r="BR865" i="1"/>
  <c r="BQ865" i="1"/>
  <c r="BP865" i="1"/>
  <c r="BO865" i="1"/>
  <c r="BN865" i="1"/>
  <c r="BM865" i="1"/>
  <c r="BL865" i="1"/>
  <c r="BK865" i="1"/>
  <c r="BJ865" i="1"/>
  <c r="BI865" i="1"/>
  <c r="BH865" i="1"/>
  <c r="BG865" i="1"/>
  <c r="BF865" i="1"/>
  <c r="BE865" i="1"/>
  <c r="BD865" i="1"/>
  <c r="BC865" i="1"/>
  <c r="BB865" i="1"/>
  <c r="BA865" i="1"/>
  <c r="AZ865" i="1"/>
  <c r="AY865" i="1"/>
  <c r="AX865" i="1"/>
  <c r="AW865" i="1"/>
  <c r="AV865" i="1"/>
  <c r="AU865" i="1"/>
  <c r="AT865" i="1"/>
  <c r="AS865" i="1"/>
  <c r="AR865" i="1"/>
  <c r="AQ865" i="1"/>
  <c r="AP865" i="1"/>
  <c r="AO865" i="1"/>
  <c r="AN865" i="1"/>
  <c r="AM865" i="1"/>
  <c r="AL865" i="1"/>
  <c r="AK865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CC864" i="1"/>
  <c r="CB864" i="1"/>
  <c r="CA864" i="1"/>
  <c r="BZ864" i="1"/>
  <c r="BY864" i="1"/>
  <c r="BX864" i="1"/>
  <c r="BW864" i="1"/>
  <c r="BV864" i="1"/>
  <c r="BU864" i="1"/>
  <c r="BT864" i="1"/>
  <c r="BS864" i="1"/>
  <c r="BR864" i="1"/>
  <c r="BQ864" i="1"/>
  <c r="BP864" i="1"/>
  <c r="BO864" i="1"/>
  <c r="BN864" i="1"/>
  <c r="BM864" i="1"/>
  <c r="BL864" i="1"/>
  <c r="BK864" i="1"/>
  <c r="BJ864" i="1"/>
  <c r="BI864" i="1"/>
  <c r="BH864" i="1"/>
  <c r="BG864" i="1"/>
  <c r="BF864" i="1"/>
  <c r="BE864" i="1"/>
  <c r="BD864" i="1"/>
  <c r="BC864" i="1"/>
  <c r="BB864" i="1"/>
  <c r="BA864" i="1"/>
  <c r="AZ864" i="1"/>
  <c r="AY864" i="1"/>
  <c r="AX864" i="1"/>
  <c r="AW864" i="1"/>
  <c r="AV864" i="1"/>
  <c r="AU864" i="1"/>
  <c r="AT864" i="1"/>
  <c r="AS864" i="1"/>
  <c r="AR864" i="1"/>
  <c r="AQ864" i="1"/>
  <c r="AP864" i="1"/>
  <c r="AO864" i="1"/>
  <c r="AN864" i="1"/>
  <c r="AM864" i="1"/>
  <c r="AL864" i="1"/>
  <c r="AK864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CC863" i="1"/>
  <c r="CB863" i="1"/>
  <c r="CA863" i="1"/>
  <c r="BZ863" i="1"/>
  <c r="BY863" i="1"/>
  <c r="BX863" i="1"/>
  <c r="BW863" i="1"/>
  <c r="BV863" i="1"/>
  <c r="BU863" i="1"/>
  <c r="BT863" i="1"/>
  <c r="BS863" i="1"/>
  <c r="BR863" i="1"/>
  <c r="BQ863" i="1"/>
  <c r="BP863" i="1"/>
  <c r="BO863" i="1"/>
  <c r="BN863" i="1"/>
  <c r="BM863" i="1"/>
  <c r="BL863" i="1"/>
  <c r="BK863" i="1"/>
  <c r="BJ863" i="1"/>
  <c r="BI863" i="1"/>
  <c r="BH863" i="1"/>
  <c r="BG863" i="1"/>
  <c r="BF863" i="1"/>
  <c r="BE863" i="1"/>
  <c r="BD863" i="1"/>
  <c r="BC863" i="1"/>
  <c r="BB863" i="1"/>
  <c r="BA863" i="1"/>
  <c r="AZ863" i="1"/>
  <c r="AY863" i="1"/>
  <c r="AX863" i="1"/>
  <c r="AW863" i="1"/>
  <c r="AV863" i="1"/>
  <c r="AU863" i="1"/>
  <c r="AT863" i="1"/>
  <c r="AS863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CC862" i="1"/>
  <c r="CB862" i="1"/>
  <c r="CA862" i="1"/>
  <c r="BZ862" i="1"/>
  <c r="BY862" i="1"/>
  <c r="BX862" i="1"/>
  <c r="BW862" i="1"/>
  <c r="BV862" i="1"/>
  <c r="BU862" i="1"/>
  <c r="BT862" i="1"/>
  <c r="BS862" i="1"/>
  <c r="BR862" i="1"/>
  <c r="BQ862" i="1"/>
  <c r="BP862" i="1"/>
  <c r="BO862" i="1"/>
  <c r="BN862" i="1"/>
  <c r="BM862" i="1"/>
  <c r="BL862" i="1"/>
  <c r="BK862" i="1"/>
  <c r="BJ862" i="1"/>
  <c r="BI862" i="1"/>
  <c r="BH862" i="1"/>
  <c r="BG862" i="1"/>
  <c r="BF862" i="1"/>
  <c r="BE862" i="1"/>
  <c r="BD862" i="1"/>
  <c r="BC862" i="1"/>
  <c r="BB862" i="1"/>
  <c r="BA862" i="1"/>
  <c r="AZ862" i="1"/>
  <c r="AY862" i="1"/>
  <c r="AX862" i="1"/>
  <c r="AW862" i="1"/>
  <c r="AV862" i="1"/>
  <c r="AU862" i="1"/>
  <c r="AT862" i="1"/>
  <c r="AS862" i="1"/>
  <c r="AR862" i="1"/>
  <c r="AQ862" i="1"/>
  <c r="AP862" i="1"/>
  <c r="AO862" i="1"/>
  <c r="AN862" i="1"/>
  <c r="AM862" i="1"/>
  <c r="AL862" i="1"/>
  <c r="AK862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CC861" i="1"/>
  <c r="CB861" i="1"/>
  <c r="CA861" i="1"/>
  <c r="BZ861" i="1"/>
  <c r="BY861" i="1"/>
  <c r="BX861" i="1"/>
  <c r="BW861" i="1"/>
  <c r="BV861" i="1"/>
  <c r="BU861" i="1"/>
  <c r="BT861" i="1"/>
  <c r="BS861" i="1"/>
  <c r="BR861" i="1"/>
  <c r="BQ861" i="1"/>
  <c r="BP861" i="1"/>
  <c r="BO861" i="1"/>
  <c r="BN861" i="1"/>
  <c r="BM861" i="1"/>
  <c r="BL861" i="1"/>
  <c r="BK861" i="1"/>
  <c r="BJ861" i="1"/>
  <c r="BI861" i="1"/>
  <c r="BH861" i="1"/>
  <c r="BG861" i="1"/>
  <c r="BF861" i="1"/>
  <c r="BE861" i="1"/>
  <c r="BD861" i="1"/>
  <c r="BC861" i="1"/>
  <c r="BB861" i="1"/>
  <c r="BA861" i="1"/>
  <c r="AZ861" i="1"/>
  <c r="AY861" i="1"/>
  <c r="AX861" i="1"/>
  <c r="AW861" i="1"/>
  <c r="AV861" i="1"/>
  <c r="AU861" i="1"/>
  <c r="AT861" i="1"/>
  <c r="AS861" i="1"/>
  <c r="AR861" i="1"/>
  <c r="AQ861" i="1"/>
  <c r="AP861" i="1"/>
  <c r="AO861" i="1"/>
  <c r="AN861" i="1"/>
  <c r="AM861" i="1"/>
  <c r="AL861" i="1"/>
  <c r="AK861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CC860" i="1"/>
  <c r="CB860" i="1"/>
  <c r="CA860" i="1"/>
  <c r="BZ860" i="1"/>
  <c r="BY860" i="1"/>
  <c r="BX860" i="1"/>
  <c r="BW860" i="1"/>
  <c r="BV860" i="1"/>
  <c r="BU860" i="1"/>
  <c r="BT860" i="1"/>
  <c r="BS860" i="1"/>
  <c r="BR860" i="1"/>
  <c r="BQ860" i="1"/>
  <c r="BP860" i="1"/>
  <c r="BO860" i="1"/>
  <c r="BN860" i="1"/>
  <c r="BM860" i="1"/>
  <c r="BL860" i="1"/>
  <c r="BK860" i="1"/>
  <c r="BJ860" i="1"/>
  <c r="BI860" i="1"/>
  <c r="BH860" i="1"/>
  <c r="BG860" i="1"/>
  <c r="BF860" i="1"/>
  <c r="BE860" i="1"/>
  <c r="BD860" i="1"/>
  <c r="BC860" i="1"/>
  <c r="BB860" i="1"/>
  <c r="BA860" i="1"/>
  <c r="AZ860" i="1"/>
  <c r="AY860" i="1"/>
  <c r="AX860" i="1"/>
  <c r="AW860" i="1"/>
  <c r="AV860" i="1"/>
  <c r="AU860" i="1"/>
  <c r="AT860" i="1"/>
  <c r="AS860" i="1"/>
  <c r="AR860" i="1"/>
  <c r="AQ860" i="1"/>
  <c r="AP860" i="1"/>
  <c r="AO860" i="1"/>
  <c r="AN860" i="1"/>
  <c r="AM860" i="1"/>
  <c r="AL860" i="1"/>
  <c r="AK860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CC859" i="1"/>
  <c r="CB859" i="1"/>
  <c r="CA859" i="1"/>
  <c r="BZ859" i="1"/>
  <c r="BY859" i="1"/>
  <c r="BX859" i="1"/>
  <c r="BW859" i="1"/>
  <c r="BV859" i="1"/>
  <c r="BU859" i="1"/>
  <c r="BT859" i="1"/>
  <c r="BS859" i="1"/>
  <c r="BR859" i="1"/>
  <c r="BQ859" i="1"/>
  <c r="BP859" i="1"/>
  <c r="BO859" i="1"/>
  <c r="BN859" i="1"/>
  <c r="BM859" i="1"/>
  <c r="BL859" i="1"/>
  <c r="BK859" i="1"/>
  <c r="BJ859" i="1"/>
  <c r="BI859" i="1"/>
  <c r="BH859" i="1"/>
  <c r="BG859" i="1"/>
  <c r="BF859" i="1"/>
  <c r="BE859" i="1"/>
  <c r="BD859" i="1"/>
  <c r="BC859" i="1"/>
  <c r="BB859" i="1"/>
  <c r="BA859" i="1"/>
  <c r="AZ859" i="1"/>
  <c r="AY859" i="1"/>
  <c r="AX859" i="1"/>
  <c r="AW859" i="1"/>
  <c r="AV859" i="1"/>
  <c r="AU859" i="1"/>
  <c r="AT859" i="1"/>
  <c r="AS859" i="1"/>
  <c r="AR859" i="1"/>
  <c r="AQ859" i="1"/>
  <c r="AP859" i="1"/>
  <c r="AO859" i="1"/>
  <c r="AN859" i="1"/>
  <c r="AM859" i="1"/>
  <c r="AL859" i="1"/>
  <c r="AK859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CC858" i="1"/>
  <c r="CB858" i="1"/>
  <c r="CA858" i="1"/>
  <c r="BZ858" i="1"/>
  <c r="BY858" i="1"/>
  <c r="BX858" i="1"/>
  <c r="BW858" i="1"/>
  <c r="BV858" i="1"/>
  <c r="BU858" i="1"/>
  <c r="BT858" i="1"/>
  <c r="BS858" i="1"/>
  <c r="BR858" i="1"/>
  <c r="BQ858" i="1"/>
  <c r="BP858" i="1"/>
  <c r="BO858" i="1"/>
  <c r="BN858" i="1"/>
  <c r="BM858" i="1"/>
  <c r="BL858" i="1"/>
  <c r="BK858" i="1"/>
  <c r="BJ858" i="1"/>
  <c r="BI858" i="1"/>
  <c r="BH858" i="1"/>
  <c r="BG858" i="1"/>
  <c r="BF858" i="1"/>
  <c r="BE858" i="1"/>
  <c r="BD858" i="1"/>
  <c r="BC858" i="1"/>
  <c r="BB858" i="1"/>
  <c r="BA858" i="1"/>
  <c r="AZ858" i="1"/>
  <c r="AY858" i="1"/>
  <c r="AX858" i="1"/>
  <c r="AW858" i="1"/>
  <c r="AV858" i="1"/>
  <c r="AU858" i="1"/>
  <c r="AT858" i="1"/>
  <c r="AS858" i="1"/>
  <c r="AR858" i="1"/>
  <c r="AQ858" i="1"/>
  <c r="AP858" i="1"/>
  <c r="AO858" i="1"/>
  <c r="AN858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CC857" i="1"/>
  <c r="CB857" i="1"/>
  <c r="CA857" i="1"/>
  <c r="BZ857" i="1"/>
  <c r="BY857" i="1"/>
  <c r="BX857" i="1"/>
  <c r="BW857" i="1"/>
  <c r="BV857" i="1"/>
  <c r="BU857" i="1"/>
  <c r="BT857" i="1"/>
  <c r="BS857" i="1"/>
  <c r="BR857" i="1"/>
  <c r="BQ857" i="1"/>
  <c r="BP857" i="1"/>
  <c r="BO857" i="1"/>
  <c r="BN857" i="1"/>
  <c r="BM857" i="1"/>
  <c r="BL857" i="1"/>
  <c r="BK857" i="1"/>
  <c r="BJ857" i="1"/>
  <c r="BI857" i="1"/>
  <c r="BH857" i="1"/>
  <c r="BG857" i="1"/>
  <c r="BF857" i="1"/>
  <c r="BE857" i="1"/>
  <c r="BD857" i="1"/>
  <c r="BC857" i="1"/>
  <c r="BB857" i="1"/>
  <c r="BA857" i="1"/>
  <c r="AZ857" i="1"/>
  <c r="AY857" i="1"/>
  <c r="AX857" i="1"/>
  <c r="AW857" i="1"/>
  <c r="AV857" i="1"/>
  <c r="AU857" i="1"/>
  <c r="AT857" i="1"/>
  <c r="AS857" i="1"/>
  <c r="AR857" i="1"/>
  <c r="AQ857" i="1"/>
  <c r="AP857" i="1"/>
  <c r="AO857" i="1"/>
  <c r="AN857" i="1"/>
  <c r="AM857" i="1"/>
  <c r="AL857" i="1"/>
  <c r="AK857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CC856" i="1"/>
  <c r="CB856" i="1"/>
  <c r="CA856" i="1"/>
  <c r="BZ856" i="1"/>
  <c r="BY856" i="1"/>
  <c r="BX856" i="1"/>
  <c r="BW856" i="1"/>
  <c r="BV856" i="1"/>
  <c r="BU856" i="1"/>
  <c r="BT856" i="1"/>
  <c r="BS856" i="1"/>
  <c r="BR856" i="1"/>
  <c r="BQ856" i="1"/>
  <c r="BP856" i="1"/>
  <c r="BO856" i="1"/>
  <c r="BN856" i="1"/>
  <c r="BM856" i="1"/>
  <c r="BL856" i="1"/>
  <c r="BK856" i="1"/>
  <c r="BJ856" i="1"/>
  <c r="BI856" i="1"/>
  <c r="BH856" i="1"/>
  <c r="BG856" i="1"/>
  <c r="BF856" i="1"/>
  <c r="BE856" i="1"/>
  <c r="BD856" i="1"/>
  <c r="BC856" i="1"/>
  <c r="BB856" i="1"/>
  <c r="BA856" i="1"/>
  <c r="AZ856" i="1"/>
  <c r="AY856" i="1"/>
  <c r="AX856" i="1"/>
  <c r="AW856" i="1"/>
  <c r="AV856" i="1"/>
  <c r="AU856" i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CC855" i="1"/>
  <c r="CB855" i="1"/>
  <c r="CA855" i="1"/>
  <c r="BZ855" i="1"/>
  <c r="BY855" i="1"/>
  <c r="BX855" i="1"/>
  <c r="BW855" i="1"/>
  <c r="BV855" i="1"/>
  <c r="BU855" i="1"/>
  <c r="BT855" i="1"/>
  <c r="BS855" i="1"/>
  <c r="BR855" i="1"/>
  <c r="BQ855" i="1"/>
  <c r="BP855" i="1"/>
  <c r="BO855" i="1"/>
  <c r="BN855" i="1"/>
  <c r="BM855" i="1"/>
  <c r="BL855" i="1"/>
  <c r="BK855" i="1"/>
  <c r="BJ855" i="1"/>
  <c r="BI855" i="1"/>
  <c r="BH855" i="1"/>
  <c r="BG855" i="1"/>
  <c r="BF855" i="1"/>
  <c r="BE855" i="1"/>
  <c r="BD855" i="1"/>
  <c r="BC855" i="1"/>
  <c r="BB855" i="1"/>
  <c r="BA855" i="1"/>
  <c r="AZ855" i="1"/>
  <c r="AY855" i="1"/>
  <c r="AX855" i="1"/>
  <c r="AW855" i="1"/>
  <c r="AV855" i="1"/>
  <c r="AU855" i="1"/>
  <c r="AT855" i="1"/>
  <c r="AS855" i="1"/>
  <c r="AR855" i="1"/>
  <c r="AQ855" i="1"/>
  <c r="AP855" i="1"/>
  <c r="AO855" i="1"/>
  <c r="AN855" i="1"/>
  <c r="AM855" i="1"/>
  <c r="AL855" i="1"/>
  <c r="AK855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CC854" i="1"/>
  <c r="CB854" i="1"/>
  <c r="CA854" i="1"/>
  <c r="BZ854" i="1"/>
  <c r="BY854" i="1"/>
  <c r="BX854" i="1"/>
  <c r="BW854" i="1"/>
  <c r="BV854" i="1"/>
  <c r="BU854" i="1"/>
  <c r="BT854" i="1"/>
  <c r="BS854" i="1"/>
  <c r="BR854" i="1"/>
  <c r="BQ854" i="1"/>
  <c r="BP854" i="1"/>
  <c r="BO854" i="1"/>
  <c r="BN854" i="1"/>
  <c r="BM854" i="1"/>
  <c r="BL854" i="1"/>
  <c r="BK854" i="1"/>
  <c r="BJ854" i="1"/>
  <c r="BI854" i="1"/>
  <c r="BH854" i="1"/>
  <c r="BG854" i="1"/>
  <c r="BF854" i="1"/>
  <c r="BE854" i="1"/>
  <c r="BD854" i="1"/>
  <c r="BC854" i="1"/>
  <c r="BB854" i="1"/>
  <c r="BA854" i="1"/>
  <c r="AZ854" i="1"/>
  <c r="AY854" i="1"/>
  <c r="AX854" i="1"/>
  <c r="AW854" i="1"/>
  <c r="AV854" i="1"/>
  <c r="AU854" i="1"/>
  <c r="AT854" i="1"/>
  <c r="AS854" i="1"/>
  <c r="AR854" i="1"/>
  <c r="AQ854" i="1"/>
  <c r="AP854" i="1"/>
  <c r="AO854" i="1"/>
  <c r="AN854" i="1"/>
  <c r="AM854" i="1"/>
  <c r="AL854" i="1"/>
  <c r="AK854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CC853" i="1"/>
  <c r="CB853" i="1"/>
  <c r="CA853" i="1"/>
  <c r="BZ853" i="1"/>
  <c r="BY853" i="1"/>
  <c r="BX853" i="1"/>
  <c r="BW853" i="1"/>
  <c r="BV853" i="1"/>
  <c r="BU853" i="1"/>
  <c r="BT853" i="1"/>
  <c r="BS853" i="1"/>
  <c r="BR853" i="1"/>
  <c r="BQ853" i="1"/>
  <c r="BP853" i="1"/>
  <c r="BO853" i="1"/>
  <c r="BN853" i="1"/>
  <c r="BM853" i="1"/>
  <c r="BL853" i="1"/>
  <c r="BK853" i="1"/>
  <c r="BJ853" i="1"/>
  <c r="BI853" i="1"/>
  <c r="BH853" i="1"/>
  <c r="BG853" i="1"/>
  <c r="BF853" i="1"/>
  <c r="BE853" i="1"/>
  <c r="BD853" i="1"/>
  <c r="BC853" i="1"/>
  <c r="BB853" i="1"/>
  <c r="BA853" i="1"/>
  <c r="AZ853" i="1"/>
  <c r="AY853" i="1"/>
  <c r="AX853" i="1"/>
  <c r="AW853" i="1"/>
  <c r="AV853" i="1"/>
  <c r="AU853" i="1"/>
  <c r="AT853" i="1"/>
  <c r="AS853" i="1"/>
  <c r="AR853" i="1"/>
  <c r="AQ853" i="1"/>
  <c r="AP853" i="1"/>
  <c r="AO853" i="1"/>
  <c r="AN853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CC852" i="1"/>
  <c r="CB852" i="1"/>
  <c r="CA852" i="1"/>
  <c r="BZ852" i="1"/>
  <c r="BY852" i="1"/>
  <c r="BX852" i="1"/>
  <c r="BW852" i="1"/>
  <c r="BV852" i="1"/>
  <c r="BU852" i="1"/>
  <c r="BT852" i="1"/>
  <c r="BS852" i="1"/>
  <c r="BR852" i="1"/>
  <c r="BQ852" i="1"/>
  <c r="BP852" i="1"/>
  <c r="BO852" i="1"/>
  <c r="BN852" i="1"/>
  <c r="BM852" i="1"/>
  <c r="BL852" i="1"/>
  <c r="BK852" i="1"/>
  <c r="BJ852" i="1"/>
  <c r="BI852" i="1"/>
  <c r="BH852" i="1"/>
  <c r="BG852" i="1"/>
  <c r="BF852" i="1"/>
  <c r="BE852" i="1"/>
  <c r="BD852" i="1"/>
  <c r="BC852" i="1"/>
  <c r="BB852" i="1"/>
  <c r="BA852" i="1"/>
  <c r="AZ852" i="1"/>
  <c r="AY852" i="1"/>
  <c r="AX852" i="1"/>
  <c r="AW852" i="1"/>
  <c r="AV852" i="1"/>
  <c r="AU852" i="1"/>
  <c r="AT852" i="1"/>
  <c r="AS852" i="1"/>
  <c r="AR852" i="1"/>
  <c r="AQ852" i="1"/>
  <c r="AP852" i="1"/>
  <c r="AO852" i="1"/>
  <c r="AN852" i="1"/>
  <c r="AM852" i="1"/>
  <c r="AL852" i="1"/>
  <c r="AK852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CC851" i="1"/>
  <c r="CB851" i="1"/>
  <c r="CA851" i="1"/>
  <c r="BZ851" i="1"/>
  <c r="BY851" i="1"/>
  <c r="BX851" i="1"/>
  <c r="BW851" i="1"/>
  <c r="BV851" i="1"/>
  <c r="BU851" i="1"/>
  <c r="BT851" i="1"/>
  <c r="BS851" i="1"/>
  <c r="BR851" i="1"/>
  <c r="BQ851" i="1"/>
  <c r="BP851" i="1"/>
  <c r="BO851" i="1"/>
  <c r="BN851" i="1"/>
  <c r="BM851" i="1"/>
  <c r="BL851" i="1"/>
  <c r="BK851" i="1"/>
  <c r="BJ851" i="1"/>
  <c r="BI851" i="1"/>
  <c r="BH851" i="1"/>
  <c r="BG851" i="1"/>
  <c r="BF851" i="1"/>
  <c r="BE851" i="1"/>
  <c r="BD851" i="1"/>
  <c r="BC851" i="1"/>
  <c r="BB851" i="1"/>
  <c r="BA851" i="1"/>
  <c r="AZ851" i="1"/>
  <c r="AY851" i="1"/>
  <c r="AX851" i="1"/>
  <c r="AW851" i="1"/>
  <c r="AV851" i="1"/>
  <c r="AU851" i="1"/>
  <c r="AT851" i="1"/>
  <c r="AS851" i="1"/>
  <c r="AR851" i="1"/>
  <c r="AQ851" i="1"/>
  <c r="AP851" i="1"/>
  <c r="AO851" i="1"/>
  <c r="AN851" i="1"/>
  <c r="AM851" i="1"/>
  <c r="AL851" i="1"/>
  <c r="AK851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CC850" i="1"/>
  <c r="CB850" i="1"/>
  <c r="CA850" i="1"/>
  <c r="BZ850" i="1"/>
  <c r="BY850" i="1"/>
  <c r="BX850" i="1"/>
  <c r="BW850" i="1"/>
  <c r="BV850" i="1"/>
  <c r="BU850" i="1"/>
  <c r="BT850" i="1"/>
  <c r="BS850" i="1"/>
  <c r="BR850" i="1"/>
  <c r="BQ850" i="1"/>
  <c r="BP850" i="1"/>
  <c r="BO850" i="1"/>
  <c r="BN850" i="1"/>
  <c r="BM850" i="1"/>
  <c r="BL850" i="1"/>
  <c r="BK850" i="1"/>
  <c r="BJ850" i="1"/>
  <c r="BI850" i="1"/>
  <c r="BH850" i="1"/>
  <c r="BG850" i="1"/>
  <c r="BF850" i="1"/>
  <c r="BE850" i="1"/>
  <c r="BD850" i="1"/>
  <c r="BC850" i="1"/>
  <c r="BB850" i="1"/>
  <c r="BA850" i="1"/>
  <c r="AZ850" i="1"/>
  <c r="AY850" i="1"/>
  <c r="AX850" i="1"/>
  <c r="AW850" i="1"/>
  <c r="AV850" i="1"/>
  <c r="AU850" i="1"/>
  <c r="AT850" i="1"/>
  <c r="AS850" i="1"/>
  <c r="AR850" i="1"/>
  <c r="AQ850" i="1"/>
  <c r="AP850" i="1"/>
  <c r="AO850" i="1"/>
  <c r="AN850" i="1"/>
  <c r="AM850" i="1"/>
  <c r="AL850" i="1"/>
  <c r="AK850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CC849" i="1"/>
  <c r="CB849" i="1"/>
  <c r="CA849" i="1"/>
  <c r="BZ849" i="1"/>
  <c r="BY849" i="1"/>
  <c r="BX849" i="1"/>
  <c r="BW849" i="1"/>
  <c r="BV849" i="1"/>
  <c r="BU849" i="1"/>
  <c r="BT849" i="1"/>
  <c r="BS849" i="1"/>
  <c r="BR849" i="1"/>
  <c r="BQ849" i="1"/>
  <c r="BP849" i="1"/>
  <c r="BO849" i="1"/>
  <c r="BN849" i="1"/>
  <c r="BM849" i="1"/>
  <c r="BL849" i="1"/>
  <c r="BK849" i="1"/>
  <c r="BJ849" i="1"/>
  <c r="BI849" i="1"/>
  <c r="BH849" i="1"/>
  <c r="BG849" i="1"/>
  <c r="BF849" i="1"/>
  <c r="BE849" i="1"/>
  <c r="BD849" i="1"/>
  <c r="BC849" i="1"/>
  <c r="BB849" i="1"/>
  <c r="BA849" i="1"/>
  <c r="AZ849" i="1"/>
  <c r="AY849" i="1"/>
  <c r="AX849" i="1"/>
  <c r="AW849" i="1"/>
  <c r="AV849" i="1"/>
  <c r="AU849" i="1"/>
  <c r="AT849" i="1"/>
  <c r="AS849" i="1"/>
  <c r="AR849" i="1"/>
  <c r="AQ849" i="1"/>
  <c r="AP849" i="1"/>
  <c r="AO849" i="1"/>
  <c r="AN849" i="1"/>
  <c r="AM849" i="1"/>
  <c r="AL849" i="1"/>
  <c r="AK849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CC848" i="1"/>
  <c r="CB848" i="1"/>
  <c r="CA848" i="1"/>
  <c r="BZ848" i="1"/>
  <c r="BY848" i="1"/>
  <c r="BX848" i="1"/>
  <c r="BW848" i="1"/>
  <c r="BV848" i="1"/>
  <c r="BU848" i="1"/>
  <c r="BT848" i="1"/>
  <c r="BS848" i="1"/>
  <c r="BR848" i="1"/>
  <c r="BQ848" i="1"/>
  <c r="BP848" i="1"/>
  <c r="BO848" i="1"/>
  <c r="BN848" i="1"/>
  <c r="BM848" i="1"/>
  <c r="BL848" i="1"/>
  <c r="BK848" i="1"/>
  <c r="BJ848" i="1"/>
  <c r="BI848" i="1"/>
  <c r="BH848" i="1"/>
  <c r="BG848" i="1"/>
  <c r="BF848" i="1"/>
  <c r="BE848" i="1"/>
  <c r="BD848" i="1"/>
  <c r="BC848" i="1"/>
  <c r="BB848" i="1"/>
  <c r="BA848" i="1"/>
  <c r="AZ848" i="1"/>
  <c r="AY848" i="1"/>
  <c r="AX848" i="1"/>
  <c r="AW848" i="1"/>
  <c r="AV848" i="1"/>
  <c r="AU848" i="1"/>
  <c r="AT848" i="1"/>
  <c r="AS848" i="1"/>
  <c r="AR848" i="1"/>
  <c r="AQ848" i="1"/>
  <c r="AP848" i="1"/>
  <c r="AO848" i="1"/>
  <c r="AN848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CC847" i="1"/>
  <c r="CB847" i="1"/>
  <c r="CA847" i="1"/>
  <c r="BZ847" i="1"/>
  <c r="BY847" i="1"/>
  <c r="BX847" i="1"/>
  <c r="BW847" i="1"/>
  <c r="BV847" i="1"/>
  <c r="BU847" i="1"/>
  <c r="BT847" i="1"/>
  <c r="BS847" i="1"/>
  <c r="BR847" i="1"/>
  <c r="BQ847" i="1"/>
  <c r="BP847" i="1"/>
  <c r="BO847" i="1"/>
  <c r="BN847" i="1"/>
  <c r="BM847" i="1"/>
  <c r="BL847" i="1"/>
  <c r="BK847" i="1"/>
  <c r="BJ847" i="1"/>
  <c r="BI847" i="1"/>
  <c r="BH847" i="1"/>
  <c r="BG847" i="1"/>
  <c r="BF847" i="1"/>
  <c r="BE847" i="1"/>
  <c r="BD847" i="1"/>
  <c r="BC847" i="1"/>
  <c r="BB847" i="1"/>
  <c r="BA847" i="1"/>
  <c r="AZ847" i="1"/>
  <c r="AY847" i="1"/>
  <c r="AX847" i="1"/>
  <c r="AW847" i="1"/>
  <c r="AV847" i="1"/>
  <c r="AU847" i="1"/>
  <c r="AT847" i="1"/>
  <c r="AS847" i="1"/>
  <c r="AR847" i="1"/>
  <c r="AQ847" i="1"/>
  <c r="AP847" i="1"/>
  <c r="AO847" i="1"/>
  <c r="AN847" i="1"/>
  <c r="AM847" i="1"/>
  <c r="AL847" i="1"/>
  <c r="AK847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CC846" i="1"/>
  <c r="CB846" i="1"/>
  <c r="CA846" i="1"/>
  <c r="BZ846" i="1"/>
  <c r="BY846" i="1"/>
  <c r="BX846" i="1"/>
  <c r="BW846" i="1"/>
  <c r="BV846" i="1"/>
  <c r="BU846" i="1"/>
  <c r="BT846" i="1"/>
  <c r="BS846" i="1"/>
  <c r="BR846" i="1"/>
  <c r="BQ846" i="1"/>
  <c r="BP846" i="1"/>
  <c r="BO846" i="1"/>
  <c r="BN846" i="1"/>
  <c r="BM846" i="1"/>
  <c r="BL846" i="1"/>
  <c r="BK846" i="1"/>
  <c r="BJ846" i="1"/>
  <c r="BI846" i="1"/>
  <c r="BH846" i="1"/>
  <c r="BG846" i="1"/>
  <c r="BF846" i="1"/>
  <c r="BE846" i="1"/>
  <c r="BD846" i="1"/>
  <c r="BC846" i="1"/>
  <c r="BB846" i="1"/>
  <c r="BA846" i="1"/>
  <c r="AZ846" i="1"/>
  <c r="AY846" i="1"/>
  <c r="AX846" i="1"/>
  <c r="AW846" i="1"/>
  <c r="AV846" i="1"/>
  <c r="AU846" i="1"/>
  <c r="AT846" i="1"/>
  <c r="AS846" i="1"/>
  <c r="AR846" i="1"/>
  <c r="AQ846" i="1"/>
  <c r="AP846" i="1"/>
  <c r="AO846" i="1"/>
  <c r="AN846" i="1"/>
  <c r="AM846" i="1"/>
  <c r="AL846" i="1"/>
  <c r="AK846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CC845" i="1"/>
  <c r="CB845" i="1"/>
  <c r="CA845" i="1"/>
  <c r="BZ845" i="1"/>
  <c r="BY845" i="1"/>
  <c r="BX845" i="1"/>
  <c r="BW845" i="1"/>
  <c r="BV845" i="1"/>
  <c r="BU845" i="1"/>
  <c r="BT845" i="1"/>
  <c r="BS845" i="1"/>
  <c r="BR845" i="1"/>
  <c r="BQ845" i="1"/>
  <c r="BP845" i="1"/>
  <c r="BO845" i="1"/>
  <c r="BN845" i="1"/>
  <c r="BM845" i="1"/>
  <c r="BL845" i="1"/>
  <c r="BK845" i="1"/>
  <c r="BJ845" i="1"/>
  <c r="BI845" i="1"/>
  <c r="BH845" i="1"/>
  <c r="BG845" i="1"/>
  <c r="BF845" i="1"/>
  <c r="BE845" i="1"/>
  <c r="BD845" i="1"/>
  <c r="BC845" i="1"/>
  <c r="BB845" i="1"/>
  <c r="BA845" i="1"/>
  <c r="AZ845" i="1"/>
  <c r="AY845" i="1"/>
  <c r="AX845" i="1"/>
  <c r="AW845" i="1"/>
  <c r="AV845" i="1"/>
  <c r="AU845" i="1"/>
  <c r="AT845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CC844" i="1"/>
  <c r="CB844" i="1"/>
  <c r="CA844" i="1"/>
  <c r="BZ844" i="1"/>
  <c r="BY844" i="1"/>
  <c r="BX844" i="1"/>
  <c r="BW844" i="1"/>
  <c r="BV844" i="1"/>
  <c r="BU844" i="1"/>
  <c r="BT844" i="1"/>
  <c r="BS844" i="1"/>
  <c r="BR844" i="1"/>
  <c r="BQ844" i="1"/>
  <c r="BP844" i="1"/>
  <c r="BO844" i="1"/>
  <c r="BN844" i="1"/>
  <c r="BM844" i="1"/>
  <c r="BL844" i="1"/>
  <c r="BK844" i="1"/>
  <c r="BJ844" i="1"/>
  <c r="BI844" i="1"/>
  <c r="BH844" i="1"/>
  <c r="BG844" i="1"/>
  <c r="BF844" i="1"/>
  <c r="BE844" i="1"/>
  <c r="BD844" i="1"/>
  <c r="BC844" i="1"/>
  <c r="BB844" i="1"/>
  <c r="BA844" i="1"/>
  <c r="AZ844" i="1"/>
  <c r="AY844" i="1"/>
  <c r="AX844" i="1"/>
  <c r="AW844" i="1"/>
  <c r="AV844" i="1"/>
  <c r="AU844" i="1"/>
  <c r="AT844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CC843" i="1"/>
  <c r="CB843" i="1"/>
  <c r="CA843" i="1"/>
  <c r="BZ843" i="1"/>
  <c r="BY843" i="1"/>
  <c r="BX843" i="1"/>
  <c r="BW843" i="1"/>
  <c r="BV843" i="1"/>
  <c r="BU843" i="1"/>
  <c r="BT843" i="1"/>
  <c r="BS843" i="1"/>
  <c r="BR843" i="1"/>
  <c r="BQ843" i="1"/>
  <c r="BP843" i="1"/>
  <c r="BO843" i="1"/>
  <c r="BN843" i="1"/>
  <c r="BM843" i="1"/>
  <c r="BL843" i="1"/>
  <c r="BK843" i="1"/>
  <c r="BJ843" i="1"/>
  <c r="BI843" i="1"/>
  <c r="BH843" i="1"/>
  <c r="BG843" i="1"/>
  <c r="BF843" i="1"/>
  <c r="BE843" i="1"/>
  <c r="BD843" i="1"/>
  <c r="BC843" i="1"/>
  <c r="BB843" i="1"/>
  <c r="BA843" i="1"/>
  <c r="AZ843" i="1"/>
  <c r="AY843" i="1"/>
  <c r="AX843" i="1"/>
  <c r="AW843" i="1"/>
  <c r="AV843" i="1"/>
  <c r="AU843" i="1"/>
  <c r="AT843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CC842" i="1"/>
  <c r="CB842" i="1"/>
  <c r="CA842" i="1"/>
  <c r="BZ842" i="1"/>
  <c r="BY842" i="1"/>
  <c r="BX842" i="1"/>
  <c r="BW842" i="1"/>
  <c r="BV842" i="1"/>
  <c r="BU842" i="1"/>
  <c r="BT842" i="1"/>
  <c r="BS842" i="1"/>
  <c r="BR842" i="1"/>
  <c r="BQ842" i="1"/>
  <c r="BP842" i="1"/>
  <c r="BO842" i="1"/>
  <c r="BN842" i="1"/>
  <c r="BM842" i="1"/>
  <c r="BL842" i="1"/>
  <c r="BK842" i="1"/>
  <c r="BJ842" i="1"/>
  <c r="BI842" i="1"/>
  <c r="BH842" i="1"/>
  <c r="BG842" i="1"/>
  <c r="BF842" i="1"/>
  <c r="BE842" i="1"/>
  <c r="BD842" i="1"/>
  <c r="BC842" i="1"/>
  <c r="BB842" i="1"/>
  <c r="BA842" i="1"/>
  <c r="AZ842" i="1"/>
  <c r="AY842" i="1"/>
  <c r="AX842" i="1"/>
  <c r="AW842" i="1"/>
  <c r="AV842" i="1"/>
  <c r="AU842" i="1"/>
  <c r="AT842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CC841" i="1"/>
  <c r="CB841" i="1"/>
  <c r="CA841" i="1"/>
  <c r="BZ841" i="1"/>
  <c r="BY841" i="1"/>
  <c r="BX841" i="1"/>
  <c r="BW841" i="1"/>
  <c r="BV841" i="1"/>
  <c r="BU841" i="1"/>
  <c r="BT841" i="1"/>
  <c r="BS841" i="1"/>
  <c r="BR841" i="1"/>
  <c r="BQ841" i="1"/>
  <c r="BP841" i="1"/>
  <c r="BO841" i="1"/>
  <c r="BN841" i="1"/>
  <c r="BM841" i="1"/>
  <c r="BL841" i="1"/>
  <c r="BK841" i="1"/>
  <c r="BJ841" i="1"/>
  <c r="BI841" i="1"/>
  <c r="BH841" i="1"/>
  <c r="BG841" i="1"/>
  <c r="BF841" i="1"/>
  <c r="BE841" i="1"/>
  <c r="BD841" i="1"/>
  <c r="BC841" i="1"/>
  <c r="BB841" i="1"/>
  <c r="BA841" i="1"/>
  <c r="AZ841" i="1"/>
  <c r="AY841" i="1"/>
  <c r="AX841" i="1"/>
  <c r="AW841" i="1"/>
  <c r="AV841" i="1"/>
  <c r="AU841" i="1"/>
  <c r="AT841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CC840" i="1"/>
  <c r="CB840" i="1"/>
  <c r="CA840" i="1"/>
  <c r="BZ840" i="1"/>
  <c r="BY840" i="1"/>
  <c r="BX840" i="1"/>
  <c r="BW840" i="1"/>
  <c r="BV840" i="1"/>
  <c r="BU840" i="1"/>
  <c r="BT840" i="1"/>
  <c r="BS840" i="1"/>
  <c r="BR840" i="1"/>
  <c r="BQ840" i="1"/>
  <c r="BP840" i="1"/>
  <c r="BO840" i="1"/>
  <c r="BN840" i="1"/>
  <c r="BM840" i="1"/>
  <c r="BL840" i="1"/>
  <c r="BK840" i="1"/>
  <c r="BJ840" i="1"/>
  <c r="BI840" i="1"/>
  <c r="BH840" i="1"/>
  <c r="BG840" i="1"/>
  <c r="BF840" i="1"/>
  <c r="BE840" i="1"/>
  <c r="BD840" i="1"/>
  <c r="BC840" i="1"/>
  <c r="BB840" i="1"/>
  <c r="BA840" i="1"/>
  <c r="AZ840" i="1"/>
  <c r="AY840" i="1"/>
  <c r="AX840" i="1"/>
  <c r="AW840" i="1"/>
  <c r="AV840" i="1"/>
  <c r="AU840" i="1"/>
  <c r="AT840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CC839" i="1"/>
  <c r="CB839" i="1"/>
  <c r="CA839" i="1"/>
  <c r="BZ839" i="1"/>
  <c r="BY839" i="1"/>
  <c r="BX839" i="1"/>
  <c r="BW839" i="1"/>
  <c r="BV839" i="1"/>
  <c r="BU839" i="1"/>
  <c r="BT839" i="1"/>
  <c r="BS839" i="1"/>
  <c r="BR839" i="1"/>
  <c r="BQ839" i="1"/>
  <c r="BP839" i="1"/>
  <c r="BO839" i="1"/>
  <c r="BN839" i="1"/>
  <c r="BM839" i="1"/>
  <c r="BL839" i="1"/>
  <c r="BK839" i="1"/>
  <c r="BJ839" i="1"/>
  <c r="BI839" i="1"/>
  <c r="BH839" i="1"/>
  <c r="BG839" i="1"/>
  <c r="BF839" i="1"/>
  <c r="BE839" i="1"/>
  <c r="BD839" i="1"/>
  <c r="BC839" i="1"/>
  <c r="BB839" i="1"/>
  <c r="BA839" i="1"/>
  <c r="AZ839" i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CC838" i="1"/>
  <c r="CB838" i="1"/>
  <c r="CA838" i="1"/>
  <c r="BZ838" i="1"/>
  <c r="BY838" i="1"/>
  <c r="BX838" i="1"/>
  <c r="BW838" i="1"/>
  <c r="BV838" i="1"/>
  <c r="BU838" i="1"/>
  <c r="BT838" i="1"/>
  <c r="BS838" i="1"/>
  <c r="BR838" i="1"/>
  <c r="BQ838" i="1"/>
  <c r="BP838" i="1"/>
  <c r="BO838" i="1"/>
  <c r="BN838" i="1"/>
  <c r="BM838" i="1"/>
  <c r="BL838" i="1"/>
  <c r="BK838" i="1"/>
  <c r="BJ838" i="1"/>
  <c r="BI838" i="1"/>
  <c r="BH838" i="1"/>
  <c r="BG838" i="1"/>
  <c r="BF838" i="1"/>
  <c r="BE838" i="1"/>
  <c r="BD838" i="1"/>
  <c r="BC838" i="1"/>
  <c r="BB838" i="1"/>
  <c r="BA838" i="1"/>
  <c r="AZ838" i="1"/>
  <c r="AY838" i="1"/>
  <c r="AX838" i="1"/>
  <c r="AW838" i="1"/>
  <c r="AV838" i="1"/>
  <c r="AU838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CC837" i="1"/>
  <c r="CB837" i="1"/>
  <c r="CA837" i="1"/>
  <c r="BZ837" i="1"/>
  <c r="BY837" i="1"/>
  <c r="BX837" i="1"/>
  <c r="BW837" i="1"/>
  <c r="BV837" i="1"/>
  <c r="BU837" i="1"/>
  <c r="BT837" i="1"/>
  <c r="BS837" i="1"/>
  <c r="BR837" i="1"/>
  <c r="BQ837" i="1"/>
  <c r="BP837" i="1"/>
  <c r="BO837" i="1"/>
  <c r="BN837" i="1"/>
  <c r="BM837" i="1"/>
  <c r="BL837" i="1"/>
  <c r="BK837" i="1"/>
  <c r="BJ837" i="1"/>
  <c r="BI837" i="1"/>
  <c r="BH837" i="1"/>
  <c r="BG837" i="1"/>
  <c r="BF837" i="1"/>
  <c r="BE837" i="1"/>
  <c r="BD837" i="1"/>
  <c r="BC837" i="1"/>
  <c r="BB837" i="1"/>
  <c r="BA837" i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CC836" i="1"/>
  <c r="CB836" i="1"/>
  <c r="CA836" i="1"/>
  <c r="BZ836" i="1"/>
  <c r="BY836" i="1"/>
  <c r="BX836" i="1"/>
  <c r="BW836" i="1"/>
  <c r="BV836" i="1"/>
  <c r="BU836" i="1"/>
  <c r="BT836" i="1"/>
  <c r="BS836" i="1"/>
  <c r="BR836" i="1"/>
  <c r="BQ836" i="1"/>
  <c r="BP836" i="1"/>
  <c r="BO836" i="1"/>
  <c r="BN836" i="1"/>
  <c r="BM836" i="1"/>
  <c r="BL836" i="1"/>
  <c r="BK836" i="1"/>
  <c r="BJ836" i="1"/>
  <c r="BI836" i="1"/>
  <c r="BH836" i="1"/>
  <c r="BG836" i="1"/>
  <c r="BF836" i="1"/>
  <c r="BE836" i="1"/>
  <c r="BD836" i="1"/>
  <c r="BC836" i="1"/>
  <c r="BB836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CC835" i="1"/>
  <c r="CB835" i="1"/>
  <c r="CA835" i="1"/>
  <c r="BZ835" i="1"/>
  <c r="BY835" i="1"/>
  <c r="BX835" i="1"/>
  <c r="BW835" i="1"/>
  <c r="BV835" i="1"/>
  <c r="BU835" i="1"/>
  <c r="BT835" i="1"/>
  <c r="BS835" i="1"/>
  <c r="BR835" i="1"/>
  <c r="BQ835" i="1"/>
  <c r="BP835" i="1"/>
  <c r="BO835" i="1"/>
  <c r="BN835" i="1"/>
  <c r="BM835" i="1"/>
  <c r="BL835" i="1"/>
  <c r="BK835" i="1"/>
  <c r="BJ835" i="1"/>
  <c r="BI835" i="1"/>
  <c r="BH835" i="1"/>
  <c r="BG835" i="1"/>
  <c r="BF835" i="1"/>
  <c r="BE835" i="1"/>
  <c r="BD835" i="1"/>
  <c r="BC835" i="1"/>
  <c r="BB835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CC834" i="1"/>
  <c r="CB834" i="1"/>
  <c r="CA834" i="1"/>
  <c r="BZ834" i="1"/>
  <c r="BY834" i="1"/>
  <c r="BX834" i="1"/>
  <c r="BW834" i="1"/>
  <c r="BV834" i="1"/>
  <c r="BU834" i="1"/>
  <c r="BT834" i="1"/>
  <c r="BS834" i="1"/>
  <c r="BR834" i="1"/>
  <c r="BQ834" i="1"/>
  <c r="BP834" i="1"/>
  <c r="BO834" i="1"/>
  <c r="BN834" i="1"/>
  <c r="BM834" i="1"/>
  <c r="BL834" i="1"/>
  <c r="BK834" i="1"/>
  <c r="BJ834" i="1"/>
  <c r="BI834" i="1"/>
  <c r="BH834" i="1"/>
  <c r="BG834" i="1"/>
  <c r="BF834" i="1"/>
  <c r="BE834" i="1"/>
  <c r="BD834" i="1"/>
  <c r="BC834" i="1"/>
  <c r="BB834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CC833" i="1"/>
  <c r="CB833" i="1"/>
  <c r="CA833" i="1"/>
  <c r="BZ833" i="1"/>
  <c r="BY833" i="1"/>
  <c r="BX833" i="1"/>
  <c r="BW833" i="1"/>
  <c r="BV833" i="1"/>
  <c r="BU833" i="1"/>
  <c r="BT833" i="1"/>
  <c r="BS833" i="1"/>
  <c r="BR833" i="1"/>
  <c r="BQ833" i="1"/>
  <c r="BP833" i="1"/>
  <c r="BO833" i="1"/>
  <c r="BN833" i="1"/>
  <c r="BM833" i="1"/>
  <c r="BL833" i="1"/>
  <c r="BK833" i="1"/>
  <c r="BJ833" i="1"/>
  <c r="BI833" i="1"/>
  <c r="BH833" i="1"/>
  <c r="BG833" i="1"/>
  <c r="BF833" i="1"/>
  <c r="BE833" i="1"/>
  <c r="BD833" i="1"/>
  <c r="BC833" i="1"/>
  <c r="BB833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CC832" i="1"/>
  <c r="CB832" i="1"/>
  <c r="CA832" i="1"/>
  <c r="BZ832" i="1"/>
  <c r="BY832" i="1"/>
  <c r="BX832" i="1"/>
  <c r="BW832" i="1"/>
  <c r="BV832" i="1"/>
  <c r="BU832" i="1"/>
  <c r="BT832" i="1"/>
  <c r="BS832" i="1"/>
  <c r="BR832" i="1"/>
  <c r="BQ832" i="1"/>
  <c r="BP832" i="1"/>
  <c r="BO832" i="1"/>
  <c r="BN832" i="1"/>
  <c r="BM832" i="1"/>
  <c r="BL832" i="1"/>
  <c r="BK832" i="1"/>
  <c r="BJ832" i="1"/>
  <c r="BI832" i="1"/>
  <c r="BH832" i="1"/>
  <c r="BG832" i="1"/>
  <c r="BF832" i="1"/>
  <c r="BE832" i="1"/>
  <c r="BD832" i="1"/>
  <c r="BC832" i="1"/>
  <c r="BB832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CC831" i="1"/>
  <c r="CB831" i="1"/>
  <c r="CA831" i="1"/>
  <c r="BZ831" i="1"/>
  <c r="BY831" i="1"/>
  <c r="BX831" i="1"/>
  <c r="BW831" i="1"/>
  <c r="BV831" i="1"/>
  <c r="BU831" i="1"/>
  <c r="BT831" i="1"/>
  <c r="BS831" i="1"/>
  <c r="BR831" i="1"/>
  <c r="BQ831" i="1"/>
  <c r="BP831" i="1"/>
  <c r="BO831" i="1"/>
  <c r="BN831" i="1"/>
  <c r="BM831" i="1"/>
  <c r="BL831" i="1"/>
  <c r="BK831" i="1"/>
  <c r="BJ831" i="1"/>
  <c r="BI831" i="1"/>
  <c r="BH831" i="1"/>
  <c r="BG831" i="1"/>
  <c r="BF831" i="1"/>
  <c r="BE831" i="1"/>
  <c r="BD831" i="1"/>
  <c r="BC831" i="1"/>
  <c r="BB831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CC830" i="1"/>
  <c r="CB830" i="1"/>
  <c r="CA830" i="1"/>
  <c r="BZ830" i="1"/>
  <c r="BY830" i="1"/>
  <c r="BX830" i="1"/>
  <c r="BW830" i="1"/>
  <c r="BV830" i="1"/>
  <c r="BU830" i="1"/>
  <c r="BT830" i="1"/>
  <c r="BS830" i="1"/>
  <c r="BR830" i="1"/>
  <c r="BQ830" i="1"/>
  <c r="BP830" i="1"/>
  <c r="BO830" i="1"/>
  <c r="BN830" i="1"/>
  <c r="BM830" i="1"/>
  <c r="BL830" i="1"/>
  <c r="BK830" i="1"/>
  <c r="BJ830" i="1"/>
  <c r="BI830" i="1"/>
  <c r="BH830" i="1"/>
  <c r="BG830" i="1"/>
  <c r="BF830" i="1"/>
  <c r="BE830" i="1"/>
  <c r="BD830" i="1"/>
  <c r="BC830" i="1"/>
  <c r="BB830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CC829" i="1"/>
  <c r="CB829" i="1"/>
  <c r="CA829" i="1"/>
  <c r="BZ829" i="1"/>
  <c r="BY829" i="1"/>
  <c r="BX829" i="1"/>
  <c r="BW829" i="1"/>
  <c r="BV829" i="1"/>
  <c r="BU829" i="1"/>
  <c r="BT829" i="1"/>
  <c r="BS829" i="1"/>
  <c r="BR829" i="1"/>
  <c r="BQ829" i="1"/>
  <c r="BP829" i="1"/>
  <c r="BO829" i="1"/>
  <c r="BN829" i="1"/>
  <c r="BM829" i="1"/>
  <c r="BL829" i="1"/>
  <c r="BK829" i="1"/>
  <c r="BJ829" i="1"/>
  <c r="BI829" i="1"/>
  <c r="BH829" i="1"/>
  <c r="BG829" i="1"/>
  <c r="BF829" i="1"/>
  <c r="BE829" i="1"/>
  <c r="BD829" i="1"/>
  <c r="BC829" i="1"/>
  <c r="BB829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CC828" i="1"/>
  <c r="CB828" i="1"/>
  <c r="CA828" i="1"/>
  <c r="BZ828" i="1"/>
  <c r="BY828" i="1"/>
  <c r="BX828" i="1"/>
  <c r="BW828" i="1"/>
  <c r="BV828" i="1"/>
  <c r="BU828" i="1"/>
  <c r="BT828" i="1"/>
  <c r="BS828" i="1"/>
  <c r="BR828" i="1"/>
  <c r="BQ828" i="1"/>
  <c r="BP828" i="1"/>
  <c r="BO828" i="1"/>
  <c r="BN828" i="1"/>
  <c r="BM828" i="1"/>
  <c r="BL828" i="1"/>
  <c r="BK828" i="1"/>
  <c r="BJ828" i="1"/>
  <c r="BI828" i="1"/>
  <c r="BH828" i="1"/>
  <c r="BG828" i="1"/>
  <c r="BF828" i="1"/>
  <c r="BE828" i="1"/>
  <c r="BD828" i="1"/>
  <c r="BC828" i="1"/>
  <c r="BB828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CC827" i="1"/>
  <c r="CB827" i="1"/>
  <c r="CA827" i="1"/>
  <c r="BZ827" i="1"/>
  <c r="BY827" i="1"/>
  <c r="BX827" i="1"/>
  <c r="BW827" i="1"/>
  <c r="BV827" i="1"/>
  <c r="BU827" i="1"/>
  <c r="BT827" i="1"/>
  <c r="BS827" i="1"/>
  <c r="BR827" i="1"/>
  <c r="BQ827" i="1"/>
  <c r="BP827" i="1"/>
  <c r="BO827" i="1"/>
  <c r="BN827" i="1"/>
  <c r="BM827" i="1"/>
  <c r="BL827" i="1"/>
  <c r="BK827" i="1"/>
  <c r="BJ827" i="1"/>
  <c r="BI827" i="1"/>
  <c r="BH827" i="1"/>
  <c r="BG827" i="1"/>
  <c r="BF827" i="1"/>
  <c r="BE827" i="1"/>
  <c r="BD827" i="1"/>
  <c r="BC827" i="1"/>
  <c r="BB827" i="1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CC826" i="1"/>
  <c r="CB826" i="1"/>
  <c r="CA826" i="1"/>
  <c r="BZ826" i="1"/>
  <c r="BY826" i="1"/>
  <c r="BX826" i="1"/>
  <c r="BW826" i="1"/>
  <c r="BV826" i="1"/>
  <c r="BU826" i="1"/>
  <c r="BT826" i="1"/>
  <c r="BS826" i="1"/>
  <c r="BR826" i="1"/>
  <c r="BQ826" i="1"/>
  <c r="BP826" i="1"/>
  <c r="BO826" i="1"/>
  <c r="BN826" i="1"/>
  <c r="BM826" i="1"/>
  <c r="BL826" i="1"/>
  <c r="BK826" i="1"/>
  <c r="BJ826" i="1"/>
  <c r="BI826" i="1"/>
  <c r="BH826" i="1"/>
  <c r="BG826" i="1"/>
  <c r="BF826" i="1"/>
  <c r="BE826" i="1"/>
  <c r="BD826" i="1"/>
  <c r="BC826" i="1"/>
  <c r="BB826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CC825" i="1"/>
  <c r="CB825" i="1"/>
  <c r="CA825" i="1"/>
  <c r="BZ825" i="1"/>
  <c r="BY825" i="1"/>
  <c r="BX825" i="1"/>
  <c r="BW825" i="1"/>
  <c r="BV825" i="1"/>
  <c r="BU825" i="1"/>
  <c r="BT825" i="1"/>
  <c r="BS825" i="1"/>
  <c r="BR825" i="1"/>
  <c r="BQ825" i="1"/>
  <c r="BP825" i="1"/>
  <c r="BO825" i="1"/>
  <c r="BN825" i="1"/>
  <c r="BM825" i="1"/>
  <c r="BL825" i="1"/>
  <c r="BK825" i="1"/>
  <c r="BJ825" i="1"/>
  <c r="BI825" i="1"/>
  <c r="BH825" i="1"/>
  <c r="BG825" i="1"/>
  <c r="BF825" i="1"/>
  <c r="BE825" i="1"/>
  <c r="BD825" i="1"/>
  <c r="BC825" i="1"/>
  <c r="BB825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CC824" i="1"/>
  <c r="CB824" i="1"/>
  <c r="CA824" i="1"/>
  <c r="BZ824" i="1"/>
  <c r="BY824" i="1"/>
  <c r="BX824" i="1"/>
  <c r="BW824" i="1"/>
  <c r="BV824" i="1"/>
  <c r="BU824" i="1"/>
  <c r="BT824" i="1"/>
  <c r="BS824" i="1"/>
  <c r="BR824" i="1"/>
  <c r="BQ824" i="1"/>
  <c r="BP824" i="1"/>
  <c r="BO824" i="1"/>
  <c r="BN824" i="1"/>
  <c r="BM824" i="1"/>
  <c r="BL824" i="1"/>
  <c r="BK824" i="1"/>
  <c r="BJ824" i="1"/>
  <c r="BI824" i="1"/>
  <c r="BH824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CC823" i="1"/>
  <c r="CB823" i="1"/>
  <c r="CA823" i="1"/>
  <c r="BZ823" i="1"/>
  <c r="BY823" i="1"/>
  <c r="BX823" i="1"/>
  <c r="BW823" i="1"/>
  <c r="BV823" i="1"/>
  <c r="BU823" i="1"/>
  <c r="BT823" i="1"/>
  <c r="BS823" i="1"/>
  <c r="BR823" i="1"/>
  <c r="BQ823" i="1"/>
  <c r="BP823" i="1"/>
  <c r="BO823" i="1"/>
  <c r="BN823" i="1"/>
  <c r="BM823" i="1"/>
  <c r="BL823" i="1"/>
  <c r="BK823" i="1"/>
  <c r="BJ823" i="1"/>
  <c r="BI823" i="1"/>
  <c r="BH823" i="1"/>
  <c r="BG823" i="1"/>
  <c r="BF823" i="1"/>
  <c r="BE823" i="1"/>
  <c r="BD823" i="1"/>
  <c r="BC823" i="1"/>
  <c r="BB823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CC822" i="1"/>
  <c r="CB822" i="1"/>
  <c r="CA822" i="1"/>
  <c r="BZ822" i="1"/>
  <c r="BY822" i="1"/>
  <c r="BX822" i="1"/>
  <c r="BW822" i="1"/>
  <c r="BV822" i="1"/>
  <c r="BU822" i="1"/>
  <c r="BT822" i="1"/>
  <c r="BS822" i="1"/>
  <c r="BR822" i="1"/>
  <c r="BQ822" i="1"/>
  <c r="BP822" i="1"/>
  <c r="BO822" i="1"/>
  <c r="BN822" i="1"/>
  <c r="BM822" i="1"/>
  <c r="BL822" i="1"/>
  <c r="BK822" i="1"/>
  <c r="BJ822" i="1"/>
  <c r="BI822" i="1"/>
  <c r="BH822" i="1"/>
  <c r="BG822" i="1"/>
  <c r="BF822" i="1"/>
  <c r="BE822" i="1"/>
  <c r="BD822" i="1"/>
  <c r="BC822" i="1"/>
  <c r="BB822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CC821" i="1"/>
  <c r="CB821" i="1"/>
  <c r="CA821" i="1"/>
  <c r="BZ821" i="1"/>
  <c r="BY821" i="1"/>
  <c r="BX821" i="1"/>
  <c r="BW821" i="1"/>
  <c r="BV821" i="1"/>
  <c r="BU821" i="1"/>
  <c r="BT821" i="1"/>
  <c r="BS821" i="1"/>
  <c r="BR821" i="1"/>
  <c r="BQ821" i="1"/>
  <c r="BP821" i="1"/>
  <c r="BO821" i="1"/>
  <c r="BN821" i="1"/>
  <c r="BM821" i="1"/>
  <c r="BL821" i="1"/>
  <c r="BK821" i="1"/>
  <c r="BJ821" i="1"/>
  <c r="BI821" i="1"/>
  <c r="BH821" i="1"/>
  <c r="BG821" i="1"/>
  <c r="BF821" i="1"/>
  <c r="BE821" i="1"/>
  <c r="BD821" i="1"/>
  <c r="BC821" i="1"/>
  <c r="BB821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CC820" i="1"/>
  <c r="CB820" i="1"/>
  <c r="CA820" i="1"/>
  <c r="BZ820" i="1"/>
  <c r="BY820" i="1"/>
  <c r="BX820" i="1"/>
  <c r="BW820" i="1"/>
  <c r="BV820" i="1"/>
  <c r="BU820" i="1"/>
  <c r="BT820" i="1"/>
  <c r="BS820" i="1"/>
  <c r="BR820" i="1"/>
  <c r="BQ820" i="1"/>
  <c r="BP820" i="1"/>
  <c r="BO820" i="1"/>
  <c r="BN820" i="1"/>
  <c r="BM820" i="1"/>
  <c r="BL820" i="1"/>
  <c r="BK820" i="1"/>
  <c r="BJ820" i="1"/>
  <c r="BI820" i="1"/>
  <c r="BH820" i="1"/>
  <c r="BG820" i="1"/>
  <c r="BF820" i="1"/>
  <c r="BE820" i="1"/>
  <c r="BD820" i="1"/>
  <c r="BC820" i="1"/>
  <c r="BB820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CC819" i="1"/>
  <c r="CB819" i="1"/>
  <c r="CA819" i="1"/>
  <c r="BZ819" i="1"/>
  <c r="BY819" i="1"/>
  <c r="BX819" i="1"/>
  <c r="BW819" i="1"/>
  <c r="BV819" i="1"/>
  <c r="BU819" i="1"/>
  <c r="BT819" i="1"/>
  <c r="BS819" i="1"/>
  <c r="BR819" i="1"/>
  <c r="BQ819" i="1"/>
  <c r="BP819" i="1"/>
  <c r="BO819" i="1"/>
  <c r="BN819" i="1"/>
  <c r="BM819" i="1"/>
  <c r="BL819" i="1"/>
  <c r="BK819" i="1"/>
  <c r="BJ819" i="1"/>
  <c r="BI819" i="1"/>
  <c r="BH819" i="1"/>
  <c r="BG819" i="1"/>
  <c r="BF819" i="1"/>
  <c r="BE819" i="1"/>
  <c r="BD819" i="1"/>
  <c r="BC819" i="1"/>
  <c r="BB819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CC818" i="1"/>
  <c r="CB818" i="1"/>
  <c r="CA818" i="1"/>
  <c r="BZ818" i="1"/>
  <c r="BY818" i="1"/>
  <c r="BX818" i="1"/>
  <c r="BW818" i="1"/>
  <c r="BV818" i="1"/>
  <c r="BU818" i="1"/>
  <c r="BT818" i="1"/>
  <c r="BS818" i="1"/>
  <c r="BR818" i="1"/>
  <c r="BQ818" i="1"/>
  <c r="BP818" i="1"/>
  <c r="BO818" i="1"/>
  <c r="BN818" i="1"/>
  <c r="BM818" i="1"/>
  <c r="BL818" i="1"/>
  <c r="BK818" i="1"/>
  <c r="BJ818" i="1"/>
  <c r="BI818" i="1"/>
  <c r="BH818" i="1"/>
  <c r="BG818" i="1"/>
  <c r="BF818" i="1"/>
  <c r="BE818" i="1"/>
  <c r="BD818" i="1"/>
  <c r="BC818" i="1"/>
  <c r="BB818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CC817" i="1"/>
  <c r="CB817" i="1"/>
  <c r="CA817" i="1"/>
  <c r="BZ817" i="1"/>
  <c r="BY817" i="1"/>
  <c r="BX817" i="1"/>
  <c r="BW817" i="1"/>
  <c r="BV817" i="1"/>
  <c r="BU817" i="1"/>
  <c r="BT817" i="1"/>
  <c r="BS817" i="1"/>
  <c r="BR817" i="1"/>
  <c r="BQ817" i="1"/>
  <c r="BP817" i="1"/>
  <c r="BO817" i="1"/>
  <c r="BN817" i="1"/>
  <c r="BM817" i="1"/>
  <c r="BL817" i="1"/>
  <c r="BK817" i="1"/>
  <c r="BJ817" i="1"/>
  <c r="BI817" i="1"/>
  <c r="BH817" i="1"/>
  <c r="BG817" i="1"/>
  <c r="BF817" i="1"/>
  <c r="BE817" i="1"/>
  <c r="BD817" i="1"/>
  <c r="BC817" i="1"/>
  <c r="BB817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CC816" i="1"/>
  <c r="CB816" i="1"/>
  <c r="CA816" i="1"/>
  <c r="BZ816" i="1"/>
  <c r="BY816" i="1"/>
  <c r="BX816" i="1"/>
  <c r="BW816" i="1"/>
  <c r="BV816" i="1"/>
  <c r="BU816" i="1"/>
  <c r="BT816" i="1"/>
  <c r="BS816" i="1"/>
  <c r="BR816" i="1"/>
  <c r="BQ816" i="1"/>
  <c r="BP816" i="1"/>
  <c r="BO816" i="1"/>
  <c r="BN816" i="1"/>
  <c r="BM816" i="1"/>
  <c r="BL816" i="1"/>
  <c r="BK816" i="1"/>
  <c r="BJ816" i="1"/>
  <c r="BI816" i="1"/>
  <c r="BH816" i="1"/>
  <c r="BG816" i="1"/>
  <c r="BF816" i="1"/>
  <c r="BE816" i="1"/>
  <c r="BD816" i="1"/>
  <c r="BC816" i="1"/>
  <c r="BB816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CC815" i="1"/>
  <c r="CB815" i="1"/>
  <c r="CA815" i="1"/>
  <c r="BZ815" i="1"/>
  <c r="BY815" i="1"/>
  <c r="BX815" i="1"/>
  <c r="BW815" i="1"/>
  <c r="BV815" i="1"/>
  <c r="BU815" i="1"/>
  <c r="BT815" i="1"/>
  <c r="BS815" i="1"/>
  <c r="BR815" i="1"/>
  <c r="BQ815" i="1"/>
  <c r="BP815" i="1"/>
  <c r="BO815" i="1"/>
  <c r="BN815" i="1"/>
  <c r="BM815" i="1"/>
  <c r="BL815" i="1"/>
  <c r="BK815" i="1"/>
  <c r="BJ815" i="1"/>
  <c r="BI815" i="1"/>
  <c r="BH815" i="1"/>
  <c r="BG815" i="1"/>
  <c r="BF815" i="1"/>
  <c r="BE815" i="1"/>
  <c r="BD815" i="1"/>
  <c r="BC815" i="1"/>
  <c r="BB815" i="1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CC814" i="1"/>
  <c r="CB814" i="1"/>
  <c r="CA814" i="1"/>
  <c r="BZ814" i="1"/>
  <c r="BY814" i="1"/>
  <c r="BX814" i="1"/>
  <c r="BW814" i="1"/>
  <c r="BV814" i="1"/>
  <c r="BU814" i="1"/>
  <c r="BT814" i="1"/>
  <c r="BS814" i="1"/>
  <c r="BR814" i="1"/>
  <c r="BQ814" i="1"/>
  <c r="BP814" i="1"/>
  <c r="BO814" i="1"/>
  <c r="BN814" i="1"/>
  <c r="BM814" i="1"/>
  <c r="BL814" i="1"/>
  <c r="BK814" i="1"/>
  <c r="BJ814" i="1"/>
  <c r="BI814" i="1"/>
  <c r="BH814" i="1"/>
  <c r="BG814" i="1"/>
  <c r="BF814" i="1"/>
  <c r="BE814" i="1"/>
  <c r="BD814" i="1"/>
  <c r="BC814" i="1"/>
  <c r="BB814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CC813" i="1"/>
  <c r="CB813" i="1"/>
  <c r="CA813" i="1"/>
  <c r="BZ813" i="1"/>
  <c r="BY813" i="1"/>
  <c r="BX813" i="1"/>
  <c r="BW813" i="1"/>
  <c r="BV813" i="1"/>
  <c r="BU813" i="1"/>
  <c r="BT813" i="1"/>
  <c r="BS813" i="1"/>
  <c r="BR813" i="1"/>
  <c r="BQ813" i="1"/>
  <c r="BP813" i="1"/>
  <c r="BO813" i="1"/>
  <c r="BN813" i="1"/>
  <c r="BM813" i="1"/>
  <c r="BL813" i="1"/>
  <c r="BK813" i="1"/>
  <c r="BJ813" i="1"/>
  <c r="BI813" i="1"/>
  <c r="BH813" i="1"/>
  <c r="BG813" i="1"/>
  <c r="BF813" i="1"/>
  <c r="BE813" i="1"/>
  <c r="BD813" i="1"/>
  <c r="BC813" i="1"/>
  <c r="BB813" i="1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CC812" i="1"/>
  <c r="CB812" i="1"/>
  <c r="CA812" i="1"/>
  <c r="BZ812" i="1"/>
  <c r="BY812" i="1"/>
  <c r="BX812" i="1"/>
  <c r="BW812" i="1"/>
  <c r="BV812" i="1"/>
  <c r="BU812" i="1"/>
  <c r="BT812" i="1"/>
  <c r="BS812" i="1"/>
  <c r="BR812" i="1"/>
  <c r="BQ812" i="1"/>
  <c r="BP812" i="1"/>
  <c r="BO812" i="1"/>
  <c r="BN812" i="1"/>
  <c r="BM812" i="1"/>
  <c r="BL812" i="1"/>
  <c r="BK812" i="1"/>
  <c r="BJ812" i="1"/>
  <c r="BI812" i="1"/>
  <c r="BH812" i="1"/>
  <c r="BG812" i="1"/>
  <c r="BF812" i="1"/>
  <c r="BE812" i="1"/>
  <c r="BD812" i="1"/>
  <c r="BC812" i="1"/>
  <c r="BB812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CC811" i="1"/>
  <c r="CB811" i="1"/>
  <c r="CA811" i="1"/>
  <c r="BZ811" i="1"/>
  <c r="BY811" i="1"/>
  <c r="BX811" i="1"/>
  <c r="BW811" i="1"/>
  <c r="BV811" i="1"/>
  <c r="BU811" i="1"/>
  <c r="BT811" i="1"/>
  <c r="BS811" i="1"/>
  <c r="BR811" i="1"/>
  <c r="BQ811" i="1"/>
  <c r="BP811" i="1"/>
  <c r="BO811" i="1"/>
  <c r="BN811" i="1"/>
  <c r="BM811" i="1"/>
  <c r="BL811" i="1"/>
  <c r="BK811" i="1"/>
  <c r="BJ811" i="1"/>
  <c r="BI811" i="1"/>
  <c r="BH811" i="1"/>
  <c r="BG811" i="1"/>
  <c r="BF811" i="1"/>
  <c r="BE811" i="1"/>
  <c r="BD811" i="1"/>
  <c r="BC811" i="1"/>
  <c r="BB811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CC810" i="1"/>
  <c r="CB810" i="1"/>
  <c r="CA810" i="1"/>
  <c r="BZ810" i="1"/>
  <c r="BY810" i="1"/>
  <c r="BX810" i="1"/>
  <c r="BW810" i="1"/>
  <c r="BV810" i="1"/>
  <c r="BU810" i="1"/>
  <c r="BT810" i="1"/>
  <c r="BS810" i="1"/>
  <c r="BR810" i="1"/>
  <c r="BQ810" i="1"/>
  <c r="BP810" i="1"/>
  <c r="BO810" i="1"/>
  <c r="BN810" i="1"/>
  <c r="BM810" i="1"/>
  <c r="BL810" i="1"/>
  <c r="BK810" i="1"/>
  <c r="BJ810" i="1"/>
  <c r="BI810" i="1"/>
  <c r="BH810" i="1"/>
  <c r="BG810" i="1"/>
  <c r="BF810" i="1"/>
  <c r="BE810" i="1"/>
  <c r="BD810" i="1"/>
  <c r="BC810" i="1"/>
  <c r="BB810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CC809" i="1"/>
  <c r="CB809" i="1"/>
  <c r="CA809" i="1"/>
  <c r="BZ809" i="1"/>
  <c r="BY809" i="1"/>
  <c r="BX809" i="1"/>
  <c r="BW809" i="1"/>
  <c r="BV809" i="1"/>
  <c r="BU809" i="1"/>
  <c r="BT809" i="1"/>
  <c r="BS809" i="1"/>
  <c r="BR809" i="1"/>
  <c r="BQ809" i="1"/>
  <c r="BP809" i="1"/>
  <c r="BO809" i="1"/>
  <c r="BN809" i="1"/>
  <c r="BM809" i="1"/>
  <c r="BL809" i="1"/>
  <c r="BK809" i="1"/>
  <c r="BJ809" i="1"/>
  <c r="BI809" i="1"/>
  <c r="BH809" i="1"/>
  <c r="BG809" i="1"/>
  <c r="BF809" i="1"/>
  <c r="BE809" i="1"/>
  <c r="BD809" i="1"/>
  <c r="BC809" i="1"/>
  <c r="BB809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CC808" i="1"/>
  <c r="CB808" i="1"/>
  <c r="CA808" i="1"/>
  <c r="BZ808" i="1"/>
  <c r="BY808" i="1"/>
  <c r="BX808" i="1"/>
  <c r="BW808" i="1"/>
  <c r="BV808" i="1"/>
  <c r="BU808" i="1"/>
  <c r="BT808" i="1"/>
  <c r="BS808" i="1"/>
  <c r="BR808" i="1"/>
  <c r="BQ808" i="1"/>
  <c r="BP808" i="1"/>
  <c r="BO808" i="1"/>
  <c r="BN808" i="1"/>
  <c r="BM808" i="1"/>
  <c r="BL808" i="1"/>
  <c r="BK808" i="1"/>
  <c r="BJ808" i="1"/>
  <c r="BI808" i="1"/>
  <c r="BH808" i="1"/>
  <c r="BG808" i="1"/>
  <c r="BF808" i="1"/>
  <c r="BE808" i="1"/>
  <c r="BD808" i="1"/>
  <c r="BC808" i="1"/>
  <c r="BB808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CC807" i="1"/>
  <c r="CB807" i="1"/>
  <c r="CA807" i="1"/>
  <c r="BZ807" i="1"/>
  <c r="BY807" i="1"/>
  <c r="BX807" i="1"/>
  <c r="BW807" i="1"/>
  <c r="BV807" i="1"/>
  <c r="BU807" i="1"/>
  <c r="BT807" i="1"/>
  <c r="BS807" i="1"/>
  <c r="BR807" i="1"/>
  <c r="BQ807" i="1"/>
  <c r="BP807" i="1"/>
  <c r="BO807" i="1"/>
  <c r="BN807" i="1"/>
  <c r="BM807" i="1"/>
  <c r="BL807" i="1"/>
  <c r="BK807" i="1"/>
  <c r="BJ807" i="1"/>
  <c r="BI807" i="1"/>
  <c r="BH807" i="1"/>
  <c r="BG807" i="1"/>
  <c r="BF807" i="1"/>
  <c r="BE807" i="1"/>
  <c r="BD807" i="1"/>
  <c r="BC807" i="1"/>
  <c r="BB807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CC806" i="1"/>
  <c r="CB806" i="1"/>
  <c r="CA806" i="1"/>
  <c r="BZ806" i="1"/>
  <c r="BY806" i="1"/>
  <c r="BX806" i="1"/>
  <c r="BW806" i="1"/>
  <c r="BV806" i="1"/>
  <c r="BU806" i="1"/>
  <c r="BT806" i="1"/>
  <c r="BS806" i="1"/>
  <c r="BR806" i="1"/>
  <c r="BQ806" i="1"/>
  <c r="BP806" i="1"/>
  <c r="BO806" i="1"/>
  <c r="BN806" i="1"/>
  <c r="BM806" i="1"/>
  <c r="BL806" i="1"/>
  <c r="BK806" i="1"/>
  <c r="BJ806" i="1"/>
  <c r="BI806" i="1"/>
  <c r="BH806" i="1"/>
  <c r="BG806" i="1"/>
  <c r="BF806" i="1"/>
  <c r="BE806" i="1"/>
  <c r="BD806" i="1"/>
  <c r="BC806" i="1"/>
  <c r="BB806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CC805" i="1"/>
  <c r="CB805" i="1"/>
  <c r="CA805" i="1"/>
  <c r="BZ805" i="1"/>
  <c r="BY805" i="1"/>
  <c r="BX805" i="1"/>
  <c r="BW805" i="1"/>
  <c r="BV805" i="1"/>
  <c r="BU805" i="1"/>
  <c r="BT805" i="1"/>
  <c r="BS805" i="1"/>
  <c r="BR805" i="1"/>
  <c r="BQ805" i="1"/>
  <c r="BP805" i="1"/>
  <c r="BO805" i="1"/>
  <c r="BN805" i="1"/>
  <c r="BM805" i="1"/>
  <c r="BL805" i="1"/>
  <c r="BK805" i="1"/>
  <c r="BJ805" i="1"/>
  <c r="BI805" i="1"/>
  <c r="BH805" i="1"/>
  <c r="BG805" i="1"/>
  <c r="BF805" i="1"/>
  <c r="BE805" i="1"/>
  <c r="BD805" i="1"/>
  <c r="BC805" i="1"/>
  <c r="BB805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CC804" i="1"/>
  <c r="CB804" i="1"/>
  <c r="CA804" i="1"/>
  <c r="BZ804" i="1"/>
  <c r="BY804" i="1"/>
  <c r="BX804" i="1"/>
  <c r="BW804" i="1"/>
  <c r="BV804" i="1"/>
  <c r="BU804" i="1"/>
  <c r="BT804" i="1"/>
  <c r="BS804" i="1"/>
  <c r="BR804" i="1"/>
  <c r="BQ804" i="1"/>
  <c r="BP804" i="1"/>
  <c r="BO804" i="1"/>
  <c r="BN804" i="1"/>
  <c r="BM804" i="1"/>
  <c r="BL804" i="1"/>
  <c r="BK804" i="1"/>
  <c r="BJ804" i="1"/>
  <c r="BI804" i="1"/>
  <c r="BH804" i="1"/>
  <c r="BG804" i="1"/>
  <c r="BF804" i="1"/>
  <c r="BE804" i="1"/>
  <c r="BD804" i="1"/>
  <c r="BC804" i="1"/>
  <c r="BB804" i="1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CC803" i="1"/>
  <c r="CB803" i="1"/>
  <c r="CA803" i="1"/>
  <c r="BZ803" i="1"/>
  <c r="BY803" i="1"/>
  <c r="BX803" i="1"/>
  <c r="BW803" i="1"/>
  <c r="BV803" i="1"/>
  <c r="BU803" i="1"/>
  <c r="BT803" i="1"/>
  <c r="BS803" i="1"/>
  <c r="BR803" i="1"/>
  <c r="BQ803" i="1"/>
  <c r="BP803" i="1"/>
  <c r="BO803" i="1"/>
  <c r="BN803" i="1"/>
  <c r="BM803" i="1"/>
  <c r="BL803" i="1"/>
  <c r="BK803" i="1"/>
  <c r="BJ803" i="1"/>
  <c r="BI803" i="1"/>
  <c r="BH803" i="1"/>
  <c r="BG803" i="1"/>
  <c r="BF803" i="1"/>
  <c r="BE803" i="1"/>
  <c r="BD803" i="1"/>
  <c r="BC803" i="1"/>
  <c r="BB803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CC802" i="1"/>
  <c r="CB802" i="1"/>
  <c r="CA802" i="1"/>
  <c r="BZ802" i="1"/>
  <c r="BY802" i="1"/>
  <c r="BX802" i="1"/>
  <c r="BW802" i="1"/>
  <c r="BV802" i="1"/>
  <c r="BU802" i="1"/>
  <c r="BT802" i="1"/>
  <c r="BS802" i="1"/>
  <c r="BR802" i="1"/>
  <c r="BQ802" i="1"/>
  <c r="BP802" i="1"/>
  <c r="BO802" i="1"/>
  <c r="BN802" i="1"/>
  <c r="BM802" i="1"/>
  <c r="BL802" i="1"/>
  <c r="BK802" i="1"/>
  <c r="BJ802" i="1"/>
  <c r="BI802" i="1"/>
  <c r="BH802" i="1"/>
  <c r="BG802" i="1"/>
  <c r="BF802" i="1"/>
  <c r="BE802" i="1"/>
  <c r="BD802" i="1"/>
  <c r="BC802" i="1"/>
  <c r="BB802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CC801" i="1"/>
  <c r="CB801" i="1"/>
  <c r="CA801" i="1"/>
  <c r="BZ801" i="1"/>
  <c r="BY801" i="1"/>
  <c r="BX801" i="1"/>
  <c r="BW801" i="1"/>
  <c r="BV801" i="1"/>
  <c r="BU801" i="1"/>
  <c r="BT801" i="1"/>
  <c r="BS801" i="1"/>
  <c r="BR801" i="1"/>
  <c r="BQ801" i="1"/>
  <c r="BP801" i="1"/>
  <c r="BO801" i="1"/>
  <c r="BN801" i="1"/>
  <c r="BM801" i="1"/>
  <c r="BL801" i="1"/>
  <c r="BK801" i="1"/>
  <c r="BJ801" i="1"/>
  <c r="BI801" i="1"/>
  <c r="BH801" i="1"/>
  <c r="BG801" i="1"/>
  <c r="BF801" i="1"/>
  <c r="BE801" i="1"/>
  <c r="BD801" i="1"/>
  <c r="BC801" i="1"/>
  <c r="BB801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CC800" i="1"/>
  <c r="CB800" i="1"/>
  <c r="CA800" i="1"/>
  <c r="BZ800" i="1"/>
  <c r="BY800" i="1"/>
  <c r="BX800" i="1"/>
  <c r="BW800" i="1"/>
  <c r="BV800" i="1"/>
  <c r="BU800" i="1"/>
  <c r="BT800" i="1"/>
  <c r="BS800" i="1"/>
  <c r="BR800" i="1"/>
  <c r="BQ800" i="1"/>
  <c r="BP800" i="1"/>
  <c r="BO800" i="1"/>
  <c r="BN800" i="1"/>
  <c r="BM800" i="1"/>
  <c r="BL800" i="1"/>
  <c r="BK800" i="1"/>
  <c r="BJ800" i="1"/>
  <c r="BI800" i="1"/>
  <c r="BH800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CC799" i="1"/>
  <c r="CB799" i="1"/>
  <c r="CA799" i="1"/>
  <c r="BZ799" i="1"/>
  <c r="BY799" i="1"/>
  <c r="BX799" i="1"/>
  <c r="BW799" i="1"/>
  <c r="BV799" i="1"/>
  <c r="BU799" i="1"/>
  <c r="BT799" i="1"/>
  <c r="BS799" i="1"/>
  <c r="BR799" i="1"/>
  <c r="BQ799" i="1"/>
  <c r="BP799" i="1"/>
  <c r="BO799" i="1"/>
  <c r="BN799" i="1"/>
  <c r="BM799" i="1"/>
  <c r="BL799" i="1"/>
  <c r="BK799" i="1"/>
  <c r="BJ799" i="1"/>
  <c r="BI799" i="1"/>
  <c r="BH799" i="1"/>
  <c r="BG799" i="1"/>
  <c r="BF799" i="1"/>
  <c r="BE799" i="1"/>
  <c r="BD799" i="1"/>
  <c r="BC799" i="1"/>
  <c r="BB799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CC798" i="1"/>
  <c r="CB798" i="1"/>
  <c r="CA798" i="1"/>
  <c r="BZ798" i="1"/>
  <c r="BY798" i="1"/>
  <c r="BX798" i="1"/>
  <c r="BW798" i="1"/>
  <c r="BV798" i="1"/>
  <c r="BU798" i="1"/>
  <c r="BT798" i="1"/>
  <c r="BS798" i="1"/>
  <c r="BR798" i="1"/>
  <c r="BQ798" i="1"/>
  <c r="BP798" i="1"/>
  <c r="BO798" i="1"/>
  <c r="BN798" i="1"/>
  <c r="BM798" i="1"/>
  <c r="BL798" i="1"/>
  <c r="BK798" i="1"/>
  <c r="BJ798" i="1"/>
  <c r="BI798" i="1"/>
  <c r="BH798" i="1"/>
  <c r="BG798" i="1"/>
  <c r="BF798" i="1"/>
  <c r="BE798" i="1"/>
  <c r="BD798" i="1"/>
  <c r="BC798" i="1"/>
  <c r="BB798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CC797" i="1"/>
  <c r="CB797" i="1"/>
  <c r="CA797" i="1"/>
  <c r="BZ797" i="1"/>
  <c r="BY797" i="1"/>
  <c r="BX797" i="1"/>
  <c r="BW797" i="1"/>
  <c r="BV797" i="1"/>
  <c r="BU797" i="1"/>
  <c r="BT797" i="1"/>
  <c r="BS797" i="1"/>
  <c r="BR797" i="1"/>
  <c r="BQ797" i="1"/>
  <c r="BP797" i="1"/>
  <c r="BO797" i="1"/>
  <c r="BN797" i="1"/>
  <c r="BM797" i="1"/>
  <c r="BL797" i="1"/>
  <c r="BK797" i="1"/>
  <c r="BJ797" i="1"/>
  <c r="BI797" i="1"/>
  <c r="BH797" i="1"/>
  <c r="BG797" i="1"/>
  <c r="BF797" i="1"/>
  <c r="BE797" i="1"/>
  <c r="BD797" i="1"/>
  <c r="BC797" i="1"/>
  <c r="BB797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CC796" i="1"/>
  <c r="CB796" i="1"/>
  <c r="CA796" i="1"/>
  <c r="BZ796" i="1"/>
  <c r="BY796" i="1"/>
  <c r="BX796" i="1"/>
  <c r="BW796" i="1"/>
  <c r="BV796" i="1"/>
  <c r="BU796" i="1"/>
  <c r="BT796" i="1"/>
  <c r="BS796" i="1"/>
  <c r="BR796" i="1"/>
  <c r="BQ796" i="1"/>
  <c r="BP796" i="1"/>
  <c r="BO796" i="1"/>
  <c r="BN796" i="1"/>
  <c r="BM796" i="1"/>
  <c r="BL796" i="1"/>
  <c r="BK796" i="1"/>
  <c r="BJ796" i="1"/>
  <c r="BI796" i="1"/>
  <c r="BH796" i="1"/>
  <c r="BG796" i="1"/>
  <c r="BF796" i="1"/>
  <c r="BE796" i="1"/>
  <c r="BD796" i="1"/>
  <c r="BC796" i="1"/>
  <c r="BB796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CC795" i="1"/>
  <c r="CB795" i="1"/>
  <c r="CA795" i="1"/>
  <c r="BZ795" i="1"/>
  <c r="BY795" i="1"/>
  <c r="BX795" i="1"/>
  <c r="BW795" i="1"/>
  <c r="BV795" i="1"/>
  <c r="BU795" i="1"/>
  <c r="BT795" i="1"/>
  <c r="BS795" i="1"/>
  <c r="BR795" i="1"/>
  <c r="BQ795" i="1"/>
  <c r="BP795" i="1"/>
  <c r="BO795" i="1"/>
  <c r="BN795" i="1"/>
  <c r="BM795" i="1"/>
  <c r="BL795" i="1"/>
  <c r="BK795" i="1"/>
  <c r="BJ795" i="1"/>
  <c r="BI795" i="1"/>
  <c r="BH795" i="1"/>
  <c r="BG795" i="1"/>
  <c r="BF795" i="1"/>
  <c r="BE795" i="1"/>
  <c r="BD795" i="1"/>
  <c r="BC795" i="1"/>
  <c r="BB795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CC794" i="1"/>
  <c r="CB794" i="1"/>
  <c r="CA794" i="1"/>
  <c r="BZ794" i="1"/>
  <c r="BY794" i="1"/>
  <c r="BX794" i="1"/>
  <c r="BW794" i="1"/>
  <c r="BV794" i="1"/>
  <c r="BU794" i="1"/>
  <c r="BT794" i="1"/>
  <c r="BS794" i="1"/>
  <c r="BR794" i="1"/>
  <c r="BQ794" i="1"/>
  <c r="BP794" i="1"/>
  <c r="BO794" i="1"/>
  <c r="BN794" i="1"/>
  <c r="BM794" i="1"/>
  <c r="BL794" i="1"/>
  <c r="BK794" i="1"/>
  <c r="BJ794" i="1"/>
  <c r="BI794" i="1"/>
  <c r="BH794" i="1"/>
  <c r="BG794" i="1"/>
  <c r="BF794" i="1"/>
  <c r="BE794" i="1"/>
  <c r="BD794" i="1"/>
  <c r="BC794" i="1"/>
  <c r="BB794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CC793" i="1"/>
  <c r="CB793" i="1"/>
  <c r="CA793" i="1"/>
  <c r="BZ793" i="1"/>
  <c r="BY793" i="1"/>
  <c r="BX793" i="1"/>
  <c r="BW793" i="1"/>
  <c r="BV793" i="1"/>
  <c r="BU793" i="1"/>
  <c r="BT793" i="1"/>
  <c r="BS793" i="1"/>
  <c r="BR793" i="1"/>
  <c r="BQ793" i="1"/>
  <c r="BP793" i="1"/>
  <c r="BO793" i="1"/>
  <c r="BN793" i="1"/>
  <c r="BM793" i="1"/>
  <c r="BL793" i="1"/>
  <c r="BK793" i="1"/>
  <c r="BJ793" i="1"/>
  <c r="BI793" i="1"/>
  <c r="BH793" i="1"/>
  <c r="BG793" i="1"/>
  <c r="BF793" i="1"/>
  <c r="BE793" i="1"/>
  <c r="BD793" i="1"/>
  <c r="BC793" i="1"/>
  <c r="BB793" i="1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CC792" i="1"/>
  <c r="CB792" i="1"/>
  <c r="CA792" i="1"/>
  <c r="BZ792" i="1"/>
  <c r="BY792" i="1"/>
  <c r="BX792" i="1"/>
  <c r="BW792" i="1"/>
  <c r="BV792" i="1"/>
  <c r="BU792" i="1"/>
  <c r="BT792" i="1"/>
  <c r="BS792" i="1"/>
  <c r="BR792" i="1"/>
  <c r="BQ792" i="1"/>
  <c r="BP792" i="1"/>
  <c r="BO792" i="1"/>
  <c r="BN792" i="1"/>
  <c r="BM792" i="1"/>
  <c r="BL792" i="1"/>
  <c r="BK792" i="1"/>
  <c r="BJ792" i="1"/>
  <c r="BI792" i="1"/>
  <c r="BH792" i="1"/>
  <c r="BG792" i="1"/>
  <c r="BF792" i="1"/>
  <c r="BE792" i="1"/>
  <c r="BD792" i="1"/>
  <c r="BC792" i="1"/>
  <c r="BB792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CC791" i="1"/>
  <c r="CB791" i="1"/>
  <c r="CA791" i="1"/>
  <c r="BZ791" i="1"/>
  <c r="BY791" i="1"/>
  <c r="BX791" i="1"/>
  <c r="BW791" i="1"/>
  <c r="BV791" i="1"/>
  <c r="BU791" i="1"/>
  <c r="BT791" i="1"/>
  <c r="BS791" i="1"/>
  <c r="BR791" i="1"/>
  <c r="BQ791" i="1"/>
  <c r="BP791" i="1"/>
  <c r="BO791" i="1"/>
  <c r="BN791" i="1"/>
  <c r="BM791" i="1"/>
  <c r="BL791" i="1"/>
  <c r="BK791" i="1"/>
  <c r="BJ791" i="1"/>
  <c r="BI791" i="1"/>
  <c r="BH791" i="1"/>
  <c r="BG791" i="1"/>
  <c r="BF791" i="1"/>
  <c r="BE791" i="1"/>
  <c r="BD791" i="1"/>
  <c r="BC791" i="1"/>
  <c r="BB791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CC790" i="1"/>
  <c r="CB790" i="1"/>
  <c r="CA790" i="1"/>
  <c r="BZ790" i="1"/>
  <c r="BY790" i="1"/>
  <c r="BX790" i="1"/>
  <c r="BW790" i="1"/>
  <c r="BV790" i="1"/>
  <c r="BU790" i="1"/>
  <c r="BT790" i="1"/>
  <c r="BS790" i="1"/>
  <c r="BR790" i="1"/>
  <c r="BQ790" i="1"/>
  <c r="BP790" i="1"/>
  <c r="BO790" i="1"/>
  <c r="BN790" i="1"/>
  <c r="BM790" i="1"/>
  <c r="BL790" i="1"/>
  <c r="BK790" i="1"/>
  <c r="BJ790" i="1"/>
  <c r="BI790" i="1"/>
  <c r="BH790" i="1"/>
  <c r="BG790" i="1"/>
  <c r="BF790" i="1"/>
  <c r="BE790" i="1"/>
  <c r="BD790" i="1"/>
  <c r="BC790" i="1"/>
  <c r="BB790" i="1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CC789" i="1"/>
  <c r="CB789" i="1"/>
  <c r="CA789" i="1"/>
  <c r="BZ789" i="1"/>
  <c r="BY789" i="1"/>
  <c r="BX789" i="1"/>
  <c r="BW789" i="1"/>
  <c r="BV789" i="1"/>
  <c r="BU789" i="1"/>
  <c r="BT789" i="1"/>
  <c r="BS789" i="1"/>
  <c r="BR789" i="1"/>
  <c r="BQ789" i="1"/>
  <c r="BP789" i="1"/>
  <c r="BO789" i="1"/>
  <c r="BN789" i="1"/>
  <c r="BM789" i="1"/>
  <c r="BL789" i="1"/>
  <c r="BK789" i="1"/>
  <c r="BJ789" i="1"/>
  <c r="BI789" i="1"/>
  <c r="BH789" i="1"/>
  <c r="BG789" i="1"/>
  <c r="BF789" i="1"/>
  <c r="BE789" i="1"/>
  <c r="BD789" i="1"/>
  <c r="BC789" i="1"/>
  <c r="BB789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CC788" i="1"/>
  <c r="CB788" i="1"/>
  <c r="CA788" i="1"/>
  <c r="BZ788" i="1"/>
  <c r="BY788" i="1"/>
  <c r="BX788" i="1"/>
  <c r="BW788" i="1"/>
  <c r="BV788" i="1"/>
  <c r="BU788" i="1"/>
  <c r="BT788" i="1"/>
  <c r="BS788" i="1"/>
  <c r="BR788" i="1"/>
  <c r="BQ788" i="1"/>
  <c r="BP788" i="1"/>
  <c r="BO788" i="1"/>
  <c r="BN788" i="1"/>
  <c r="BM788" i="1"/>
  <c r="BL788" i="1"/>
  <c r="BK788" i="1"/>
  <c r="BJ788" i="1"/>
  <c r="BI788" i="1"/>
  <c r="BH788" i="1"/>
  <c r="BG788" i="1"/>
  <c r="BF788" i="1"/>
  <c r="BE788" i="1"/>
  <c r="BD788" i="1"/>
  <c r="BC788" i="1"/>
  <c r="BB788" i="1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CC787" i="1"/>
  <c r="CB787" i="1"/>
  <c r="CA787" i="1"/>
  <c r="BZ787" i="1"/>
  <c r="BY787" i="1"/>
  <c r="BX787" i="1"/>
  <c r="BW787" i="1"/>
  <c r="BV787" i="1"/>
  <c r="BU787" i="1"/>
  <c r="BT787" i="1"/>
  <c r="BS787" i="1"/>
  <c r="BR787" i="1"/>
  <c r="BQ787" i="1"/>
  <c r="BP787" i="1"/>
  <c r="BO787" i="1"/>
  <c r="BN787" i="1"/>
  <c r="BM787" i="1"/>
  <c r="BL787" i="1"/>
  <c r="BK787" i="1"/>
  <c r="BJ787" i="1"/>
  <c r="BI787" i="1"/>
  <c r="BH787" i="1"/>
  <c r="BG787" i="1"/>
  <c r="BF787" i="1"/>
  <c r="BE787" i="1"/>
  <c r="BD787" i="1"/>
  <c r="BC787" i="1"/>
  <c r="BB787" i="1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CC786" i="1"/>
  <c r="CB786" i="1"/>
  <c r="CA786" i="1"/>
  <c r="BZ786" i="1"/>
  <c r="BY786" i="1"/>
  <c r="BX786" i="1"/>
  <c r="BW786" i="1"/>
  <c r="BV786" i="1"/>
  <c r="BU786" i="1"/>
  <c r="BT786" i="1"/>
  <c r="BS786" i="1"/>
  <c r="BR786" i="1"/>
  <c r="BQ786" i="1"/>
  <c r="BP786" i="1"/>
  <c r="BO786" i="1"/>
  <c r="BN786" i="1"/>
  <c r="BM786" i="1"/>
  <c r="BL786" i="1"/>
  <c r="BK786" i="1"/>
  <c r="BJ786" i="1"/>
  <c r="BI786" i="1"/>
  <c r="BH786" i="1"/>
  <c r="BG786" i="1"/>
  <c r="BF786" i="1"/>
  <c r="BE786" i="1"/>
  <c r="BD786" i="1"/>
  <c r="BC786" i="1"/>
  <c r="BB786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CC785" i="1"/>
  <c r="CB785" i="1"/>
  <c r="CA785" i="1"/>
  <c r="BZ785" i="1"/>
  <c r="BY785" i="1"/>
  <c r="BX785" i="1"/>
  <c r="BW785" i="1"/>
  <c r="BV785" i="1"/>
  <c r="BU785" i="1"/>
  <c r="BT785" i="1"/>
  <c r="BS785" i="1"/>
  <c r="BR785" i="1"/>
  <c r="BQ785" i="1"/>
  <c r="BP785" i="1"/>
  <c r="BO785" i="1"/>
  <c r="BN785" i="1"/>
  <c r="BM785" i="1"/>
  <c r="BL785" i="1"/>
  <c r="BK785" i="1"/>
  <c r="BJ785" i="1"/>
  <c r="BI785" i="1"/>
  <c r="BH785" i="1"/>
  <c r="BG785" i="1"/>
  <c r="BF785" i="1"/>
  <c r="BE785" i="1"/>
  <c r="BD785" i="1"/>
  <c r="BC785" i="1"/>
  <c r="BB785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CC784" i="1"/>
  <c r="CB784" i="1"/>
  <c r="CA784" i="1"/>
  <c r="BZ784" i="1"/>
  <c r="BY784" i="1"/>
  <c r="BX784" i="1"/>
  <c r="BW784" i="1"/>
  <c r="BV784" i="1"/>
  <c r="BU784" i="1"/>
  <c r="BT784" i="1"/>
  <c r="BS784" i="1"/>
  <c r="BR784" i="1"/>
  <c r="BQ784" i="1"/>
  <c r="BP784" i="1"/>
  <c r="BO784" i="1"/>
  <c r="BN784" i="1"/>
  <c r="BM784" i="1"/>
  <c r="BL784" i="1"/>
  <c r="BK784" i="1"/>
  <c r="BJ784" i="1"/>
  <c r="BI784" i="1"/>
  <c r="BH784" i="1"/>
  <c r="BG784" i="1"/>
  <c r="BF784" i="1"/>
  <c r="BE784" i="1"/>
  <c r="BD784" i="1"/>
  <c r="BC784" i="1"/>
  <c r="BB784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CC783" i="1"/>
  <c r="CB783" i="1"/>
  <c r="CA783" i="1"/>
  <c r="BZ783" i="1"/>
  <c r="BY783" i="1"/>
  <c r="BX783" i="1"/>
  <c r="BW783" i="1"/>
  <c r="BV783" i="1"/>
  <c r="BU783" i="1"/>
  <c r="BT783" i="1"/>
  <c r="BS783" i="1"/>
  <c r="BR783" i="1"/>
  <c r="BQ783" i="1"/>
  <c r="BP783" i="1"/>
  <c r="BO783" i="1"/>
  <c r="BN783" i="1"/>
  <c r="BM783" i="1"/>
  <c r="BL783" i="1"/>
  <c r="BK783" i="1"/>
  <c r="BJ783" i="1"/>
  <c r="BI783" i="1"/>
  <c r="BH783" i="1"/>
  <c r="BG783" i="1"/>
  <c r="BF783" i="1"/>
  <c r="BE783" i="1"/>
  <c r="BD783" i="1"/>
  <c r="BC783" i="1"/>
  <c r="BB783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CC782" i="1"/>
  <c r="CB782" i="1"/>
  <c r="CA782" i="1"/>
  <c r="BZ782" i="1"/>
  <c r="BY782" i="1"/>
  <c r="BX782" i="1"/>
  <c r="BW782" i="1"/>
  <c r="BV782" i="1"/>
  <c r="BU782" i="1"/>
  <c r="BT782" i="1"/>
  <c r="BS782" i="1"/>
  <c r="BR782" i="1"/>
  <c r="BQ782" i="1"/>
  <c r="BP782" i="1"/>
  <c r="BO782" i="1"/>
  <c r="BN782" i="1"/>
  <c r="BM782" i="1"/>
  <c r="BL782" i="1"/>
  <c r="BK782" i="1"/>
  <c r="BJ782" i="1"/>
  <c r="BI782" i="1"/>
  <c r="BH782" i="1"/>
  <c r="BG782" i="1"/>
  <c r="BF782" i="1"/>
  <c r="BE782" i="1"/>
  <c r="BD782" i="1"/>
  <c r="BC782" i="1"/>
  <c r="BB782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CC781" i="1"/>
  <c r="CB781" i="1"/>
  <c r="CA781" i="1"/>
  <c r="BZ781" i="1"/>
  <c r="BY781" i="1"/>
  <c r="BX781" i="1"/>
  <c r="BW781" i="1"/>
  <c r="BV781" i="1"/>
  <c r="BU781" i="1"/>
  <c r="BT781" i="1"/>
  <c r="BS781" i="1"/>
  <c r="BR781" i="1"/>
  <c r="BQ781" i="1"/>
  <c r="BP781" i="1"/>
  <c r="BO781" i="1"/>
  <c r="BN781" i="1"/>
  <c r="BM781" i="1"/>
  <c r="BL781" i="1"/>
  <c r="BK781" i="1"/>
  <c r="BJ781" i="1"/>
  <c r="BI781" i="1"/>
  <c r="BH781" i="1"/>
  <c r="BG781" i="1"/>
  <c r="BF781" i="1"/>
  <c r="BE781" i="1"/>
  <c r="BD781" i="1"/>
  <c r="BC781" i="1"/>
  <c r="BB781" i="1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CC780" i="1"/>
  <c r="CB780" i="1"/>
  <c r="CA780" i="1"/>
  <c r="BZ780" i="1"/>
  <c r="BY780" i="1"/>
  <c r="BX780" i="1"/>
  <c r="BW780" i="1"/>
  <c r="BV780" i="1"/>
  <c r="BU780" i="1"/>
  <c r="BT780" i="1"/>
  <c r="BS780" i="1"/>
  <c r="BR780" i="1"/>
  <c r="BQ780" i="1"/>
  <c r="BP780" i="1"/>
  <c r="BO780" i="1"/>
  <c r="BN780" i="1"/>
  <c r="BM780" i="1"/>
  <c r="BL780" i="1"/>
  <c r="BK780" i="1"/>
  <c r="BJ780" i="1"/>
  <c r="BI780" i="1"/>
  <c r="BH780" i="1"/>
  <c r="BG780" i="1"/>
  <c r="BF780" i="1"/>
  <c r="BE780" i="1"/>
  <c r="BD780" i="1"/>
  <c r="BC780" i="1"/>
  <c r="BB780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CC779" i="1"/>
  <c r="CB779" i="1"/>
  <c r="CA779" i="1"/>
  <c r="BZ779" i="1"/>
  <c r="BY779" i="1"/>
  <c r="BX779" i="1"/>
  <c r="BW779" i="1"/>
  <c r="BV779" i="1"/>
  <c r="BU779" i="1"/>
  <c r="BT779" i="1"/>
  <c r="BS779" i="1"/>
  <c r="BR779" i="1"/>
  <c r="BQ779" i="1"/>
  <c r="BP779" i="1"/>
  <c r="BO779" i="1"/>
  <c r="BN779" i="1"/>
  <c r="BM779" i="1"/>
  <c r="BL779" i="1"/>
  <c r="BK779" i="1"/>
  <c r="BJ779" i="1"/>
  <c r="BI779" i="1"/>
  <c r="BH779" i="1"/>
  <c r="BG779" i="1"/>
  <c r="BF779" i="1"/>
  <c r="BE779" i="1"/>
  <c r="BD779" i="1"/>
  <c r="BC779" i="1"/>
  <c r="BB779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CC778" i="1"/>
  <c r="CB778" i="1"/>
  <c r="CA778" i="1"/>
  <c r="BZ778" i="1"/>
  <c r="BY778" i="1"/>
  <c r="BX778" i="1"/>
  <c r="BW778" i="1"/>
  <c r="BV778" i="1"/>
  <c r="BU778" i="1"/>
  <c r="BT778" i="1"/>
  <c r="BS778" i="1"/>
  <c r="BR778" i="1"/>
  <c r="BQ778" i="1"/>
  <c r="BP778" i="1"/>
  <c r="BO778" i="1"/>
  <c r="BN778" i="1"/>
  <c r="BM778" i="1"/>
  <c r="BL778" i="1"/>
  <c r="BK778" i="1"/>
  <c r="BJ778" i="1"/>
  <c r="BI778" i="1"/>
  <c r="BH778" i="1"/>
  <c r="BG778" i="1"/>
  <c r="BF778" i="1"/>
  <c r="BE778" i="1"/>
  <c r="BD778" i="1"/>
  <c r="BC778" i="1"/>
  <c r="BB778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CC777" i="1"/>
  <c r="CB777" i="1"/>
  <c r="CA777" i="1"/>
  <c r="BZ777" i="1"/>
  <c r="BY777" i="1"/>
  <c r="BX777" i="1"/>
  <c r="BW777" i="1"/>
  <c r="BV777" i="1"/>
  <c r="BU777" i="1"/>
  <c r="BT777" i="1"/>
  <c r="BS777" i="1"/>
  <c r="BR777" i="1"/>
  <c r="BQ777" i="1"/>
  <c r="BP777" i="1"/>
  <c r="BO777" i="1"/>
  <c r="BN777" i="1"/>
  <c r="BM777" i="1"/>
  <c r="BL777" i="1"/>
  <c r="BK777" i="1"/>
  <c r="BJ777" i="1"/>
  <c r="BI777" i="1"/>
  <c r="BH777" i="1"/>
  <c r="BG777" i="1"/>
  <c r="BF777" i="1"/>
  <c r="BE777" i="1"/>
  <c r="BD777" i="1"/>
  <c r="BC777" i="1"/>
  <c r="BB777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CC776" i="1"/>
  <c r="CB776" i="1"/>
  <c r="CA776" i="1"/>
  <c r="BZ776" i="1"/>
  <c r="BY776" i="1"/>
  <c r="BX776" i="1"/>
  <c r="BW776" i="1"/>
  <c r="BV776" i="1"/>
  <c r="BU776" i="1"/>
  <c r="BT776" i="1"/>
  <c r="BS776" i="1"/>
  <c r="BR776" i="1"/>
  <c r="BQ776" i="1"/>
  <c r="BP776" i="1"/>
  <c r="BO776" i="1"/>
  <c r="BN776" i="1"/>
  <c r="BM776" i="1"/>
  <c r="BL776" i="1"/>
  <c r="BK776" i="1"/>
  <c r="BJ776" i="1"/>
  <c r="BI776" i="1"/>
  <c r="BH776" i="1"/>
  <c r="BG776" i="1"/>
  <c r="BF776" i="1"/>
  <c r="BE776" i="1"/>
  <c r="BD776" i="1"/>
  <c r="BC776" i="1"/>
  <c r="BB776" i="1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CC775" i="1"/>
  <c r="CB775" i="1"/>
  <c r="CA775" i="1"/>
  <c r="BZ775" i="1"/>
  <c r="BY775" i="1"/>
  <c r="BX775" i="1"/>
  <c r="BW775" i="1"/>
  <c r="BV775" i="1"/>
  <c r="BU775" i="1"/>
  <c r="BT775" i="1"/>
  <c r="BS775" i="1"/>
  <c r="BR775" i="1"/>
  <c r="BQ775" i="1"/>
  <c r="BP775" i="1"/>
  <c r="BO775" i="1"/>
  <c r="BN775" i="1"/>
  <c r="BM775" i="1"/>
  <c r="BL775" i="1"/>
  <c r="BK775" i="1"/>
  <c r="BJ775" i="1"/>
  <c r="BI775" i="1"/>
  <c r="BH775" i="1"/>
  <c r="BG775" i="1"/>
  <c r="BF775" i="1"/>
  <c r="BE775" i="1"/>
  <c r="BD775" i="1"/>
  <c r="BC775" i="1"/>
  <c r="BB775" i="1"/>
  <c r="BA775" i="1"/>
  <c r="AZ775" i="1"/>
  <c r="AY775" i="1"/>
  <c r="AX775" i="1"/>
  <c r="AW775" i="1"/>
  <c r="AV775" i="1"/>
  <c r="AU775" i="1"/>
  <c r="AT775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CC774" i="1"/>
  <c r="CB774" i="1"/>
  <c r="CA774" i="1"/>
  <c r="BZ774" i="1"/>
  <c r="BY774" i="1"/>
  <c r="BX774" i="1"/>
  <c r="BW774" i="1"/>
  <c r="BV774" i="1"/>
  <c r="BU774" i="1"/>
  <c r="BT774" i="1"/>
  <c r="BS774" i="1"/>
  <c r="BR774" i="1"/>
  <c r="BQ774" i="1"/>
  <c r="BP774" i="1"/>
  <c r="BO774" i="1"/>
  <c r="BN774" i="1"/>
  <c r="BM774" i="1"/>
  <c r="BL774" i="1"/>
  <c r="BK774" i="1"/>
  <c r="BJ774" i="1"/>
  <c r="BI774" i="1"/>
  <c r="BH774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CC773" i="1"/>
  <c r="CB773" i="1"/>
  <c r="CA773" i="1"/>
  <c r="BZ773" i="1"/>
  <c r="BY773" i="1"/>
  <c r="BX773" i="1"/>
  <c r="BW773" i="1"/>
  <c r="BV773" i="1"/>
  <c r="BU773" i="1"/>
  <c r="BT773" i="1"/>
  <c r="BS773" i="1"/>
  <c r="BR773" i="1"/>
  <c r="BQ773" i="1"/>
  <c r="BP773" i="1"/>
  <c r="BO773" i="1"/>
  <c r="BN773" i="1"/>
  <c r="BM773" i="1"/>
  <c r="BL773" i="1"/>
  <c r="BK773" i="1"/>
  <c r="BJ773" i="1"/>
  <c r="BI773" i="1"/>
  <c r="BH773" i="1"/>
  <c r="BG773" i="1"/>
  <c r="BF773" i="1"/>
  <c r="BE773" i="1"/>
  <c r="BD773" i="1"/>
  <c r="BC773" i="1"/>
  <c r="BB773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CC772" i="1"/>
  <c r="CB772" i="1"/>
  <c r="CA772" i="1"/>
  <c r="BZ772" i="1"/>
  <c r="BY772" i="1"/>
  <c r="BX772" i="1"/>
  <c r="BW772" i="1"/>
  <c r="BV772" i="1"/>
  <c r="BU772" i="1"/>
  <c r="BT772" i="1"/>
  <c r="BS772" i="1"/>
  <c r="BR772" i="1"/>
  <c r="BQ772" i="1"/>
  <c r="BP772" i="1"/>
  <c r="BO772" i="1"/>
  <c r="BN772" i="1"/>
  <c r="BM772" i="1"/>
  <c r="BL772" i="1"/>
  <c r="BK772" i="1"/>
  <c r="BJ772" i="1"/>
  <c r="BI772" i="1"/>
  <c r="BH772" i="1"/>
  <c r="BG772" i="1"/>
  <c r="BF772" i="1"/>
  <c r="BE772" i="1"/>
  <c r="BD772" i="1"/>
  <c r="BC772" i="1"/>
  <c r="BB772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CC771" i="1"/>
  <c r="CB771" i="1"/>
  <c r="CA771" i="1"/>
  <c r="BZ771" i="1"/>
  <c r="BY771" i="1"/>
  <c r="BX771" i="1"/>
  <c r="BW771" i="1"/>
  <c r="BV771" i="1"/>
  <c r="BU771" i="1"/>
  <c r="BT771" i="1"/>
  <c r="BS771" i="1"/>
  <c r="BR771" i="1"/>
  <c r="BQ771" i="1"/>
  <c r="BP771" i="1"/>
  <c r="BO771" i="1"/>
  <c r="BN771" i="1"/>
  <c r="BM771" i="1"/>
  <c r="BL771" i="1"/>
  <c r="BK771" i="1"/>
  <c r="BJ771" i="1"/>
  <c r="BI771" i="1"/>
  <c r="BH771" i="1"/>
  <c r="BG771" i="1"/>
  <c r="BF771" i="1"/>
  <c r="BE771" i="1"/>
  <c r="BD771" i="1"/>
  <c r="BC771" i="1"/>
  <c r="BB771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CC770" i="1"/>
  <c r="CB770" i="1"/>
  <c r="CA770" i="1"/>
  <c r="BZ770" i="1"/>
  <c r="BY770" i="1"/>
  <c r="BX770" i="1"/>
  <c r="BW770" i="1"/>
  <c r="BV770" i="1"/>
  <c r="BU770" i="1"/>
  <c r="BT770" i="1"/>
  <c r="BS770" i="1"/>
  <c r="BR770" i="1"/>
  <c r="BQ770" i="1"/>
  <c r="BP770" i="1"/>
  <c r="BO770" i="1"/>
  <c r="BN770" i="1"/>
  <c r="BM770" i="1"/>
  <c r="BL770" i="1"/>
  <c r="BK770" i="1"/>
  <c r="BJ770" i="1"/>
  <c r="BI770" i="1"/>
  <c r="BH770" i="1"/>
  <c r="BG770" i="1"/>
  <c r="BF770" i="1"/>
  <c r="BE770" i="1"/>
  <c r="BD770" i="1"/>
  <c r="BC770" i="1"/>
  <c r="BB770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CC769" i="1"/>
  <c r="CB769" i="1"/>
  <c r="CA769" i="1"/>
  <c r="BZ769" i="1"/>
  <c r="BY769" i="1"/>
  <c r="BX769" i="1"/>
  <c r="BW769" i="1"/>
  <c r="BV769" i="1"/>
  <c r="BU769" i="1"/>
  <c r="BT769" i="1"/>
  <c r="BS769" i="1"/>
  <c r="BR769" i="1"/>
  <c r="BQ769" i="1"/>
  <c r="BP769" i="1"/>
  <c r="BO769" i="1"/>
  <c r="BN769" i="1"/>
  <c r="BM769" i="1"/>
  <c r="BL769" i="1"/>
  <c r="BK769" i="1"/>
  <c r="BJ769" i="1"/>
  <c r="BI769" i="1"/>
  <c r="BH769" i="1"/>
  <c r="BG769" i="1"/>
  <c r="BF769" i="1"/>
  <c r="BE769" i="1"/>
  <c r="BD769" i="1"/>
  <c r="BC769" i="1"/>
  <c r="BB769" i="1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CC768" i="1"/>
  <c r="CB768" i="1"/>
  <c r="CA768" i="1"/>
  <c r="BZ768" i="1"/>
  <c r="BY768" i="1"/>
  <c r="BX768" i="1"/>
  <c r="BW768" i="1"/>
  <c r="BV768" i="1"/>
  <c r="BU768" i="1"/>
  <c r="BT768" i="1"/>
  <c r="BS768" i="1"/>
  <c r="BR768" i="1"/>
  <c r="BQ768" i="1"/>
  <c r="BP768" i="1"/>
  <c r="BO768" i="1"/>
  <c r="BN768" i="1"/>
  <c r="BM768" i="1"/>
  <c r="BL768" i="1"/>
  <c r="BK768" i="1"/>
  <c r="BJ768" i="1"/>
  <c r="BI768" i="1"/>
  <c r="BH768" i="1"/>
  <c r="BG768" i="1"/>
  <c r="BF768" i="1"/>
  <c r="BE768" i="1"/>
  <c r="BD768" i="1"/>
  <c r="BC768" i="1"/>
  <c r="BB768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CC767" i="1"/>
  <c r="CB767" i="1"/>
  <c r="CA767" i="1"/>
  <c r="BZ767" i="1"/>
  <c r="BY767" i="1"/>
  <c r="BX767" i="1"/>
  <c r="BW767" i="1"/>
  <c r="BV767" i="1"/>
  <c r="BU767" i="1"/>
  <c r="BT767" i="1"/>
  <c r="BS767" i="1"/>
  <c r="BR767" i="1"/>
  <c r="BQ767" i="1"/>
  <c r="BP767" i="1"/>
  <c r="BO767" i="1"/>
  <c r="BN767" i="1"/>
  <c r="BM767" i="1"/>
  <c r="BL767" i="1"/>
  <c r="BK767" i="1"/>
  <c r="BJ767" i="1"/>
  <c r="BI767" i="1"/>
  <c r="BH767" i="1"/>
  <c r="BG767" i="1"/>
  <c r="BF767" i="1"/>
  <c r="BE767" i="1"/>
  <c r="BD767" i="1"/>
  <c r="BC767" i="1"/>
  <c r="BB767" i="1"/>
  <c r="BA767" i="1"/>
  <c r="AZ767" i="1"/>
  <c r="AY767" i="1"/>
  <c r="AX767" i="1"/>
  <c r="AW767" i="1"/>
  <c r="AV767" i="1"/>
  <c r="AU767" i="1"/>
  <c r="AT767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CC766" i="1"/>
  <c r="CB766" i="1"/>
  <c r="CA766" i="1"/>
  <c r="BZ766" i="1"/>
  <c r="BY766" i="1"/>
  <c r="BX766" i="1"/>
  <c r="BW766" i="1"/>
  <c r="BV766" i="1"/>
  <c r="BU766" i="1"/>
  <c r="BT766" i="1"/>
  <c r="BS766" i="1"/>
  <c r="BR766" i="1"/>
  <c r="BQ766" i="1"/>
  <c r="BP766" i="1"/>
  <c r="BO766" i="1"/>
  <c r="BN766" i="1"/>
  <c r="BM766" i="1"/>
  <c r="BL766" i="1"/>
  <c r="BK766" i="1"/>
  <c r="BJ766" i="1"/>
  <c r="BI766" i="1"/>
  <c r="BH766" i="1"/>
  <c r="BG766" i="1"/>
  <c r="BF766" i="1"/>
  <c r="BE766" i="1"/>
  <c r="BD766" i="1"/>
  <c r="BC766" i="1"/>
  <c r="BB766" i="1"/>
  <c r="BA766" i="1"/>
  <c r="AZ766" i="1"/>
  <c r="AY766" i="1"/>
  <c r="AX766" i="1"/>
  <c r="AW766" i="1"/>
  <c r="AV766" i="1"/>
  <c r="AU766" i="1"/>
  <c r="AT766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CC765" i="1"/>
  <c r="CB765" i="1"/>
  <c r="CA765" i="1"/>
  <c r="BZ765" i="1"/>
  <c r="BY765" i="1"/>
  <c r="BX765" i="1"/>
  <c r="BW765" i="1"/>
  <c r="BV765" i="1"/>
  <c r="BU765" i="1"/>
  <c r="BT765" i="1"/>
  <c r="BS765" i="1"/>
  <c r="BR765" i="1"/>
  <c r="BQ765" i="1"/>
  <c r="BP765" i="1"/>
  <c r="BO765" i="1"/>
  <c r="BN765" i="1"/>
  <c r="BM765" i="1"/>
  <c r="BL765" i="1"/>
  <c r="BK765" i="1"/>
  <c r="BJ765" i="1"/>
  <c r="BI765" i="1"/>
  <c r="BH765" i="1"/>
  <c r="BG765" i="1"/>
  <c r="BF765" i="1"/>
  <c r="BE765" i="1"/>
  <c r="BD765" i="1"/>
  <c r="BC765" i="1"/>
  <c r="BB765" i="1"/>
  <c r="BA765" i="1"/>
  <c r="AZ765" i="1"/>
  <c r="AY765" i="1"/>
  <c r="AX765" i="1"/>
  <c r="AW765" i="1"/>
  <c r="AV765" i="1"/>
  <c r="AU765" i="1"/>
  <c r="AT765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CC764" i="1"/>
  <c r="CB764" i="1"/>
  <c r="CA764" i="1"/>
  <c r="BZ764" i="1"/>
  <c r="BY764" i="1"/>
  <c r="BX764" i="1"/>
  <c r="BW764" i="1"/>
  <c r="BV764" i="1"/>
  <c r="BU764" i="1"/>
  <c r="BT764" i="1"/>
  <c r="BS764" i="1"/>
  <c r="BR764" i="1"/>
  <c r="BQ764" i="1"/>
  <c r="BP764" i="1"/>
  <c r="BO764" i="1"/>
  <c r="BN764" i="1"/>
  <c r="BM764" i="1"/>
  <c r="BL764" i="1"/>
  <c r="BK764" i="1"/>
  <c r="BJ764" i="1"/>
  <c r="BI764" i="1"/>
  <c r="BH764" i="1"/>
  <c r="BG764" i="1"/>
  <c r="BF764" i="1"/>
  <c r="BE764" i="1"/>
  <c r="BD764" i="1"/>
  <c r="BC764" i="1"/>
  <c r="BB764" i="1"/>
  <c r="BA764" i="1"/>
  <c r="AZ764" i="1"/>
  <c r="AY764" i="1"/>
  <c r="AX764" i="1"/>
  <c r="AW764" i="1"/>
  <c r="AV764" i="1"/>
  <c r="AU764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CC763" i="1"/>
  <c r="CB763" i="1"/>
  <c r="CA763" i="1"/>
  <c r="BZ763" i="1"/>
  <c r="BY763" i="1"/>
  <c r="BX763" i="1"/>
  <c r="BW763" i="1"/>
  <c r="BV763" i="1"/>
  <c r="BU763" i="1"/>
  <c r="BT763" i="1"/>
  <c r="BS763" i="1"/>
  <c r="BR763" i="1"/>
  <c r="BQ763" i="1"/>
  <c r="BP763" i="1"/>
  <c r="BO763" i="1"/>
  <c r="BN763" i="1"/>
  <c r="BM763" i="1"/>
  <c r="BL763" i="1"/>
  <c r="BK763" i="1"/>
  <c r="BJ763" i="1"/>
  <c r="BI763" i="1"/>
  <c r="BH763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CC762" i="1"/>
  <c r="CB762" i="1"/>
  <c r="CA762" i="1"/>
  <c r="BZ762" i="1"/>
  <c r="BY762" i="1"/>
  <c r="BX762" i="1"/>
  <c r="BW762" i="1"/>
  <c r="BV762" i="1"/>
  <c r="BU762" i="1"/>
  <c r="BT762" i="1"/>
  <c r="BS762" i="1"/>
  <c r="BR762" i="1"/>
  <c r="BQ762" i="1"/>
  <c r="BP762" i="1"/>
  <c r="BO762" i="1"/>
  <c r="BN762" i="1"/>
  <c r="BM762" i="1"/>
  <c r="BL762" i="1"/>
  <c r="BK762" i="1"/>
  <c r="BJ762" i="1"/>
  <c r="BI762" i="1"/>
  <c r="BH762" i="1"/>
  <c r="BG762" i="1"/>
  <c r="BF762" i="1"/>
  <c r="BE762" i="1"/>
  <c r="BD762" i="1"/>
  <c r="BC762" i="1"/>
  <c r="BB762" i="1"/>
  <c r="BA762" i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CC761" i="1"/>
  <c r="CB761" i="1"/>
  <c r="CA761" i="1"/>
  <c r="BZ761" i="1"/>
  <c r="BY761" i="1"/>
  <c r="BX761" i="1"/>
  <c r="BW761" i="1"/>
  <c r="BV761" i="1"/>
  <c r="BU761" i="1"/>
  <c r="BT761" i="1"/>
  <c r="BS761" i="1"/>
  <c r="BR761" i="1"/>
  <c r="BQ761" i="1"/>
  <c r="BP761" i="1"/>
  <c r="BO761" i="1"/>
  <c r="BN761" i="1"/>
  <c r="BM761" i="1"/>
  <c r="BL761" i="1"/>
  <c r="BK761" i="1"/>
  <c r="BJ761" i="1"/>
  <c r="BI761" i="1"/>
  <c r="BH761" i="1"/>
  <c r="BG761" i="1"/>
  <c r="BF761" i="1"/>
  <c r="BE761" i="1"/>
  <c r="BD761" i="1"/>
  <c r="BC761" i="1"/>
  <c r="BB761" i="1"/>
  <c r="BA761" i="1"/>
  <c r="AZ761" i="1"/>
  <c r="AY761" i="1"/>
  <c r="AX761" i="1"/>
  <c r="AW761" i="1"/>
  <c r="AV761" i="1"/>
  <c r="AU761" i="1"/>
  <c r="AT761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CC760" i="1"/>
  <c r="CB760" i="1"/>
  <c r="CA760" i="1"/>
  <c r="BZ760" i="1"/>
  <c r="BY760" i="1"/>
  <c r="BX760" i="1"/>
  <c r="BW760" i="1"/>
  <c r="BV760" i="1"/>
  <c r="BU760" i="1"/>
  <c r="BT760" i="1"/>
  <c r="BS760" i="1"/>
  <c r="BR760" i="1"/>
  <c r="BQ760" i="1"/>
  <c r="BP760" i="1"/>
  <c r="BO760" i="1"/>
  <c r="BN760" i="1"/>
  <c r="BM760" i="1"/>
  <c r="BL760" i="1"/>
  <c r="BK760" i="1"/>
  <c r="BJ760" i="1"/>
  <c r="BI760" i="1"/>
  <c r="BH760" i="1"/>
  <c r="BG760" i="1"/>
  <c r="BF760" i="1"/>
  <c r="BE760" i="1"/>
  <c r="BD760" i="1"/>
  <c r="BC760" i="1"/>
  <c r="BB760" i="1"/>
  <c r="BA760" i="1"/>
  <c r="AZ760" i="1"/>
  <c r="AY760" i="1"/>
  <c r="AX760" i="1"/>
  <c r="AW760" i="1"/>
  <c r="AV760" i="1"/>
  <c r="AU760" i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CC759" i="1"/>
  <c r="CB759" i="1"/>
  <c r="CA759" i="1"/>
  <c r="BZ759" i="1"/>
  <c r="BY759" i="1"/>
  <c r="BX759" i="1"/>
  <c r="BW759" i="1"/>
  <c r="BV759" i="1"/>
  <c r="BU759" i="1"/>
  <c r="BT759" i="1"/>
  <c r="BS759" i="1"/>
  <c r="BR759" i="1"/>
  <c r="BQ759" i="1"/>
  <c r="BP759" i="1"/>
  <c r="BO759" i="1"/>
  <c r="BN759" i="1"/>
  <c r="BM759" i="1"/>
  <c r="BL759" i="1"/>
  <c r="BK759" i="1"/>
  <c r="BJ759" i="1"/>
  <c r="BI759" i="1"/>
  <c r="BH759" i="1"/>
  <c r="BG759" i="1"/>
  <c r="BF759" i="1"/>
  <c r="BE759" i="1"/>
  <c r="BD759" i="1"/>
  <c r="BC759" i="1"/>
  <c r="BB759" i="1"/>
  <c r="BA759" i="1"/>
  <c r="AZ759" i="1"/>
  <c r="AY759" i="1"/>
  <c r="AX759" i="1"/>
  <c r="AW759" i="1"/>
  <c r="AV759" i="1"/>
  <c r="AU759" i="1"/>
  <c r="AT759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CC758" i="1"/>
  <c r="CB758" i="1"/>
  <c r="CA758" i="1"/>
  <c r="BZ758" i="1"/>
  <c r="BY758" i="1"/>
  <c r="BX758" i="1"/>
  <c r="BW758" i="1"/>
  <c r="BV758" i="1"/>
  <c r="BU758" i="1"/>
  <c r="BT758" i="1"/>
  <c r="BS758" i="1"/>
  <c r="BR758" i="1"/>
  <c r="BQ758" i="1"/>
  <c r="BP758" i="1"/>
  <c r="BO758" i="1"/>
  <c r="BN758" i="1"/>
  <c r="BM758" i="1"/>
  <c r="BL758" i="1"/>
  <c r="BK758" i="1"/>
  <c r="BJ758" i="1"/>
  <c r="BI758" i="1"/>
  <c r="BH758" i="1"/>
  <c r="BG758" i="1"/>
  <c r="BF758" i="1"/>
  <c r="BE758" i="1"/>
  <c r="BD758" i="1"/>
  <c r="BC758" i="1"/>
  <c r="BB758" i="1"/>
  <c r="BA758" i="1"/>
  <c r="AZ758" i="1"/>
  <c r="AY758" i="1"/>
  <c r="AX758" i="1"/>
  <c r="AW758" i="1"/>
  <c r="AV758" i="1"/>
  <c r="AU758" i="1"/>
  <c r="AT758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CC757" i="1"/>
  <c r="CB757" i="1"/>
  <c r="CA757" i="1"/>
  <c r="BZ757" i="1"/>
  <c r="BY757" i="1"/>
  <c r="BX757" i="1"/>
  <c r="BW757" i="1"/>
  <c r="BV757" i="1"/>
  <c r="BU757" i="1"/>
  <c r="BT757" i="1"/>
  <c r="BS757" i="1"/>
  <c r="BR757" i="1"/>
  <c r="BQ757" i="1"/>
  <c r="BP757" i="1"/>
  <c r="BO757" i="1"/>
  <c r="BN757" i="1"/>
  <c r="BM757" i="1"/>
  <c r="BL757" i="1"/>
  <c r="BK757" i="1"/>
  <c r="BJ757" i="1"/>
  <c r="BI757" i="1"/>
  <c r="BH757" i="1"/>
  <c r="BG757" i="1"/>
  <c r="BF757" i="1"/>
  <c r="BE757" i="1"/>
  <c r="BD757" i="1"/>
  <c r="BC757" i="1"/>
  <c r="BB757" i="1"/>
  <c r="BA757" i="1"/>
  <c r="AZ757" i="1"/>
  <c r="AY757" i="1"/>
  <c r="AX757" i="1"/>
  <c r="AW757" i="1"/>
  <c r="AV757" i="1"/>
  <c r="AU757" i="1"/>
  <c r="AT757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CC756" i="1"/>
  <c r="CB756" i="1"/>
  <c r="CA756" i="1"/>
  <c r="BZ756" i="1"/>
  <c r="BY756" i="1"/>
  <c r="BX756" i="1"/>
  <c r="BW756" i="1"/>
  <c r="BV756" i="1"/>
  <c r="BU756" i="1"/>
  <c r="BT756" i="1"/>
  <c r="BS756" i="1"/>
  <c r="BR756" i="1"/>
  <c r="BQ756" i="1"/>
  <c r="BP756" i="1"/>
  <c r="BO756" i="1"/>
  <c r="BN756" i="1"/>
  <c r="BM756" i="1"/>
  <c r="BL756" i="1"/>
  <c r="BK756" i="1"/>
  <c r="BJ756" i="1"/>
  <c r="BI756" i="1"/>
  <c r="BH756" i="1"/>
  <c r="BG756" i="1"/>
  <c r="BF756" i="1"/>
  <c r="BE756" i="1"/>
  <c r="BD756" i="1"/>
  <c r="BC756" i="1"/>
  <c r="BB756" i="1"/>
  <c r="BA756" i="1"/>
  <c r="AZ756" i="1"/>
  <c r="AY756" i="1"/>
  <c r="AX756" i="1"/>
  <c r="AW756" i="1"/>
  <c r="AV756" i="1"/>
  <c r="AU756" i="1"/>
  <c r="AT756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CC755" i="1"/>
  <c r="CB755" i="1"/>
  <c r="CA755" i="1"/>
  <c r="BZ755" i="1"/>
  <c r="BY755" i="1"/>
  <c r="BX755" i="1"/>
  <c r="BW755" i="1"/>
  <c r="BV755" i="1"/>
  <c r="BU755" i="1"/>
  <c r="BT755" i="1"/>
  <c r="BS755" i="1"/>
  <c r="BR755" i="1"/>
  <c r="BQ755" i="1"/>
  <c r="BP755" i="1"/>
  <c r="BO755" i="1"/>
  <c r="BN755" i="1"/>
  <c r="BM755" i="1"/>
  <c r="BL755" i="1"/>
  <c r="BK755" i="1"/>
  <c r="BJ755" i="1"/>
  <c r="BI755" i="1"/>
  <c r="BH755" i="1"/>
  <c r="BG755" i="1"/>
  <c r="BF755" i="1"/>
  <c r="BE755" i="1"/>
  <c r="BD755" i="1"/>
  <c r="BC755" i="1"/>
  <c r="BB755" i="1"/>
  <c r="BA755" i="1"/>
  <c r="AZ755" i="1"/>
  <c r="AY755" i="1"/>
  <c r="AX755" i="1"/>
  <c r="AW755" i="1"/>
  <c r="AV755" i="1"/>
  <c r="AU755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CC754" i="1"/>
  <c r="CB754" i="1"/>
  <c r="CA754" i="1"/>
  <c r="BZ754" i="1"/>
  <c r="BY754" i="1"/>
  <c r="BX754" i="1"/>
  <c r="BW754" i="1"/>
  <c r="BV754" i="1"/>
  <c r="BU754" i="1"/>
  <c r="BT754" i="1"/>
  <c r="BS754" i="1"/>
  <c r="BR754" i="1"/>
  <c r="BQ754" i="1"/>
  <c r="BP754" i="1"/>
  <c r="BO754" i="1"/>
  <c r="BN754" i="1"/>
  <c r="BM754" i="1"/>
  <c r="BL754" i="1"/>
  <c r="BK754" i="1"/>
  <c r="BJ754" i="1"/>
  <c r="BI754" i="1"/>
  <c r="BH754" i="1"/>
  <c r="BG754" i="1"/>
  <c r="BF754" i="1"/>
  <c r="BE754" i="1"/>
  <c r="BD754" i="1"/>
  <c r="BC754" i="1"/>
  <c r="BB754" i="1"/>
  <c r="BA754" i="1"/>
  <c r="AZ754" i="1"/>
  <c r="AY754" i="1"/>
  <c r="AX754" i="1"/>
  <c r="AW754" i="1"/>
  <c r="AV754" i="1"/>
  <c r="AU754" i="1"/>
  <c r="AT754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CC753" i="1"/>
  <c r="CB753" i="1"/>
  <c r="CA753" i="1"/>
  <c r="BZ753" i="1"/>
  <c r="BY753" i="1"/>
  <c r="BX753" i="1"/>
  <c r="BW753" i="1"/>
  <c r="BV753" i="1"/>
  <c r="BU753" i="1"/>
  <c r="BT753" i="1"/>
  <c r="BS753" i="1"/>
  <c r="BR753" i="1"/>
  <c r="BQ753" i="1"/>
  <c r="BP753" i="1"/>
  <c r="BO753" i="1"/>
  <c r="BN753" i="1"/>
  <c r="BM753" i="1"/>
  <c r="BL753" i="1"/>
  <c r="BK753" i="1"/>
  <c r="BJ753" i="1"/>
  <c r="BI753" i="1"/>
  <c r="BH753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CC752" i="1"/>
  <c r="CB752" i="1"/>
  <c r="CA752" i="1"/>
  <c r="BZ752" i="1"/>
  <c r="BY752" i="1"/>
  <c r="BX752" i="1"/>
  <c r="BW752" i="1"/>
  <c r="BV752" i="1"/>
  <c r="BU752" i="1"/>
  <c r="BT752" i="1"/>
  <c r="BS752" i="1"/>
  <c r="BR752" i="1"/>
  <c r="BQ752" i="1"/>
  <c r="BP752" i="1"/>
  <c r="BO752" i="1"/>
  <c r="BN752" i="1"/>
  <c r="BM752" i="1"/>
  <c r="BL752" i="1"/>
  <c r="BK752" i="1"/>
  <c r="BJ752" i="1"/>
  <c r="BI752" i="1"/>
  <c r="BH752" i="1"/>
  <c r="BG752" i="1"/>
  <c r="BF752" i="1"/>
  <c r="BE752" i="1"/>
  <c r="BD752" i="1"/>
  <c r="BC752" i="1"/>
  <c r="BB752" i="1"/>
  <c r="BA752" i="1"/>
  <c r="AZ752" i="1"/>
  <c r="AY752" i="1"/>
  <c r="AX752" i="1"/>
  <c r="AW752" i="1"/>
  <c r="AV752" i="1"/>
  <c r="AU752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CC751" i="1"/>
  <c r="CB751" i="1"/>
  <c r="CA751" i="1"/>
  <c r="BZ751" i="1"/>
  <c r="BY751" i="1"/>
  <c r="BX751" i="1"/>
  <c r="BW751" i="1"/>
  <c r="BV751" i="1"/>
  <c r="BU751" i="1"/>
  <c r="BT751" i="1"/>
  <c r="BS751" i="1"/>
  <c r="BR751" i="1"/>
  <c r="BQ751" i="1"/>
  <c r="BP751" i="1"/>
  <c r="BO751" i="1"/>
  <c r="BN751" i="1"/>
  <c r="BM751" i="1"/>
  <c r="BL751" i="1"/>
  <c r="BK751" i="1"/>
  <c r="BJ751" i="1"/>
  <c r="BI751" i="1"/>
  <c r="BH751" i="1"/>
  <c r="BG751" i="1"/>
  <c r="BF751" i="1"/>
  <c r="BE751" i="1"/>
  <c r="BD751" i="1"/>
  <c r="BC751" i="1"/>
  <c r="BB751" i="1"/>
  <c r="BA751" i="1"/>
  <c r="AZ751" i="1"/>
  <c r="AY751" i="1"/>
  <c r="AX751" i="1"/>
  <c r="AW751" i="1"/>
  <c r="AV751" i="1"/>
  <c r="AU751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CC750" i="1"/>
  <c r="CB750" i="1"/>
  <c r="CA750" i="1"/>
  <c r="BZ750" i="1"/>
  <c r="BY750" i="1"/>
  <c r="BX750" i="1"/>
  <c r="BW750" i="1"/>
  <c r="BV750" i="1"/>
  <c r="BU750" i="1"/>
  <c r="BT750" i="1"/>
  <c r="BS750" i="1"/>
  <c r="BR750" i="1"/>
  <c r="BQ750" i="1"/>
  <c r="BP750" i="1"/>
  <c r="BO750" i="1"/>
  <c r="BN750" i="1"/>
  <c r="BM750" i="1"/>
  <c r="BL750" i="1"/>
  <c r="BK750" i="1"/>
  <c r="BJ750" i="1"/>
  <c r="BI750" i="1"/>
  <c r="BH750" i="1"/>
  <c r="BG750" i="1"/>
  <c r="BF750" i="1"/>
  <c r="BE750" i="1"/>
  <c r="BD750" i="1"/>
  <c r="BC750" i="1"/>
  <c r="BB750" i="1"/>
  <c r="BA750" i="1"/>
  <c r="AZ750" i="1"/>
  <c r="AY750" i="1"/>
  <c r="AX750" i="1"/>
  <c r="AW750" i="1"/>
  <c r="AV750" i="1"/>
  <c r="AU750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CC749" i="1"/>
  <c r="CB749" i="1"/>
  <c r="CA749" i="1"/>
  <c r="BZ749" i="1"/>
  <c r="BY749" i="1"/>
  <c r="BX749" i="1"/>
  <c r="BW749" i="1"/>
  <c r="BV749" i="1"/>
  <c r="BU749" i="1"/>
  <c r="BT749" i="1"/>
  <c r="BS749" i="1"/>
  <c r="BR749" i="1"/>
  <c r="BQ749" i="1"/>
  <c r="BP749" i="1"/>
  <c r="BO749" i="1"/>
  <c r="BN749" i="1"/>
  <c r="BM749" i="1"/>
  <c r="BL749" i="1"/>
  <c r="BK749" i="1"/>
  <c r="BJ749" i="1"/>
  <c r="BI749" i="1"/>
  <c r="BH749" i="1"/>
  <c r="BG749" i="1"/>
  <c r="BF749" i="1"/>
  <c r="BE749" i="1"/>
  <c r="BD749" i="1"/>
  <c r="BC749" i="1"/>
  <c r="BB749" i="1"/>
  <c r="BA749" i="1"/>
  <c r="AZ749" i="1"/>
  <c r="AY749" i="1"/>
  <c r="AX749" i="1"/>
  <c r="AW749" i="1"/>
  <c r="AV749" i="1"/>
  <c r="AU749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CC748" i="1"/>
  <c r="CB748" i="1"/>
  <c r="CA748" i="1"/>
  <c r="BZ748" i="1"/>
  <c r="BY748" i="1"/>
  <c r="BX748" i="1"/>
  <c r="BW748" i="1"/>
  <c r="BV748" i="1"/>
  <c r="BU748" i="1"/>
  <c r="BT748" i="1"/>
  <c r="BS748" i="1"/>
  <c r="BR748" i="1"/>
  <c r="BQ748" i="1"/>
  <c r="BP748" i="1"/>
  <c r="BO748" i="1"/>
  <c r="BN748" i="1"/>
  <c r="BM748" i="1"/>
  <c r="BL748" i="1"/>
  <c r="BK748" i="1"/>
  <c r="BJ748" i="1"/>
  <c r="BI748" i="1"/>
  <c r="BH748" i="1"/>
  <c r="BG748" i="1"/>
  <c r="BF748" i="1"/>
  <c r="BE748" i="1"/>
  <c r="BD748" i="1"/>
  <c r="BC748" i="1"/>
  <c r="BB748" i="1"/>
  <c r="BA748" i="1"/>
  <c r="AZ748" i="1"/>
  <c r="AY748" i="1"/>
  <c r="AX748" i="1"/>
  <c r="AW748" i="1"/>
  <c r="AV748" i="1"/>
  <c r="AU748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CC747" i="1"/>
  <c r="CB747" i="1"/>
  <c r="CA747" i="1"/>
  <c r="BZ747" i="1"/>
  <c r="BY747" i="1"/>
  <c r="BX747" i="1"/>
  <c r="BW747" i="1"/>
  <c r="BV747" i="1"/>
  <c r="BU747" i="1"/>
  <c r="BT747" i="1"/>
  <c r="BS747" i="1"/>
  <c r="BR747" i="1"/>
  <c r="BQ747" i="1"/>
  <c r="BP747" i="1"/>
  <c r="BO747" i="1"/>
  <c r="BN747" i="1"/>
  <c r="BM747" i="1"/>
  <c r="BL747" i="1"/>
  <c r="BK747" i="1"/>
  <c r="BJ747" i="1"/>
  <c r="BI747" i="1"/>
  <c r="BH747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CC746" i="1"/>
  <c r="CB746" i="1"/>
  <c r="CA746" i="1"/>
  <c r="BZ746" i="1"/>
  <c r="BY746" i="1"/>
  <c r="BX746" i="1"/>
  <c r="BW746" i="1"/>
  <c r="BV746" i="1"/>
  <c r="BU746" i="1"/>
  <c r="BT746" i="1"/>
  <c r="BS746" i="1"/>
  <c r="BR746" i="1"/>
  <c r="BQ746" i="1"/>
  <c r="BP746" i="1"/>
  <c r="BO746" i="1"/>
  <c r="BN746" i="1"/>
  <c r="BM746" i="1"/>
  <c r="BL746" i="1"/>
  <c r="BK746" i="1"/>
  <c r="BJ746" i="1"/>
  <c r="BI746" i="1"/>
  <c r="BH746" i="1"/>
  <c r="BG746" i="1"/>
  <c r="BF746" i="1"/>
  <c r="BE746" i="1"/>
  <c r="BD746" i="1"/>
  <c r="BC746" i="1"/>
  <c r="BB746" i="1"/>
  <c r="BA746" i="1"/>
  <c r="AZ746" i="1"/>
  <c r="AY746" i="1"/>
  <c r="AX746" i="1"/>
  <c r="AW746" i="1"/>
  <c r="AV746" i="1"/>
  <c r="AU746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CC745" i="1"/>
  <c r="CB745" i="1"/>
  <c r="CA745" i="1"/>
  <c r="BZ745" i="1"/>
  <c r="BY745" i="1"/>
  <c r="BX745" i="1"/>
  <c r="BW745" i="1"/>
  <c r="BV745" i="1"/>
  <c r="BU745" i="1"/>
  <c r="BT745" i="1"/>
  <c r="BS745" i="1"/>
  <c r="BR745" i="1"/>
  <c r="BQ745" i="1"/>
  <c r="BP745" i="1"/>
  <c r="BO745" i="1"/>
  <c r="BN745" i="1"/>
  <c r="BM745" i="1"/>
  <c r="BL745" i="1"/>
  <c r="BK745" i="1"/>
  <c r="BJ745" i="1"/>
  <c r="BI745" i="1"/>
  <c r="BH745" i="1"/>
  <c r="BG745" i="1"/>
  <c r="BF745" i="1"/>
  <c r="BE745" i="1"/>
  <c r="BD745" i="1"/>
  <c r="BC745" i="1"/>
  <c r="BB745" i="1"/>
  <c r="BA745" i="1"/>
  <c r="AZ745" i="1"/>
  <c r="AY745" i="1"/>
  <c r="AX745" i="1"/>
  <c r="AW745" i="1"/>
  <c r="AV745" i="1"/>
  <c r="AU745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CC744" i="1"/>
  <c r="CB744" i="1"/>
  <c r="CA744" i="1"/>
  <c r="BZ744" i="1"/>
  <c r="BY744" i="1"/>
  <c r="BX744" i="1"/>
  <c r="BW744" i="1"/>
  <c r="BV744" i="1"/>
  <c r="BU744" i="1"/>
  <c r="BT744" i="1"/>
  <c r="BS744" i="1"/>
  <c r="BR744" i="1"/>
  <c r="BQ744" i="1"/>
  <c r="BP744" i="1"/>
  <c r="BO744" i="1"/>
  <c r="BN744" i="1"/>
  <c r="BM744" i="1"/>
  <c r="BL744" i="1"/>
  <c r="BK744" i="1"/>
  <c r="BJ744" i="1"/>
  <c r="BI744" i="1"/>
  <c r="BH744" i="1"/>
  <c r="BG744" i="1"/>
  <c r="BF744" i="1"/>
  <c r="BE744" i="1"/>
  <c r="BD744" i="1"/>
  <c r="BC744" i="1"/>
  <c r="BB744" i="1"/>
  <c r="BA744" i="1"/>
  <c r="AZ744" i="1"/>
  <c r="AY744" i="1"/>
  <c r="AX744" i="1"/>
  <c r="AW744" i="1"/>
  <c r="AV744" i="1"/>
  <c r="AU744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CC743" i="1"/>
  <c r="CB743" i="1"/>
  <c r="CA743" i="1"/>
  <c r="BZ743" i="1"/>
  <c r="BY743" i="1"/>
  <c r="BX743" i="1"/>
  <c r="BW743" i="1"/>
  <c r="BV743" i="1"/>
  <c r="BU743" i="1"/>
  <c r="BT743" i="1"/>
  <c r="BS743" i="1"/>
  <c r="BR743" i="1"/>
  <c r="BQ743" i="1"/>
  <c r="BP743" i="1"/>
  <c r="BO743" i="1"/>
  <c r="BN743" i="1"/>
  <c r="BM743" i="1"/>
  <c r="BL743" i="1"/>
  <c r="BK743" i="1"/>
  <c r="BJ743" i="1"/>
  <c r="BI743" i="1"/>
  <c r="BH743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CC742" i="1"/>
  <c r="CB742" i="1"/>
  <c r="CA742" i="1"/>
  <c r="BZ742" i="1"/>
  <c r="BY742" i="1"/>
  <c r="BX742" i="1"/>
  <c r="BW742" i="1"/>
  <c r="BV742" i="1"/>
  <c r="BU742" i="1"/>
  <c r="BT742" i="1"/>
  <c r="BS742" i="1"/>
  <c r="BR742" i="1"/>
  <c r="BQ742" i="1"/>
  <c r="BP742" i="1"/>
  <c r="BO742" i="1"/>
  <c r="BN742" i="1"/>
  <c r="BM742" i="1"/>
  <c r="BL742" i="1"/>
  <c r="BK742" i="1"/>
  <c r="BJ742" i="1"/>
  <c r="BI742" i="1"/>
  <c r="BH742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CC741" i="1"/>
  <c r="CB741" i="1"/>
  <c r="CA741" i="1"/>
  <c r="BZ741" i="1"/>
  <c r="BY741" i="1"/>
  <c r="BX741" i="1"/>
  <c r="BW741" i="1"/>
  <c r="BV741" i="1"/>
  <c r="BU741" i="1"/>
  <c r="BT741" i="1"/>
  <c r="BS741" i="1"/>
  <c r="BR741" i="1"/>
  <c r="BQ741" i="1"/>
  <c r="BP741" i="1"/>
  <c r="BO741" i="1"/>
  <c r="BN741" i="1"/>
  <c r="BM741" i="1"/>
  <c r="BL741" i="1"/>
  <c r="BK741" i="1"/>
  <c r="BJ741" i="1"/>
  <c r="BI741" i="1"/>
  <c r="BH741" i="1"/>
  <c r="BG741" i="1"/>
  <c r="BF741" i="1"/>
  <c r="BE741" i="1"/>
  <c r="BD741" i="1"/>
  <c r="BC741" i="1"/>
  <c r="BB741" i="1"/>
  <c r="BA741" i="1"/>
  <c r="AZ741" i="1"/>
  <c r="AY741" i="1"/>
  <c r="AX741" i="1"/>
  <c r="AW741" i="1"/>
  <c r="AV741" i="1"/>
  <c r="AU741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CC740" i="1"/>
  <c r="CB740" i="1"/>
  <c r="CA740" i="1"/>
  <c r="BZ740" i="1"/>
  <c r="BY740" i="1"/>
  <c r="BX740" i="1"/>
  <c r="BW740" i="1"/>
  <c r="BV740" i="1"/>
  <c r="BU740" i="1"/>
  <c r="BT740" i="1"/>
  <c r="BS740" i="1"/>
  <c r="BR740" i="1"/>
  <c r="BQ740" i="1"/>
  <c r="BP740" i="1"/>
  <c r="BO740" i="1"/>
  <c r="BN740" i="1"/>
  <c r="BM740" i="1"/>
  <c r="BL740" i="1"/>
  <c r="BK740" i="1"/>
  <c r="BJ740" i="1"/>
  <c r="BI740" i="1"/>
  <c r="BH740" i="1"/>
  <c r="BG740" i="1"/>
  <c r="BF740" i="1"/>
  <c r="BE740" i="1"/>
  <c r="BD740" i="1"/>
  <c r="BC740" i="1"/>
  <c r="BB740" i="1"/>
  <c r="BA740" i="1"/>
  <c r="AZ740" i="1"/>
  <c r="AY740" i="1"/>
  <c r="AX740" i="1"/>
  <c r="AW740" i="1"/>
  <c r="AV740" i="1"/>
  <c r="AU740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CC739" i="1"/>
  <c r="CB739" i="1"/>
  <c r="CA739" i="1"/>
  <c r="BZ739" i="1"/>
  <c r="BY739" i="1"/>
  <c r="BX739" i="1"/>
  <c r="BW739" i="1"/>
  <c r="BV739" i="1"/>
  <c r="BU739" i="1"/>
  <c r="BT739" i="1"/>
  <c r="BS739" i="1"/>
  <c r="BR739" i="1"/>
  <c r="BQ739" i="1"/>
  <c r="BP739" i="1"/>
  <c r="BO739" i="1"/>
  <c r="BN739" i="1"/>
  <c r="BM739" i="1"/>
  <c r="BL739" i="1"/>
  <c r="BK739" i="1"/>
  <c r="BJ739" i="1"/>
  <c r="BI739" i="1"/>
  <c r="BH739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CC738" i="1"/>
  <c r="CB738" i="1"/>
  <c r="CA738" i="1"/>
  <c r="BZ738" i="1"/>
  <c r="BY738" i="1"/>
  <c r="BX738" i="1"/>
  <c r="BW738" i="1"/>
  <c r="BV738" i="1"/>
  <c r="BU738" i="1"/>
  <c r="BT738" i="1"/>
  <c r="BS738" i="1"/>
  <c r="BR738" i="1"/>
  <c r="BQ738" i="1"/>
  <c r="BP738" i="1"/>
  <c r="BO738" i="1"/>
  <c r="BN738" i="1"/>
  <c r="BM738" i="1"/>
  <c r="BL738" i="1"/>
  <c r="BK738" i="1"/>
  <c r="BJ738" i="1"/>
  <c r="BI738" i="1"/>
  <c r="BH738" i="1"/>
  <c r="BG738" i="1"/>
  <c r="BF738" i="1"/>
  <c r="BE738" i="1"/>
  <c r="BD738" i="1"/>
  <c r="BC738" i="1"/>
  <c r="BB738" i="1"/>
  <c r="BA738" i="1"/>
  <c r="AZ738" i="1"/>
  <c r="AY738" i="1"/>
  <c r="AX738" i="1"/>
  <c r="AW738" i="1"/>
  <c r="AV738" i="1"/>
  <c r="AU738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CC737" i="1"/>
  <c r="CB737" i="1"/>
  <c r="CA737" i="1"/>
  <c r="BZ737" i="1"/>
  <c r="BY737" i="1"/>
  <c r="BX737" i="1"/>
  <c r="BW737" i="1"/>
  <c r="BV737" i="1"/>
  <c r="BU737" i="1"/>
  <c r="BT737" i="1"/>
  <c r="BS737" i="1"/>
  <c r="BR737" i="1"/>
  <c r="BQ737" i="1"/>
  <c r="BP737" i="1"/>
  <c r="BO737" i="1"/>
  <c r="BN737" i="1"/>
  <c r="BM737" i="1"/>
  <c r="BL737" i="1"/>
  <c r="BK737" i="1"/>
  <c r="BJ737" i="1"/>
  <c r="BI737" i="1"/>
  <c r="BH737" i="1"/>
  <c r="BG737" i="1"/>
  <c r="BF737" i="1"/>
  <c r="BE737" i="1"/>
  <c r="BD737" i="1"/>
  <c r="BC737" i="1"/>
  <c r="BB737" i="1"/>
  <c r="BA737" i="1"/>
  <c r="AZ737" i="1"/>
  <c r="AY737" i="1"/>
  <c r="AX737" i="1"/>
  <c r="AW737" i="1"/>
  <c r="AV737" i="1"/>
  <c r="AU737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CC736" i="1"/>
  <c r="CB736" i="1"/>
  <c r="CA736" i="1"/>
  <c r="BZ736" i="1"/>
  <c r="BY736" i="1"/>
  <c r="BX736" i="1"/>
  <c r="BW736" i="1"/>
  <c r="BV736" i="1"/>
  <c r="BU736" i="1"/>
  <c r="BT736" i="1"/>
  <c r="BS736" i="1"/>
  <c r="BR736" i="1"/>
  <c r="BQ736" i="1"/>
  <c r="BP736" i="1"/>
  <c r="BO736" i="1"/>
  <c r="BN736" i="1"/>
  <c r="BM736" i="1"/>
  <c r="BL736" i="1"/>
  <c r="BK736" i="1"/>
  <c r="BJ736" i="1"/>
  <c r="BI736" i="1"/>
  <c r="BH736" i="1"/>
  <c r="BG736" i="1"/>
  <c r="BF736" i="1"/>
  <c r="BE736" i="1"/>
  <c r="BD736" i="1"/>
  <c r="BC736" i="1"/>
  <c r="BB736" i="1"/>
  <c r="BA736" i="1"/>
  <c r="AZ736" i="1"/>
  <c r="AY736" i="1"/>
  <c r="AX736" i="1"/>
  <c r="AW736" i="1"/>
  <c r="AV736" i="1"/>
  <c r="AU736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CC735" i="1"/>
  <c r="CB735" i="1"/>
  <c r="CA735" i="1"/>
  <c r="BZ735" i="1"/>
  <c r="BY735" i="1"/>
  <c r="BX735" i="1"/>
  <c r="BW735" i="1"/>
  <c r="BV735" i="1"/>
  <c r="BU735" i="1"/>
  <c r="BT735" i="1"/>
  <c r="BS735" i="1"/>
  <c r="BR735" i="1"/>
  <c r="BQ735" i="1"/>
  <c r="BP735" i="1"/>
  <c r="BO735" i="1"/>
  <c r="BN735" i="1"/>
  <c r="BM735" i="1"/>
  <c r="BL735" i="1"/>
  <c r="BK735" i="1"/>
  <c r="BJ735" i="1"/>
  <c r="BI735" i="1"/>
  <c r="BH735" i="1"/>
  <c r="BG735" i="1"/>
  <c r="BF735" i="1"/>
  <c r="BE735" i="1"/>
  <c r="BD735" i="1"/>
  <c r="BC735" i="1"/>
  <c r="BB735" i="1"/>
  <c r="BA735" i="1"/>
  <c r="AZ735" i="1"/>
  <c r="AY735" i="1"/>
  <c r="AX735" i="1"/>
  <c r="AW735" i="1"/>
  <c r="AV735" i="1"/>
  <c r="AU735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CC734" i="1"/>
  <c r="CB734" i="1"/>
  <c r="CA734" i="1"/>
  <c r="BZ734" i="1"/>
  <c r="BY734" i="1"/>
  <c r="BX734" i="1"/>
  <c r="BW734" i="1"/>
  <c r="BV734" i="1"/>
  <c r="BU734" i="1"/>
  <c r="BT734" i="1"/>
  <c r="BS734" i="1"/>
  <c r="BR734" i="1"/>
  <c r="BQ734" i="1"/>
  <c r="BP734" i="1"/>
  <c r="BO734" i="1"/>
  <c r="BN734" i="1"/>
  <c r="BM734" i="1"/>
  <c r="BL734" i="1"/>
  <c r="BK734" i="1"/>
  <c r="BJ734" i="1"/>
  <c r="BI734" i="1"/>
  <c r="BH734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CC733" i="1"/>
  <c r="CB733" i="1"/>
  <c r="CA733" i="1"/>
  <c r="BZ733" i="1"/>
  <c r="BY733" i="1"/>
  <c r="BX733" i="1"/>
  <c r="BW733" i="1"/>
  <c r="BV733" i="1"/>
  <c r="BU733" i="1"/>
  <c r="BT733" i="1"/>
  <c r="BS733" i="1"/>
  <c r="BR733" i="1"/>
  <c r="BQ733" i="1"/>
  <c r="BP733" i="1"/>
  <c r="BO733" i="1"/>
  <c r="BN733" i="1"/>
  <c r="BM733" i="1"/>
  <c r="BL733" i="1"/>
  <c r="BK733" i="1"/>
  <c r="BJ733" i="1"/>
  <c r="BI733" i="1"/>
  <c r="BH733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CC732" i="1"/>
  <c r="CB732" i="1"/>
  <c r="CA732" i="1"/>
  <c r="BZ732" i="1"/>
  <c r="BY732" i="1"/>
  <c r="BX732" i="1"/>
  <c r="BW732" i="1"/>
  <c r="BV732" i="1"/>
  <c r="BU732" i="1"/>
  <c r="BT732" i="1"/>
  <c r="BS732" i="1"/>
  <c r="BR732" i="1"/>
  <c r="BQ732" i="1"/>
  <c r="BP732" i="1"/>
  <c r="BO732" i="1"/>
  <c r="BN732" i="1"/>
  <c r="BM732" i="1"/>
  <c r="BL732" i="1"/>
  <c r="BK732" i="1"/>
  <c r="BJ732" i="1"/>
  <c r="BI732" i="1"/>
  <c r="BH732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CC731" i="1"/>
  <c r="CB731" i="1"/>
  <c r="CA731" i="1"/>
  <c r="BZ731" i="1"/>
  <c r="BY731" i="1"/>
  <c r="BX731" i="1"/>
  <c r="BW731" i="1"/>
  <c r="BV731" i="1"/>
  <c r="BU731" i="1"/>
  <c r="BT731" i="1"/>
  <c r="BS731" i="1"/>
  <c r="BR731" i="1"/>
  <c r="BQ731" i="1"/>
  <c r="BP731" i="1"/>
  <c r="BO731" i="1"/>
  <c r="BN731" i="1"/>
  <c r="BM731" i="1"/>
  <c r="BL731" i="1"/>
  <c r="BK731" i="1"/>
  <c r="BJ731" i="1"/>
  <c r="BI731" i="1"/>
  <c r="BH731" i="1"/>
  <c r="BG731" i="1"/>
  <c r="BF731" i="1"/>
  <c r="BE731" i="1"/>
  <c r="BD731" i="1"/>
  <c r="BC731" i="1"/>
  <c r="BB731" i="1"/>
  <c r="BA731" i="1"/>
  <c r="AZ731" i="1"/>
  <c r="AY731" i="1"/>
  <c r="AX731" i="1"/>
  <c r="AW731" i="1"/>
  <c r="AV731" i="1"/>
  <c r="AU731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CC730" i="1"/>
  <c r="CB730" i="1"/>
  <c r="CA730" i="1"/>
  <c r="BZ730" i="1"/>
  <c r="BY730" i="1"/>
  <c r="BX730" i="1"/>
  <c r="BW730" i="1"/>
  <c r="BV730" i="1"/>
  <c r="BU730" i="1"/>
  <c r="BT730" i="1"/>
  <c r="BS730" i="1"/>
  <c r="BR730" i="1"/>
  <c r="BQ730" i="1"/>
  <c r="BP730" i="1"/>
  <c r="BO730" i="1"/>
  <c r="BN730" i="1"/>
  <c r="BM730" i="1"/>
  <c r="BL730" i="1"/>
  <c r="BK730" i="1"/>
  <c r="BJ730" i="1"/>
  <c r="BI730" i="1"/>
  <c r="BH730" i="1"/>
  <c r="BG730" i="1"/>
  <c r="BF730" i="1"/>
  <c r="BE730" i="1"/>
  <c r="BD730" i="1"/>
  <c r="BC730" i="1"/>
  <c r="BB730" i="1"/>
  <c r="BA730" i="1"/>
  <c r="AZ730" i="1"/>
  <c r="AY730" i="1"/>
  <c r="AX730" i="1"/>
  <c r="AW730" i="1"/>
  <c r="AV730" i="1"/>
  <c r="AU730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CC729" i="1"/>
  <c r="CB729" i="1"/>
  <c r="CA729" i="1"/>
  <c r="BZ729" i="1"/>
  <c r="BY729" i="1"/>
  <c r="BX729" i="1"/>
  <c r="BW729" i="1"/>
  <c r="BV729" i="1"/>
  <c r="BU729" i="1"/>
  <c r="BT729" i="1"/>
  <c r="BS729" i="1"/>
  <c r="BR729" i="1"/>
  <c r="BQ729" i="1"/>
  <c r="BP729" i="1"/>
  <c r="BO729" i="1"/>
  <c r="BN729" i="1"/>
  <c r="BM729" i="1"/>
  <c r="BL729" i="1"/>
  <c r="BK729" i="1"/>
  <c r="BJ729" i="1"/>
  <c r="BI729" i="1"/>
  <c r="BH729" i="1"/>
  <c r="BG729" i="1"/>
  <c r="BF729" i="1"/>
  <c r="BE729" i="1"/>
  <c r="BD729" i="1"/>
  <c r="BC729" i="1"/>
  <c r="BB729" i="1"/>
  <c r="BA729" i="1"/>
  <c r="AZ729" i="1"/>
  <c r="AY729" i="1"/>
  <c r="AX729" i="1"/>
  <c r="AW729" i="1"/>
  <c r="AV729" i="1"/>
  <c r="AU729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CC728" i="1"/>
  <c r="CB728" i="1"/>
  <c r="CA728" i="1"/>
  <c r="BZ728" i="1"/>
  <c r="BY728" i="1"/>
  <c r="BX728" i="1"/>
  <c r="BW728" i="1"/>
  <c r="BV728" i="1"/>
  <c r="BU728" i="1"/>
  <c r="BT728" i="1"/>
  <c r="BS728" i="1"/>
  <c r="BR728" i="1"/>
  <c r="BQ728" i="1"/>
  <c r="BP728" i="1"/>
  <c r="BO728" i="1"/>
  <c r="BN728" i="1"/>
  <c r="BM728" i="1"/>
  <c r="BL728" i="1"/>
  <c r="BK728" i="1"/>
  <c r="BJ728" i="1"/>
  <c r="BI728" i="1"/>
  <c r="BH728" i="1"/>
  <c r="BG728" i="1"/>
  <c r="BF728" i="1"/>
  <c r="BE728" i="1"/>
  <c r="BD728" i="1"/>
  <c r="BC728" i="1"/>
  <c r="BB728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CC727" i="1"/>
  <c r="CB727" i="1"/>
  <c r="CA727" i="1"/>
  <c r="BZ727" i="1"/>
  <c r="BY727" i="1"/>
  <c r="BX727" i="1"/>
  <c r="BW727" i="1"/>
  <c r="BV727" i="1"/>
  <c r="BU727" i="1"/>
  <c r="BT727" i="1"/>
  <c r="BS727" i="1"/>
  <c r="BR727" i="1"/>
  <c r="BQ727" i="1"/>
  <c r="BP727" i="1"/>
  <c r="BO727" i="1"/>
  <c r="BN727" i="1"/>
  <c r="BM727" i="1"/>
  <c r="BL727" i="1"/>
  <c r="BK727" i="1"/>
  <c r="BJ727" i="1"/>
  <c r="BI727" i="1"/>
  <c r="BH727" i="1"/>
  <c r="BG727" i="1"/>
  <c r="BF727" i="1"/>
  <c r="BE727" i="1"/>
  <c r="BD727" i="1"/>
  <c r="BC727" i="1"/>
  <c r="BB727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CC726" i="1"/>
  <c r="CB726" i="1"/>
  <c r="CA726" i="1"/>
  <c r="BZ726" i="1"/>
  <c r="BY726" i="1"/>
  <c r="BX726" i="1"/>
  <c r="BW726" i="1"/>
  <c r="BV726" i="1"/>
  <c r="BU726" i="1"/>
  <c r="BT726" i="1"/>
  <c r="BS726" i="1"/>
  <c r="BR726" i="1"/>
  <c r="BQ726" i="1"/>
  <c r="BP726" i="1"/>
  <c r="BO726" i="1"/>
  <c r="BN726" i="1"/>
  <c r="BM726" i="1"/>
  <c r="BL726" i="1"/>
  <c r="BK726" i="1"/>
  <c r="BJ726" i="1"/>
  <c r="BI726" i="1"/>
  <c r="BH726" i="1"/>
  <c r="BG726" i="1"/>
  <c r="BF726" i="1"/>
  <c r="BE726" i="1"/>
  <c r="BD726" i="1"/>
  <c r="BC726" i="1"/>
  <c r="BB726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CC725" i="1"/>
  <c r="CB725" i="1"/>
  <c r="CA725" i="1"/>
  <c r="BZ725" i="1"/>
  <c r="BY725" i="1"/>
  <c r="BX725" i="1"/>
  <c r="BW725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CC724" i="1"/>
  <c r="CB724" i="1"/>
  <c r="CA724" i="1"/>
  <c r="BZ724" i="1"/>
  <c r="BY724" i="1"/>
  <c r="BX724" i="1"/>
  <c r="BW724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CC723" i="1"/>
  <c r="CB723" i="1"/>
  <c r="CA723" i="1"/>
  <c r="BZ723" i="1"/>
  <c r="BY723" i="1"/>
  <c r="BX723" i="1"/>
  <c r="BW723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CC722" i="1"/>
  <c r="CB722" i="1"/>
  <c r="CA722" i="1"/>
  <c r="BZ722" i="1"/>
  <c r="BY722" i="1"/>
  <c r="BX722" i="1"/>
  <c r="BW722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CC721" i="1"/>
  <c r="CB721" i="1"/>
  <c r="CA721" i="1"/>
  <c r="BZ721" i="1"/>
  <c r="BY721" i="1"/>
  <c r="BX721" i="1"/>
  <c r="BW721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CC720" i="1"/>
  <c r="CB720" i="1"/>
  <c r="CA720" i="1"/>
  <c r="BZ720" i="1"/>
  <c r="BY720" i="1"/>
  <c r="BX720" i="1"/>
  <c r="BW720" i="1"/>
  <c r="BV720" i="1"/>
  <c r="BU720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CC719" i="1"/>
  <c r="CB719" i="1"/>
  <c r="CA719" i="1"/>
  <c r="BZ719" i="1"/>
  <c r="BY719" i="1"/>
  <c r="BX719" i="1"/>
  <c r="BW719" i="1"/>
  <c r="BV719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CC718" i="1"/>
  <c r="CB718" i="1"/>
  <c r="CA718" i="1"/>
  <c r="BZ718" i="1"/>
  <c r="BY718" i="1"/>
  <c r="BX718" i="1"/>
  <c r="BW718" i="1"/>
  <c r="BV718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CC717" i="1"/>
  <c r="CB717" i="1"/>
  <c r="CA717" i="1"/>
  <c r="BZ717" i="1"/>
  <c r="BY717" i="1"/>
  <c r="BX717" i="1"/>
  <c r="BW717" i="1"/>
  <c r="BV717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CC716" i="1"/>
  <c r="CB716" i="1"/>
  <c r="CA716" i="1"/>
  <c r="BZ716" i="1"/>
  <c r="BY716" i="1"/>
  <c r="BX716" i="1"/>
  <c r="BW716" i="1"/>
  <c r="BV716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CC715" i="1"/>
  <c r="CB715" i="1"/>
  <c r="CA715" i="1"/>
  <c r="BZ715" i="1"/>
  <c r="BY715" i="1"/>
  <c r="BX715" i="1"/>
  <c r="BW715" i="1"/>
  <c r="BV715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CC714" i="1"/>
  <c r="CB714" i="1"/>
  <c r="CA714" i="1"/>
  <c r="BZ714" i="1"/>
  <c r="BY714" i="1"/>
  <c r="BX714" i="1"/>
  <c r="BW714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CC713" i="1"/>
  <c r="CB713" i="1"/>
  <c r="CA713" i="1"/>
  <c r="BZ713" i="1"/>
  <c r="BY713" i="1"/>
  <c r="BX713" i="1"/>
  <c r="BW713" i="1"/>
  <c r="BV713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CC712" i="1"/>
  <c r="CB712" i="1"/>
  <c r="CA712" i="1"/>
  <c r="BZ712" i="1"/>
  <c r="BY712" i="1"/>
  <c r="BX712" i="1"/>
  <c r="BW712" i="1"/>
  <c r="BV712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CC711" i="1"/>
  <c r="CB711" i="1"/>
  <c r="CA711" i="1"/>
  <c r="BZ711" i="1"/>
  <c r="BY711" i="1"/>
  <c r="BX711" i="1"/>
  <c r="BW711" i="1"/>
  <c r="BV711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CC710" i="1"/>
  <c r="CB710" i="1"/>
  <c r="CA710" i="1"/>
  <c r="BZ710" i="1"/>
  <c r="BY710" i="1"/>
  <c r="BX710" i="1"/>
  <c r="BW710" i="1"/>
  <c r="BV710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CC709" i="1"/>
  <c r="CB709" i="1"/>
  <c r="CA709" i="1"/>
  <c r="BZ709" i="1"/>
  <c r="BY709" i="1"/>
  <c r="BX709" i="1"/>
  <c r="BW709" i="1"/>
  <c r="BV709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CC708" i="1"/>
  <c r="CB708" i="1"/>
  <c r="CA708" i="1"/>
  <c r="BZ708" i="1"/>
  <c r="BY708" i="1"/>
  <c r="BX708" i="1"/>
  <c r="BW708" i="1"/>
  <c r="BV708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CC707" i="1"/>
  <c r="CB707" i="1"/>
  <c r="CA707" i="1"/>
  <c r="BZ707" i="1"/>
  <c r="BY707" i="1"/>
  <c r="BX707" i="1"/>
  <c r="BW707" i="1"/>
  <c r="BV707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CC706" i="1"/>
  <c r="CB706" i="1"/>
  <c r="CA706" i="1"/>
  <c r="BZ706" i="1"/>
  <c r="BY706" i="1"/>
  <c r="BX706" i="1"/>
  <c r="BW706" i="1"/>
  <c r="BV706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CC705" i="1"/>
  <c r="CB705" i="1"/>
  <c r="CA705" i="1"/>
  <c r="BZ705" i="1"/>
  <c r="BY705" i="1"/>
  <c r="BX705" i="1"/>
  <c r="BW705" i="1"/>
  <c r="BV705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CC704" i="1"/>
  <c r="CB704" i="1"/>
  <c r="CA704" i="1"/>
  <c r="BZ704" i="1"/>
  <c r="BY704" i="1"/>
  <c r="BX704" i="1"/>
  <c r="BW704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CC703" i="1"/>
  <c r="CB703" i="1"/>
  <c r="CA703" i="1"/>
  <c r="BZ703" i="1"/>
  <c r="BY703" i="1"/>
  <c r="BX703" i="1"/>
  <c r="BW703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CC702" i="1"/>
  <c r="CB702" i="1"/>
  <c r="CA702" i="1"/>
  <c r="BZ702" i="1"/>
  <c r="BY702" i="1"/>
  <c r="BX702" i="1"/>
  <c r="BW702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CC701" i="1"/>
  <c r="CB701" i="1"/>
  <c r="CA701" i="1"/>
  <c r="BZ701" i="1"/>
  <c r="BY701" i="1"/>
  <c r="BX701" i="1"/>
  <c r="BW701" i="1"/>
  <c r="BV701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CC700" i="1"/>
  <c r="CB700" i="1"/>
  <c r="CA700" i="1"/>
  <c r="BZ700" i="1"/>
  <c r="BY700" i="1"/>
  <c r="BX700" i="1"/>
  <c r="BW700" i="1"/>
  <c r="BV700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CC699" i="1"/>
  <c r="CB699" i="1"/>
  <c r="CA699" i="1"/>
  <c r="BZ699" i="1"/>
  <c r="BY699" i="1"/>
  <c r="BX699" i="1"/>
  <c r="BW699" i="1"/>
  <c r="BV699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CC698" i="1"/>
  <c r="CB698" i="1"/>
  <c r="CA698" i="1"/>
  <c r="BZ698" i="1"/>
  <c r="BY698" i="1"/>
  <c r="BX698" i="1"/>
  <c r="BW698" i="1"/>
  <c r="BV698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CC697" i="1"/>
  <c r="CB697" i="1"/>
  <c r="CA697" i="1"/>
  <c r="BZ697" i="1"/>
  <c r="BY697" i="1"/>
  <c r="BX697" i="1"/>
  <c r="BW697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CC696" i="1"/>
  <c r="CB696" i="1"/>
  <c r="CA696" i="1"/>
  <c r="BZ696" i="1"/>
  <c r="BY696" i="1"/>
  <c r="BX696" i="1"/>
  <c r="BW696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CC695" i="1"/>
  <c r="CB695" i="1"/>
  <c r="CA695" i="1"/>
  <c r="BZ695" i="1"/>
  <c r="BY695" i="1"/>
  <c r="BX695" i="1"/>
  <c r="BW695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CC694" i="1"/>
  <c r="CB694" i="1"/>
  <c r="CA694" i="1"/>
  <c r="BZ694" i="1"/>
  <c r="BY694" i="1"/>
  <c r="BX694" i="1"/>
  <c r="BW694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CC693" i="1"/>
  <c r="CB693" i="1"/>
  <c r="CA693" i="1"/>
  <c r="BZ693" i="1"/>
  <c r="BY693" i="1"/>
  <c r="BX693" i="1"/>
  <c r="BW693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CC692" i="1"/>
  <c r="CB692" i="1"/>
  <c r="CA692" i="1"/>
  <c r="BZ692" i="1"/>
  <c r="BY692" i="1"/>
  <c r="BX692" i="1"/>
  <c r="BW692" i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CC690" i="1"/>
  <c r="CB690" i="1"/>
  <c r="CA690" i="1"/>
  <c r="BZ690" i="1"/>
  <c r="BY690" i="1"/>
  <c r="BX690" i="1"/>
  <c r="BW690" i="1"/>
  <c r="BV690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CC689" i="1"/>
  <c r="CB689" i="1"/>
  <c r="CA689" i="1"/>
  <c r="BZ689" i="1"/>
  <c r="BY689" i="1"/>
  <c r="BX689" i="1"/>
  <c r="BW689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CC688" i="1"/>
  <c r="CB688" i="1"/>
  <c r="CA688" i="1"/>
  <c r="BZ688" i="1"/>
  <c r="BY688" i="1"/>
  <c r="BX688" i="1"/>
  <c r="BW688" i="1"/>
  <c r="BV688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CC687" i="1"/>
  <c r="CB687" i="1"/>
  <c r="CA687" i="1"/>
  <c r="BZ687" i="1"/>
  <c r="BY687" i="1"/>
  <c r="BX687" i="1"/>
  <c r="BW687" i="1"/>
  <c r="BV687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CC686" i="1"/>
  <c r="CB686" i="1"/>
  <c r="CA686" i="1"/>
  <c r="BZ686" i="1"/>
  <c r="BY686" i="1"/>
  <c r="BX686" i="1"/>
  <c r="BW686" i="1"/>
  <c r="BV686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CC685" i="1"/>
  <c r="CB685" i="1"/>
  <c r="CA685" i="1"/>
  <c r="BZ685" i="1"/>
  <c r="BY685" i="1"/>
  <c r="BX685" i="1"/>
  <c r="BW685" i="1"/>
  <c r="BV685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CC684" i="1"/>
  <c r="CB684" i="1"/>
  <c r="CA684" i="1"/>
  <c r="BZ684" i="1"/>
  <c r="BY684" i="1"/>
  <c r="BX684" i="1"/>
  <c r="BW684" i="1"/>
  <c r="BV684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CC683" i="1"/>
  <c r="CB683" i="1"/>
  <c r="CA683" i="1"/>
  <c r="BZ683" i="1"/>
  <c r="BY683" i="1"/>
  <c r="BX683" i="1"/>
  <c r="BW683" i="1"/>
  <c r="BV683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CC682" i="1"/>
  <c r="CB682" i="1"/>
  <c r="CA682" i="1"/>
  <c r="BZ682" i="1"/>
  <c r="BY682" i="1"/>
  <c r="BX682" i="1"/>
  <c r="BW682" i="1"/>
  <c r="BV682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CC681" i="1"/>
  <c r="CB681" i="1"/>
  <c r="CA681" i="1"/>
  <c r="BZ681" i="1"/>
  <c r="BY681" i="1"/>
  <c r="BX681" i="1"/>
  <c r="BW681" i="1"/>
  <c r="BV681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CC680" i="1"/>
  <c r="CB680" i="1"/>
  <c r="CA680" i="1"/>
  <c r="BZ680" i="1"/>
  <c r="BY680" i="1"/>
  <c r="BX680" i="1"/>
  <c r="BW680" i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CC679" i="1"/>
  <c r="CB679" i="1"/>
  <c r="CA679" i="1"/>
  <c r="BZ679" i="1"/>
  <c r="BY679" i="1"/>
  <c r="BX679" i="1"/>
  <c r="BW679" i="1"/>
  <c r="BV679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CC678" i="1"/>
  <c r="CB678" i="1"/>
  <c r="CA678" i="1"/>
  <c r="BZ678" i="1"/>
  <c r="BY678" i="1"/>
  <c r="BX678" i="1"/>
  <c r="BW678" i="1"/>
  <c r="BV678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CC677" i="1"/>
  <c r="CB677" i="1"/>
  <c r="CA677" i="1"/>
  <c r="BZ677" i="1"/>
  <c r="BY677" i="1"/>
  <c r="BX677" i="1"/>
  <c r="BW677" i="1"/>
  <c r="BV677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CC676" i="1"/>
  <c r="CB676" i="1"/>
  <c r="CA676" i="1"/>
  <c r="BZ676" i="1"/>
  <c r="BY676" i="1"/>
  <c r="BX676" i="1"/>
  <c r="BW676" i="1"/>
  <c r="BV676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CC675" i="1"/>
  <c r="CB675" i="1"/>
  <c r="CA675" i="1"/>
  <c r="BZ675" i="1"/>
  <c r="BY675" i="1"/>
  <c r="BX675" i="1"/>
  <c r="BW675" i="1"/>
  <c r="BV675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CC674" i="1"/>
  <c r="CB674" i="1"/>
  <c r="CA674" i="1"/>
  <c r="BZ674" i="1"/>
  <c r="BY674" i="1"/>
  <c r="BX674" i="1"/>
  <c r="BW674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CC672" i="1"/>
  <c r="CB672" i="1"/>
  <c r="CA672" i="1"/>
  <c r="BZ672" i="1"/>
  <c r="BY672" i="1"/>
  <c r="BX672" i="1"/>
  <c r="BW672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CC671" i="1"/>
  <c r="CB671" i="1"/>
  <c r="CA671" i="1"/>
  <c r="BZ671" i="1"/>
  <c r="BY671" i="1"/>
  <c r="BX671" i="1"/>
  <c r="BW671" i="1"/>
  <c r="BV671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CC670" i="1"/>
  <c r="CB670" i="1"/>
  <c r="CA670" i="1"/>
  <c r="BZ670" i="1"/>
  <c r="BY670" i="1"/>
  <c r="BX670" i="1"/>
  <c r="BW670" i="1"/>
  <c r="BV670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CC669" i="1"/>
  <c r="CB669" i="1"/>
  <c r="CA669" i="1"/>
  <c r="BZ669" i="1"/>
  <c r="BY669" i="1"/>
  <c r="BX669" i="1"/>
  <c r="BW669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CC668" i="1"/>
  <c r="CB668" i="1"/>
  <c r="CA668" i="1"/>
  <c r="BZ668" i="1"/>
  <c r="BY668" i="1"/>
  <c r="BX668" i="1"/>
  <c r="BW668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CC667" i="1"/>
  <c r="CB667" i="1"/>
  <c r="CA667" i="1"/>
  <c r="BZ667" i="1"/>
  <c r="BY667" i="1"/>
  <c r="BX667" i="1"/>
  <c r="BW667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CC666" i="1"/>
  <c r="CB666" i="1"/>
  <c r="CA666" i="1"/>
  <c r="BZ666" i="1"/>
  <c r="BY666" i="1"/>
  <c r="BX666" i="1"/>
  <c r="BW666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CC665" i="1"/>
  <c r="CB665" i="1"/>
  <c r="CA665" i="1"/>
  <c r="BZ665" i="1"/>
  <c r="BY665" i="1"/>
  <c r="BX665" i="1"/>
  <c r="BW665" i="1"/>
  <c r="BV665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CC664" i="1"/>
  <c r="CB664" i="1"/>
  <c r="CA664" i="1"/>
  <c r="BZ664" i="1"/>
  <c r="BY664" i="1"/>
  <c r="BX664" i="1"/>
  <c r="BW664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CC663" i="1"/>
  <c r="CB663" i="1"/>
  <c r="CA663" i="1"/>
  <c r="BZ663" i="1"/>
  <c r="BY663" i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CC662" i="1"/>
  <c r="CB662" i="1"/>
  <c r="CA662" i="1"/>
  <c r="BZ662" i="1"/>
  <c r="BY662" i="1"/>
  <c r="BX662" i="1"/>
  <c r="BW662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CC661" i="1"/>
  <c r="CB661" i="1"/>
  <c r="CA661" i="1"/>
  <c r="BZ661" i="1"/>
  <c r="BY661" i="1"/>
  <c r="BX661" i="1"/>
  <c r="BW661" i="1"/>
  <c r="BV661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CC660" i="1"/>
  <c r="CB660" i="1"/>
  <c r="CA660" i="1"/>
  <c r="BZ660" i="1"/>
  <c r="BY660" i="1"/>
  <c r="BX660" i="1"/>
  <c r="BW660" i="1"/>
  <c r="BV660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CC659" i="1"/>
  <c r="CB659" i="1"/>
  <c r="CA659" i="1"/>
  <c r="BZ659" i="1"/>
  <c r="BY659" i="1"/>
  <c r="BX659" i="1"/>
  <c r="BW659" i="1"/>
  <c r="BV659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CC658" i="1"/>
  <c r="CB658" i="1"/>
  <c r="CA658" i="1"/>
  <c r="BZ658" i="1"/>
  <c r="BY658" i="1"/>
  <c r="BX658" i="1"/>
  <c r="BW658" i="1"/>
  <c r="BV658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CC657" i="1"/>
  <c r="CB657" i="1"/>
  <c r="CA657" i="1"/>
  <c r="BZ657" i="1"/>
  <c r="BY657" i="1"/>
  <c r="BX657" i="1"/>
  <c r="BW657" i="1"/>
  <c r="BV657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CC656" i="1"/>
  <c r="CB656" i="1"/>
  <c r="CA656" i="1"/>
  <c r="BZ656" i="1"/>
  <c r="BY656" i="1"/>
  <c r="BX656" i="1"/>
  <c r="BW656" i="1"/>
  <c r="BV656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CC655" i="1"/>
  <c r="CB655" i="1"/>
  <c r="CA655" i="1"/>
  <c r="BZ655" i="1"/>
  <c r="BY655" i="1"/>
  <c r="BX655" i="1"/>
  <c r="BW655" i="1"/>
  <c r="BV655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CC654" i="1"/>
  <c r="CB654" i="1"/>
  <c r="CA654" i="1"/>
  <c r="BZ654" i="1"/>
  <c r="BY654" i="1"/>
  <c r="BX654" i="1"/>
  <c r="BW654" i="1"/>
  <c r="BV654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CC653" i="1"/>
  <c r="CB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CC652" i="1"/>
  <c r="CB652" i="1"/>
  <c r="CA652" i="1"/>
  <c r="BZ652" i="1"/>
  <c r="BY652" i="1"/>
  <c r="BX652" i="1"/>
  <c r="BW652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CC651" i="1"/>
  <c r="CB651" i="1"/>
  <c r="CA651" i="1"/>
  <c r="BZ651" i="1"/>
  <c r="BY651" i="1"/>
  <c r="BX651" i="1"/>
  <c r="BW651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CC650" i="1"/>
  <c r="CB650" i="1"/>
  <c r="CA650" i="1"/>
  <c r="BZ650" i="1"/>
  <c r="BY650" i="1"/>
  <c r="BX650" i="1"/>
  <c r="BW650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CC649" i="1"/>
  <c r="CB649" i="1"/>
  <c r="CA649" i="1"/>
  <c r="BZ649" i="1"/>
  <c r="BY649" i="1"/>
  <c r="BX649" i="1"/>
  <c r="BW649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CC648" i="1"/>
  <c r="CB648" i="1"/>
  <c r="CA648" i="1"/>
  <c r="BZ648" i="1"/>
  <c r="BY648" i="1"/>
  <c r="BX648" i="1"/>
  <c r="BW648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CC647" i="1"/>
  <c r="CB647" i="1"/>
  <c r="CA647" i="1"/>
  <c r="BZ647" i="1"/>
  <c r="BY647" i="1"/>
  <c r="BX647" i="1"/>
  <c r="BW647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CC646" i="1"/>
  <c r="CB646" i="1"/>
  <c r="CA646" i="1"/>
  <c r="BZ646" i="1"/>
  <c r="BY646" i="1"/>
  <c r="BX646" i="1"/>
  <c r="BW646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CC645" i="1"/>
  <c r="CB645" i="1"/>
  <c r="CA645" i="1"/>
  <c r="BZ645" i="1"/>
  <c r="BY645" i="1"/>
  <c r="BX645" i="1"/>
  <c r="BW645" i="1"/>
  <c r="BV645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CC644" i="1"/>
  <c r="CB644" i="1"/>
  <c r="CA644" i="1"/>
  <c r="BZ644" i="1"/>
  <c r="BY644" i="1"/>
  <c r="BX644" i="1"/>
  <c r="BW644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CC643" i="1"/>
  <c r="CB643" i="1"/>
  <c r="CA643" i="1"/>
  <c r="BZ643" i="1"/>
  <c r="BY643" i="1"/>
  <c r="BX643" i="1"/>
  <c r="BW643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CC642" i="1"/>
  <c r="CB642" i="1"/>
  <c r="CA642" i="1"/>
  <c r="BZ642" i="1"/>
  <c r="BY642" i="1"/>
  <c r="BX642" i="1"/>
  <c r="BW642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CC641" i="1"/>
  <c r="CB641" i="1"/>
  <c r="CA641" i="1"/>
  <c r="BZ641" i="1"/>
  <c r="BY641" i="1"/>
  <c r="BX641" i="1"/>
  <c r="BW641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CC640" i="1"/>
  <c r="CB640" i="1"/>
  <c r="CA640" i="1"/>
  <c r="BZ640" i="1"/>
  <c r="BY640" i="1"/>
  <c r="BX640" i="1"/>
  <c r="BW640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CC639" i="1"/>
  <c r="CB639" i="1"/>
  <c r="CA639" i="1"/>
  <c r="BZ639" i="1"/>
  <c r="BY639" i="1"/>
  <c r="BX639" i="1"/>
  <c r="BW639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CC638" i="1"/>
  <c r="CB638" i="1"/>
  <c r="CA638" i="1"/>
  <c r="BZ638" i="1"/>
  <c r="BY638" i="1"/>
  <c r="BX638" i="1"/>
  <c r="BW638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CC636" i="1"/>
  <c r="CB636" i="1"/>
  <c r="CA636" i="1"/>
  <c r="BZ636" i="1"/>
  <c r="BY636" i="1"/>
  <c r="BX636" i="1"/>
  <c r="BW636" i="1"/>
  <c r="BV636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CC635" i="1"/>
  <c r="CB635" i="1"/>
  <c r="CA635" i="1"/>
  <c r="BZ635" i="1"/>
  <c r="BY635" i="1"/>
  <c r="BX635" i="1"/>
  <c r="BW635" i="1"/>
  <c r="BV635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CC634" i="1"/>
  <c r="CB634" i="1"/>
  <c r="CA634" i="1"/>
  <c r="BZ634" i="1"/>
  <c r="BY634" i="1"/>
  <c r="BX634" i="1"/>
  <c r="BW634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CC633" i="1"/>
  <c r="CB633" i="1"/>
  <c r="CA633" i="1"/>
  <c r="BZ633" i="1"/>
  <c r="BY633" i="1"/>
  <c r="BX633" i="1"/>
  <c r="BW633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CC632" i="1"/>
  <c r="CB632" i="1"/>
  <c r="CA632" i="1"/>
  <c r="BZ632" i="1"/>
  <c r="BY632" i="1"/>
  <c r="BX632" i="1"/>
  <c r="BW632" i="1"/>
  <c r="BV632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CC631" i="1"/>
  <c r="CB631" i="1"/>
  <c r="CA631" i="1"/>
  <c r="BZ631" i="1"/>
  <c r="BY631" i="1"/>
  <c r="BX631" i="1"/>
  <c r="BW631" i="1"/>
  <c r="BV631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CC630" i="1"/>
  <c r="CB630" i="1"/>
  <c r="CA630" i="1"/>
  <c r="BZ630" i="1"/>
  <c r="BY630" i="1"/>
  <c r="BX630" i="1"/>
  <c r="BW630" i="1"/>
  <c r="BV630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CC629" i="1"/>
  <c r="CB629" i="1"/>
  <c r="CA629" i="1"/>
  <c r="BZ629" i="1"/>
  <c r="BY629" i="1"/>
  <c r="BX629" i="1"/>
  <c r="BW629" i="1"/>
  <c r="BV629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CC628" i="1"/>
  <c r="CB628" i="1"/>
  <c r="CA628" i="1"/>
  <c r="BZ628" i="1"/>
  <c r="BY628" i="1"/>
  <c r="BX628" i="1"/>
  <c r="BW628" i="1"/>
  <c r="BV628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CC627" i="1"/>
  <c r="CB627" i="1"/>
  <c r="CA627" i="1"/>
  <c r="BZ627" i="1"/>
  <c r="BY627" i="1"/>
  <c r="BX627" i="1"/>
  <c r="BW627" i="1"/>
  <c r="BV627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CC626" i="1"/>
  <c r="CB626" i="1"/>
  <c r="CA626" i="1"/>
  <c r="BZ626" i="1"/>
  <c r="BY626" i="1"/>
  <c r="BX626" i="1"/>
  <c r="BW626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CC625" i="1"/>
  <c r="CB625" i="1"/>
  <c r="CA625" i="1"/>
  <c r="BZ625" i="1"/>
  <c r="BY625" i="1"/>
  <c r="BX625" i="1"/>
  <c r="BW625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CC624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CC623" i="1"/>
  <c r="CB623" i="1"/>
  <c r="CA623" i="1"/>
  <c r="BZ623" i="1"/>
  <c r="BY623" i="1"/>
  <c r="BX623" i="1"/>
  <c r="BW623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CC622" i="1"/>
  <c r="CB622" i="1"/>
  <c r="CA622" i="1"/>
  <c r="BZ622" i="1"/>
  <c r="BY622" i="1"/>
  <c r="BX622" i="1"/>
  <c r="BW622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CC621" i="1"/>
  <c r="CB621" i="1"/>
  <c r="CA621" i="1"/>
  <c r="BZ621" i="1"/>
  <c r="BY621" i="1"/>
  <c r="BX621" i="1"/>
  <c r="BW621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CC620" i="1"/>
  <c r="CB620" i="1"/>
  <c r="CA620" i="1"/>
  <c r="BZ620" i="1"/>
  <c r="BY620" i="1"/>
  <c r="BX620" i="1"/>
  <c r="BW620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CC619" i="1"/>
  <c r="CB619" i="1"/>
  <c r="CA619" i="1"/>
  <c r="BZ619" i="1"/>
  <c r="BY619" i="1"/>
  <c r="BX619" i="1"/>
  <c r="BW619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CC618" i="1"/>
  <c r="CB618" i="1"/>
  <c r="CA618" i="1"/>
  <c r="BZ618" i="1"/>
  <c r="BY618" i="1"/>
  <c r="BX618" i="1"/>
  <c r="BW618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CC617" i="1"/>
  <c r="CB617" i="1"/>
  <c r="CA617" i="1"/>
  <c r="BZ617" i="1"/>
  <c r="BY617" i="1"/>
  <c r="BX617" i="1"/>
  <c r="BW617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CC616" i="1"/>
  <c r="CB616" i="1"/>
  <c r="CA616" i="1"/>
  <c r="BZ616" i="1"/>
  <c r="BY616" i="1"/>
  <c r="BX616" i="1"/>
  <c r="BW616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CC615" i="1"/>
  <c r="CB615" i="1"/>
  <c r="CA615" i="1"/>
  <c r="BZ615" i="1"/>
  <c r="BY615" i="1"/>
  <c r="BX615" i="1"/>
  <c r="BW615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CC614" i="1"/>
  <c r="CB614" i="1"/>
  <c r="CA614" i="1"/>
  <c r="BZ614" i="1"/>
  <c r="BY614" i="1"/>
  <c r="BX614" i="1"/>
  <c r="BW614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CC613" i="1"/>
  <c r="CB613" i="1"/>
  <c r="CA613" i="1"/>
  <c r="BZ613" i="1"/>
  <c r="BY613" i="1"/>
  <c r="BX613" i="1"/>
  <c r="BW613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CC612" i="1"/>
  <c r="CB612" i="1"/>
  <c r="CA612" i="1"/>
  <c r="BZ612" i="1"/>
  <c r="BY612" i="1"/>
  <c r="BX612" i="1"/>
  <c r="BW612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CC611" i="1"/>
  <c r="CB611" i="1"/>
  <c r="CA611" i="1"/>
  <c r="BZ611" i="1"/>
  <c r="BY611" i="1"/>
  <c r="BX611" i="1"/>
  <c r="BW611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CC610" i="1"/>
  <c r="CB610" i="1"/>
  <c r="CA610" i="1"/>
  <c r="BZ610" i="1"/>
  <c r="BY610" i="1"/>
  <c r="BX610" i="1"/>
  <c r="BW610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CC609" i="1"/>
  <c r="CB609" i="1"/>
  <c r="CA609" i="1"/>
  <c r="BZ609" i="1"/>
  <c r="BY609" i="1"/>
  <c r="BX609" i="1"/>
  <c r="BW609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CC608" i="1"/>
  <c r="CB608" i="1"/>
  <c r="CA608" i="1"/>
  <c r="BZ608" i="1"/>
  <c r="BY608" i="1"/>
  <c r="BX608" i="1"/>
  <c r="BW608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CC607" i="1"/>
  <c r="CB607" i="1"/>
  <c r="CA607" i="1"/>
  <c r="BZ607" i="1"/>
  <c r="BY607" i="1"/>
  <c r="BX607" i="1"/>
  <c r="BW607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CC606" i="1"/>
  <c r="CB606" i="1"/>
  <c r="CA606" i="1"/>
  <c r="BZ606" i="1"/>
  <c r="BY606" i="1"/>
  <c r="BX606" i="1"/>
  <c r="BW606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CC605" i="1"/>
  <c r="CB605" i="1"/>
  <c r="CA605" i="1"/>
  <c r="BZ605" i="1"/>
  <c r="BY605" i="1"/>
  <c r="BX605" i="1"/>
  <c r="BW605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CC604" i="1"/>
  <c r="CB604" i="1"/>
  <c r="CA604" i="1"/>
  <c r="BZ604" i="1"/>
  <c r="BY604" i="1"/>
  <c r="BX604" i="1"/>
  <c r="BW604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CC603" i="1"/>
  <c r="CB603" i="1"/>
  <c r="CA603" i="1"/>
  <c r="BZ603" i="1"/>
  <c r="BY603" i="1"/>
  <c r="BX603" i="1"/>
  <c r="BW603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CC602" i="1"/>
  <c r="CB602" i="1"/>
  <c r="CA602" i="1"/>
  <c r="BZ602" i="1"/>
  <c r="BY602" i="1"/>
  <c r="BX602" i="1"/>
  <c r="BW602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CC600" i="1"/>
  <c r="CB600" i="1"/>
  <c r="CA600" i="1"/>
  <c r="BZ600" i="1"/>
  <c r="BY600" i="1"/>
  <c r="BX600" i="1"/>
  <c r="BW600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CC599" i="1"/>
  <c r="CB599" i="1"/>
  <c r="CA599" i="1"/>
  <c r="BZ599" i="1"/>
  <c r="BY599" i="1"/>
  <c r="BX599" i="1"/>
  <c r="BW599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CC596" i="1"/>
  <c r="CB596" i="1"/>
  <c r="CA596" i="1"/>
  <c r="BZ596" i="1"/>
  <c r="BY596" i="1"/>
  <c r="BX596" i="1"/>
  <c r="BW596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CC595" i="1"/>
  <c r="CB595" i="1"/>
  <c r="CA595" i="1"/>
  <c r="BZ595" i="1"/>
  <c r="BY595" i="1"/>
  <c r="BX595" i="1"/>
  <c r="BW595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CC594" i="1"/>
  <c r="CB594" i="1"/>
  <c r="CA594" i="1"/>
  <c r="BZ594" i="1"/>
  <c r="BY594" i="1"/>
  <c r="BX594" i="1"/>
  <c r="BW594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CC593" i="1"/>
  <c r="CB593" i="1"/>
  <c r="CA593" i="1"/>
  <c r="BZ593" i="1"/>
  <c r="BY593" i="1"/>
  <c r="BX593" i="1"/>
  <c r="BW593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CC592" i="1"/>
  <c r="CB592" i="1"/>
  <c r="CA592" i="1"/>
  <c r="BZ592" i="1"/>
  <c r="BY592" i="1"/>
  <c r="BX592" i="1"/>
  <c r="BW592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CC591" i="1"/>
  <c r="CB591" i="1"/>
  <c r="CA591" i="1"/>
  <c r="BZ591" i="1"/>
  <c r="BY591" i="1"/>
  <c r="BX591" i="1"/>
  <c r="BW59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CC590" i="1"/>
  <c r="CB590" i="1"/>
  <c r="CA590" i="1"/>
  <c r="BZ590" i="1"/>
  <c r="BY590" i="1"/>
  <c r="BX590" i="1"/>
  <c r="BW590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CC589" i="1"/>
  <c r="CB589" i="1"/>
  <c r="CA589" i="1"/>
  <c r="BZ589" i="1"/>
  <c r="BY589" i="1"/>
  <c r="BX589" i="1"/>
  <c r="BW589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CC588" i="1"/>
  <c r="CB588" i="1"/>
  <c r="CA588" i="1"/>
  <c r="BZ588" i="1"/>
  <c r="BY588" i="1"/>
  <c r="BX588" i="1"/>
  <c r="BW588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CC587" i="1"/>
  <c r="CB587" i="1"/>
  <c r="CA587" i="1"/>
  <c r="BZ587" i="1"/>
  <c r="BY587" i="1"/>
  <c r="BX587" i="1"/>
  <c r="BW587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CC586" i="1"/>
  <c r="CB586" i="1"/>
  <c r="CA586" i="1"/>
  <c r="BZ586" i="1"/>
  <c r="BY586" i="1"/>
  <c r="BX586" i="1"/>
  <c r="BW586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CC585" i="1"/>
  <c r="CB585" i="1"/>
  <c r="CA585" i="1"/>
  <c r="BZ585" i="1"/>
  <c r="BY585" i="1"/>
  <c r="BX585" i="1"/>
  <c r="BW58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CC584" i="1"/>
  <c r="CB584" i="1"/>
  <c r="CA584" i="1"/>
  <c r="BZ584" i="1"/>
  <c r="BY584" i="1"/>
  <c r="BX584" i="1"/>
  <c r="BW584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CC582" i="1"/>
  <c r="CB582" i="1"/>
  <c r="CA582" i="1"/>
  <c r="BZ582" i="1"/>
  <c r="BY582" i="1"/>
  <c r="BX582" i="1"/>
  <c r="BW582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CC581" i="1"/>
  <c r="CB581" i="1"/>
  <c r="CA581" i="1"/>
  <c r="BZ581" i="1"/>
  <c r="BY581" i="1"/>
  <c r="BX581" i="1"/>
  <c r="BW581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CC580" i="1"/>
  <c r="CB580" i="1"/>
  <c r="CA580" i="1"/>
  <c r="BZ580" i="1"/>
  <c r="BY580" i="1"/>
  <c r="BX580" i="1"/>
  <c r="BW580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CC579" i="1"/>
  <c r="CB579" i="1"/>
  <c r="CA579" i="1"/>
  <c r="BZ579" i="1"/>
  <c r="BY579" i="1"/>
  <c r="BX579" i="1"/>
  <c r="BW579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CC578" i="1"/>
  <c r="CB578" i="1"/>
  <c r="CA578" i="1"/>
  <c r="BZ578" i="1"/>
  <c r="BY578" i="1"/>
  <c r="BX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CC577" i="1"/>
  <c r="CB577" i="1"/>
  <c r="CA577" i="1"/>
  <c r="BZ577" i="1"/>
  <c r="BY577" i="1"/>
  <c r="BX577" i="1"/>
  <c r="BW577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CC576" i="1"/>
  <c r="CB576" i="1"/>
  <c r="CA576" i="1"/>
  <c r="BZ576" i="1"/>
  <c r="BY576" i="1"/>
  <c r="BX576" i="1"/>
  <c r="BW576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CC575" i="1"/>
  <c r="CB575" i="1"/>
  <c r="CA575" i="1"/>
  <c r="BZ575" i="1"/>
  <c r="BY575" i="1"/>
  <c r="BX575" i="1"/>
  <c r="BW575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CC574" i="1"/>
  <c r="CB574" i="1"/>
  <c r="CA574" i="1"/>
  <c r="BZ574" i="1"/>
  <c r="BY574" i="1"/>
  <c r="BX574" i="1"/>
  <c r="BW574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CC573" i="1"/>
  <c r="CB573" i="1"/>
  <c r="CA573" i="1"/>
  <c r="BZ573" i="1"/>
  <c r="BY573" i="1"/>
  <c r="BX573" i="1"/>
  <c r="BW573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CC572" i="1"/>
  <c r="CB572" i="1"/>
  <c r="CA572" i="1"/>
  <c r="BZ572" i="1"/>
  <c r="BY572" i="1"/>
  <c r="BX572" i="1"/>
  <c r="BW572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CC570" i="1"/>
  <c r="CB570" i="1"/>
  <c r="CA570" i="1"/>
  <c r="BZ570" i="1"/>
  <c r="BY570" i="1"/>
  <c r="BX570" i="1"/>
  <c r="BW570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CC569" i="1"/>
  <c r="CB569" i="1"/>
  <c r="CA569" i="1"/>
  <c r="BZ569" i="1"/>
  <c r="BY569" i="1"/>
  <c r="BX569" i="1"/>
  <c r="BW569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CC568" i="1"/>
  <c r="CB568" i="1"/>
  <c r="CA568" i="1"/>
  <c r="BZ568" i="1"/>
  <c r="BY568" i="1"/>
  <c r="BX568" i="1"/>
  <c r="BW568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CC567" i="1"/>
  <c r="CB567" i="1"/>
  <c r="CA567" i="1"/>
  <c r="BZ567" i="1"/>
  <c r="BY567" i="1"/>
  <c r="BX567" i="1"/>
  <c r="BW567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CC566" i="1"/>
  <c r="CB566" i="1"/>
  <c r="CA566" i="1"/>
  <c r="BZ566" i="1"/>
  <c r="BY566" i="1"/>
  <c r="BX566" i="1"/>
  <c r="BW566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CC564" i="1"/>
  <c r="CB564" i="1"/>
  <c r="CA564" i="1"/>
  <c r="BZ564" i="1"/>
  <c r="BY564" i="1"/>
  <c r="BX564" i="1"/>
  <c r="BW564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CC563" i="1"/>
  <c r="CB563" i="1"/>
  <c r="CA563" i="1"/>
  <c r="BZ563" i="1"/>
  <c r="BY563" i="1"/>
  <c r="BX563" i="1"/>
  <c r="BW563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CC562" i="1"/>
  <c r="CB562" i="1"/>
  <c r="CA562" i="1"/>
  <c r="BZ562" i="1"/>
  <c r="BY562" i="1"/>
  <c r="BX562" i="1"/>
  <c r="BW562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CC561" i="1"/>
  <c r="CB561" i="1"/>
  <c r="CA561" i="1"/>
  <c r="BZ561" i="1"/>
  <c r="BY561" i="1"/>
  <c r="BX561" i="1"/>
  <c r="BW561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CC560" i="1"/>
  <c r="CB560" i="1"/>
  <c r="CA560" i="1"/>
  <c r="BZ560" i="1"/>
  <c r="BY560" i="1"/>
  <c r="BX560" i="1"/>
  <c r="BW560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CC559" i="1"/>
  <c r="CB559" i="1"/>
  <c r="CA559" i="1"/>
  <c r="BZ559" i="1"/>
  <c r="BY559" i="1"/>
  <c r="BX559" i="1"/>
  <c r="BW559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CC558" i="1"/>
  <c r="CB558" i="1"/>
  <c r="CA558" i="1"/>
  <c r="BZ558" i="1"/>
  <c r="BY558" i="1"/>
  <c r="BX558" i="1"/>
  <c r="BW558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CC557" i="1"/>
  <c r="CB557" i="1"/>
  <c r="CA557" i="1"/>
  <c r="BZ557" i="1"/>
  <c r="BY557" i="1"/>
  <c r="BX557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CC555" i="1"/>
  <c r="CB555" i="1"/>
  <c r="CA555" i="1"/>
  <c r="BZ555" i="1"/>
  <c r="BY555" i="1"/>
  <c r="BX555" i="1"/>
  <c r="BW555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CC554" i="1"/>
  <c r="CB554" i="1"/>
  <c r="CA554" i="1"/>
  <c r="BZ554" i="1"/>
  <c r="BY554" i="1"/>
  <c r="BX554" i="1"/>
  <c r="BW554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CC553" i="1"/>
  <c r="CB553" i="1"/>
  <c r="CA553" i="1"/>
  <c r="BZ553" i="1"/>
  <c r="BY553" i="1"/>
  <c r="BX553" i="1"/>
  <c r="BW553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CC552" i="1"/>
  <c r="CB552" i="1"/>
  <c r="CA552" i="1"/>
  <c r="BZ552" i="1"/>
  <c r="BY552" i="1"/>
  <c r="BX552" i="1"/>
  <c r="BW552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CC551" i="1"/>
  <c r="CB551" i="1"/>
  <c r="CA551" i="1"/>
  <c r="BZ551" i="1"/>
  <c r="BY551" i="1"/>
  <c r="BX551" i="1"/>
  <c r="BW551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CC550" i="1"/>
  <c r="CB550" i="1"/>
  <c r="CA550" i="1"/>
  <c r="BZ550" i="1"/>
  <c r="BY550" i="1"/>
  <c r="BX550" i="1"/>
  <c r="BW550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CC549" i="1"/>
  <c r="CB549" i="1"/>
  <c r="CA549" i="1"/>
  <c r="BZ549" i="1"/>
  <c r="BY549" i="1"/>
  <c r="BX549" i="1"/>
  <c r="BW549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CC548" i="1"/>
  <c r="CB548" i="1"/>
  <c r="CA548" i="1"/>
  <c r="BZ548" i="1"/>
  <c r="BY548" i="1"/>
  <c r="BX548" i="1"/>
  <c r="BW548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CC546" i="1"/>
  <c r="CB546" i="1"/>
  <c r="CA546" i="1"/>
  <c r="BZ546" i="1"/>
  <c r="BY546" i="1"/>
  <c r="BX546" i="1"/>
  <c r="BW546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CC544" i="1"/>
  <c r="CB544" i="1"/>
  <c r="CA544" i="1"/>
  <c r="BZ544" i="1"/>
  <c r="BY544" i="1"/>
  <c r="BX544" i="1"/>
  <c r="BW544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CC539" i="1"/>
  <c r="CB539" i="1"/>
  <c r="CA539" i="1"/>
  <c r="BZ539" i="1"/>
  <c r="BY539" i="1"/>
  <c r="BX539" i="1"/>
  <c r="BW539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CC538" i="1"/>
  <c r="CB538" i="1"/>
  <c r="CA538" i="1"/>
  <c r="BZ538" i="1"/>
  <c r="BY538" i="1"/>
  <c r="BX538" i="1"/>
  <c r="BW538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CC537" i="1"/>
  <c r="CB537" i="1"/>
  <c r="CA537" i="1"/>
  <c r="BZ537" i="1"/>
  <c r="BY537" i="1"/>
  <c r="BX537" i="1"/>
  <c r="BW537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CC536" i="1"/>
  <c r="CB536" i="1"/>
  <c r="CA536" i="1"/>
  <c r="BZ536" i="1"/>
  <c r="BY536" i="1"/>
  <c r="BX536" i="1"/>
  <c r="BW536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CC533" i="1"/>
  <c r="CB533" i="1"/>
  <c r="CA533" i="1"/>
  <c r="BZ533" i="1"/>
  <c r="BY533" i="1"/>
  <c r="BX533" i="1"/>
  <c r="BW533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CC531" i="1"/>
  <c r="CB531" i="1"/>
  <c r="CA531" i="1"/>
  <c r="BZ531" i="1"/>
  <c r="BY531" i="1"/>
  <c r="BX531" i="1"/>
  <c r="BW531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CC521" i="1"/>
  <c r="CB521" i="1"/>
  <c r="CA521" i="1"/>
  <c r="BZ521" i="1"/>
  <c r="BY521" i="1"/>
  <c r="BX521" i="1"/>
  <c r="BW521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CC520" i="1"/>
  <c r="CB520" i="1"/>
  <c r="CA520" i="1"/>
  <c r="BZ520" i="1"/>
  <c r="BY520" i="1"/>
  <c r="BX520" i="1"/>
  <c r="BW520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CC517" i="1"/>
  <c r="CB517" i="1"/>
  <c r="CA517" i="1"/>
  <c r="BZ517" i="1"/>
  <c r="BY517" i="1"/>
  <c r="BX517" i="1"/>
  <c r="BW517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CC510" i="1"/>
  <c r="CB510" i="1"/>
  <c r="CA510" i="1"/>
  <c r="BZ510" i="1"/>
  <c r="BY510" i="1"/>
  <c r="BX510" i="1"/>
  <c r="BW510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CC509" i="1"/>
  <c r="CB509" i="1"/>
  <c r="CA509" i="1"/>
  <c r="BZ509" i="1"/>
  <c r="BY509" i="1"/>
  <c r="BX509" i="1"/>
  <c r="BW509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CC507" i="1"/>
  <c r="CB507" i="1"/>
  <c r="CA507" i="1"/>
  <c r="BZ507" i="1"/>
  <c r="BY507" i="1"/>
  <c r="BX507" i="1"/>
  <c r="BW507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CC506" i="1"/>
  <c r="CB506" i="1"/>
  <c r="CA506" i="1"/>
  <c r="BZ506" i="1"/>
  <c r="BY506" i="1"/>
  <c r="BX506" i="1"/>
  <c r="BW506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CC505" i="1"/>
  <c r="CB505" i="1"/>
  <c r="CA505" i="1"/>
  <c r="BZ505" i="1"/>
  <c r="BY505" i="1"/>
  <c r="BX505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CC502" i="1"/>
  <c r="CB502" i="1"/>
  <c r="CA502" i="1"/>
  <c r="BZ502" i="1"/>
  <c r="BY502" i="1"/>
  <c r="BX502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CC497" i="1"/>
  <c r="CB497" i="1"/>
  <c r="CA497" i="1"/>
  <c r="BZ497" i="1"/>
  <c r="BY497" i="1"/>
  <c r="BX497" i="1"/>
  <c r="BW497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CC495" i="1"/>
  <c r="CB495" i="1"/>
  <c r="CA495" i="1"/>
  <c r="BZ495" i="1"/>
  <c r="BY495" i="1"/>
  <c r="BX495" i="1"/>
  <c r="BW495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CC494" i="1"/>
  <c r="CB494" i="1"/>
  <c r="CA494" i="1"/>
  <c r="BZ494" i="1"/>
  <c r="BY494" i="1"/>
  <c r="BX494" i="1"/>
  <c r="BW494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CC492" i="1"/>
  <c r="CB492" i="1"/>
  <c r="CA492" i="1"/>
  <c r="BZ492" i="1"/>
  <c r="BY492" i="1"/>
  <c r="BX492" i="1"/>
  <c r="BW492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CC491" i="1"/>
  <c r="CB491" i="1"/>
  <c r="CA491" i="1"/>
  <c r="BZ491" i="1"/>
  <c r="BY491" i="1"/>
  <c r="BX491" i="1"/>
  <c r="BW491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CC489" i="1"/>
  <c r="CB489" i="1"/>
  <c r="CA489" i="1"/>
  <c r="BZ489" i="1"/>
  <c r="BY489" i="1"/>
  <c r="BX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CC488" i="1"/>
  <c r="CB488" i="1"/>
  <c r="CA488" i="1"/>
  <c r="BZ488" i="1"/>
  <c r="BY488" i="1"/>
  <c r="BX488" i="1"/>
  <c r="BW488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CC483" i="1"/>
  <c r="CB483" i="1"/>
  <c r="CA483" i="1"/>
  <c r="BZ483" i="1"/>
  <c r="BY483" i="1"/>
  <c r="BX483" i="1"/>
  <c r="BW483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CC482" i="1"/>
  <c r="CB482" i="1"/>
  <c r="CA482" i="1"/>
  <c r="BZ482" i="1"/>
  <c r="BY482" i="1"/>
  <c r="BX482" i="1"/>
  <c r="BW482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CC481" i="1"/>
  <c r="CB481" i="1"/>
  <c r="CA481" i="1"/>
  <c r="BZ481" i="1"/>
  <c r="BY481" i="1"/>
  <c r="BX481" i="1"/>
  <c r="BW481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CC480" i="1"/>
  <c r="CB480" i="1"/>
  <c r="CA480" i="1"/>
  <c r="BZ480" i="1"/>
  <c r="BY480" i="1"/>
  <c r="BX480" i="1"/>
  <c r="BW480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CC478" i="1"/>
  <c r="CB478" i="1"/>
  <c r="CA478" i="1"/>
  <c r="BZ478" i="1"/>
  <c r="BY478" i="1"/>
  <c r="BX478" i="1"/>
  <c r="BW478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CC469" i="1"/>
  <c r="CB469" i="1"/>
  <c r="CA469" i="1"/>
  <c r="BZ469" i="1"/>
  <c r="BY469" i="1"/>
  <c r="BX469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CC455" i="1"/>
  <c r="CB455" i="1"/>
  <c r="CA455" i="1"/>
  <c r="BZ455" i="1"/>
  <c r="BY455" i="1"/>
  <c r="BX455" i="1"/>
  <c r="BW455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<sst xmlns="http://schemas.openxmlformats.org/spreadsheetml/2006/main" count="31" uniqueCount="31">
  <si>
    <t>Scouter Name</t>
  </si>
  <si>
    <t xml:space="preserve"> Event</t>
  </si>
  <si>
    <t xml:space="preserve"> Match #</t>
  </si>
  <si>
    <t xml:space="preserve"> Driver Location</t>
  </si>
  <si>
    <t xml:space="preserve"> Team #</t>
  </si>
  <si>
    <t xml:space="preserve"> Preload</t>
  </si>
  <si>
    <t xml:space="preserve"> Start Location</t>
  </si>
  <si>
    <t xml:space="preserve"> Leave Tarmac</t>
  </si>
  <si>
    <t xml:space="preserve"> High Goal A</t>
  </si>
  <si>
    <t xml:space="preserve"> Low Goal A</t>
  </si>
  <si>
    <t xml:space="preserve"> Cargo Missed A</t>
  </si>
  <si>
    <t xml:space="preserve"> Cargo Acquired</t>
  </si>
  <si>
    <t xml:space="preserve"> HP High</t>
  </si>
  <si>
    <t xml:space="preserve"> HP Low</t>
  </si>
  <si>
    <t xml:space="preserve"> HP Missed</t>
  </si>
  <si>
    <t xml:space="preserve"> High Goal T</t>
  </si>
  <si>
    <t xml:space="preserve"> Low Goal T</t>
  </si>
  <si>
    <t xml:space="preserve"> High Cargo Missed</t>
  </si>
  <si>
    <t xml:space="preserve"> Low Cargo Missed</t>
  </si>
  <si>
    <t xml:space="preserve"> Defended</t>
  </si>
  <si>
    <t xml:space="preserve"> Cargo Loading</t>
  </si>
  <si>
    <t xml:space="preserve"> Shooting Spot</t>
  </si>
  <si>
    <t xml:space="preserve"> Climb</t>
  </si>
  <si>
    <t xml:space="preserve"> Climb Before Endgame</t>
  </si>
  <si>
    <t xml:space="preserve"> # Robots Climbed</t>
  </si>
  <si>
    <t xml:space="preserve"> Driver Skill</t>
  </si>
  <si>
    <t xml:space="preserve"> Defense Rating</t>
  </si>
  <si>
    <t xml:space="preserve"> Died</t>
  </si>
  <si>
    <t xml:space="preserve"> Tipped</t>
  </si>
  <si>
    <t xml:space="preserve"> Card Foul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</si>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</sst>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w_data"/>
    </sheetNames>
    <sheetDataSet>
      <sheetData sheetId="0">
        <row r="2">
          <cell r="A2" t="str">
            <v>gd</v>
          </cell>
          <cell r="B2" t="str">
            <v>2022flwp</v>
          </cell>
          <cell r="C2" t="str">
            <v>qm</v>
          </cell>
          <cell r="D2">
            <v>32</v>
          </cell>
          <cell r="E2" t="str">
            <v>b1</v>
          </cell>
          <cell r="F2">
            <v>1023</v>
          </cell>
          <cell r="G2" t="str">
            <v>[45]</v>
          </cell>
          <cell r="H2" t="str">
            <v>Y</v>
          </cell>
          <cell r="I2">
            <v>1</v>
          </cell>
          <cell r="J2">
            <v>1</v>
          </cell>
          <cell r="K2" t="str">
            <v>N</v>
          </cell>
          <cell r="L2">
            <v>4</v>
          </cell>
          <cell r="M2">
            <v>2</v>
          </cell>
          <cell r="N2">
            <v>5</v>
          </cell>
          <cell r="O2">
            <v>1</v>
          </cell>
          <cell r="P2" t="str">
            <v>Y</v>
          </cell>
          <cell r="Q2" t="str">
            <v>b</v>
          </cell>
          <cell r="R2" t="str">
            <v>[28]</v>
          </cell>
          <cell r="S2">
            <v>2</v>
          </cell>
          <cell r="T2" t="str">
            <v>N</v>
          </cell>
          <cell r="U2">
            <v>2</v>
          </cell>
          <cell r="V2" t="str">
            <v>n</v>
          </cell>
          <cell r="W2" t="str">
            <v>a</v>
          </cell>
          <cell r="X2" t="str">
            <v>N</v>
          </cell>
          <cell r="Y2" t="str">
            <v>N</v>
          </cell>
          <cell r="Z2" t="str">
            <v>Y</v>
          </cell>
          <cell r="AA2"/>
        </row>
        <row r="3">
          <cell r="A3" t="str">
            <v>gd</v>
          </cell>
          <cell r="B3" t="str">
            <v>2022flwp</v>
          </cell>
          <cell r="C3" t="str">
            <v>qm</v>
          </cell>
          <cell r="D3">
            <v>32</v>
          </cell>
          <cell r="E3" t="str">
            <v>b1</v>
          </cell>
          <cell r="F3">
            <v>1023</v>
          </cell>
          <cell r="G3" t="str">
            <v>[45]</v>
          </cell>
          <cell r="H3" t="str">
            <v>Y</v>
          </cell>
          <cell r="I3">
            <v>1</v>
          </cell>
          <cell r="J3">
            <v>1</v>
          </cell>
          <cell r="K3" t="str">
            <v>N</v>
          </cell>
          <cell r="L3">
            <v>4</v>
          </cell>
          <cell r="M3">
            <v>2</v>
          </cell>
          <cell r="N3">
            <v>5</v>
          </cell>
          <cell r="O3">
            <v>1</v>
          </cell>
          <cell r="P3" t="str">
            <v>Y</v>
          </cell>
          <cell r="Q3" t="str">
            <v>b</v>
          </cell>
          <cell r="R3" t="str">
            <v>[28]</v>
          </cell>
          <cell r="S3">
            <v>2</v>
          </cell>
          <cell r="T3" t="str">
            <v>N</v>
          </cell>
          <cell r="U3">
            <v>2</v>
          </cell>
          <cell r="V3" t="str">
            <v>n</v>
          </cell>
          <cell r="W3" t="str">
            <v>a</v>
          </cell>
          <cell r="X3" t="str">
            <v>N</v>
          </cell>
          <cell r="Y3" t="str">
            <v>N</v>
          </cell>
          <cell r="Z3" t="str">
            <v>Y</v>
          </cell>
          <cell r="AA3"/>
        </row>
        <row r="4">
          <cell r="A4" t="str">
            <v>gd</v>
          </cell>
          <cell r="B4" t="str">
            <v>2022flwp</v>
          </cell>
          <cell r="C4" t="str">
            <v>qm</v>
          </cell>
          <cell r="D4">
            <v>32</v>
          </cell>
          <cell r="E4" t="str">
            <v>b1</v>
          </cell>
          <cell r="F4">
            <v>1023</v>
          </cell>
          <cell r="G4" t="str">
            <v>[45]</v>
          </cell>
          <cell r="H4" t="str">
            <v>Y</v>
          </cell>
          <cell r="I4">
            <v>1</v>
          </cell>
          <cell r="J4">
            <v>1</v>
          </cell>
          <cell r="K4" t="str">
            <v>N</v>
          </cell>
          <cell r="L4">
            <v>4</v>
          </cell>
          <cell r="M4">
            <v>2</v>
          </cell>
          <cell r="N4">
            <v>5</v>
          </cell>
          <cell r="O4">
            <v>1</v>
          </cell>
          <cell r="P4" t="str">
            <v>Y</v>
          </cell>
          <cell r="Q4" t="str">
            <v>b</v>
          </cell>
          <cell r="R4" t="str">
            <v>[28]</v>
          </cell>
          <cell r="S4">
            <v>2</v>
          </cell>
          <cell r="T4" t="str">
            <v>N</v>
          </cell>
          <cell r="U4">
            <v>2</v>
          </cell>
          <cell r="V4" t="str">
            <v>n</v>
          </cell>
          <cell r="W4" t="str">
            <v>a</v>
          </cell>
          <cell r="X4" t="str">
            <v>N</v>
          </cell>
          <cell r="Y4" t="str">
            <v>N</v>
          </cell>
          <cell r="Z4" t="str">
            <v>Y</v>
          </cell>
          <cell r="AA4"/>
        </row>
        <row r="5">
          <cell r="A5" t="str">
            <v>gd</v>
          </cell>
          <cell r="B5" t="str">
            <v>2022flwp</v>
          </cell>
          <cell r="C5" t="str">
            <v>qm</v>
          </cell>
          <cell r="D5">
            <v>32</v>
          </cell>
          <cell r="E5" t="str">
            <v>b1</v>
          </cell>
          <cell r="F5">
            <v>1023</v>
          </cell>
          <cell r="G5" t="str">
            <v>[45]</v>
          </cell>
          <cell r="H5" t="str">
            <v>Y</v>
          </cell>
          <cell r="I5">
            <v>1</v>
          </cell>
          <cell r="J5">
            <v>1</v>
          </cell>
          <cell r="K5" t="str">
            <v>N</v>
          </cell>
          <cell r="L5">
            <v>4</v>
          </cell>
          <cell r="M5">
            <v>2</v>
          </cell>
          <cell r="N5">
            <v>5</v>
          </cell>
          <cell r="O5">
            <v>1</v>
          </cell>
          <cell r="P5" t="str">
            <v>Y</v>
          </cell>
          <cell r="Q5" t="str">
            <v>b</v>
          </cell>
          <cell r="R5" t="str">
            <v>[28]</v>
          </cell>
          <cell r="S5">
            <v>2</v>
          </cell>
          <cell r="T5" t="str">
            <v>N</v>
          </cell>
          <cell r="U5">
            <v>2</v>
          </cell>
          <cell r="V5" t="str">
            <v>n</v>
          </cell>
          <cell r="W5" t="str">
            <v>a</v>
          </cell>
          <cell r="X5" t="str">
            <v>N</v>
          </cell>
          <cell r="Y5" t="str">
            <v>N</v>
          </cell>
          <cell r="Z5" t="str">
            <v>Y</v>
          </cell>
          <cell r="AA5"/>
        </row>
        <row r="6">
          <cell r="A6" t="str">
            <v>gd</v>
          </cell>
          <cell r="B6" t="str">
            <v>2022flwp</v>
          </cell>
          <cell r="C6" t="str">
            <v>qm</v>
          </cell>
          <cell r="D6">
            <v>32</v>
          </cell>
          <cell r="E6" t="str">
            <v>b1</v>
          </cell>
          <cell r="F6">
            <v>1023</v>
          </cell>
          <cell r="G6" t="str">
            <v>[45]</v>
          </cell>
          <cell r="H6" t="str">
            <v>Y</v>
          </cell>
          <cell r="I6">
            <v>1</v>
          </cell>
          <cell r="J6">
            <v>1</v>
          </cell>
          <cell r="K6" t="str">
            <v>N</v>
          </cell>
          <cell r="L6">
            <v>4</v>
          </cell>
          <cell r="M6">
            <v>2</v>
          </cell>
          <cell r="N6">
            <v>5</v>
          </cell>
          <cell r="O6">
            <v>1</v>
          </cell>
          <cell r="P6" t="str">
            <v>Y</v>
          </cell>
          <cell r="Q6" t="str">
            <v>b</v>
          </cell>
          <cell r="R6" t="str">
            <v>[28]</v>
          </cell>
          <cell r="S6">
            <v>2</v>
          </cell>
          <cell r="T6" t="str">
            <v>N</v>
          </cell>
          <cell r="U6">
            <v>2</v>
          </cell>
          <cell r="V6" t="str">
            <v>n</v>
          </cell>
          <cell r="W6" t="str">
            <v>a</v>
          </cell>
          <cell r="X6" t="str">
            <v>N</v>
          </cell>
          <cell r="Y6" t="str">
            <v>N</v>
          </cell>
          <cell r="Z6" t="str">
            <v>Y</v>
          </cell>
          <cell r="AA6"/>
        </row>
        <row r="7">
          <cell r="A7" t="str">
            <v>gd</v>
          </cell>
          <cell r="B7" t="str">
            <v>2022flwp</v>
          </cell>
          <cell r="C7" t="str">
            <v>qm</v>
          </cell>
          <cell r="D7">
            <v>32</v>
          </cell>
          <cell r="E7" t="str">
            <v>b1</v>
          </cell>
          <cell r="F7">
            <v>1023</v>
          </cell>
          <cell r="G7" t="str">
            <v>[45]</v>
          </cell>
          <cell r="H7" t="str">
            <v>Y</v>
          </cell>
          <cell r="I7">
            <v>1</v>
          </cell>
          <cell r="J7">
            <v>1</v>
          </cell>
          <cell r="K7" t="str">
            <v>N</v>
          </cell>
          <cell r="L7">
            <v>4</v>
          </cell>
          <cell r="M7">
            <v>2</v>
          </cell>
          <cell r="N7">
            <v>5</v>
          </cell>
          <cell r="O7">
            <v>1</v>
          </cell>
          <cell r="P7" t="str">
            <v>Y</v>
          </cell>
          <cell r="Q7" t="str">
            <v>b</v>
          </cell>
          <cell r="R7" t="str">
            <v>[28]</v>
          </cell>
          <cell r="S7">
            <v>2</v>
          </cell>
          <cell r="T7" t="str">
            <v>N</v>
          </cell>
          <cell r="U7">
            <v>2</v>
          </cell>
          <cell r="V7" t="str">
            <v>n</v>
          </cell>
          <cell r="W7" t="str">
            <v>a</v>
          </cell>
          <cell r="X7" t="str">
            <v>N</v>
          </cell>
          <cell r="Y7" t="str">
            <v>N</v>
          </cell>
          <cell r="Z7" t="str">
            <v>Y</v>
          </cell>
          <cell r="AA7"/>
        </row>
        <row r="8">
          <cell r="A8" t="str">
            <v>gd</v>
          </cell>
          <cell r="B8" t="str">
            <v>2022flwp</v>
          </cell>
          <cell r="C8" t="str">
            <v>qm</v>
          </cell>
          <cell r="D8">
            <v>32</v>
          </cell>
          <cell r="E8" t="str">
            <v>b1</v>
          </cell>
          <cell r="F8">
            <v>1023</v>
          </cell>
          <cell r="G8" t="str">
            <v>[45]</v>
          </cell>
          <cell r="H8" t="str">
            <v>Y</v>
          </cell>
          <cell r="I8">
            <v>1</v>
          </cell>
          <cell r="J8">
            <v>1</v>
          </cell>
          <cell r="K8" t="str">
            <v>N</v>
          </cell>
          <cell r="L8">
            <v>4</v>
          </cell>
          <cell r="M8">
            <v>2</v>
          </cell>
          <cell r="N8">
            <v>5</v>
          </cell>
          <cell r="O8">
            <v>1</v>
          </cell>
          <cell r="P8" t="str">
            <v>Y</v>
          </cell>
          <cell r="Q8" t="str">
            <v>b</v>
          </cell>
          <cell r="R8" t="str">
            <v>[28]</v>
          </cell>
          <cell r="S8">
            <v>2</v>
          </cell>
          <cell r="T8" t="str">
            <v>N</v>
          </cell>
          <cell r="U8">
            <v>2</v>
          </cell>
          <cell r="V8" t="str">
            <v>n</v>
          </cell>
          <cell r="W8" t="str">
            <v>a</v>
          </cell>
          <cell r="X8" t="str">
            <v>N</v>
          </cell>
          <cell r="Y8" t="str">
            <v>N</v>
          </cell>
          <cell r="Z8" t="str">
            <v>Y</v>
          </cell>
          <cell r="AA8"/>
        </row>
        <row r="9">
          <cell r="A9" t="str">
            <v>gd</v>
          </cell>
          <cell r="B9" t="str">
            <v>2022flwp</v>
          </cell>
          <cell r="C9" t="str">
            <v>qm</v>
          </cell>
          <cell r="D9">
            <v>32</v>
          </cell>
          <cell r="E9" t="str">
            <v>b1</v>
          </cell>
          <cell r="F9">
            <v>1023</v>
          </cell>
          <cell r="G9" t="str">
            <v>[45]</v>
          </cell>
          <cell r="H9" t="str">
            <v>Y</v>
          </cell>
          <cell r="I9">
            <v>1</v>
          </cell>
          <cell r="J9">
            <v>1</v>
          </cell>
          <cell r="K9" t="str">
            <v>N</v>
          </cell>
          <cell r="L9">
            <v>4</v>
          </cell>
          <cell r="M9">
            <v>2</v>
          </cell>
          <cell r="N9">
            <v>5</v>
          </cell>
          <cell r="O9">
            <v>1</v>
          </cell>
          <cell r="P9" t="str">
            <v>Y</v>
          </cell>
          <cell r="Q9" t="str">
            <v>b</v>
          </cell>
          <cell r="R9" t="str">
            <v>[28]</v>
          </cell>
          <cell r="S9">
            <v>2</v>
          </cell>
          <cell r="T9" t="str">
            <v>N</v>
          </cell>
          <cell r="U9">
            <v>2</v>
          </cell>
          <cell r="V9" t="str">
            <v>n</v>
          </cell>
          <cell r="W9" t="str">
            <v>a</v>
          </cell>
          <cell r="X9" t="str">
            <v>N</v>
          </cell>
          <cell r="Y9" t="str">
            <v>N</v>
          </cell>
          <cell r="Z9" t="str">
            <v>Y</v>
          </cell>
          <cell r="AA9"/>
        </row>
        <row r="10">
          <cell r="A10" t="str">
            <v>gd</v>
          </cell>
          <cell r="B10" t="str">
            <v>2022flwp</v>
          </cell>
          <cell r="C10" t="str">
            <v>qm</v>
          </cell>
          <cell r="D10">
            <v>32</v>
          </cell>
          <cell r="E10" t="str">
            <v>b1</v>
          </cell>
          <cell r="F10">
            <v>1023</v>
          </cell>
          <cell r="G10" t="str">
            <v>[45]</v>
          </cell>
          <cell r="H10" t="str">
            <v>Y</v>
          </cell>
          <cell r="I10">
            <v>1</v>
          </cell>
          <cell r="J10">
            <v>1</v>
          </cell>
          <cell r="K10" t="str">
            <v>N</v>
          </cell>
          <cell r="L10">
            <v>4</v>
          </cell>
          <cell r="M10">
            <v>2</v>
          </cell>
          <cell r="N10">
            <v>5</v>
          </cell>
          <cell r="O10">
            <v>1</v>
          </cell>
          <cell r="P10" t="str">
            <v>Y</v>
          </cell>
          <cell r="Q10" t="str">
            <v>b</v>
          </cell>
          <cell r="R10" t="str">
            <v>[28]</v>
          </cell>
          <cell r="S10">
            <v>2</v>
          </cell>
          <cell r="T10" t="str">
            <v>N</v>
          </cell>
          <cell r="U10">
            <v>2</v>
          </cell>
          <cell r="V10" t="str">
            <v>n</v>
          </cell>
          <cell r="W10" t="str">
            <v>a</v>
          </cell>
          <cell r="X10" t="str">
            <v>N</v>
          </cell>
          <cell r="Y10" t="str">
            <v>N</v>
          </cell>
          <cell r="Z10" t="str">
            <v>Y</v>
          </cell>
          <cell r="AA10"/>
        </row>
        <row r="11">
          <cell r="A11" t="str">
            <v>gd</v>
          </cell>
          <cell r="B11" t="str">
            <v>2022flwp</v>
          </cell>
          <cell r="C11" t="str">
            <v>qm</v>
          </cell>
          <cell r="D11">
            <v>32</v>
          </cell>
          <cell r="E11" t="str">
            <v>b1</v>
          </cell>
          <cell r="F11">
            <v>1023</v>
          </cell>
          <cell r="G11" t="str">
            <v>[45]</v>
          </cell>
          <cell r="H11" t="str">
            <v>Y</v>
          </cell>
          <cell r="I11">
            <v>1</v>
          </cell>
          <cell r="J11">
            <v>1</v>
          </cell>
          <cell r="K11" t="str">
            <v>N</v>
          </cell>
          <cell r="L11">
            <v>4</v>
          </cell>
          <cell r="M11">
            <v>2</v>
          </cell>
          <cell r="N11">
            <v>5</v>
          </cell>
          <cell r="O11">
            <v>1</v>
          </cell>
          <cell r="P11" t="str">
            <v>Y</v>
          </cell>
          <cell r="Q11" t="str">
            <v>b</v>
          </cell>
          <cell r="R11" t="str">
            <v>[28]</v>
          </cell>
          <cell r="S11">
            <v>2</v>
          </cell>
          <cell r="T11" t="str">
            <v>N</v>
          </cell>
          <cell r="U11">
            <v>2</v>
          </cell>
          <cell r="V11" t="str">
            <v>n</v>
          </cell>
          <cell r="W11" t="str">
            <v>a</v>
          </cell>
          <cell r="X11" t="str">
            <v>N</v>
          </cell>
          <cell r="Y11" t="str">
            <v>N</v>
          </cell>
          <cell r="Z11" t="str">
            <v>Y</v>
          </cell>
          <cell r="AA11"/>
        </row>
        <row r="12">
          <cell r="A12" t="str">
            <v>gd</v>
          </cell>
          <cell r="B12" t="str">
            <v>2022flwp</v>
          </cell>
          <cell r="C12" t="str">
            <v>qm</v>
          </cell>
          <cell r="D12">
            <v>32</v>
          </cell>
          <cell r="E12" t="str">
            <v>b1</v>
          </cell>
          <cell r="F12">
            <v>1023</v>
          </cell>
          <cell r="G12" t="str">
            <v>[45]</v>
          </cell>
          <cell r="H12" t="str">
            <v>Y</v>
          </cell>
          <cell r="I12">
            <v>1</v>
          </cell>
          <cell r="J12">
            <v>1</v>
          </cell>
          <cell r="K12" t="str">
            <v>N</v>
          </cell>
          <cell r="L12">
            <v>4</v>
          </cell>
          <cell r="M12">
            <v>2</v>
          </cell>
          <cell r="N12">
            <v>5</v>
          </cell>
          <cell r="O12">
            <v>1</v>
          </cell>
          <cell r="P12" t="str">
            <v>Y</v>
          </cell>
          <cell r="Q12" t="str">
            <v>b</v>
          </cell>
          <cell r="R12" t="str">
            <v>[28]</v>
          </cell>
          <cell r="S12">
            <v>2</v>
          </cell>
          <cell r="T12" t="str">
            <v>N</v>
          </cell>
          <cell r="U12">
            <v>2</v>
          </cell>
          <cell r="V12" t="str">
            <v>n</v>
          </cell>
          <cell r="W12" t="str">
            <v>a</v>
          </cell>
          <cell r="X12" t="str">
            <v>N</v>
          </cell>
          <cell r="Y12" t="str">
            <v>N</v>
          </cell>
          <cell r="Z12" t="str">
            <v>Y</v>
          </cell>
          <cell r="AA12"/>
        </row>
        <row r="13">
          <cell r="A13" t="str">
            <v>gd</v>
          </cell>
          <cell r="B13" t="str">
            <v>2022flwp</v>
          </cell>
          <cell r="C13" t="str">
            <v>qm</v>
          </cell>
          <cell r="D13">
            <v>32</v>
          </cell>
          <cell r="E13" t="str">
            <v>b1</v>
          </cell>
          <cell r="F13">
            <v>1023</v>
          </cell>
          <cell r="G13" t="str">
            <v>[45]</v>
          </cell>
          <cell r="H13" t="str">
            <v>Y</v>
          </cell>
          <cell r="I13">
            <v>1</v>
          </cell>
          <cell r="J13">
            <v>1</v>
          </cell>
          <cell r="K13" t="str">
            <v>N</v>
          </cell>
          <cell r="L13">
            <v>4</v>
          </cell>
          <cell r="M13">
            <v>2</v>
          </cell>
          <cell r="N13">
            <v>5</v>
          </cell>
          <cell r="O13">
            <v>1</v>
          </cell>
          <cell r="P13" t="str">
            <v>Y</v>
          </cell>
          <cell r="Q13" t="str">
            <v>b</v>
          </cell>
          <cell r="R13" t="str">
            <v>[28]</v>
          </cell>
          <cell r="S13">
            <v>2</v>
          </cell>
          <cell r="T13" t="str">
            <v>N</v>
          </cell>
          <cell r="U13">
            <v>2</v>
          </cell>
          <cell r="V13" t="str">
            <v>n</v>
          </cell>
          <cell r="W13" t="str">
            <v>a</v>
          </cell>
          <cell r="X13" t="str">
            <v>N</v>
          </cell>
          <cell r="Y13" t="str">
            <v>N</v>
          </cell>
          <cell r="Z13" t="str">
            <v>Y</v>
          </cell>
          <cell r="AA13"/>
        </row>
        <row r="14">
          <cell r="A14" t="str">
            <v>gd</v>
          </cell>
          <cell r="B14" t="str">
            <v>2022flwp</v>
          </cell>
          <cell r="C14" t="str">
            <v>qm</v>
          </cell>
          <cell r="D14">
            <v>32</v>
          </cell>
          <cell r="E14" t="str">
            <v>b1</v>
          </cell>
          <cell r="F14">
            <v>1023</v>
          </cell>
          <cell r="G14" t="str">
            <v>[45]</v>
          </cell>
          <cell r="H14" t="str">
            <v>Y</v>
          </cell>
          <cell r="I14">
            <v>1</v>
          </cell>
          <cell r="J14">
            <v>1</v>
          </cell>
          <cell r="K14" t="str">
            <v>N</v>
          </cell>
          <cell r="L14">
            <v>4</v>
          </cell>
          <cell r="M14">
            <v>2</v>
          </cell>
          <cell r="N14">
            <v>5</v>
          </cell>
          <cell r="O14">
            <v>1</v>
          </cell>
          <cell r="P14" t="str">
            <v>Y</v>
          </cell>
          <cell r="Q14" t="str">
            <v>b</v>
          </cell>
          <cell r="R14" t="str">
            <v>[28]</v>
          </cell>
          <cell r="S14">
            <v>2</v>
          </cell>
          <cell r="T14" t="str">
            <v>N</v>
          </cell>
          <cell r="U14">
            <v>2</v>
          </cell>
          <cell r="V14" t="str">
            <v>n</v>
          </cell>
          <cell r="W14" t="str">
            <v>a</v>
          </cell>
          <cell r="X14" t="str">
            <v>N</v>
          </cell>
          <cell r="Y14" t="str">
            <v>N</v>
          </cell>
          <cell r="Z14" t="str">
            <v>Y</v>
          </cell>
          <cell r="AA14"/>
        </row>
        <row r="15">
          <cell r="A15" t="str">
            <v>gd</v>
          </cell>
          <cell r="B15" t="str">
            <v>2022flwp</v>
          </cell>
          <cell r="C15" t="str">
            <v>qm</v>
          </cell>
          <cell r="D15">
            <v>32</v>
          </cell>
          <cell r="E15" t="str">
            <v>b1</v>
          </cell>
          <cell r="F15">
            <v>1023</v>
          </cell>
          <cell r="G15" t="str">
            <v>[45]</v>
          </cell>
          <cell r="H15" t="str">
            <v>Y</v>
          </cell>
          <cell r="I15">
            <v>1</v>
          </cell>
          <cell r="J15">
            <v>1</v>
          </cell>
          <cell r="K15" t="str">
            <v>N</v>
          </cell>
          <cell r="L15">
            <v>4</v>
          </cell>
          <cell r="M15">
            <v>2</v>
          </cell>
          <cell r="N15">
            <v>5</v>
          </cell>
          <cell r="O15">
            <v>1</v>
          </cell>
          <cell r="P15" t="str">
            <v>Y</v>
          </cell>
          <cell r="Q15" t="str">
            <v>b</v>
          </cell>
          <cell r="R15" t="str">
            <v>[28]</v>
          </cell>
          <cell r="S15">
            <v>2</v>
          </cell>
          <cell r="T15" t="str">
            <v>N</v>
          </cell>
          <cell r="U15">
            <v>2</v>
          </cell>
          <cell r="V15" t="str">
            <v>n</v>
          </cell>
          <cell r="W15" t="str">
            <v>a</v>
          </cell>
          <cell r="X15" t="str">
            <v>N</v>
          </cell>
          <cell r="Y15" t="str">
            <v>N</v>
          </cell>
          <cell r="Z15" t="str">
            <v>Y</v>
          </cell>
          <cell r="AA15"/>
        </row>
        <row r="16">
          <cell r="A16" t="str">
            <v>gd</v>
          </cell>
          <cell r="B16" t="str">
            <v>2022flwp</v>
          </cell>
          <cell r="C16" t="str">
            <v>qm</v>
          </cell>
          <cell r="D16">
            <v>32</v>
          </cell>
          <cell r="E16" t="str">
            <v>b1</v>
          </cell>
          <cell r="F16">
            <v>1023</v>
          </cell>
          <cell r="G16" t="str">
            <v>[45]</v>
          </cell>
          <cell r="H16" t="str">
            <v>Y</v>
          </cell>
          <cell r="I16">
            <v>1</v>
          </cell>
          <cell r="J16">
            <v>1</v>
          </cell>
          <cell r="K16" t="str">
            <v>N</v>
          </cell>
          <cell r="L16">
            <v>4</v>
          </cell>
          <cell r="M16">
            <v>2</v>
          </cell>
          <cell r="N16">
            <v>5</v>
          </cell>
          <cell r="O16">
            <v>1</v>
          </cell>
          <cell r="P16" t="str">
            <v>Y</v>
          </cell>
          <cell r="Q16" t="str">
            <v>b</v>
          </cell>
          <cell r="R16" t="str">
            <v>[28]</v>
          </cell>
          <cell r="S16">
            <v>2</v>
          </cell>
          <cell r="T16" t="str">
            <v>N</v>
          </cell>
          <cell r="U16">
            <v>2</v>
          </cell>
          <cell r="V16" t="str">
            <v>n</v>
          </cell>
          <cell r="W16" t="str">
            <v>a</v>
          </cell>
          <cell r="X16" t="str">
            <v>N</v>
          </cell>
          <cell r="Y16" t="str">
            <v>N</v>
          </cell>
          <cell r="Z16" t="str">
            <v>Y</v>
          </cell>
          <cell r="AA16"/>
        </row>
        <row r="17">
          <cell r="A17" t="str">
            <v>gd</v>
          </cell>
          <cell r="B17" t="str">
            <v>2022flwp</v>
          </cell>
          <cell r="C17" t="str">
            <v>qm</v>
          </cell>
          <cell r="D17">
            <v>32</v>
          </cell>
          <cell r="E17" t="str">
            <v>b1</v>
          </cell>
          <cell r="F17">
            <v>1023</v>
          </cell>
          <cell r="G17" t="str">
            <v>[45]</v>
          </cell>
          <cell r="H17" t="str">
            <v>Y</v>
          </cell>
          <cell r="I17">
            <v>1</v>
          </cell>
          <cell r="J17">
            <v>1</v>
          </cell>
          <cell r="K17" t="str">
            <v>N</v>
          </cell>
          <cell r="L17">
            <v>4</v>
          </cell>
          <cell r="M17">
            <v>2</v>
          </cell>
          <cell r="N17">
            <v>5</v>
          </cell>
          <cell r="O17">
            <v>1</v>
          </cell>
          <cell r="P17" t="str">
            <v>Y</v>
          </cell>
          <cell r="Q17" t="str">
            <v>b</v>
          </cell>
          <cell r="R17" t="str">
            <v>[28]</v>
          </cell>
          <cell r="S17">
            <v>2</v>
          </cell>
          <cell r="T17" t="str">
            <v>N</v>
          </cell>
          <cell r="U17">
            <v>2</v>
          </cell>
          <cell r="V17" t="str">
            <v>n</v>
          </cell>
          <cell r="W17" t="str">
            <v>a</v>
          </cell>
          <cell r="X17" t="str">
            <v>N</v>
          </cell>
          <cell r="Y17" t="str">
            <v>N</v>
          </cell>
          <cell r="Z17" t="str">
            <v>Y</v>
          </cell>
          <cell r="AA17"/>
        </row>
        <row r="18">
          <cell r="A18" t="str">
            <v>gd</v>
          </cell>
          <cell r="B18" t="str">
            <v>2022flwp</v>
          </cell>
          <cell r="C18" t="str">
            <v>qm</v>
          </cell>
          <cell r="D18">
            <v>32</v>
          </cell>
          <cell r="E18" t="str">
            <v>b1</v>
          </cell>
          <cell r="F18">
            <v>1023</v>
          </cell>
          <cell r="G18" t="str">
            <v>[45]</v>
          </cell>
          <cell r="H18" t="str">
            <v>Y</v>
          </cell>
          <cell r="I18">
            <v>1</v>
          </cell>
          <cell r="J18">
            <v>1</v>
          </cell>
          <cell r="K18" t="str">
            <v>N</v>
          </cell>
          <cell r="L18">
            <v>4</v>
          </cell>
          <cell r="M18">
            <v>2</v>
          </cell>
          <cell r="N18">
            <v>5</v>
          </cell>
          <cell r="O18">
            <v>1</v>
          </cell>
          <cell r="P18" t="str">
            <v>Y</v>
          </cell>
          <cell r="Q18" t="str">
            <v>b</v>
          </cell>
          <cell r="R18" t="str">
            <v>[28]</v>
          </cell>
          <cell r="S18">
            <v>2</v>
          </cell>
          <cell r="T18" t="str">
            <v>N</v>
          </cell>
          <cell r="U18">
            <v>2</v>
          </cell>
          <cell r="V18" t="str">
            <v>n</v>
          </cell>
          <cell r="W18" t="str">
            <v>a</v>
          </cell>
          <cell r="X18" t="str">
            <v>N</v>
          </cell>
          <cell r="Y18" t="str">
            <v>N</v>
          </cell>
          <cell r="Z18" t="str">
            <v>Y</v>
          </cell>
          <cell r="AA18"/>
        </row>
        <row r="19">
          <cell r="A19" t="str">
            <v>gd</v>
          </cell>
          <cell r="B19" t="str">
            <v>2022flwp</v>
          </cell>
          <cell r="C19" t="str">
            <v>qm</v>
          </cell>
          <cell r="D19">
            <v>32</v>
          </cell>
          <cell r="E19" t="str">
            <v>b1</v>
          </cell>
          <cell r="F19">
            <v>1023</v>
          </cell>
          <cell r="G19" t="str">
            <v>[45]</v>
          </cell>
          <cell r="H19" t="str">
            <v>Y</v>
          </cell>
          <cell r="I19">
            <v>1</v>
          </cell>
          <cell r="J19">
            <v>1</v>
          </cell>
          <cell r="K19" t="str">
            <v>N</v>
          </cell>
          <cell r="L19">
            <v>4</v>
          </cell>
          <cell r="M19">
            <v>2</v>
          </cell>
          <cell r="N19">
            <v>5</v>
          </cell>
          <cell r="O19">
            <v>1</v>
          </cell>
          <cell r="P19" t="str">
            <v>Y</v>
          </cell>
          <cell r="Q19" t="str">
            <v>b</v>
          </cell>
          <cell r="R19" t="str">
            <v>[28]</v>
          </cell>
          <cell r="S19">
            <v>2</v>
          </cell>
          <cell r="T19" t="str">
            <v>N</v>
          </cell>
          <cell r="U19">
            <v>2</v>
          </cell>
          <cell r="V19" t="str">
            <v>n</v>
          </cell>
          <cell r="W19" t="str">
            <v>a</v>
          </cell>
          <cell r="X19" t="str">
            <v>N</v>
          </cell>
          <cell r="Y19" t="str">
            <v>N</v>
          </cell>
          <cell r="Z19" t="str">
            <v>Y</v>
          </cell>
          <cell r="AA19"/>
        </row>
        <row r="20">
          <cell r="A20" t="str">
            <v>gd</v>
          </cell>
          <cell r="B20" t="str">
            <v>2022flwp</v>
          </cell>
          <cell r="C20" t="str">
            <v>qm</v>
          </cell>
          <cell r="D20">
            <v>32</v>
          </cell>
          <cell r="E20" t="str">
            <v>b1</v>
          </cell>
          <cell r="F20">
            <v>1023</v>
          </cell>
          <cell r="G20" t="str">
            <v>[45]</v>
          </cell>
          <cell r="H20" t="str">
            <v>Y</v>
          </cell>
          <cell r="I20">
            <v>1</v>
          </cell>
          <cell r="J20">
            <v>1</v>
          </cell>
          <cell r="K20" t="str">
            <v>N</v>
          </cell>
          <cell r="L20">
            <v>4</v>
          </cell>
          <cell r="M20">
            <v>2</v>
          </cell>
          <cell r="N20">
            <v>5</v>
          </cell>
          <cell r="O20">
            <v>1</v>
          </cell>
          <cell r="P20" t="str">
            <v>Y</v>
          </cell>
          <cell r="Q20" t="str">
            <v>b</v>
          </cell>
          <cell r="R20" t="str">
            <v>[28]</v>
          </cell>
          <cell r="S20">
            <v>2</v>
          </cell>
          <cell r="T20" t="str">
            <v>N</v>
          </cell>
          <cell r="U20">
            <v>2</v>
          </cell>
          <cell r="V20" t="str">
            <v>n</v>
          </cell>
          <cell r="W20" t="str">
            <v>a</v>
          </cell>
          <cell r="X20" t="str">
            <v>N</v>
          </cell>
          <cell r="Y20" t="str">
            <v>N</v>
          </cell>
          <cell r="Z20" t="str">
            <v>Y</v>
          </cell>
          <cell r="AA20"/>
        </row>
        <row r="21">
          <cell r="A21" t="str">
            <v>gd</v>
          </cell>
          <cell r="B21" t="str">
            <v>2022flwp</v>
          </cell>
          <cell r="C21" t="str">
            <v>qm</v>
          </cell>
          <cell r="D21">
            <v>32</v>
          </cell>
          <cell r="E21" t="str">
            <v>b1</v>
          </cell>
          <cell r="F21">
            <v>1023</v>
          </cell>
          <cell r="G21" t="str">
            <v>[45]</v>
          </cell>
          <cell r="H21" t="str">
            <v>Y</v>
          </cell>
          <cell r="I21">
            <v>1</v>
          </cell>
          <cell r="J21">
            <v>1</v>
          </cell>
          <cell r="K21" t="str">
            <v>N</v>
          </cell>
          <cell r="L21">
            <v>4</v>
          </cell>
          <cell r="M21">
            <v>2</v>
          </cell>
          <cell r="N21">
            <v>5</v>
          </cell>
          <cell r="O21">
            <v>1</v>
          </cell>
          <cell r="P21" t="str">
            <v>Y</v>
          </cell>
          <cell r="Q21" t="str">
            <v>b</v>
          </cell>
          <cell r="R21" t="str">
            <v>[28]</v>
          </cell>
          <cell r="S21">
            <v>2</v>
          </cell>
          <cell r="T21" t="str">
            <v>N</v>
          </cell>
          <cell r="U21">
            <v>2</v>
          </cell>
          <cell r="V21" t="str">
            <v>n</v>
          </cell>
          <cell r="W21" t="str">
            <v>a</v>
          </cell>
          <cell r="X21" t="str">
            <v>N</v>
          </cell>
          <cell r="Y21" t="str">
            <v>N</v>
          </cell>
          <cell r="Z21" t="str">
            <v>Y</v>
          </cell>
          <cell r="AA21"/>
        </row>
        <row r="22">
          <cell r="A22" t="str">
            <v>gd</v>
          </cell>
          <cell r="B22" t="str">
            <v>2022flwp</v>
          </cell>
          <cell r="C22" t="str">
            <v>qm</v>
          </cell>
          <cell r="D22">
            <v>32</v>
          </cell>
          <cell r="E22" t="str">
            <v>b1</v>
          </cell>
          <cell r="F22">
            <v>1023</v>
          </cell>
          <cell r="G22" t="str">
            <v>[45]</v>
          </cell>
          <cell r="H22" t="str">
            <v>Y</v>
          </cell>
          <cell r="I22">
            <v>1</v>
          </cell>
          <cell r="J22">
            <v>1</v>
          </cell>
          <cell r="K22" t="str">
            <v>N</v>
          </cell>
          <cell r="L22">
            <v>4</v>
          </cell>
          <cell r="M22">
            <v>2</v>
          </cell>
          <cell r="N22">
            <v>5</v>
          </cell>
          <cell r="O22">
            <v>1</v>
          </cell>
          <cell r="P22" t="str">
            <v>Y</v>
          </cell>
          <cell r="Q22" t="str">
            <v>b</v>
          </cell>
          <cell r="R22" t="str">
            <v>[28]</v>
          </cell>
          <cell r="S22">
            <v>2</v>
          </cell>
          <cell r="T22" t="str">
            <v>N</v>
          </cell>
          <cell r="U22">
            <v>2</v>
          </cell>
          <cell r="V22" t="str">
            <v>n</v>
          </cell>
          <cell r="W22" t="str">
            <v>a</v>
          </cell>
          <cell r="X22" t="str">
            <v>N</v>
          </cell>
          <cell r="Y22" t="str">
            <v>N</v>
          </cell>
          <cell r="Z22" t="str">
            <v>Y</v>
          </cell>
          <cell r="AA22"/>
        </row>
        <row r="23">
          <cell r="A23" t="str">
            <v>gd</v>
          </cell>
          <cell r="B23" t="str">
            <v>2022flwp</v>
          </cell>
          <cell r="C23" t="str">
            <v>qm</v>
          </cell>
          <cell r="D23">
            <v>32</v>
          </cell>
          <cell r="E23" t="str">
            <v>b1</v>
          </cell>
          <cell r="F23">
            <v>1023</v>
          </cell>
          <cell r="G23" t="str">
            <v>[45]</v>
          </cell>
          <cell r="H23" t="str">
            <v>Y</v>
          </cell>
          <cell r="I23">
            <v>1</v>
          </cell>
          <cell r="J23">
            <v>1</v>
          </cell>
          <cell r="K23" t="str">
            <v>N</v>
          </cell>
          <cell r="L23">
            <v>4</v>
          </cell>
          <cell r="M23">
            <v>2</v>
          </cell>
          <cell r="N23">
            <v>5</v>
          </cell>
          <cell r="O23">
            <v>1</v>
          </cell>
          <cell r="P23" t="str">
            <v>Y</v>
          </cell>
          <cell r="Q23" t="str">
            <v>b</v>
          </cell>
          <cell r="R23" t="str">
            <v>[28]</v>
          </cell>
          <cell r="S23">
            <v>2</v>
          </cell>
          <cell r="T23" t="str">
            <v>N</v>
          </cell>
          <cell r="U23">
            <v>2</v>
          </cell>
          <cell r="V23" t="str">
            <v>n</v>
          </cell>
          <cell r="W23" t="str">
            <v>a</v>
          </cell>
          <cell r="X23" t="str">
            <v>N</v>
          </cell>
          <cell r="Y23" t="str">
            <v>N</v>
          </cell>
          <cell r="Z23" t="str">
            <v>Y</v>
          </cell>
          <cell r="AA23"/>
        </row>
        <row r="24">
          <cell r="A24" t="str">
            <v>gd</v>
          </cell>
          <cell r="B24" t="str">
            <v>2022flwp</v>
          </cell>
          <cell r="C24" t="str">
            <v>qm</v>
          </cell>
          <cell r="D24">
            <v>32</v>
          </cell>
          <cell r="E24" t="str">
            <v>b1</v>
          </cell>
          <cell r="F24">
            <v>1023</v>
          </cell>
          <cell r="G24" t="str">
            <v>[45]</v>
          </cell>
          <cell r="H24" t="str">
            <v>Y</v>
          </cell>
          <cell r="I24">
            <v>1</v>
          </cell>
          <cell r="J24">
            <v>1</v>
          </cell>
          <cell r="K24" t="str">
            <v>N</v>
          </cell>
          <cell r="L24">
            <v>4</v>
          </cell>
          <cell r="M24">
            <v>2</v>
          </cell>
          <cell r="N24">
            <v>5</v>
          </cell>
          <cell r="O24">
            <v>1</v>
          </cell>
          <cell r="P24" t="str">
            <v>Y</v>
          </cell>
          <cell r="Q24" t="str">
            <v>b</v>
          </cell>
          <cell r="R24" t="str">
            <v>[28]</v>
          </cell>
          <cell r="S24">
            <v>2</v>
          </cell>
          <cell r="T24" t="str">
            <v>N</v>
          </cell>
          <cell r="U24">
            <v>2</v>
          </cell>
          <cell r="V24" t="str">
            <v>n</v>
          </cell>
          <cell r="W24" t="str">
            <v>a</v>
          </cell>
          <cell r="X24" t="str">
            <v>N</v>
          </cell>
          <cell r="Y24" t="str">
            <v>N</v>
          </cell>
          <cell r="Z24" t="str">
            <v>Y</v>
          </cell>
          <cell r="AA24"/>
        </row>
        <row r="25">
          <cell r="A25" t="str">
            <v>gd</v>
          </cell>
          <cell r="B25" t="str">
            <v>2022flwp</v>
          </cell>
          <cell r="C25" t="str">
            <v>qm</v>
          </cell>
          <cell r="D25">
            <v>32</v>
          </cell>
          <cell r="E25" t="str">
            <v>b1</v>
          </cell>
          <cell r="F25">
            <v>1023</v>
          </cell>
          <cell r="G25" t="str">
            <v>[45]</v>
          </cell>
          <cell r="H25" t="str">
            <v>Y</v>
          </cell>
          <cell r="I25">
            <v>1</v>
          </cell>
          <cell r="J25">
            <v>1</v>
          </cell>
          <cell r="K25" t="str">
            <v>N</v>
          </cell>
          <cell r="L25">
            <v>4</v>
          </cell>
          <cell r="M25">
            <v>2</v>
          </cell>
          <cell r="N25">
            <v>5</v>
          </cell>
          <cell r="O25">
            <v>1</v>
          </cell>
          <cell r="P25" t="str">
            <v>Y</v>
          </cell>
          <cell r="Q25" t="str">
            <v>b</v>
          </cell>
          <cell r="R25" t="str">
            <v>[28]</v>
          </cell>
          <cell r="S25">
            <v>2</v>
          </cell>
          <cell r="T25" t="str">
            <v>N</v>
          </cell>
          <cell r="U25">
            <v>2</v>
          </cell>
          <cell r="V25" t="str">
            <v>n</v>
          </cell>
          <cell r="W25" t="str">
            <v>a</v>
          </cell>
          <cell r="X25" t="str">
            <v>N</v>
          </cell>
          <cell r="Y25" t="str">
            <v>N</v>
          </cell>
          <cell r="Z25" t="str">
            <v>Y</v>
          </cell>
          <cell r="AA25"/>
        </row>
        <row r="26">
          <cell r="A26" t="str">
            <v>gd</v>
          </cell>
          <cell r="B26" t="str">
            <v>2022flwp</v>
          </cell>
          <cell r="C26" t="str">
            <v>qm</v>
          </cell>
          <cell r="D26">
            <v>32</v>
          </cell>
          <cell r="E26" t="str">
            <v>b1</v>
          </cell>
          <cell r="F26">
            <v>1023</v>
          </cell>
          <cell r="G26" t="str">
            <v>[45]</v>
          </cell>
          <cell r="H26" t="str">
            <v>Y</v>
          </cell>
          <cell r="I26">
            <v>1</v>
          </cell>
          <cell r="J26">
            <v>1</v>
          </cell>
          <cell r="K26" t="str">
            <v>N</v>
          </cell>
          <cell r="L26">
            <v>4</v>
          </cell>
          <cell r="M26">
            <v>2</v>
          </cell>
          <cell r="N26">
            <v>5</v>
          </cell>
          <cell r="O26">
            <v>1</v>
          </cell>
          <cell r="P26" t="str">
            <v>Y</v>
          </cell>
          <cell r="Q26" t="str">
            <v>b</v>
          </cell>
          <cell r="R26" t="str">
            <v>[28]</v>
          </cell>
          <cell r="S26">
            <v>2</v>
          </cell>
          <cell r="T26" t="str">
            <v>N</v>
          </cell>
          <cell r="U26">
            <v>2</v>
          </cell>
          <cell r="V26" t="str">
            <v>n</v>
          </cell>
          <cell r="W26" t="str">
            <v>a</v>
          </cell>
          <cell r="X26" t="str">
            <v>N</v>
          </cell>
          <cell r="Y26" t="str">
            <v>N</v>
          </cell>
          <cell r="Z26" t="str">
            <v>Y</v>
          </cell>
          <cell r="AA26"/>
        </row>
        <row r="27">
          <cell r="A27" t="str">
            <v>gd</v>
          </cell>
          <cell r="B27" t="str">
            <v>2022flwp</v>
          </cell>
          <cell r="C27" t="str">
            <v>qm</v>
          </cell>
          <cell r="D27">
            <v>32</v>
          </cell>
          <cell r="E27" t="str">
            <v>b1</v>
          </cell>
          <cell r="F27">
            <v>1023</v>
          </cell>
          <cell r="G27" t="str">
            <v>[45]</v>
          </cell>
          <cell r="H27" t="str">
            <v>Y</v>
          </cell>
          <cell r="I27">
            <v>1</v>
          </cell>
          <cell r="J27">
            <v>1</v>
          </cell>
          <cell r="K27" t="str">
            <v>N</v>
          </cell>
          <cell r="L27">
            <v>4</v>
          </cell>
          <cell r="M27">
            <v>2</v>
          </cell>
          <cell r="N27">
            <v>5</v>
          </cell>
          <cell r="O27">
            <v>1</v>
          </cell>
          <cell r="P27" t="str">
            <v>Y</v>
          </cell>
          <cell r="Q27" t="str">
            <v>b</v>
          </cell>
          <cell r="R27" t="str">
            <v>[28]</v>
          </cell>
          <cell r="S27">
            <v>2</v>
          </cell>
          <cell r="T27" t="str">
            <v>N</v>
          </cell>
          <cell r="U27">
            <v>2</v>
          </cell>
          <cell r="V27" t="str">
            <v>n</v>
          </cell>
          <cell r="W27" t="str">
            <v>a</v>
          </cell>
          <cell r="X27" t="str">
            <v>N</v>
          </cell>
          <cell r="Y27" t="str">
            <v>N</v>
          </cell>
          <cell r="Z27" t="str">
            <v>Y</v>
          </cell>
          <cell r="AA27"/>
        </row>
        <row r="28">
          <cell r="A28" t="str">
            <v>gd</v>
          </cell>
          <cell r="B28" t="str">
            <v>2022flwp</v>
          </cell>
          <cell r="C28" t="str">
            <v>qm</v>
          </cell>
          <cell r="D28">
            <v>32</v>
          </cell>
          <cell r="E28" t="str">
            <v>b1</v>
          </cell>
          <cell r="F28">
            <v>1023</v>
          </cell>
          <cell r="G28" t="str">
            <v>[45]</v>
          </cell>
          <cell r="H28" t="str">
            <v>Y</v>
          </cell>
          <cell r="I28">
            <v>1</v>
          </cell>
          <cell r="J28">
            <v>1</v>
          </cell>
          <cell r="K28" t="str">
            <v>N</v>
          </cell>
          <cell r="L28">
            <v>4</v>
          </cell>
          <cell r="M28">
            <v>2</v>
          </cell>
          <cell r="N28">
            <v>5</v>
          </cell>
          <cell r="O28">
            <v>1</v>
          </cell>
          <cell r="P28" t="str">
            <v>Y</v>
          </cell>
          <cell r="Q28" t="str">
            <v>b</v>
          </cell>
          <cell r="R28" t="str">
            <v>[28]</v>
          </cell>
          <cell r="S28">
            <v>2</v>
          </cell>
          <cell r="T28" t="str">
            <v>N</v>
          </cell>
          <cell r="U28">
            <v>2</v>
          </cell>
          <cell r="V28" t="str">
            <v>n</v>
          </cell>
          <cell r="W28" t="str">
            <v>a</v>
          </cell>
          <cell r="X28" t="str">
            <v>N</v>
          </cell>
          <cell r="Y28" t="str">
            <v>N</v>
          </cell>
          <cell r="Z28" t="str">
            <v>Y</v>
          </cell>
          <cell r="AA28"/>
        </row>
        <row r="29">
          <cell r="A29" t="str">
            <v>gd</v>
          </cell>
          <cell r="B29" t="str">
            <v>2022flwp</v>
          </cell>
          <cell r="C29" t="str">
            <v>qm</v>
          </cell>
          <cell r="D29">
            <v>32</v>
          </cell>
          <cell r="E29" t="str">
            <v>b1</v>
          </cell>
          <cell r="F29">
            <v>1023</v>
          </cell>
          <cell r="G29" t="str">
            <v>[45]</v>
          </cell>
          <cell r="H29" t="str">
            <v>Y</v>
          </cell>
          <cell r="I29">
            <v>1</v>
          </cell>
          <cell r="J29">
            <v>1</v>
          </cell>
          <cell r="K29" t="str">
            <v>N</v>
          </cell>
          <cell r="L29">
            <v>4</v>
          </cell>
          <cell r="M29">
            <v>2</v>
          </cell>
          <cell r="N29">
            <v>5</v>
          </cell>
          <cell r="O29">
            <v>1</v>
          </cell>
          <cell r="P29" t="str">
            <v>Y</v>
          </cell>
          <cell r="Q29" t="str">
            <v>b</v>
          </cell>
          <cell r="R29" t="str">
            <v>[28]</v>
          </cell>
          <cell r="S29">
            <v>2</v>
          </cell>
          <cell r="T29" t="str">
            <v>N</v>
          </cell>
          <cell r="U29">
            <v>2</v>
          </cell>
          <cell r="V29" t="str">
            <v>n</v>
          </cell>
          <cell r="W29" t="str">
            <v>a</v>
          </cell>
          <cell r="X29" t="str">
            <v>N</v>
          </cell>
          <cell r="Y29" t="str">
            <v>N</v>
          </cell>
          <cell r="Z29" t="str">
            <v>Y</v>
          </cell>
          <cell r="AA29"/>
        </row>
        <row r="30">
          <cell r="A30" t="str">
            <v>gd</v>
          </cell>
          <cell r="B30" t="str">
            <v>2022flwp</v>
          </cell>
          <cell r="C30" t="str">
            <v>qm</v>
          </cell>
          <cell r="D30">
            <v>32</v>
          </cell>
          <cell r="E30" t="str">
            <v>b1</v>
          </cell>
          <cell r="F30">
            <v>1023</v>
          </cell>
          <cell r="G30" t="str">
            <v>[45]</v>
          </cell>
          <cell r="H30" t="str">
            <v>Y</v>
          </cell>
          <cell r="I30">
            <v>1</v>
          </cell>
          <cell r="J30">
            <v>1</v>
          </cell>
          <cell r="K30" t="str">
            <v>N</v>
          </cell>
          <cell r="L30">
            <v>4</v>
          </cell>
          <cell r="M30">
            <v>2</v>
          </cell>
          <cell r="N30">
            <v>5</v>
          </cell>
          <cell r="O30">
            <v>1</v>
          </cell>
          <cell r="P30" t="str">
            <v>Y</v>
          </cell>
          <cell r="Q30" t="str">
            <v>b</v>
          </cell>
          <cell r="R30" t="str">
            <v>[28]</v>
          </cell>
          <cell r="S30">
            <v>2</v>
          </cell>
          <cell r="T30" t="str">
            <v>N</v>
          </cell>
          <cell r="U30">
            <v>2</v>
          </cell>
          <cell r="V30" t="str">
            <v>n</v>
          </cell>
          <cell r="W30" t="str">
            <v>a</v>
          </cell>
          <cell r="X30" t="str">
            <v>N</v>
          </cell>
          <cell r="Y30" t="str">
            <v>N</v>
          </cell>
          <cell r="Z30" t="str">
            <v>Y</v>
          </cell>
          <cell r="AA30"/>
        </row>
        <row r="31">
          <cell r="A31" t="str">
            <v>gd</v>
          </cell>
          <cell r="B31" t="str">
            <v>2022flwp</v>
          </cell>
          <cell r="C31" t="str">
            <v>qm</v>
          </cell>
          <cell r="D31">
            <v>32</v>
          </cell>
          <cell r="E31" t="str">
            <v>b1</v>
          </cell>
          <cell r="F31">
            <v>1023</v>
          </cell>
          <cell r="G31" t="str">
            <v>[45]</v>
          </cell>
          <cell r="H31" t="str">
            <v>Y</v>
          </cell>
          <cell r="I31">
            <v>1</v>
          </cell>
          <cell r="J31">
            <v>1</v>
          </cell>
          <cell r="K31" t="str">
            <v>N</v>
          </cell>
          <cell r="L31">
            <v>4</v>
          </cell>
          <cell r="M31">
            <v>2</v>
          </cell>
          <cell r="N31">
            <v>5</v>
          </cell>
          <cell r="O31">
            <v>1</v>
          </cell>
          <cell r="P31" t="str">
            <v>Y</v>
          </cell>
          <cell r="Q31" t="str">
            <v>b</v>
          </cell>
          <cell r="R31" t="str">
            <v>[28]</v>
          </cell>
          <cell r="S31">
            <v>2</v>
          </cell>
          <cell r="T31" t="str">
            <v>N</v>
          </cell>
          <cell r="U31">
            <v>2</v>
          </cell>
          <cell r="V31" t="str">
            <v>n</v>
          </cell>
          <cell r="W31" t="str">
            <v>a</v>
          </cell>
          <cell r="X31" t="str">
            <v>N</v>
          </cell>
          <cell r="Y31" t="str">
            <v>N</v>
          </cell>
          <cell r="Z31" t="str">
            <v>Y</v>
          </cell>
          <cell r="AA31"/>
        </row>
        <row r="32">
          <cell r="A32" t="str">
            <v>gd</v>
          </cell>
          <cell r="B32" t="str">
            <v>2022flwp</v>
          </cell>
          <cell r="C32" t="str">
            <v>qm</v>
          </cell>
          <cell r="D32">
            <v>32</v>
          </cell>
          <cell r="E32" t="str">
            <v>b1</v>
          </cell>
          <cell r="F32">
            <v>1023</v>
          </cell>
          <cell r="G32" t="str">
            <v>[45]</v>
          </cell>
          <cell r="H32" t="str">
            <v>Y</v>
          </cell>
          <cell r="I32">
            <v>1</v>
          </cell>
          <cell r="J32">
            <v>1</v>
          </cell>
          <cell r="K32" t="str">
            <v>N</v>
          </cell>
          <cell r="L32">
            <v>4</v>
          </cell>
          <cell r="M32">
            <v>2</v>
          </cell>
          <cell r="N32">
            <v>5</v>
          </cell>
          <cell r="O32">
            <v>1</v>
          </cell>
          <cell r="P32" t="str">
            <v>Y</v>
          </cell>
          <cell r="Q32" t="str">
            <v>b</v>
          </cell>
          <cell r="R32" t="str">
            <v>[28]</v>
          </cell>
          <cell r="S32">
            <v>2</v>
          </cell>
          <cell r="T32" t="str">
            <v>N</v>
          </cell>
          <cell r="U32">
            <v>2</v>
          </cell>
          <cell r="V32" t="str">
            <v>n</v>
          </cell>
          <cell r="W32" t="str">
            <v>a</v>
          </cell>
          <cell r="X32" t="str">
            <v>N</v>
          </cell>
          <cell r="Y32" t="str">
            <v>N</v>
          </cell>
          <cell r="Z32" t="str">
            <v>Y</v>
          </cell>
          <cell r="AA32"/>
        </row>
        <row r="33">
          <cell r="A33" t="str">
            <v>gd</v>
          </cell>
          <cell r="B33" t="str">
            <v>2022flwp</v>
          </cell>
          <cell r="C33" t="str">
            <v>qm</v>
          </cell>
          <cell r="D33">
            <v>32</v>
          </cell>
          <cell r="E33" t="str">
            <v>b1</v>
          </cell>
          <cell r="F33">
            <v>1023</v>
          </cell>
          <cell r="G33" t="str">
            <v>[45]</v>
          </cell>
          <cell r="H33" t="str">
            <v>Y</v>
          </cell>
          <cell r="I33">
            <v>1</v>
          </cell>
          <cell r="J33">
            <v>1</v>
          </cell>
          <cell r="K33" t="str">
            <v>N</v>
          </cell>
          <cell r="L33">
            <v>4</v>
          </cell>
          <cell r="M33">
            <v>2</v>
          </cell>
          <cell r="N33">
            <v>5</v>
          </cell>
          <cell r="O33">
            <v>1</v>
          </cell>
          <cell r="P33" t="str">
            <v>Y</v>
          </cell>
          <cell r="Q33" t="str">
            <v>b</v>
          </cell>
          <cell r="R33" t="str">
            <v>[28]</v>
          </cell>
          <cell r="S33">
            <v>2</v>
          </cell>
          <cell r="T33" t="str">
            <v>N</v>
          </cell>
          <cell r="U33">
            <v>2</v>
          </cell>
          <cell r="V33" t="str">
            <v>n</v>
          </cell>
          <cell r="W33" t="str">
            <v>a</v>
          </cell>
          <cell r="X33" t="str">
            <v>N</v>
          </cell>
          <cell r="Y33" t="str">
            <v>N</v>
          </cell>
          <cell r="Z33" t="str">
            <v>Y</v>
          </cell>
          <cell r="AA33"/>
        </row>
        <row r="34">
          <cell r="A34" t="str">
            <v>gd</v>
          </cell>
          <cell r="B34" t="str">
            <v>2022flwp</v>
          </cell>
          <cell r="C34" t="str">
            <v>qm</v>
          </cell>
          <cell r="D34">
            <v>32</v>
          </cell>
          <cell r="E34" t="str">
            <v>b1</v>
          </cell>
          <cell r="F34">
            <v>1023</v>
          </cell>
          <cell r="G34" t="str">
            <v>[45]</v>
          </cell>
          <cell r="H34" t="str">
            <v>Y</v>
          </cell>
          <cell r="I34">
            <v>1</v>
          </cell>
          <cell r="J34">
            <v>1</v>
          </cell>
          <cell r="K34" t="str">
            <v>N</v>
          </cell>
          <cell r="L34">
            <v>4</v>
          </cell>
          <cell r="M34">
            <v>2</v>
          </cell>
          <cell r="N34">
            <v>5</v>
          </cell>
          <cell r="O34">
            <v>1</v>
          </cell>
          <cell r="P34" t="str">
            <v>Y</v>
          </cell>
          <cell r="Q34" t="str">
            <v>b</v>
          </cell>
          <cell r="R34" t="str">
            <v>[28]</v>
          </cell>
          <cell r="S34">
            <v>2</v>
          </cell>
          <cell r="T34" t="str">
            <v>N</v>
          </cell>
          <cell r="U34">
            <v>2</v>
          </cell>
          <cell r="V34" t="str">
            <v>n</v>
          </cell>
          <cell r="W34" t="str">
            <v>a</v>
          </cell>
          <cell r="X34" t="str">
            <v>N</v>
          </cell>
          <cell r="Y34" t="str">
            <v>N</v>
          </cell>
          <cell r="Z34" t="str">
            <v>Y</v>
          </cell>
          <cell r="AA34"/>
        </row>
        <row r="35">
          <cell r="A35" t="str">
            <v>gd</v>
          </cell>
          <cell r="B35" t="str">
            <v>2022flwp</v>
          </cell>
          <cell r="C35" t="str">
            <v>qm</v>
          </cell>
          <cell r="D35">
            <v>32</v>
          </cell>
          <cell r="E35" t="str">
            <v>b1</v>
          </cell>
          <cell r="F35">
            <v>1023</v>
          </cell>
          <cell r="G35" t="str">
            <v>[45]</v>
          </cell>
          <cell r="H35" t="str">
            <v>Y</v>
          </cell>
          <cell r="I35">
            <v>1</v>
          </cell>
          <cell r="J35">
            <v>1</v>
          </cell>
          <cell r="K35" t="str">
            <v>N</v>
          </cell>
          <cell r="L35">
            <v>4</v>
          </cell>
          <cell r="M35">
            <v>2</v>
          </cell>
          <cell r="N35">
            <v>5</v>
          </cell>
          <cell r="O35">
            <v>1</v>
          </cell>
          <cell r="P35" t="str">
            <v>Y</v>
          </cell>
          <cell r="Q35" t="str">
            <v>b</v>
          </cell>
          <cell r="R35" t="str">
            <v>[28]</v>
          </cell>
          <cell r="S35">
            <v>2</v>
          </cell>
          <cell r="T35" t="str">
            <v>N</v>
          </cell>
          <cell r="U35">
            <v>2</v>
          </cell>
          <cell r="V35" t="str">
            <v>n</v>
          </cell>
          <cell r="W35" t="str">
            <v>a</v>
          </cell>
          <cell r="X35" t="str">
            <v>N</v>
          </cell>
          <cell r="Y35" t="str">
            <v>N</v>
          </cell>
          <cell r="Z35" t="str">
            <v>Y</v>
          </cell>
          <cell r="AA35"/>
        </row>
        <row r="36">
          <cell r="A36" t="str">
            <v>gd</v>
          </cell>
          <cell r="B36" t="str">
            <v>2022flwp</v>
          </cell>
          <cell r="C36" t="str">
            <v>qm</v>
          </cell>
          <cell r="D36">
            <v>32</v>
          </cell>
          <cell r="E36" t="str">
            <v>b1</v>
          </cell>
          <cell r="F36">
            <v>1023</v>
          </cell>
          <cell r="G36" t="str">
            <v>[45]</v>
          </cell>
          <cell r="H36" t="str">
            <v>Y</v>
          </cell>
          <cell r="I36">
            <v>1</v>
          </cell>
          <cell r="J36">
            <v>1</v>
          </cell>
          <cell r="K36" t="str">
            <v>N</v>
          </cell>
          <cell r="L36">
            <v>4</v>
          </cell>
          <cell r="M36">
            <v>2</v>
          </cell>
          <cell r="N36">
            <v>5</v>
          </cell>
          <cell r="O36">
            <v>1</v>
          </cell>
          <cell r="P36" t="str">
            <v>Y</v>
          </cell>
          <cell r="Q36" t="str">
            <v>b</v>
          </cell>
          <cell r="R36" t="str">
            <v>[28]</v>
          </cell>
          <cell r="S36">
            <v>2</v>
          </cell>
          <cell r="T36" t="str">
            <v>N</v>
          </cell>
          <cell r="U36">
            <v>2</v>
          </cell>
          <cell r="V36" t="str">
            <v>n</v>
          </cell>
          <cell r="W36" t="str">
            <v>a</v>
          </cell>
          <cell r="X36" t="str">
            <v>N</v>
          </cell>
          <cell r="Y36" t="str">
            <v>N</v>
          </cell>
          <cell r="Z36" t="str">
            <v>Y</v>
          </cell>
          <cell r="AA36"/>
        </row>
        <row r="37">
          <cell r="A37" t="str">
            <v>gd</v>
          </cell>
          <cell r="B37" t="str">
            <v>2022flwp</v>
          </cell>
          <cell r="C37" t="str">
            <v>qm</v>
          </cell>
          <cell r="D37" t="str">
            <v>32</v>
          </cell>
          <cell r="E37" t="str">
            <v>b1</v>
          </cell>
          <cell r="F37" t="str">
            <v>1023</v>
          </cell>
          <cell r="G37" t="str">
            <v>[45]</v>
          </cell>
          <cell r="H37" t="str">
            <v>Y</v>
          </cell>
          <cell r="I37" t="str">
            <v>1</v>
          </cell>
          <cell r="J37" t="str">
            <v>1</v>
          </cell>
          <cell r="K37" t="str">
            <v>N</v>
          </cell>
          <cell r="L37" t="str">
            <v>4</v>
          </cell>
          <cell r="M37" t="str">
            <v>2</v>
          </cell>
          <cell r="N37" t="str">
            <v>5</v>
          </cell>
          <cell r="O37" t="str">
            <v>1</v>
          </cell>
          <cell r="P37" t="str">
            <v>Y</v>
          </cell>
          <cell r="Q37" t="str">
            <v>b</v>
          </cell>
          <cell r="R37" t="str">
            <v>[28]</v>
          </cell>
          <cell r="S37" t="str">
            <v>2</v>
          </cell>
          <cell r="T37" t="str">
            <v>N</v>
          </cell>
          <cell r="U37" t="str">
            <v>2</v>
          </cell>
          <cell r="V37" t="str">
            <v>n</v>
          </cell>
          <cell r="W37" t="str">
            <v>a</v>
          </cell>
          <cell r="X37" t="str">
            <v>N</v>
          </cell>
          <cell r="Y37" t="str">
            <v>N</v>
          </cell>
          <cell r="Z37" t="str">
            <v>Y</v>
          </cell>
          <cell r="AA37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550A-361D-4648-965E-D167B5DBB3D8}">
  <dimension ref="A1:CC999"/>
  <sheetViews>
    <sheetView tabSelected="1" topLeftCell="A10" workbookViewId="0">
      <selection activeCell="J42" sqref="J42"/>
    </sheetView>
  </sheetViews>
  <sheetFormatPr defaultRowHeight="15" x14ac:dyDescent="0.25"/>
  <cols>
    <col min="1" max="1" width="13.5703125" bestFit="1" customWidth="1"/>
    <col min="2" max="2" width="9" bestFit="1" customWidth="1"/>
    <col min="3" max="3" width="8.28515625" bestFit="1" customWidth="1"/>
    <col min="4" max="4" width="14.85546875" bestFit="1" customWidth="1"/>
    <col min="5" max="5" width="7.7109375" bestFit="1" customWidth="1"/>
    <col min="6" max="6" width="8.28515625" bestFit="1" customWidth="1"/>
    <col min="7" max="7" width="13.5703125" bestFit="1" customWidth="1"/>
    <col min="8" max="8" width="13.42578125" bestFit="1" customWidth="1"/>
    <col min="9" max="9" width="11.5703125" bestFit="1" customWidth="1"/>
    <col min="10" max="10" width="11.140625" bestFit="1" customWidth="1"/>
    <col min="11" max="12" width="15" bestFit="1" customWidth="1"/>
    <col min="13" max="13" width="8.28515625" bestFit="1" customWidth="1"/>
    <col min="14" max="14" width="7.85546875" bestFit="1" customWidth="1"/>
    <col min="15" max="15" width="10.5703125" bestFit="1" customWidth="1"/>
    <col min="16" max="16" width="11.28515625" bestFit="1" customWidth="1"/>
    <col min="17" max="17" width="10.85546875" bestFit="1" customWidth="1"/>
    <col min="18" max="18" width="17.85546875" bestFit="1" customWidth="1"/>
    <col min="19" max="19" width="17.42578125" bestFit="1" customWidth="1"/>
    <col min="20" max="20" width="10.28515625" bestFit="1" customWidth="1"/>
    <col min="21" max="22" width="13.85546875" bestFit="1" customWidth="1"/>
    <col min="23" max="23" width="6.5703125" bestFit="1" customWidth="1"/>
    <col min="24" max="24" width="22" bestFit="1" customWidth="1"/>
    <col min="25" max="25" width="17" bestFit="1" customWidth="1"/>
    <col min="26" max="26" width="11" bestFit="1" customWidth="1"/>
    <col min="27" max="27" width="15" bestFit="1" customWidth="1"/>
    <col min="28" max="28" width="5.5703125" bestFit="1" customWidth="1"/>
    <col min="29" max="29" width="7.5703125" bestFit="1" customWidth="1"/>
    <col min="30" max="30" width="9.7109375" bestFit="1" customWidth="1"/>
    <col min="31" max="31" width="10.5703125" bestFit="1" customWidth="1"/>
  </cols>
  <sheetData>
    <row r="1" spans="1:8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81" x14ac:dyDescent="0.25">
      <c r="A2" t="str">
        <f>IF(NOT(ISBLANK([1]Sheet1!A2)),[1]Sheet1!A2,"")</f>
        <v>gd</v>
      </c>
      <c r="B2" t="str">
        <f>IF(NOT(ISBLANK([1]Sheet1!B2)),[1]Sheet1!B2,"")</f>
        <v>2022flwp</v>
      </c>
      <c r="C2" t="str">
        <f>IF(NOT(ISBLANK([1]Sheet1!C2)),[1]Sheet1!C2,"")</f>
        <v>qm</v>
      </c>
      <c r="D2">
        <f>IF(NOT(ISBLANK([1]Sheet1!D2)),[1]Sheet1!D2,"")</f>
        <v>32</v>
      </c>
      <c r="E2" t="str">
        <f>IF(NOT(ISBLANK([1]Sheet1!E2)),[1]Sheet1!E2,"")</f>
        <v>b1</v>
      </c>
      <c r="F2">
        <f>IF(NOT(ISBLANK([1]Sheet1!F2)),[1]Sheet1!F2,"")</f>
        <v>1023</v>
      </c>
      <c r="G2" t="str">
        <f>IF(NOT(ISBLANK([1]Sheet1!G2)),[1]Sheet1!G2,"")</f>
        <v>[45]</v>
      </c>
      <c r="H2" t="str">
        <f>IF(NOT(ISBLANK([1]Sheet1!H2)),[1]Sheet1!H2,"")</f>
        <v>Y</v>
      </c>
      <c r="I2">
        <f>IF(NOT(ISBLANK([1]Sheet1!I2)),[1]Sheet1!I2,"")</f>
        <v>1</v>
      </c>
      <c r="J2">
        <f>IF(NOT(ISBLANK([1]Sheet1!J2)),[1]Sheet1!J2,"")</f>
        <v>1</v>
      </c>
      <c r="K2" t="str">
        <f>IF(NOT(ISBLANK([1]Sheet1!K2)),[1]Sheet1!K2,"")</f>
        <v>N</v>
      </c>
      <c r="L2">
        <f>IF(NOT(ISBLANK([1]Sheet1!L2)),[1]Sheet1!L2,"")</f>
        <v>4</v>
      </c>
      <c r="M2">
        <f>IF(NOT(ISBLANK([1]Sheet1!M2)),[1]Sheet1!M2,"")</f>
        <v>2</v>
      </c>
      <c r="N2">
        <f>IF(NOT(ISBLANK([1]Sheet1!N2)),[1]Sheet1!N2,"")</f>
        <v>5</v>
      </c>
      <c r="O2">
        <f>IF(NOT(ISBLANK([1]Sheet1!O2)),[1]Sheet1!O2,"")</f>
        <v>1</v>
      </c>
      <c r="P2" t="str">
        <f>IF(NOT(ISBLANK([1]Sheet1!P2)),[1]Sheet1!P2,"")</f>
        <v>Y</v>
      </c>
      <c r="Q2" t="str">
        <f>IF(NOT(ISBLANK([1]Sheet1!Q2)),[1]Sheet1!Q2,"")</f>
        <v>b</v>
      </c>
      <c r="R2" t="str">
        <f>IF(NOT(ISBLANK([1]Sheet1!R2)),[1]Sheet1!R2,"")</f>
        <v>[28]</v>
      </c>
      <c r="S2">
        <f>IF(NOT(ISBLANK([1]Sheet1!S2)),[1]Sheet1!S2,"")</f>
        <v>2</v>
      </c>
      <c r="T2" t="str">
        <f>IF(NOT(ISBLANK([1]Sheet1!T2)),[1]Sheet1!T2,"")</f>
        <v>N</v>
      </c>
      <c r="U2">
        <f>IF(NOT(ISBLANK([1]Sheet1!U2)),[1]Sheet1!U2,"")</f>
        <v>2</v>
      </c>
      <c r="V2" t="str">
        <f>IF(NOT(ISBLANK([1]Sheet1!V2)),[1]Sheet1!V2,"")</f>
        <v>n</v>
      </c>
      <c r="W2" t="str">
        <f>IF(NOT(ISBLANK([1]Sheet1!W2)),[1]Sheet1!W2,"")</f>
        <v>a</v>
      </c>
      <c r="X2" t="str">
        <f>IF(NOT(ISBLANK([1]Sheet1!X2)),[1]Sheet1!X2,"")</f>
        <v>N</v>
      </c>
      <c r="Y2" t="str">
        <f>IF(NOT(ISBLANK([1]Sheet1!Y2)),[1]Sheet1!Y2,"")</f>
        <v>N</v>
      </c>
      <c r="Z2" t="str">
        <f>IF(NOT(ISBLANK([1]Sheet1!Z2)),[1]Sheet1!Z2,"")</f>
        <v>Y</v>
      </c>
      <c r="AA2" t="str">
        <f>IF(NOT(ISBLANK([1]Sheet1!AA2)),[1]Sheet1!AA2,"")</f>
        <v/>
      </c>
      <c r="AB2" t="str">
        <f>IF(NOT(ISBLANK([1]Sheet1!AB2)),[1]Sheet1!AB2,"")</f>
        <v/>
      </c>
      <c r="AC2" t="str">
        <f>IF(NOT(ISBLANK([1]Sheet1!AC2)),[1]Sheet1!AC2,"")</f>
        <v/>
      </c>
      <c r="AD2" t="str">
        <f>IF(NOT(ISBLANK([1]Sheet1!AD2)),[1]Sheet1!AD2,"")</f>
        <v/>
      </c>
      <c r="AE2" t="str">
        <f>IF(NOT(ISBLANK([1]Sheet1!AE2)),[1]Sheet1!AE2,"")</f>
        <v/>
      </c>
      <c r="AF2" t="str">
        <f>IF(NOT(ISBLANK([1]Sheet1!AF2)),[1]Sheet1!AF2,"")</f>
        <v/>
      </c>
      <c r="AG2" t="str">
        <f>IF(NOT(ISBLANK([1]Sheet1!AG2)),[1]Sheet1!AG2,"")</f>
        <v/>
      </c>
      <c r="AH2" t="str">
        <f>IF(NOT(ISBLANK([1]Sheet1!AH2)),[1]Sheet1!AH2,"")</f>
        <v/>
      </c>
      <c r="AI2" t="str">
        <f>IF(NOT(ISBLANK([1]Sheet1!AI2)),[1]Sheet1!AI2,"")</f>
        <v/>
      </c>
      <c r="AJ2" t="str">
        <f>IF(NOT(ISBLANK([1]Sheet1!AJ2)),[1]Sheet1!AJ2,"")</f>
        <v/>
      </c>
      <c r="AK2" t="str">
        <f>IF(NOT(ISBLANK([1]Sheet1!AK2)),[1]Sheet1!AK2,"")</f>
        <v/>
      </c>
      <c r="AL2" t="str">
        <f>IF(NOT(ISBLANK([1]Sheet1!AL2)),[1]Sheet1!AL2,"")</f>
        <v/>
      </c>
      <c r="AM2" t="str">
        <f>IF(NOT(ISBLANK([1]Sheet1!AM2)),[1]Sheet1!AM2,"")</f>
        <v/>
      </c>
      <c r="AN2" t="str">
        <f>IF(NOT(ISBLANK([1]Sheet1!AN2)),[1]Sheet1!AN2,"")</f>
        <v/>
      </c>
      <c r="AO2" t="str">
        <f>IF(NOT(ISBLANK([1]Sheet1!AO2)),[1]Sheet1!AO2,"")</f>
        <v/>
      </c>
      <c r="AP2" t="str">
        <f>IF(NOT(ISBLANK([1]Sheet1!AP2)),[1]Sheet1!AP2,"")</f>
        <v/>
      </c>
      <c r="AQ2" t="str">
        <f>IF(NOT(ISBLANK([1]Sheet1!AQ2)),[1]Sheet1!AQ2,"")</f>
        <v/>
      </c>
      <c r="AR2" t="str">
        <f>IF(NOT(ISBLANK([1]Sheet1!AR2)),[1]Sheet1!AR2,"")</f>
        <v/>
      </c>
      <c r="AS2" t="str">
        <f>IF(NOT(ISBLANK([1]Sheet1!AS2)),[1]Sheet1!AS2,"")</f>
        <v/>
      </c>
      <c r="AT2" t="str">
        <f>IF(NOT(ISBLANK([1]Sheet1!AT2)),[1]Sheet1!AT2,"")</f>
        <v/>
      </c>
      <c r="AU2" t="str">
        <f>IF(NOT(ISBLANK([1]Sheet1!AU2)),[1]Sheet1!AU2,"")</f>
        <v/>
      </c>
      <c r="AV2" t="str">
        <f>IF(NOT(ISBLANK([1]Sheet1!AV2)),[1]Sheet1!AV2,"")</f>
        <v/>
      </c>
      <c r="AW2" t="str">
        <f>IF(NOT(ISBLANK([1]Sheet1!AW2)),[1]Sheet1!AW2,"")</f>
        <v/>
      </c>
      <c r="AX2" t="str">
        <f>IF(NOT(ISBLANK([1]Sheet1!AX2)),[1]Sheet1!AX2,"")</f>
        <v/>
      </c>
      <c r="AY2" t="str">
        <f>IF(NOT(ISBLANK([1]Sheet1!AY2)),[1]Sheet1!AY2,"")</f>
        <v/>
      </c>
      <c r="AZ2" t="str">
        <f>IF(NOT(ISBLANK([1]Sheet1!AZ2)),[1]Sheet1!AZ2,"")</f>
        <v/>
      </c>
      <c r="BA2" t="str">
        <f>IF(NOT(ISBLANK([1]Sheet1!BA2)),[1]Sheet1!BA2,"")</f>
        <v/>
      </c>
      <c r="BB2" t="str">
        <f>IF(NOT(ISBLANK([1]Sheet1!BB2)),[1]Sheet1!BB2,"")</f>
        <v/>
      </c>
      <c r="BC2" t="str">
        <f>IF(NOT(ISBLANK([1]Sheet1!BC2)),[1]Sheet1!BC2,"")</f>
        <v/>
      </c>
      <c r="BD2" t="str">
        <f>IF(NOT(ISBLANK([1]Sheet1!BD2)),[1]Sheet1!BD2,"")</f>
        <v/>
      </c>
      <c r="BE2" t="str">
        <f>IF(NOT(ISBLANK([1]Sheet1!BE2)),[1]Sheet1!BE2,"")</f>
        <v/>
      </c>
      <c r="BF2" t="str">
        <f>IF(NOT(ISBLANK([1]Sheet1!BF2)),[1]Sheet1!BF2,"")</f>
        <v/>
      </c>
      <c r="BG2" t="str">
        <f>IF(NOT(ISBLANK([1]Sheet1!BG2)),[1]Sheet1!BG2,"")</f>
        <v/>
      </c>
      <c r="BH2" t="str">
        <f>IF(NOT(ISBLANK([1]Sheet1!BH2)),[1]Sheet1!BH2,"")</f>
        <v/>
      </c>
      <c r="BI2" t="str">
        <f>IF(NOT(ISBLANK([1]Sheet1!BI2)),[1]Sheet1!BI2,"")</f>
        <v/>
      </c>
      <c r="BJ2" t="str">
        <f>IF(NOT(ISBLANK([1]Sheet1!BJ2)),[1]Sheet1!BJ2,"")</f>
        <v/>
      </c>
      <c r="BK2" t="str">
        <f>IF(NOT(ISBLANK([1]Sheet1!BK2)),[1]Sheet1!BK2,"")</f>
        <v/>
      </c>
      <c r="BL2" t="str">
        <f>IF(NOT(ISBLANK([1]Sheet1!BL2)),[1]Sheet1!BL2,"")</f>
        <v/>
      </c>
      <c r="BM2" t="str">
        <f>IF(NOT(ISBLANK([1]Sheet1!BM2)),[1]Sheet1!BM2,"")</f>
        <v/>
      </c>
      <c r="BN2" t="str">
        <f>IF(NOT(ISBLANK([1]Sheet1!BN2)),[1]Sheet1!BN2,"")</f>
        <v/>
      </c>
      <c r="BO2" t="str">
        <f>IF(NOT(ISBLANK([1]Sheet1!BO2)),[1]Sheet1!BO2,"")</f>
        <v/>
      </c>
      <c r="BP2" t="str">
        <f>IF(NOT(ISBLANK([1]Sheet1!BP2)),[1]Sheet1!BP2,"")</f>
        <v/>
      </c>
      <c r="BQ2" t="str">
        <f>IF(NOT(ISBLANK([1]Sheet1!BQ2)),[1]Sheet1!BQ2,"")</f>
        <v/>
      </c>
      <c r="BR2" t="str">
        <f>IF(NOT(ISBLANK([1]Sheet1!BR2)),[1]Sheet1!BR2,"")</f>
        <v/>
      </c>
      <c r="BS2" t="str">
        <f>IF(NOT(ISBLANK([1]Sheet1!BS2)),[1]Sheet1!BS2,"")</f>
        <v/>
      </c>
      <c r="BT2" t="str">
        <f>IF(NOT(ISBLANK([1]Sheet1!BT2)),[1]Sheet1!BT2,"")</f>
        <v/>
      </c>
      <c r="BU2" t="str">
        <f>IF(NOT(ISBLANK([1]Sheet1!BU2)),[1]Sheet1!BU2,"")</f>
        <v/>
      </c>
      <c r="BV2" t="str">
        <f>IF(NOT(ISBLANK([1]Sheet1!BV2)),[1]Sheet1!BV2,"")</f>
        <v/>
      </c>
      <c r="BW2" t="str">
        <f>IF(NOT(ISBLANK([1]Sheet1!BW2)),[1]Sheet1!BW2,"")</f>
        <v/>
      </c>
      <c r="BX2" t="str">
        <f>IF(NOT(ISBLANK([1]Sheet1!BX2)),[1]Sheet1!BX2,"")</f>
        <v/>
      </c>
      <c r="BY2" t="str">
        <f>IF(NOT(ISBLANK([1]Sheet1!BY2)),[1]Sheet1!BY2,"")</f>
        <v/>
      </c>
      <c r="BZ2" t="str">
        <f>IF(NOT(ISBLANK([1]Sheet1!BZ2)),[1]Sheet1!BZ2,"")</f>
        <v/>
      </c>
      <c r="CA2" t="str">
        <f>IF(NOT(ISBLANK([1]Sheet1!CA2)),[1]Sheet1!CA2,"")</f>
        <v/>
      </c>
      <c r="CB2" t="str">
        <f>IF(NOT(ISBLANK([1]Sheet1!CB2)),[1]Sheet1!CB2,"")</f>
        <v/>
      </c>
      <c r="CC2" t="str">
        <f>IF(NOT(ISBLANK([1]Sheet1!CC2)),[1]Sheet1!CC2,"")</f>
        <v/>
      </c>
    </row>
    <row r="3" spans="1:81" x14ac:dyDescent="0.25">
      <c r="A3" t="str">
        <f>IF(NOT(ISBLANK([1]Sheet1!A3)),[1]Sheet1!A3,"")</f>
        <v>gd</v>
      </c>
      <c r="B3" t="str">
        <f>IF(NOT(ISBLANK([1]Sheet1!B3)),[1]Sheet1!B3,"")</f>
        <v>2022flwp</v>
      </c>
      <c r="C3" t="str">
        <f>IF(NOT(ISBLANK([1]Sheet1!C3)),[1]Sheet1!C3,"")</f>
        <v>qm</v>
      </c>
      <c r="D3">
        <f>IF(NOT(ISBLANK([1]Sheet1!D3)),[1]Sheet1!D3,"")</f>
        <v>32</v>
      </c>
      <c r="E3" t="str">
        <f>IF(NOT(ISBLANK([1]Sheet1!E3)),[1]Sheet1!E3,"")</f>
        <v>b1</v>
      </c>
      <c r="F3">
        <f>IF(NOT(ISBLANK([1]Sheet1!F3)),[1]Sheet1!F3,"")</f>
        <v>1023</v>
      </c>
      <c r="G3" t="str">
        <f>IF(NOT(ISBLANK([1]Sheet1!G3)),[1]Sheet1!G3,"")</f>
        <v>[45]</v>
      </c>
      <c r="H3" t="str">
        <f>IF(NOT(ISBLANK([1]Sheet1!H3)),[1]Sheet1!H3,"")</f>
        <v>Y</v>
      </c>
      <c r="I3">
        <f>IF(NOT(ISBLANK([1]Sheet1!I3)),[1]Sheet1!I3,"")</f>
        <v>1</v>
      </c>
      <c r="J3">
        <f>IF(NOT(ISBLANK([1]Sheet1!J3)),[1]Sheet1!J3,"")</f>
        <v>1</v>
      </c>
      <c r="K3" t="str">
        <f>IF(NOT(ISBLANK([1]Sheet1!K3)),[1]Sheet1!K3,"")</f>
        <v>N</v>
      </c>
      <c r="L3">
        <f>IF(NOT(ISBLANK([1]Sheet1!L3)),[1]Sheet1!L3,"")</f>
        <v>4</v>
      </c>
      <c r="M3">
        <f>IF(NOT(ISBLANK([1]Sheet1!M3)),[1]Sheet1!M3,"")</f>
        <v>2</v>
      </c>
      <c r="N3">
        <f>IF(NOT(ISBLANK([1]Sheet1!N3)),[1]Sheet1!N3,"")</f>
        <v>5</v>
      </c>
      <c r="O3">
        <f>IF(NOT(ISBLANK([1]Sheet1!O3)),[1]Sheet1!O3,"")</f>
        <v>1</v>
      </c>
      <c r="P3" t="str">
        <f>IF(NOT(ISBLANK([1]Sheet1!P3)),[1]Sheet1!P3,"")</f>
        <v>Y</v>
      </c>
      <c r="Q3" t="str">
        <f>IF(NOT(ISBLANK([1]Sheet1!Q3)),[1]Sheet1!Q3,"")</f>
        <v>b</v>
      </c>
      <c r="R3" t="str">
        <f>IF(NOT(ISBLANK([1]Sheet1!R3)),[1]Sheet1!R3,"")</f>
        <v>[28]</v>
      </c>
      <c r="S3">
        <f>IF(NOT(ISBLANK([1]Sheet1!S3)),[1]Sheet1!S3,"")</f>
        <v>2</v>
      </c>
      <c r="T3" t="str">
        <f>IF(NOT(ISBLANK([1]Sheet1!T3)),[1]Sheet1!T3,"")</f>
        <v>N</v>
      </c>
      <c r="U3">
        <f>IF(NOT(ISBLANK([1]Sheet1!U3)),[1]Sheet1!U3,"")</f>
        <v>2</v>
      </c>
      <c r="V3" t="str">
        <f>IF(NOT(ISBLANK([1]Sheet1!V3)),[1]Sheet1!V3,"")</f>
        <v>n</v>
      </c>
      <c r="W3" t="str">
        <f>IF(NOT(ISBLANK([1]Sheet1!W3)),[1]Sheet1!W3,"")</f>
        <v>a</v>
      </c>
      <c r="X3" t="str">
        <f>IF(NOT(ISBLANK([1]Sheet1!X3)),[1]Sheet1!X3,"")</f>
        <v>N</v>
      </c>
      <c r="Y3" t="str">
        <f>IF(NOT(ISBLANK([1]Sheet1!Y3)),[1]Sheet1!Y3,"")</f>
        <v>N</v>
      </c>
      <c r="Z3" t="str">
        <f>IF(NOT(ISBLANK([1]Sheet1!Z3)),[1]Sheet1!Z3,"")</f>
        <v>Y</v>
      </c>
      <c r="AA3" t="str">
        <f>IF(NOT(ISBLANK([1]Sheet1!AA3)),[1]Sheet1!AA3,"")</f>
        <v/>
      </c>
      <c r="AB3" t="str">
        <f>IF(NOT(ISBLANK([1]Sheet1!AB3)),[1]Sheet1!AB3,"")</f>
        <v/>
      </c>
      <c r="AC3" t="str">
        <f>IF(NOT(ISBLANK([1]Sheet1!AC3)),[1]Sheet1!AC3,"")</f>
        <v/>
      </c>
      <c r="AD3" t="str">
        <f>IF(NOT(ISBLANK([1]Sheet1!AD3)),[1]Sheet1!AD3,"")</f>
        <v/>
      </c>
      <c r="AE3" t="str">
        <f>IF(NOT(ISBLANK([1]Sheet1!AE3)),[1]Sheet1!AE3,"")</f>
        <v/>
      </c>
      <c r="AF3" t="str">
        <f>IF(NOT(ISBLANK([1]Sheet1!AF3)),[1]Sheet1!AF3,"")</f>
        <v/>
      </c>
      <c r="AG3" t="str">
        <f>IF(NOT(ISBLANK([1]Sheet1!AG3)),[1]Sheet1!AG3,"")</f>
        <v/>
      </c>
      <c r="AH3" t="str">
        <f>IF(NOT(ISBLANK([1]Sheet1!AH3)),[1]Sheet1!AH3,"")</f>
        <v/>
      </c>
      <c r="AI3" t="str">
        <f>IF(NOT(ISBLANK([1]Sheet1!AI3)),[1]Sheet1!AI3,"")</f>
        <v/>
      </c>
      <c r="AJ3" t="str">
        <f>IF(NOT(ISBLANK([1]Sheet1!AJ3)),[1]Sheet1!AJ3,"")</f>
        <v/>
      </c>
      <c r="AK3" t="str">
        <f>IF(NOT(ISBLANK([1]Sheet1!AK3)),[1]Sheet1!AK3,"")</f>
        <v/>
      </c>
      <c r="AL3" t="str">
        <f>IF(NOT(ISBLANK([1]Sheet1!AL3)),[1]Sheet1!AL3,"")</f>
        <v/>
      </c>
      <c r="AM3" t="str">
        <f>IF(NOT(ISBLANK([1]Sheet1!AM3)),[1]Sheet1!AM3,"")</f>
        <v/>
      </c>
      <c r="AN3" t="str">
        <f>IF(NOT(ISBLANK([1]Sheet1!AN3)),[1]Sheet1!AN3,"")</f>
        <v/>
      </c>
      <c r="AO3" t="str">
        <f>IF(NOT(ISBLANK([1]Sheet1!AO3)),[1]Sheet1!AO3,"")</f>
        <v/>
      </c>
      <c r="AP3" t="str">
        <f>IF(NOT(ISBLANK([1]Sheet1!AP3)),[1]Sheet1!AP3,"")</f>
        <v/>
      </c>
      <c r="AQ3" t="str">
        <f>IF(NOT(ISBLANK([1]Sheet1!AQ3)),[1]Sheet1!AQ3,"")</f>
        <v/>
      </c>
      <c r="AR3" t="str">
        <f>IF(NOT(ISBLANK([1]Sheet1!AR3)),[1]Sheet1!AR3,"")</f>
        <v/>
      </c>
      <c r="AS3" t="str">
        <f>IF(NOT(ISBLANK([1]Sheet1!AS3)),[1]Sheet1!AS3,"")</f>
        <v/>
      </c>
      <c r="AT3" t="str">
        <f>IF(NOT(ISBLANK([1]Sheet1!AT3)),[1]Sheet1!AT3,"")</f>
        <v/>
      </c>
      <c r="AU3" t="str">
        <f>IF(NOT(ISBLANK([1]Sheet1!AU3)),[1]Sheet1!AU3,"")</f>
        <v/>
      </c>
      <c r="AV3" t="str">
        <f>IF(NOT(ISBLANK([1]Sheet1!AV3)),[1]Sheet1!AV3,"")</f>
        <v/>
      </c>
      <c r="AW3" t="str">
        <f>IF(NOT(ISBLANK([1]Sheet1!AW3)),[1]Sheet1!AW3,"")</f>
        <v/>
      </c>
      <c r="AX3" t="str">
        <f>IF(NOT(ISBLANK([1]Sheet1!AX3)),[1]Sheet1!AX3,"")</f>
        <v/>
      </c>
      <c r="AY3" t="str">
        <f>IF(NOT(ISBLANK([1]Sheet1!AY3)),[1]Sheet1!AY3,"")</f>
        <v/>
      </c>
      <c r="AZ3" t="str">
        <f>IF(NOT(ISBLANK([1]Sheet1!AZ3)),[1]Sheet1!AZ3,"")</f>
        <v/>
      </c>
      <c r="BA3" t="str">
        <f>IF(NOT(ISBLANK([1]Sheet1!BA3)),[1]Sheet1!BA3,"")</f>
        <v/>
      </c>
      <c r="BB3" t="str">
        <f>IF(NOT(ISBLANK([1]Sheet1!BB3)),[1]Sheet1!BB3,"")</f>
        <v/>
      </c>
      <c r="BC3" t="str">
        <f>IF(NOT(ISBLANK([1]Sheet1!BC3)),[1]Sheet1!BC3,"")</f>
        <v/>
      </c>
      <c r="BD3" t="str">
        <f>IF(NOT(ISBLANK([1]Sheet1!BD3)),[1]Sheet1!BD3,"")</f>
        <v/>
      </c>
      <c r="BE3" t="str">
        <f>IF(NOT(ISBLANK([1]Sheet1!BE3)),[1]Sheet1!BE3,"")</f>
        <v/>
      </c>
      <c r="BF3" t="str">
        <f>IF(NOT(ISBLANK([1]Sheet1!BF3)),[1]Sheet1!BF3,"")</f>
        <v/>
      </c>
      <c r="BG3" t="str">
        <f>IF(NOT(ISBLANK([1]Sheet1!BG3)),[1]Sheet1!BG3,"")</f>
        <v/>
      </c>
      <c r="BH3" t="str">
        <f>IF(NOT(ISBLANK([1]Sheet1!BH3)),[1]Sheet1!BH3,"")</f>
        <v/>
      </c>
      <c r="BI3" t="str">
        <f>IF(NOT(ISBLANK([1]Sheet1!BI3)),[1]Sheet1!BI3,"")</f>
        <v/>
      </c>
      <c r="BJ3" t="str">
        <f>IF(NOT(ISBLANK([1]Sheet1!BJ3)),[1]Sheet1!BJ3,"")</f>
        <v/>
      </c>
      <c r="BK3" t="str">
        <f>IF(NOT(ISBLANK([1]Sheet1!BK3)),[1]Sheet1!BK3,"")</f>
        <v/>
      </c>
      <c r="BL3" t="str">
        <f>IF(NOT(ISBLANK([1]Sheet1!BL3)),[1]Sheet1!BL3,"")</f>
        <v/>
      </c>
      <c r="BM3" t="str">
        <f>IF(NOT(ISBLANK([1]Sheet1!BM3)),[1]Sheet1!BM3,"")</f>
        <v/>
      </c>
      <c r="BN3" t="str">
        <f>IF(NOT(ISBLANK([1]Sheet1!BN3)),[1]Sheet1!BN3,"")</f>
        <v/>
      </c>
      <c r="BO3" t="str">
        <f>IF(NOT(ISBLANK([1]Sheet1!BO3)),[1]Sheet1!BO3,"")</f>
        <v/>
      </c>
      <c r="BP3" t="str">
        <f>IF(NOT(ISBLANK([1]Sheet1!BP3)),[1]Sheet1!BP3,"")</f>
        <v/>
      </c>
      <c r="BQ3" t="str">
        <f>IF(NOT(ISBLANK([1]Sheet1!BQ3)),[1]Sheet1!BQ3,"")</f>
        <v/>
      </c>
      <c r="BR3" t="str">
        <f>IF(NOT(ISBLANK([1]Sheet1!BR3)),[1]Sheet1!BR3,"")</f>
        <v/>
      </c>
      <c r="BS3" t="str">
        <f>IF(NOT(ISBLANK([1]Sheet1!BS3)),[1]Sheet1!BS3,"")</f>
        <v/>
      </c>
      <c r="BT3" t="str">
        <f>IF(NOT(ISBLANK([1]Sheet1!BT3)),[1]Sheet1!BT3,"")</f>
        <v/>
      </c>
      <c r="BU3" t="str">
        <f>IF(NOT(ISBLANK([1]Sheet1!BU3)),[1]Sheet1!BU3,"")</f>
        <v/>
      </c>
      <c r="BV3" t="str">
        <f>IF(NOT(ISBLANK([1]Sheet1!BV3)),[1]Sheet1!BV3,"")</f>
        <v/>
      </c>
      <c r="BW3" t="str">
        <f>IF(NOT(ISBLANK([1]Sheet1!BW3)),[1]Sheet1!BW3,"")</f>
        <v/>
      </c>
      <c r="BX3" t="str">
        <f>IF(NOT(ISBLANK([1]Sheet1!BX3)),[1]Sheet1!BX3,"")</f>
        <v/>
      </c>
      <c r="BY3" t="str">
        <f>IF(NOT(ISBLANK([1]Sheet1!BY3)),[1]Sheet1!BY3,"")</f>
        <v/>
      </c>
      <c r="BZ3" t="str">
        <f>IF(NOT(ISBLANK([1]Sheet1!BZ3)),[1]Sheet1!BZ3,"")</f>
        <v/>
      </c>
      <c r="CA3" t="str">
        <f>IF(NOT(ISBLANK([1]Sheet1!CA3)),[1]Sheet1!CA3,"")</f>
        <v/>
      </c>
      <c r="CB3" t="str">
        <f>IF(NOT(ISBLANK([1]Sheet1!CB3)),[1]Sheet1!CB3,"")</f>
        <v/>
      </c>
      <c r="CC3" t="str">
        <f>IF(NOT(ISBLANK([1]Sheet1!CC3)),[1]Sheet1!CC3,"")</f>
        <v/>
      </c>
    </row>
    <row r="4" spans="1:81" x14ac:dyDescent="0.25">
      <c r="A4" t="str">
        <f>IF(NOT(ISBLANK([1]Sheet1!A4)),[1]Sheet1!A4,"")</f>
        <v>gd</v>
      </c>
      <c r="B4" t="str">
        <f>IF(NOT(ISBLANK([1]Sheet1!B4)),[1]Sheet1!B4,"")</f>
        <v>2022flwp</v>
      </c>
      <c r="C4" t="str">
        <f>IF(NOT(ISBLANK([1]Sheet1!C4)),[1]Sheet1!C4,"")</f>
        <v>qm</v>
      </c>
      <c r="D4">
        <f>IF(NOT(ISBLANK([1]Sheet1!D4)),[1]Sheet1!D4,"")</f>
        <v>32</v>
      </c>
      <c r="E4" t="str">
        <f>IF(NOT(ISBLANK([1]Sheet1!E4)),[1]Sheet1!E4,"")</f>
        <v>b1</v>
      </c>
      <c r="F4">
        <f>IF(NOT(ISBLANK([1]Sheet1!F4)),[1]Sheet1!F4,"")</f>
        <v>1023</v>
      </c>
      <c r="G4" t="str">
        <f>IF(NOT(ISBLANK([1]Sheet1!G4)),[1]Sheet1!G4,"")</f>
        <v>[45]</v>
      </c>
      <c r="H4" t="str">
        <f>IF(NOT(ISBLANK([1]Sheet1!H4)),[1]Sheet1!H4,"")</f>
        <v>Y</v>
      </c>
      <c r="I4">
        <f>IF(NOT(ISBLANK([1]Sheet1!I4)),[1]Sheet1!I4,"")</f>
        <v>1</v>
      </c>
      <c r="J4">
        <f>IF(NOT(ISBLANK([1]Sheet1!J4)),[1]Sheet1!J4,"")</f>
        <v>1</v>
      </c>
      <c r="K4" t="str">
        <f>IF(NOT(ISBLANK([1]Sheet1!K4)),[1]Sheet1!K4,"")</f>
        <v>N</v>
      </c>
      <c r="L4">
        <f>IF(NOT(ISBLANK([1]Sheet1!L4)),[1]Sheet1!L4,"")</f>
        <v>4</v>
      </c>
      <c r="M4">
        <f>IF(NOT(ISBLANK([1]Sheet1!M4)),[1]Sheet1!M4,"")</f>
        <v>2</v>
      </c>
      <c r="N4">
        <f>IF(NOT(ISBLANK([1]Sheet1!N4)),[1]Sheet1!N4,"")</f>
        <v>5</v>
      </c>
      <c r="O4">
        <f>IF(NOT(ISBLANK([1]Sheet1!O4)),[1]Sheet1!O4,"")</f>
        <v>1</v>
      </c>
      <c r="P4" t="str">
        <f>IF(NOT(ISBLANK([1]Sheet1!P4)),[1]Sheet1!P4,"")</f>
        <v>Y</v>
      </c>
      <c r="Q4" t="str">
        <f>IF(NOT(ISBLANK([1]Sheet1!Q4)),[1]Sheet1!Q4,"")</f>
        <v>b</v>
      </c>
      <c r="R4" t="str">
        <f>IF(NOT(ISBLANK([1]Sheet1!R4)),[1]Sheet1!R4,"")</f>
        <v>[28]</v>
      </c>
      <c r="S4">
        <f>IF(NOT(ISBLANK([1]Sheet1!S4)),[1]Sheet1!S4,"")</f>
        <v>2</v>
      </c>
      <c r="T4" t="str">
        <f>IF(NOT(ISBLANK([1]Sheet1!T4)),[1]Sheet1!T4,"")</f>
        <v>N</v>
      </c>
      <c r="U4">
        <f>IF(NOT(ISBLANK([1]Sheet1!U4)),[1]Sheet1!U4,"")</f>
        <v>2</v>
      </c>
      <c r="V4" t="str">
        <f>IF(NOT(ISBLANK([1]Sheet1!V4)),[1]Sheet1!V4,"")</f>
        <v>n</v>
      </c>
      <c r="W4" t="str">
        <f>IF(NOT(ISBLANK([1]Sheet1!W4)),[1]Sheet1!W4,"")</f>
        <v>a</v>
      </c>
      <c r="X4" t="str">
        <f>IF(NOT(ISBLANK([1]Sheet1!X4)),[1]Sheet1!X4,"")</f>
        <v>N</v>
      </c>
      <c r="Y4" t="str">
        <f>IF(NOT(ISBLANK([1]Sheet1!Y4)),[1]Sheet1!Y4,"")</f>
        <v>N</v>
      </c>
      <c r="Z4" t="str">
        <f>IF(NOT(ISBLANK([1]Sheet1!Z4)),[1]Sheet1!Z4,"")</f>
        <v>Y</v>
      </c>
      <c r="AA4" t="str">
        <f>IF(NOT(ISBLANK([1]Sheet1!AA4)),[1]Sheet1!AA4,"")</f>
        <v/>
      </c>
      <c r="AB4" t="str">
        <f>IF(NOT(ISBLANK([1]Sheet1!AB4)),[1]Sheet1!AB4,"")</f>
        <v/>
      </c>
      <c r="AC4" t="str">
        <f>IF(NOT(ISBLANK([1]Sheet1!AC4)),[1]Sheet1!AC4,"")</f>
        <v/>
      </c>
      <c r="AD4" t="str">
        <f>IF(NOT(ISBLANK([1]Sheet1!AD4)),[1]Sheet1!AD4,"")</f>
        <v/>
      </c>
      <c r="AE4" t="str">
        <f>IF(NOT(ISBLANK([1]Sheet1!AE4)),[1]Sheet1!AE4,"")</f>
        <v/>
      </c>
      <c r="AF4" t="str">
        <f>IF(NOT(ISBLANK([1]Sheet1!AF4)),[1]Sheet1!AF4,"")</f>
        <v/>
      </c>
      <c r="AG4" t="str">
        <f>IF(NOT(ISBLANK([1]Sheet1!AG4)),[1]Sheet1!AG4,"")</f>
        <v/>
      </c>
      <c r="AH4" t="str">
        <f>IF(NOT(ISBLANK([1]Sheet1!AH4)),[1]Sheet1!AH4,"")</f>
        <v/>
      </c>
      <c r="AI4" t="str">
        <f>IF(NOT(ISBLANK([1]Sheet1!AI4)),[1]Sheet1!AI4,"")</f>
        <v/>
      </c>
      <c r="AJ4" t="str">
        <f>IF(NOT(ISBLANK([1]Sheet1!AJ4)),[1]Sheet1!AJ4,"")</f>
        <v/>
      </c>
      <c r="AK4" t="str">
        <f>IF(NOT(ISBLANK([1]Sheet1!AK4)),[1]Sheet1!AK4,"")</f>
        <v/>
      </c>
      <c r="AL4" t="str">
        <f>IF(NOT(ISBLANK([1]Sheet1!AL4)),[1]Sheet1!AL4,"")</f>
        <v/>
      </c>
      <c r="AM4" t="str">
        <f>IF(NOT(ISBLANK([1]Sheet1!AM4)),[1]Sheet1!AM4,"")</f>
        <v/>
      </c>
      <c r="AN4" t="str">
        <f>IF(NOT(ISBLANK([1]Sheet1!AN4)),[1]Sheet1!AN4,"")</f>
        <v/>
      </c>
      <c r="AO4" t="str">
        <f>IF(NOT(ISBLANK([1]Sheet1!AO4)),[1]Sheet1!AO4,"")</f>
        <v/>
      </c>
      <c r="AP4" t="str">
        <f>IF(NOT(ISBLANK([1]Sheet1!AP4)),[1]Sheet1!AP4,"")</f>
        <v/>
      </c>
      <c r="AQ4" t="str">
        <f>IF(NOT(ISBLANK([1]Sheet1!AQ4)),[1]Sheet1!AQ4,"")</f>
        <v/>
      </c>
      <c r="AR4" t="str">
        <f>IF(NOT(ISBLANK([1]Sheet1!AR4)),[1]Sheet1!AR4,"")</f>
        <v/>
      </c>
      <c r="AS4" t="str">
        <f>IF(NOT(ISBLANK([1]Sheet1!AS4)),[1]Sheet1!AS4,"")</f>
        <v/>
      </c>
      <c r="AT4" t="str">
        <f>IF(NOT(ISBLANK([1]Sheet1!AT4)),[1]Sheet1!AT4,"")</f>
        <v/>
      </c>
      <c r="AU4" t="str">
        <f>IF(NOT(ISBLANK([1]Sheet1!AU4)),[1]Sheet1!AU4,"")</f>
        <v/>
      </c>
      <c r="AV4" t="str">
        <f>IF(NOT(ISBLANK([1]Sheet1!AV4)),[1]Sheet1!AV4,"")</f>
        <v/>
      </c>
      <c r="AW4" t="str">
        <f>IF(NOT(ISBLANK([1]Sheet1!AW4)),[1]Sheet1!AW4,"")</f>
        <v/>
      </c>
      <c r="AX4" t="str">
        <f>IF(NOT(ISBLANK([1]Sheet1!AX4)),[1]Sheet1!AX4,"")</f>
        <v/>
      </c>
      <c r="AY4" t="str">
        <f>IF(NOT(ISBLANK([1]Sheet1!AY4)),[1]Sheet1!AY4,"")</f>
        <v/>
      </c>
      <c r="AZ4" t="str">
        <f>IF(NOT(ISBLANK([1]Sheet1!AZ4)),[1]Sheet1!AZ4,"")</f>
        <v/>
      </c>
      <c r="BA4" t="str">
        <f>IF(NOT(ISBLANK([1]Sheet1!BA4)),[1]Sheet1!BA4,"")</f>
        <v/>
      </c>
      <c r="BB4" t="str">
        <f>IF(NOT(ISBLANK([1]Sheet1!BB4)),[1]Sheet1!BB4,"")</f>
        <v/>
      </c>
      <c r="BC4" t="str">
        <f>IF(NOT(ISBLANK([1]Sheet1!BC4)),[1]Sheet1!BC4,"")</f>
        <v/>
      </c>
      <c r="BD4" t="str">
        <f>IF(NOT(ISBLANK([1]Sheet1!BD4)),[1]Sheet1!BD4,"")</f>
        <v/>
      </c>
      <c r="BE4" t="str">
        <f>IF(NOT(ISBLANK([1]Sheet1!BE4)),[1]Sheet1!BE4,"")</f>
        <v/>
      </c>
      <c r="BF4" t="str">
        <f>IF(NOT(ISBLANK([1]Sheet1!BF4)),[1]Sheet1!BF4,"")</f>
        <v/>
      </c>
      <c r="BG4" t="str">
        <f>IF(NOT(ISBLANK([1]Sheet1!BG4)),[1]Sheet1!BG4,"")</f>
        <v/>
      </c>
      <c r="BH4" t="str">
        <f>IF(NOT(ISBLANK([1]Sheet1!BH4)),[1]Sheet1!BH4,"")</f>
        <v/>
      </c>
      <c r="BI4" t="str">
        <f>IF(NOT(ISBLANK([1]Sheet1!BI4)),[1]Sheet1!BI4,"")</f>
        <v/>
      </c>
      <c r="BJ4" t="str">
        <f>IF(NOT(ISBLANK([1]Sheet1!BJ4)),[1]Sheet1!BJ4,"")</f>
        <v/>
      </c>
      <c r="BK4" t="str">
        <f>IF(NOT(ISBLANK([1]Sheet1!BK4)),[1]Sheet1!BK4,"")</f>
        <v/>
      </c>
      <c r="BL4" t="str">
        <f>IF(NOT(ISBLANK([1]Sheet1!BL4)),[1]Sheet1!BL4,"")</f>
        <v/>
      </c>
      <c r="BM4" t="str">
        <f>IF(NOT(ISBLANK([1]Sheet1!BM4)),[1]Sheet1!BM4,"")</f>
        <v/>
      </c>
      <c r="BN4" t="str">
        <f>IF(NOT(ISBLANK([1]Sheet1!BN4)),[1]Sheet1!BN4,"")</f>
        <v/>
      </c>
      <c r="BO4" t="str">
        <f>IF(NOT(ISBLANK([1]Sheet1!BO4)),[1]Sheet1!BO4,"")</f>
        <v/>
      </c>
      <c r="BP4" t="str">
        <f>IF(NOT(ISBLANK([1]Sheet1!BP4)),[1]Sheet1!BP4,"")</f>
        <v/>
      </c>
      <c r="BQ4" t="str">
        <f>IF(NOT(ISBLANK([1]Sheet1!BQ4)),[1]Sheet1!BQ4,"")</f>
        <v/>
      </c>
      <c r="BR4" t="str">
        <f>IF(NOT(ISBLANK([1]Sheet1!BR4)),[1]Sheet1!BR4,"")</f>
        <v/>
      </c>
      <c r="BS4" t="str">
        <f>IF(NOT(ISBLANK([1]Sheet1!BS4)),[1]Sheet1!BS4,"")</f>
        <v/>
      </c>
      <c r="BT4" t="str">
        <f>IF(NOT(ISBLANK([1]Sheet1!BT4)),[1]Sheet1!BT4,"")</f>
        <v/>
      </c>
      <c r="BU4" t="str">
        <f>IF(NOT(ISBLANK([1]Sheet1!BU4)),[1]Sheet1!BU4,"")</f>
        <v/>
      </c>
      <c r="BV4" t="str">
        <f>IF(NOT(ISBLANK([1]Sheet1!BV4)),[1]Sheet1!BV4,"")</f>
        <v/>
      </c>
      <c r="BW4" t="str">
        <f>IF(NOT(ISBLANK([1]Sheet1!BW4)),[1]Sheet1!BW4,"")</f>
        <v/>
      </c>
      <c r="BX4" t="str">
        <f>IF(NOT(ISBLANK([1]Sheet1!BX4)),[1]Sheet1!BX4,"")</f>
        <v/>
      </c>
      <c r="BY4" t="str">
        <f>IF(NOT(ISBLANK([1]Sheet1!BY4)),[1]Sheet1!BY4,"")</f>
        <v/>
      </c>
      <c r="BZ4" t="str">
        <f>IF(NOT(ISBLANK([1]Sheet1!BZ4)),[1]Sheet1!BZ4,"")</f>
        <v/>
      </c>
      <c r="CA4" t="str">
        <f>IF(NOT(ISBLANK([1]Sheet1!CA4)),[1]Sheet1!CA4,"")</f>
        <v/>
      </c>
      <c r="CB4" t="str">
        <f>IF(NOT(ISBLANK([1]Sheet1!CB4)),[1]Sheet1!CB4,"")</f>
        <v/>
      </c>
      <c r="CC4" t="str">
        <f>IF(NOT(ISBLANK([1]Sheet1!CC4)),[1]Sheet1!CC4,"")</f>
        <v/>
      </c>
    </row>
    <row r="5" spans="1:81" x14ac:dyDescent="0.25">
      <c r="A5" t="str">
        <f>IF(NOT(ISBLANK([1]Sheet1!A5)),[1]Sheet1!A5,"")</f>
        <v>gd</v>
      </c>
      <c r="B5" t="str">
        <f>IF(NOT(ISBLANK([1]Sheet1!B5)),[1]Sheet1!B5,"")</f>
        <v>2022flwp</v>
      </c>
      <c r="C5" t="str">
        <f>IF(NOT(ISBLANK([1]Sheet1!C5)),[1]Sheet1!C5,"")</f>
        <v>qm</v>
      </c>
      <c r="D5">
        <f>IF(NOT(ISBLANK([1]Sheet1!D5)),[1]Sheet1!D5,"")</f>
        <v>32</v>
      </c>
      <c r="E5" t="str">
        <f>IF(NOT(ISBLANK([1]Sheet1!E5)),[1]Sheet1!E5,"")</f>
        <v>b1</v>
      </c>
      <c r="F5">
        <f>IF(NOT(ISBLANK([1]Sheet1!F5)),[1]Sheet1!F5,"")</f>
        <v>1023</v>
      </c>
      <c r="G5" t="str">
        <f>IF(NOT(ISBLANK([1]Sheet1!G5)),[1]Sheet1!G5,"")</f>
        <v>[45]</v>
      </c>
      <c r="H5" t="str">
        <f>IF(NOT(ISBLANK([1]Sheet1!H5)),[1]Sheet1!H5,"")</f>
        <v>Y</v>
      </c>
      <c r="I5">
        <f>IF(NOT(ISBLANK([1]Sheet1!I5)),[1]Sheet1!I5,"")</f>
        <v>1</v>
      </c>
      <c r="J5">
        <f>IF(NOT(ISBLANK([1]Sheet1!J5)),[1]Sheet1!J5,"")</f>
        <v>1</v>
      </c>
      <c r="K5" t="str">
        <f>IF(NOT(ISBLANK([1]Sheet1!K5)),[1]Sheet1!K5,"")</f>
        <v>N</v>
      </c>
      <c r="L5">
        <f>IF(NOT(ISBLANK([1]Sheet1!L5)),[1]Sheet1!L5,"")</f>
        <v>4</v>
      </c>
      <c r="M5">
        <f>IF(NOT(ISBLANK([1]Sheet1!M5)),[1]Sheet1!M5,"")</f>
        <v>2</v>
      </c>
      <c r="N5">
        <f>IF(NOT(ISBLANK([1]Sheet1!N5)),[1]Sheet1!N5,"")</f>
        <v>5</v>
      </c>
      <c r="O5">
        <f>IF(NOT(ISBLANK([1]Sheet1!O5)),[1]Sheet1!O5,"")</f>
        <v>1</v>
      </c>
      <c r="P5" t="str">
        <f>IF(NOT(ISBLANK([1]Sheet1!P5)),[1]Sheet1!P5,"")</f>
        <v>Y</v>
      </c>
      <c r="Q5" t="str">
        <f>IF(NOT(ISBLANK([1]Sheet1!Q5)),[1]Sheet1!Q5,"")</f>
        <v>b</v>
      </c>
      <c r="R5" t="str">
        <f>IF(NOT(ISBLANK([1]Sheet1!R5)),[1]Sheet1!R5,"")</f>
        <v>[28]</v>
      </c>
      <c r="S5">
        <f>IF(NOT(ISBLANK([1]Sheet1!S5)),[1]Sheet1!S5,"")</f>
        <v>2</v>
      </c>
      <c r="T5" t="str">
        <f>IF(NOT(ISBLANK([1]Sheet1!T5)),[1]Sheet1!T5,"")</f>
        <v>N</v>
      </c>
      <c r="U5">
        <f>IF(NOT(ISBLANK([1]Sheet1!U5)),[1]Sheet1!U5,"")</f>
        <v>2</v>
      </c>
      <c r="V5" t="str">
        <f>IF(NOT(ISBLANK([1]Sheet1!V5)),[1]Sheet1!V5,"")</f>
        <v>n</v>
      </c>
      <c r="W5" t="str">
        <f>IF(NOT(ISBLANK([1]Sheet1!W5)),[1]Sheet1!W5,"")</f>
        <v>a</v>
      </c>
      <c r="X5" t="str">
        <f>IF(NOT(ISBLANK([1]Sheet1!X5)),[1]Sheet1!X5,"")</f>
        <v>N</v>
      </c>
      <c r="Y5" t="str">
        <f>IF(NOT(ISBLANK([1]Sheet1!Y5)),[1]Sheet1!Y5,"")</f>
        <v>N</v>
      </c>
      <c r="Z5" t="str">
        <f>IF(NOT(ISBLANK([1]Sheet1!Z5)),[1]Sheet1!Z5,"")</f>
        <v>Y</v>
      </c>
      <c r="AA5" t="str">
        <f>IF(NOT(ISBLANK([1]Sheet1!AA5)),[1]Sheet1!AA5,"")</f>
        <v/>
      </c>
      <c r="AB5" t="str">
        <f>IF(NOT(ISBLANK([1]Sheet1!AB5)),[1]Sheet1!AB5,"")</f>
        <v/>
      </c>
      <c r="AC5" t="str">
        <f>IF(NOT(ISBLANK([1]Sheet1!AC5)),[1]Sheet1!AC5,"")</f>
        <v/>
      </c>
      <c r="AD5" t="str">
        <f>IF(NOT(ISBLANK([1]Sheet1!AD5)),[1]Sheet1!AD5,"")</f>
        <v/>
      </c>
      <c r="AE5" t="str">
        <f>IF(NOT(ISBLANK([1]Sheet1!AE5)),[1]Sheet1!AE5,"")</f>
        <v/>
      </c>
      <c r="AF5" t="str">
        <f>IF(NOT(ISBLANK([1]Sheet1!AF5)),[1]Sheet1!AF5,"")</f>
        <v/>
      </c>
      <c r="AG5" t="str">
        <f>IF(NOT(ISBLANK([1]Sheet1!AG5)),[1]Sheet1!AG5,"")</f>
        <v/>
      </c>
      <c r="AH5" t="str">
        <f>IF(NOT(ISBLANK([1]Sheet1!AH5)),[1]Sheet1!AH5,"")</f>
        <v/>
      </c>
      <c r="AI5" t="str">
        <f>IF(NOT(ISBLANK([1]Sheet1!AI5)),[1]Sheet1!AI5,"")</f>
        <v/>
      </c>
      <c r="AJ5" t="str">
        <f>IF(NOT(ISBLANK([1]Sheet1!AJ5)),[1]Sheet1!AJ5,"")</f>
        <v/>
      </c>
      <c r="AK5" t="str">
        <f>IF(NOT(ISBLANK([1]Sheet1!AK5)),[1]Sheet1!AK5,"")</f>
        <v/>
      </c>
      <c r="AL5" t="str">
        <f>IF(NOT(ISBLANK([1]Sheet1!AL5)),[1]Sheet1!AL5,"")</f>
        <v/>
      </c>
      <c r="AM5" t="str">
        <f>IF(NOT(ISBLANK([1]Sheet1!AM5)),[1]Sheet1!AM5,"")</f>
        <v/>
      </c>
      <c r="AN5" t="str">
        <f>IF(NOT(ISBLANK([1]Sheet1!AN5)),[1]Sheet1!AN5,"")</f>
        <v/>
      </c>
      <c r="AO5" t="str">
        <f>IF(NOT(ISBLANK([1]Sheet1!AO5)),[1]Sheet1!AO5,"")</f>
        <v/>
      </c>
      <c r="AP5" t="str">
        <f>IF(NOT(ISBLANK([1]Sheet1!AP5)),[1]Sheet1!AP5,"")</f>
        <v/>
      </c>
      <c r="AQ5" t="str">
        <f>IF(NOT(ISBLANK([1]Sheet1!AQ5)),[1]Sheet1!AQ5,"")</f>
        <v/>
      </c>
      <c r="AR5" t="str">
        <f>IF(NOT(ISBLANK([1]Sheet1!AR5)),[1]Sheet1!AR5,"")</f>
        <v/>
      </c>
      <c r="AS5" t="str">
        <f>IF(NOT(ISBLANK([1]Sheet1!AS5)),[1]Sheet1!AS5,"")</f>
        <v/>
      </c>
      <c r="AT5" t="str">
        <f>IF(NOT(ISBLANK([1]Sheet1!AT5)),[1]Sheet1!AT5,"")</f>
        <v/>
      </c>
      <c r="AU5" t="str">
        <f>IF(NOT(ISBLANK([1]Sheet1!AU5)),[1]Sheet1!AU5,"")</f>
        <v/>
      </c>
      <c r="AV5" t="str">
        <f>IF(NOT(ISBLANK([1]Sheet1!AV5)),[1]Sheet1!AV5,"")</f>
        <v/>
      </c>
      <c r="AW5" t="str">
        <f>IF(NOT(ISBLANK([1]Sheet1!AW5)),[1]Sheet1!AW5,"")</f>
        <v/>
      </c>
      <c r="AX5" t="str">
        <f>IF(NOT(ISBLANK([1]Sheet1!AX5)),[1]Sheet1!AX5,"")</f>
        <v/>
      </c>
      <c r="AY5" t="str">
        <f>IF(NOT(ISBLANK([1]Sheet1!AY5)),[1]Sheet1!AY5,"")</f>
        <v/>
      </c>
      <c r="AZ5" t="str">
        <f>IF(NOT(ISBLANK([1]Sheet1!AZ5)),[1]Sheet1!AZ5,"")</f>
        <v/>
      </c>
      <c r="BA5" t="str">
        <f>IF(NOT(ISBLANK([1]Sheet1!BA5)),[1]Sheet1!BA5,"")</f>
        <v/>
      </c>
      <c r="BB5" t="str">
        <f>IF(NOT(ISBLANK([1]Sheet1!BB5)),[1]Sheet1!BB5,"")</f>
        <v/>
      </c>
      <c r="BC5" t="str">
        <f>IF(NOT(ISBLANK([1]Sheet1!BC5)),[1]Sheet1!BC5,"")</f>
        <v/>
      </c>
      <c r="BD5" t="str">
        <f>IF(NOT(ISBLANK([1]Sheet1!BD5)),[1]Sheet1!BD5,"")</f>
        <v/>
      </c>
      <c r="BE5" t="str">
        <f>IF(NOT(ISBLANK([1]Sheet1!BE5)),[1]Sheet1!BE5,"")</f>
        <v/>
      </c>
      <c r="BF5" t="str">
        <f>IF(NOT(ISBLANK([1]Sheet1!BF5)),[1]Sheet1!BF5,"")</f>
        <v/>
      </c>
      <c r="BG5" t="str">
        <f>IF(NOT(ISBLANK([1]Sheet1!BG5)),[1]Sheet1!BG5,"")</f>
        <v/>
      </c>
      <c r="BH5" t="str">
        <f>IF(NOT(ISBLANK([1]Sheet1!BH5)),[1]Sheet1!BH5,"")</f>
        <v/>
      </c>
      <c r="BI5" t="str">
        <f>IF(NOT(ISBLANK([1]Sheet1!BI5)),[1]Sheet1!BI5,"")</f>
        <v/>
      </c>
      <c r="BJ5" t="str">
        <f>IF(NOT(ISBLANK([1]Sheet1!BJ5)),[1]Sheet1!BJ5,"")</f>
        <v/>
      </c>
      <c r="BK5" t="str">
        <f>IF(NOT(ISBLANK([1]Sheet1!BK5)),[1]Sheet1!BK5,"")</f>
        <v/>
      </c>
      <c r="BL5" t="str">
        <f>IF(NOT(ISBLANK([1]Sheet1!BL5)),[1]Sheet1!BL5,"")</f>
        <v/>
      </c>
      <c r="BM5" t="str">
        <f>IF(NOT(ISBLANK([1]Sheet1!BM5)),[1]Sheet1!BM5,"")</f>
        <v/>
      </c>
      <c r="BN5" t="str">
        <f>IF(NOT(ISBLANK([1]Sheet1!BN5)),[1]Sheet1!BN5,"")</f>
        <v/>
      </c>
      <c r="BO5" t="str">
        <f>IF(NOT(ISBLANK([1]Sheet1!BO5)),[1]Sheet1!BO5,"")</f>
        <v/>
      </c>
      <c r="BP5" t="str">
        <f>IF(NOT(ISBLANK([1]Sheet1!BP5)),[1]Sheet1!BP5,"")</f>
        <v/>
      </c>
      <c r="BQ5" t="str">
        <f>IF(NOT(ISBLANK([1]Sheet1!BQ5)),[1]Sheet1!BQ5,"")</f>
        <v/>
      </c>
      <c r="BR5" t="str">
        <f>IF(NOT(ISBLANK([1]Sheet1!BR5)),[1]Sheet1!BR5,"")</f>
        <v/>
      </c>
      <c r="BS5" t="str">
        <f>IF(NOT(ISBLANK([1]Sheet1!BS5)),[1]Sheet1!BS5,"")</f>
        <v/>
      </c>
      <c r="BT5" t="str">
        <f>IF(NOT(ISBLANK([1]Sheet1!BT5)),[1]Sheet1!BT5,"")</f>
        <v/>
      </c>
      <c r="BU5" t="str">
        <f>IF(NOT(ISBLANK([1]Sheet1!BU5)),[1]Sheet1!BU5,"")</f>
        <v/>
      </c>
      <c r="BV5" t="str">
        <f>IF(NOT(ISBLANK([1]Sheet1!BV5)),[1]Sheet1!BV5,"")</f>
        <v/>
      </c>
      <c r="BW5" t="str">
        <f>IF(NOT(ISBLANK([1]Sheet1!BW5)),[1]Sheet1!BW5,"")</f>
        <v/>
      </c>
      <c r="BX5" t="str">
        <f>IF(NOT(ISBLANK([1]Sheet1!BX5)),[1]Sheet1!BX5,"")</f>
        <v/>
      </c>
      <c r="BY5" t="str">
        <f>IF(NOT(ISBLANK([1]Sheet1!BY5)),[1]Sheet1!BY5,"")</f>
        <v/>
      </c>
      <c r="BZ5" t="str">
        <f>IF(NOT(ISBLANK([1]Sheet1!BZ5)),[1]Sheet1!BZ5,"")</f>
        <v/>
      </c>
      <c r="CA5" t="str">
        <f>IF(NOT(ISBLANK([1]Sheet1!CA5)),[1]Sheet1!CA5,"")</f>
        <v/>
      </c>
      <c r="CB5" t="str">
        <f>IF(NOT(ISBLANK([1]Sheet1!CB5)),[1]Sheet1!CB5,"")</f>
        <v/>
      </c>
      <c r="CC5" t="str">
        <f>IF(NOT(ISBLANK([1]Sheet1!CC5)),[1]Sheet1!CC5,"")</f>
        <v/>
      </c>
    </row>
    <row r="6" spans="1:81" x14ac:dyDescent="0.25">
      <c r="A6" t="str">
        <f>IF(NOT(ISBLANK([1]Sheet1!A6)),[1]Sheet1!A6,"")</f>
        <v>gd</v>
      </c>
      <c r="B6" t="str">
        <f>IF(NOT(ISBLANK([1]Sheet1!B6)),[1]Sheet1!B6,"")</f>
        <v>2022flwp</v>
      </c>
      <c r="C6" t="str">
        <f>IF(NOT(ISBLANK([1]Sheet1!C6)),[1]Sheet1!C6,"")</f>
        <v>qm</v>
      </c>
      <c r="D6">
        <f>IF(NOT(ISBLANK([1]Sheet1!D6)),[1]Sheet1!D6,"")</f>
        <v>32</v>
      </c>
      <c r="E6" t="str">
        <f>IF(NOT(ISBLANK([1]Sheet1!E6)),[1]Sheet1!E6,"")</f>
        <v>b1</v>
      </c>
      <c r="F6">
        <f>IF(NOT(ISBLANK([1]Sheet1!F6)),[1]Sheet1!F6,"")</f>
        <v>1023</v>
      </c>
      <c r="G6" t="str">
        <f>IF(NOT(ISBLANK([1]Sheet1!G6)),[1]Sheet1!G6,"")</f>
        <v>[45]</v>
      </c>
      <c r="H6" t="str">
        <f>IF(NOT(ISBLANK([1]Sheet1!H6)),[1]Sheet1!H6,"")</f>
        <v>Y</v>
      </c>
      <c r="I6">
        <f>IF(NOT(ISBLANK([1]Sheet1!I6)),[1]Sheet1!I6,"")</f>
        <v>1</v>
      </c>
      <c r="J6">
        <f>IF(NOT(ISBLANK([1]Sheet1!J6)),[1]Sheet1!J6,"")</f>
        <v>1</v>
      </c>
      <c r="K6" t="str">
        <f>IF(NOT(ISBLANK([1]Sheet1!K6)),[1]Sheet1!K6,"")</f>
        <v>N</v>
      </c>
      <c r="L6">
        <f>IF(NOT(ISBLANK([1]Sheet1!L6)),[1]Sheet1!L6,"")</f>
        <v>4</v>
      </c>
      <c r="M6">
        <f>IF(NOT(ISBLANK([1]Sheet1!M6)),[1]Sheet1!M6,"")</f>
        <v>2</v>
      </c>
      <c r="N6">
        <f>IF(NOT(ISBLANK([1]Sheet1!N6)),[1]Sheet1!N6,"")</f>
        <v>5</v>
      </c>
      <c r="O6">
        <f>IF(NOT(ISBLANK([1]Sheet1!O6)),[1]Sheet1!O6,"")</f>
        <v>1</v>
      </c>
      <c r="P6" t="str">
        <f>IF(NOT(ISBLANK([1]Sheet1!P6)),[1]Sheet1!P6,"")</f>
        <v>Y</v>
      </c>
      <c r="Q6" t="str">
        <f>IF(NOT(ISBLANK([1]Sheet1!Q6)),[1]Sheet1!Q6,"")</f>
        <v>b</v>
      </c>
      <c r="R6" t="str">
        <f>IF(NOT(ISBLANK([1]Sheet1!R6)),[1]Sheet1!R6,"")</f>
        <v>[28]</v>
      </c>
      <c r="S6">
        <f>IF(NOT(ISBLANK([1]Sheet1!S6)),[1]Sheet1!S6,"")</f>
        <v>2</v>
      </c>
      <c r="T6" t="str">
        <f>IF(NOT(ISBLANK([1]Sheet1!T6)),[1]Sheet1!T6,"")</f>
        <v>N</v>
      </c>
      <c r="U6">
        <f>IF(NOT(ISBLANK([1]Sheet1!U6)),[1]Sheet1!U6,"")</f>
        <v>2</v>
      </c>
      <c r="V6" t="str">
        <f>IF(NOT(ISBLANK([1]Sheet1!V6)),[1]Sheet1!V6,"")</f>
        <v>n</v>
      </c>
      <c r="W6" t="str">
        <f>IF(NOT(ISBLANK([1]Sheet1!W6)),[1]Sheet1!W6,"")</f>
        <v>a</v>
      </c>
      <c r="X6" t="str">
        <f>IF(NOT(ISBLANK([1]Sheet1!X6)),[1]Sheet1!X6,"")</f>
        <v>N</v>
      </c>
      <c r="Y6" t="str">
        <f>IF(NOT(ISBLANK([1]Sheet1!Y6)),[1]Sheet1!Y6,"")</f>
        <v>N</v>
      </c>
      <c r="Z6" t="str">
        <f>IF(NOT(ISBLANK([1]Sheet1!Z6)),[1]Sheet1!Z6,"")</f>
        <v>Y</v>
      </c>
      <c r="AA6" t="str">
        <f>IF(NOT(ISBLANK([1]Sheet1!AA6)),[1]Sheet1!AA6,"")</f>
        <v/>
      </c>
      <c r="AB6" t="str">
        <f>IF(NOT(ISBLANK([1]Sheet1!AB6)),[1]Sheet1!AB6,"")</f>
        <v/>
      </c>
      <c r="AC6" t="str">
        <f>IF(NOT(ISBLANK([1]Sheet1!AC6)),[1]Sheet1!AC6,"")</f>
        <v/>
      </c>
      <c r="AD6" t="str">
        <f>IF(NOT(ISBLANK([1]Sheet1!AD6)),[1]Sheet1!AD6,"")</f>
        <v/>
      </c>
      <c r="AE6" t="str">
        <f>IF(NOT(ISBLANK([1]Sheet1!AE6)),[1]Sheet1!AE6,"")</f>
        <v/>
      </c>
      <c r="AF6" t="str">
        <f>IF(NOT(ISBLANK([1]Sheet1!AF6)),[1]Sheet1!AF6,"")</f>
        <v/>
      </c>
      <c r="AG6" t="str">
        <f>IF(NOT(ISBLANK([1]Sheet1!AG6)),[1]Sheet1!AG6,"")</f>
        <v/>
      </c>
      <c r="AH6" t="str">
        <f>IF(NOT(ISBLANK([1]Sheet1!AH6)),[1]Sheet1!AH6,"")</f>
        <v/>
      </c>
      <c r="AI6" t="str">
        <f>IF(NOT(ISBLANK([1]Sheet1!AI6)),[1]Sheet1!AI6,"")</f>
        <v/>
      </c>
      <c r="AJ6" t="str">
        <f>IF(NOT(ISBLANK([1]Sheet1!AJ6)),[1]Sheet1!AJ6,"")</f>
        <v/>
      </c>
      <c r="AK6" t="str">
        <f>IF(NOT(ISBLANK([1]Sheet1!AK6)),[1]Sheet1!AK6,"")</f>
        <v/>
      </c>
      <c r="AL6" t="str">
        <f>IF(NOT(ISBLANK([1]Sheet1!AL6)),[1]Sheet1!AL6,"")</f>
        <v/>
      </c>
      <c r="AM6" t="str">
        <f>IF(NOT(ISBLANK([1]Sheet1!AM6)),[1]Sheet1!AM6,"")</f>
        <v/>
      </c>
      <c r="AN6" t="str">
        <f>IF(NOT(ISBLANK([1]Sheet1!AN6)),[1]Sheet1!AN6,"")</f>
        <v/>
      </c>
      <c r="AO6" t="str">
        <f>IF(NOT(ISBLANK([1]Sheet1!AO6)),[1]Sheet1!AO6,"")</f>
        <v/>
      </c>
      <c r="AP6" t="str">
        <f>IF(NOT(ISBLANK([1]Sheet1!AP6)),[1]Sheet1!AP6,"")</f>
        <v/>
      </c>
      <c r="AQ6" t="str">
        <f>IF(NOT(ISBLANK([1]Sheet1!AQ6)),[1]Sheet1!AQ6,"")</f>
        <v/>
      </c>
      <c r="AR6" t="str">
        <f>IF(NOT(ISBLANK([1]Sheet1!AR6)),[1]Sheet1!AR6,"")</f>
        <v/>
      </c>
      <c r="AS6" t="str">
        <f>IF(NOT(ISBLANK([1]Sheet1!AS6)),[1]Sheet1!AS6,"")</f>
        <v/>
      </c>
      <c r="AT6" t="str">
        <f>IF(NOT(ISBLANK([1]Sheet1!AT6)),[1]Sheet1!AT6,"")</f>
        <v/>
      </c>
      <c r="AU6" t="str">
        <f>IF(NOT(ISBLANK([1]Sheet1!AU6)),[1]Sheet1!AU6,"")</f>
        <v/>
      </c>
      <c r="AV6" t="str">
        <f>IF(NOT(ISBLANK([1]Sheet1!AV6)),[1]Sheet1!AV6,"")</f>
        <v/>
      </c>
      <c r="AW6" t="str">
        <f>IF(NOT(ISBLANK([1]Sheet1!AW6)),[1]Sheet1!AW6,"")</f>
        <v/>
      </c>
      <c r="AX6" t="str">
        <f>IF(NOT(ISBLANK([1]Sheet1!AX6)),[1]Sheet1!AX6,"")</f>
        <v/>
      </c>
      <c r="AY6" t="str">
        <f>IF(NOT(ISBLANK([1]Sheet1!AY6)),[1]Sheet1!AY6,"")</f>
        <v/>
      </c>
      <c r="AZ6" t="str">
        <f>IF(NOT(ISBLANK([1]Sheet1!AZ6)),[1]Sheet1!AZ6,"")</f>
        <v/>
      </c>
      <c r="BA6" t="str">
        <f>IF(NOT(ISBLANK([1]Sheet1!BA6)),[1]Sheet1!BA6,"")</f>
        <v/>
      </c>
      <c r="BB6" t="str">
        <f>IF(NOT(ISBLANK([1]Sheet1!BB6)),[1]Sheet1!BB6,"")</f>
        <v/>
      </c>
      <c r="BC6" t="str">
        <f>IF(NOT(ISBLANK([1]Sheet1!BC6)),[1]Sheet1!BC6,"")</f>
        <v/>
      </c>
      <c r="BD6" t="str">
        <f>IF(NOT(ISBLANK([1]Sheet1!BD6)),[1]Sheet1!BD6,"")</f>
        <v/>
      </c>
      <c r="BE6" t="str">
        <f>IF(NOT(ISBLANK([1]Sheet1!BE6)),[1]Sheet1!BE6,"")</f>
        <v/>
      </c>
      <c r="BF6" t="str">
        <f>IF(NOT(ISBLANK([1]Sheet1!BF6)),[1]Sheet1!BF6,"")</f>
        <v/>
      </c>
      <c r="BG6" t="str">
        <f>IF(NOT(ISBLANK([1]Sheet1!BG6)),[1]Sheet1!BG6,"")</f>
        <v/>
      </c>
      <c r="BH6" t="str">
        <f>IF(NOT(ISBLANK([1]Sheet1!BH6)),[1]Sheet1!BH6,"")</f>
        <v/>
      </c>
      <c r="BI6" t="str">
        <f>IF(NOT(ISBLANK([1]Sheet1!BI6)),[1]Sheet1!BI6,"")</f>
        <v/>
      </c>
      <c r="BJ6" t="str">
        <f>IF(NOT(ISBLANK([1]Sheet1!BJ6)),[1]Sheet1!BJ6,"")</f>
        <v/>
      </c>
      <c r="BK6" t="str">
        <f>IF(NOT(ISBLANK([1]Sheet1!BK6)),[1]Sheet1!BK6,"")</f>
        <v/>
      </c>
      <c r="BL6" t="str">
        <f>IF(NOT(ISBLANK([1]Sheet1!BL6)),[1]Sheet1!BL6,"")</f>
        <v/>
      </c>
      <c r="BM6" t="str">
        <f>IF(NOT(ISBLANK([1]Sheet1!BM6)),[1]Sheet1!BM6,"")</f>
        <v/>
      </c>
      <c r="BN6" t="str">
        <f>IF(NOT(ISBLANK([1]Sheet1!BN6)),[1]Sheet1!BN6,"")</f>
        <v/>
      </c>
      <c r="BO6" t="str">
        <f>IF(NOT(ISBLANK([1]Sheet1!BO6)),[1]Sheet1!BO6,"")</f>
        <v/>
      </c>
      <c r="BP6" t="str">
        <f>IF(NOT(ISBLANK([1]Sheet1!BP6)),[1]Sheet1!BP6,"")</f>
        <v/>
      </c>
      <c r="BQ6" t="str">
        <f>IF(NOT(ISBLANK([1]Sheet1!BQ6)),[1]Sheet1!BQ6,"")</f>
        <v/>
      </c>
      <c r="BR6" t="str">
        <f>IF(NOT(ISBLANK([1]Sheet1!BR6)),[1]Sheet1!BR6,"")</f>
        <v/>
      </c>
      <c r="BS6" t="str">
        <f>IF(NOT(ISBLANK([1]Sheet1!BS6)),[1]Sheet1!BS6,"")</f>
        <v/>
      </c>
      <c r="BT6" t="str">
        <f>IF(NOT(ISBLANK([1]Sheet1!BT6)),[1]Sheet1!BT6,"")</f>
        <v/>
      </c>
      <c r="BU6" t="str">
        <f>IF(NOT(ISBLANK([1]Sheet1!BU6)),[1]Sheet1!BU6,"")</f>
        <v/>
      </c>
      <c r="BV6" t="str">
        <f>IF(NOT(ISBLANK([1]Sheet1!BV6)),[1]Sheet1!BV6,"")</f>
        <v/>
      </c>
      <c r="BW6" t="str">
        <f>IF(NOT(ISBLANK([1]Sheet1!BW6)),[1]Sheet1!BW6,"")</f>
        <v/>
      </c>
      <c r="BX6" t="str">
        <f>IF(NOT(ISBLANK([1]Sheet1!BX6)),[1]Sheet1!BX6,"")</f>
        <v/>
      </c>
      <c r="BY6" t="str">
        <f>IF(NOT(ISBLANK([1]Sheet1!BY6)),[1]Sheet1!BY6,"")</f>
        <v/>
      </c>
      <c r="BZ6" t="str">
        <f>IF(NOT(ISBLANK([1]Sheet1!BZ6)),[1]Sheet1!BZ6,"")</f>
        <v/>
      </c>
      <c r="CA6" t="str">
        <f>IF(NOT(ISBLANK([1]Sheet1!CA6)),[1]Sheet1!CA6,"")</f>
        <v/>
      </c>
      <c r="CB6" t="str">
        <f>IF(NOT(ISBLANK([1]Sheet1!CB6)),[1]Sheet1!CB6,"")</f>
        <v/>
      </c>
      <c r="CC6" t="str">
        <f>IF(NOT(ISBLANK([1]Sheet1!CC6)),[1]Sheet1!CC6,"")</f>
        <v/>
      </c>
    </row>
    <row r="7" spans="1:81" x14ac:dyDescent="0.25">
      <c r="A7" t="str">
        <f>IF(NOT(ISBLANK([1]Sheet1!A7)),[1]Sheet1!A7,"")</f>
        <v>gd</v>
      </c>
      <c r="B7" t="str">
        <f>IF(NOT(ISBLANK([1]Sheet1!B7)),[1]Sheet1!B7,"")</f>
        <v>2022flwp</v>
      </c>
      <c r="C7" t="str">
        <f>IF(NOT(ISBLANK([1]Sheet1!C7)),[1]Sheet1!C7,"")</f>
        <v>qm</v>
      </c>
      <c r="D7">
        <f>IF(NOT(ISBLANK([1]Sheet1!D7)),[1]Sheet1!D7,"")</f>
        <v>32</v>
      </c>
      <c r="E7" t="str">
        <f>IF(NOT(ISBLANK([1]Sheet1!E7)),[1]Sheet1!E7,"")</f>
        <v>b1</v>
      </c>
      <c r="F7">
        <f>IF(NOT(ISBLANK([1]Sheet1!F7)),[1]Sheet1!F7,"")</f>
        <v>1023</v>
      </c>
      <c r="G7" t="str">
        <f>IF(NOT(ISBLANK([1]Sheet1!G7)),[1]Sheet1!G7,"")</f>
        <v>[45]</v>
      </c>
      <c r="H7" t="str">
        <f>IF(NOT(ISBLANK([1]Sheet1!H7)),[1]Sheet1!H7,"")</f>
        <v>Y</v>
      </c>
      <c r="I7">
        <f>IF(NOT(ISBLANK([1]Sheet1!I7)),[1]Sheet1!I7,"")</f>
        <v>1</v>
      </c>
      <c r="J7">
        <f>IF(NOT(ISBLANK([1]Sheet1!J7)),[1]Sheet1!J7,"")</f>
        <v>1</v>
      </c>
      <c r="K7" t="str">
        <f>IF(NOT(ISBLANK([1]Sheet1!K7)),[1]Sheet1!K7,"")</f>
        <v>N</v>
      </c>
      <c r="L7">
        <f>IF(NOT(ISBLANK([1]Sheet1!L7)),[1]Sheet1!L7,"")</f>
        <v>4</v>
      </c>
      <c r="M7">
        <f>IF(NOT(ISBLANK([1]Sheet1!M7)),[1]Sheet1!M7,"")</f>
        <v>2</v>
      </c>
      <c r="N7">
        <f>IF(NOT(ISBLANK([1]Sheet1!N7)),[1]Sheet1!N7,"")</f>
        <v>5</v>
      </c>
      <c r="O7">
        <f>IF(NOT(ISBLANK([1]Sheet1!O7)),[1]Sheet1!O7,"")</f>
        <v>1</v>
      </c>
      <c r="P7" t="str">
        <f>IF(NOT(ISBLANK([1]Sheet1!P7)),[1]Sheet1!P7,"")</f>
        <v>Y</v>
      </c>
      <c r="Q7" t="str">
        <f>IF(NOT(ISBLANK([1]Sheet1!Q7)),[1]Sheet1!Q7,"")</f>
        <v>b</v>
      </c>
      <c r="R7" t="str">
        <f>IF(NOT(ISBLANK([1]Sheet1!R7)),[1]Sheet1!R7,"")</f>
        <v>[28]</v>
      </c>
      <c r="S7">
        <f>IF(NOT(ISBLANK([1]Sheet1!S7)),[1]Sheet1!S7,"")</f>
        <v>2</v>
      </c>
      <c r="T7" t="str">
        <f>IF(NOT(ISBLANK([1]Sheet1!T7)),[1]Sheet1!T7,"")</f>
        <v>N</v>
      </c>
      <c r="U7">
        <f>IF(NOT(ISBLANK([1]Sheet1!U7)),[1]Sheet1!U7,"")</f>
        <v>2</v>
      </c>
      <c r="V7" t="str">
        <f>IF(NOT(ISBLANK([1]Sheet1!V7)),[1]Sheet1!V7,"")</f>
        <v>n</v>
      </c>
      <c r="W7" t="str">
        <f>IF(NOT(ISBLANK([1]Sheet1!W7)),[1]Sheet1!W7,"")</f>
        <v>a</v>
      </c>
      <c r="X7" t="str">
        <f>IF(NOT(ISBLANK([1]Sheet1!X7)),[1]Sheet1!X7,"")</f>
        <v>N</v>
      </c>
      <c r="Y7" t="str">
        <f>IF(NOT(ISBLANK([1]Sheet1!Y7)),[1]Sheet1!Y7,"")</f>
        <v>N</v>
      </c>
      <c r="Z7" t="str">
        <f>IF(NOT(ISBLANK([1]Sheet1!Z7)),[1]Sheet1!Z7,"")</f>
        <v>Y</v>
      </c>
      <c r="AA7" t="str">
        <f>IF(NOT(ISBLANK([1]Sheet1!AA7)),[1]Sheet1!AA7,"")</f>
        <v/>
      </c>
      <c r="AB7" t="str">
        <f>IF(NOT(ISBLANK([1]Sheet1!AB7)),[1]Sheet1!AB7,"")</f>
        <v/>
      </c>
      <c r="AC7" t="str">
        <f>IF(NOT(ISBLANK([1]Sheet1!AC7)),[1]Sheet1!AC7,"")</f>
        <v/>
      </c>
      <c r="AD7" t="str">
        <f>IF(NOT(ISBLANK([1]Sheet1!AD7)),[1]Sheet1!AD7,"")</f>
        <v/>
      </c>
      <c r="AE7" t="str">
        <f>IF(NOT(ISBLANK([1]Sheet1!AE7)),[1]Sheet1!AE7,"")</f>
        <v/>
      </c>
      <c r="AF7" t="str">
        <f>IF(NOT(ISBLANK([1]Sheet1!AF7)),[1]Sheet1!AF7,"")</f>
        <v/>
      </c>
      <c r="AG7" t="str">
        <f>IF(NOT(ISBLANK([1]Sheet1!AG7)),[1]Sheet1!AG7,"")</f>
        <v/>
      </c>
      <c r="AH7" t="str">
        <f>IF(NOT(ISBLANK([1]Sheet1!AH7)),[1]Sheet1!AH7,"")</f>
        <v/>
      </c>
      <c r="AI7" t="str">
        <f>IF(NOT(ISBLANK([1]Sheet1!AI7)),[1]Sheet1!AI7,"")</f>
        <v/>
      </c>
      <c r="AJ7" t="str">
        <f>IF(NOT(ISBLANK([1]Sheet1!AJ7)),[1]Sheet1!AJ7,"")</f>
        <v/>
      </c>
      <c r="AK7" t="str">
        <f>IF(NOT(ISBLANK([1]Sheet1!AK7)),[1]Sheet1!AK7,"")</f>
        <v/>
      </c>
      <c r="AL7" t="str">
        <f>IF(NOT(ISBLANK([1]Sheet1!AL7)),[1]Sheet1!AL7,"")</f>
        <v/>
      </c>
      <c r="AM7" t="str">
        <f>IF(NOT(ISBLANK([1]Sheet1!AM7)),[1]Sheet1!AM7,"")</f>
        <v/>
      </c>
      <c r="AN7" t="str">
        <f>IF(NOT(ISBLANK([1]Sheet1!AN7)),[1]Sheet1!AN7,"")</f>
        <v/>
      </c>
      <c r="AO7" t="str">
        <f>IF(NOT(ISBLANK([1]Sheet1!AO7)),[1]Sheet1!AO7,"")</f>
        <v/>
      </c>
      <c r="AP7" t="str">
        <f>IF(NOT(ISBLANK([1]Sheet1!AP7)),[1]Sheet1!AP7,"")</f>
        <v/>
      </c>
      <c r="AQ7" t="str">
        <f>IF(NOT(ISBLANK([1]Sheet1!AQ7)),[1]Sheet1!AQ7,"")</f>
        <v/>
      </c>
      <c r="AR7" t="str">
        <f>IF(NOT(ISBLANK([1]Sheet1!AR7)),[1]Sheet1!AR7,"")</f>
        <v/>
      </c>
      <c r="AS7" t="str">
        <f>IF(NOT(ISBLANK([1]Sheet1!AS7)),[1]Sheet1!AS7,"")</f>
        <v/>
      </c>
      <c r="AT7" t="str">
        <f>IF(NOT(ISBLANK([1]Sheet1!AT7)),[1]Sheet1!AT7,"")</f>
        <v/>
      </c>
      <c r="AU7" t="str">
        <f>IF(NOT(ISBLANK([1]Sheet1!AU7)),[1]Sheet1!AU7,"")</f>
        <v/>
      </c>
      <c r="AV7" t="str">
        <f>IF(NOT(ISBLANK([1]Sheet1!AV7)),[1]Sheet1!AV7,"")</f>
        <v/>
      </c>
      <c r="AW7" t="str">
        <f>IF(NOT(ISBLANK([1]Sheet1!AW7)),[1]Sheet1!AW7,"")</f>
        <v/>
      </c>
      <c r="AX7" t="str">
        <f>IF(NOT(ISBLANK([1]Sheet1!AX7)),[1]Sheet1!AX7,"")</f>
        <v/>
      </c>
      <c r="AY7" t="str">
        <f>IF(NOT(ISBLANK([1]Sheet1!AY7)),[1]Sheet1!AY7,"")</f>
        <v/>
      </c>
      <c r="AZ7" t="str">
        <f>IF(NOT(ISBLANK([1]Sheet1!AZ7)),[1]Sheet1!AZ7,"")</f>
        <v/>
      </c>
      <c r="BA7" t="str">
        <f>IF(NOT(ISBLANK([1]Sheet1!BA7)),[1]Sheet1!BA7,"")</f>
        <v/>
      </c>
      <c r="BB7" t="str">
        <f>IF(NOT(ISBLANK([1]Sheet1!BB7)),[1]Sheet1!BB7,"")</f>
        <v/>
      </c>
      <c r="BC7" t="str">
        <f>IF(NOT(ISBLANK([1]Sheet1!BC7)),[1]Sheet1!BC7,"")</f>
        <v/>
      </c>
      <c r="BD7" t="str">
        <f>IF(NOT(ISBLANK([1]Sheet1!BD7)),[1]Sheet1!BD7,"")</f>
        <v/>
      </c>
      <c r="BE7" t="str">
        <f>IF(NOT(ISBLANK([1]Sheet1!BE7)),[1]Sheet1!BE7,"")</f>
        <v/>
      </c>
      <c r="BF7" t="str">
        <f>IF(NOT(ISBLANK([1]Sheet1!BF7)),[1]Sheet1!BF7,"")</f>
        <v/>
      </c>
      <c r="BG7" t="str">
        <f>IF(NOT(ISBLANK([1]Sheet1!BG7)),[1]Sheet1!BG7,"")</f>
        <v/>
      </c>
      <c r="BH7" t="str">
        <f>IF(NOT(ISBLANK([1]Sheet1!BH7)),[1]Sheet1!BH7,"")</f>
        <v/>
      </c>
      <c r="BI7" t="str">
        <f>IF(NOT(ISBLANK([1]Sheet1!BI7)),[1]Sheet1!BI7,"")</f>
        <v/>
      </c>
      <c r="BJ7" t="str">
        <f>IF(NOT(ISBLANK([1]Sheet1!BJ7)),[1]Sheet1!BJ7,"")</f>
        <v/>
      </c>
      <c r="BK7" t="str">
        <f>IF(NOT(ISBLANK([1]Sheet1!BK7)),[1]Sheet1!BK7,"")</f>
        <v/>
      </c>
      <c r="BL7" t="str">
        <f>IF(NOT(ISBLANK([1]Sheet1!BL7)),[1]Sheet1!BL7,"")</f>
        <v/>
      </c>
      <c r="BM7" t="str">
        <f>IF(NOT(ISBLANK([1]Sheet1!BM7)),[1]Sheet1!BM7,"")</f>
        <v/>
      </c>
      <c r="BN7" t="str">
        <f>IF(NOT(ISBLANK([1]Sheet1!BN7)),[1]Sheet1!BN7,"")</f>
        <v/>
      </c>
      <c r="BO7" t="str">
        <f>IF(NOT(ISBLANK([1]Sheet1!BO7)),[1]Sheet1!BO7,"")</f>
        <v/>
      </c>
      <c r="BP7" t="str">
        <f>IF(NOT(ISBLANK([1]Sheet1!BP7)),[1]Sheet1!BP7,"")</f>
        <v/>
      </c>
      <c r="BQ7" t="str">
        <f>IF(NOT(ISBLANK([1]Sheet1!BQ7)),[1]Sheet1!BQ7,"")</f>
        <v/>
      </c>
      <c r="BR7" t="str">
        <f>IF(NOT(ISBLANK([1]Sheet1!BR7)),[1]Sheet1!BR7,"")</f>
        <v/>
      </c>
      <c r="BS7" t="str">
        <f>IF(NOT(ISBLANK([1]Sheet1!BS7)),[1]Sheet1!BS7,"")</f>
        <v/>
      </c>
      <c r="BT7" t="str">
        <f>IF(NOT(ISBLANK([1]Sheet1!BT7)),[1]Sheet1!BT7,"")</f>
        <v/>
      </c>
      <c r="BU7" t="str">
        <f>IF(NOT(ISBLANK([1]Sheet1!BU7)),[1]Sheet1!BU7,"")</f>
        <v/>
      </c>
      <c r="BV7" t="str">
        <f>IF(NOT(ISBLANK([1]Sheet1!BV7)),[1]Sheet1!BV7,"")</f>
        <v/>
      </c>
      <c r="BW7" t="str">
        <f>IF(NOT(ISBLANK([1]Sheet1!BW7)),[1]Sheet1!BW7,"")</f>
        <v/>
      </c>
      <c r="BX7" t="str">
        <f>IF(NOT(ISBLANK([1]Sheet1!BX7)),[1]Sheet1!BX7,"")</f>
        <v/>
      </c>
      <c r="BY7" t="str">
        <f>IF(NOT(ISBLANK([1]Sheet1!BY7)),[1]Sheet1!BY7,"")</f>
        <v/>
      </c>
      <c r="BZ7" t="str">
        <f>IF(NOT(ISBLANK([1]Sheet1!BZ7)),[1]Sheet1!BZ7,"")</f>
        <v/>
      </c>
      <c r="CA7" t="str">
        <f>IF(NOT(ISBLANK([1]Sheet1!CA7)),[1]Sheet1!CA7,"")</f>
        <v/>
      </c>
      <c r="CB7" t="str">
        <f>IF(NOT(ISBLANK([1]Sheet1!CB7)),[1]Sheet1!CB7,"")</f>
        <v/>
      </c>
      <c r="CC7" t="str">
        <f>IF(NOT(ISBLANK([1]Sheet1!CC7)),[1]Sheet1!CC7,"")</f>
        <v/>
      </c>
    </row>
    <row r="8" spans="1:81" x14ac:dyDescent="0.25">
      <c r="A8" t="str">
        <f>IF(NOT(ISBLANK([1]Sheet1!A8)),[1]Sheet1!A8,"")</f>
        <v>gd</v>
      </c>
      <c r="B8" t="str">
        <f>IF(NOT(ISBLANK([1]Sheet1!B8)),[1]Sheet1!B8,"")</f>
        <v>2022flwp</v>
      </c>
      <c r="C8" t="str">
        <f>IF(NOT(ISBLANK([1]Sheet1!C8)),[1]Sheet1!C8,"")</f>
        <v>qm</v>
      </c>
      <c r="D8">
        <f>IF(NOT(ISBLANK([1]Sheet1!D8)),[1]Sheet1!D8,"")</f>
        <v>32</v>
      </c>
      <c r="E8" t="str">
        <f>IF(NOT(ISBLANK([1]Sheet1!E8)),[1]Sheet1!E8,"")</f>
        <v>b1</v>
      </c>
      <c r="F8">
        <f>IF(NOT(ISBLANK([1]Sheet1!F8)),[1]Sheet1!F8,"")</f>
        <v>1023</v>
      </c>
      <c r="G8" t="str">
        <f>IF(NOT(ISBLANK([1]Sheet1!G8)),[1]Sheet1!G8,"")</f>
        <v>[45]</v>
      </c>
      <c r="H8" t="str">
        <f>IF(NOT(ISBLANK([1]Sheet1!H8)),[1]Sheet1!H8,"")</f>
        <v>Y</v>
      </c>
      <c r="I8">
        <f>IF(NOT(ISBLANK([1]Sheet1!I8)),[1]Sheet1!I8,"")</f>
        <v>1</v>
      </c>
      <c r="J8">
        <f>IF(NOT(ISBLANK([1]Sheet1!J8)),[1]Sheet1!J8,"")</f>
        <v>1</v>
      </c>
      <c r="K8" t="str">
        <f>IF(NOT(ISBLANK([1]Sheet1!K8)),[1]Sheet1!K8,"")</f>
        <v>N</v>
      </c>
      <c r="L8">
        <f>IF(NOT(ISBLANK([1]Sheet1!L8)),[1]Sheet1!L8,"")</f>
        <v>4</v>
      </c>
      <c r="M8">
        <f>IF(NOT(ISBLANK([1]Sheet1!M8)),[1]Sheet1!M8,"")</f>
        <v>2</v>
      </c>
      <c r="N8">
        <f>IF(NOT(ISBLANK([1]Sheet1!N8)),[1]Sheet1!N8,"")</f>
        <v>5</v>
      </c>
      <c r="O8">
        <f>IF(NOT(ISBLANK([1]Sheet1!O8)),[1]Sheet1!O8,"")</f>
        <v>1</v>
      </c>
      <c r="P8" t="str">
        <f>IF(NOT(ISBLANK([1]Sheet1!P8)),[1]Sheet1!P8,"")</f>
        <v>Y</v>
      </c>
      <c r="Q8" t="str">
        <f>IF(NOT(ISBLANK([1]Sheet1!Q8)),[1]Sheet1!Q8,"")</f>
        <v>b</v>
      </c>
      <c r="R8" t="str">
        <f>IF(NOT(ISBLANK([1]Sheet1!R8)),[1]Sheet1!R8,"")</f>
        <v>[28]</v>
      </c>
      <c r="S8">
        <f>IF(NOT(ISBLANK([1]Sheet1!S8)),[1]Sheet1!S8,"")</f>
        <v>2</v>
      </c>
      <c r="T8" t="str">
        <f>IF(NOT(ISBLANK([1]Sheet1!T8)),[1]Sheet1!T8,"")</f>
        <v>N</v>
      </c>
      <c r="U8">
        <f>IF(NOT(ISBLANK([1]Sheet1!U8)),[1]Sheet1!U8,"")</f>
        <v>2</v>
      </c>
      <c r="V8" t="str">
        <f>IF(NOT(ISBLANK([1]Sheet1!V8)),[1]Sheet1!V8,"")</f>
        <v>n</v>
      </c>
      <c r="W8" t="str">
        <f>IF(NOT(ISBLANK([1]Sheet1!W8)),[1]Sheet1!W8,"")</f>
        <v>a</v>
      </c>
      <c r="X8" t="str">
        <f>IF(NOT(ISBLANK([1]Sheet1!X8)),[1]Sheet1!X8,"")</f>
        <v>N</v>
      </c>
      <c r="Y8" t="str">
        <f>IF(NOT(ISBLANK([1]Sheet1!Y8)),[1]Sheet1!Y8,"")</f>
        <v>N</v>
      </c>
      <c r="Z8" t="str">
        <f>IF(NOT(ISBLANK([1]Sheet1!Z8)),[1]Sheet1!Z8,"")</f>
        <v>Y</v>
      </c>
      <c r="AA8" t="str">
        <f>IF(NOT(ISBLANK([1]Sheet1!AA8)),[1]Sheet1!AA8,"")</f>
        <v/>
      </c>
      <c r="AB8" t="str">
        <f>IF(NOT(ISBLANK([1]Sheet1!AB8)),[1]Sheet1!AB8,"")</f>
        <v/>
      </c>
      <c r="AC8" t="str">
        <f>IF(NOT(ISBLANK([1]Sheet1!AC8)),[1]Sheet1!AC8,"")</f>
        <v/>
      </c>
      <c r="AD8" t="str">
        <f>IF(NOT(ISBLANK([1]Sheet1!AD8)),[1]Sheet1!AD8,"")</f>
        <v/>
      </c>
      <c r="AE8" t="str">
        <f>IF(NOT(ISBLANK([1]Sheet1!AE8)),[1]Sheet1!AE8,"")</f>
        <v/>
      </c>
      <c r="AF8" t="str">
        <f>IF(NOT(ISBLANK([1]Sheet1!AF8)),[1]Sheet1!AF8,"")</f>
        <v/>
      </c>
      <c r="AG8" t="str">
        <f>IF(NOT(ISBLANK([1]Sheet1!AG8)),[1]Sheet1!AG8,"")</f>
        <v/>
      </c>
      <c r="AH8" t="str">
        <f>IF(NOT(ISBLANK([1]Sheet1!AH8)),[1]Sheet1!AH8,"")</f>
        <v/>
      </c>
      <c r="AI8" t="str">
        <f>IF(NOT(ISBLANK([1]Sheet1!AI8)),[1]Sheet1!AI8,"")</f>
        <v/>
      </c>
      <c r="AJ8" t="str">
        <f>IF(NOT(ISBLANK([1]Sheet1!AJ8)),[1]Sheet1!AJ8,"")</f>
        <v/>
      </c>
      <c r="AK8" t="str">
        <f>IF(NOT(ISBLANK([1]Sheet1!AK8)),[1]Sheet1!AK8,"")</f>
        <v/>
      </c>
      <c r="AL8" t="str">
        <f>IF(NOT(ISBLANK([1]Sheet1!AL8)),[1]Sheet1!AL8,"")</f>
        <v/>
      </c>
      <c r="AM8" t="str">
        <f>IF(NOT(ISBLANK([1]Sheet1!AM8)),[1]Sheet1!AM8,"")</f>
        <v/>
      </c>
      <c r="AN8" t="str">
        <f>IF(NOT(ISBLANK([1]Sheet1!AN8)),[1]Sheet1!AN8,"")</f>
        <v/>
      </c>
      <c r="AO8" t="str">
        <f>IF(NOT(ISBLANK([1]Sheet1!AO8)),[1]Sheet1!AO8,"")</f>
        <v/>
      </c>
      <c r="AP8" t="str">
        <f>IF(NOT(ISBLANK([1]Sheet1!AP8)),[1]Sheet1!AP8,"")</f>
        <v/>
      </c>
      <c r="AQ8" t="str">
        <f>IF(NOT(ISBLANK([1]Sheet1!AQ8)),[1]Sheet1!AQ8,"")</f>
        <v/>
      </c>
      <c r="AR8" t="str">
        <f>IF(NOT(ISBLANK([1]Sheet1!AR8)),[1]Sheet1!AR8,"")</f>
        <v/>
      </c>
      <c r="AS8" t="str">
        <f>IF(NOT(ISBLANK([1]Sheet1!AS8)),[1]Sheet1!AS8,"")</f>
        <v/>
      </c>
      <c r="AT8" t="str">
        <f>IF(NOT(ISBLANK([1]Sheet1!AT8)),[1]Sheet1!AT8,"")</f>
        <v/>
      </c>
      <c r="AU8" t="str">
        <f>IF(NOT(ISBLANK([1]Sheet1!AU8)),[1]Sheet1!AU8,"")</f>
        <v/>
      </c>
      <c r="AV8" t="str">
        <f>IF(NOT(ISBLANK([1]Sheet1!AV8)),[1]Sheet1!AV8,"")</f>
        <v/>
      </c>
      <c r="AW8" t="str">
        <f>IF(NOT(ISBLANK([1]Sheet1!AW8)),[1]Sheet1!AW8,"")</f>
        <v/>
      </c>
      <c r="AX8" t="str">
        <f>IF(NOT(ISBLANK([1]Sheet1!AX8)),[1]Sheet1!AX8,"")</f>
        <v/>
      </c>
      <c r="AY8" t="str">
        <f>IF(NOT(ISBLANK([1]Sheet1!AY8)),[1]Sheet1!AY8,"")</f>
        <v/>
      </c>
      <c r="AZ8" t="str">
        <f>IF(NOT(ISBLANK([1]Sheet1!AZ8)),[1]Sheet1!AZ8,"")</f>
        <v/>
      </c>
      <c r="BA8" t="str">
        <f>IF(NOT(ISBLANK([1]Sheet1!BA8)),[1]Sheet1!BA8,"")</f>
        <v/>
      </c>
      <c r="BB8" t="str">
        <f>IF(NOT(ISBLANK([1]Sheet1!BB8)),[1]Sheet1!BB8,"")</f>
        <v/>
      </c>
      <c r="BC8" t="str">
        <f>IF(NOT(ISBLANK([1]Sheet1!BC8)),[1]Sheet1!BC8,"")</f>
        <v/>
      </c>
      <c r="BD8" t="str">
        <f>IF(NOT(ISBLANK([1]Sheet1!BD8)),[1]Sheet1!BD8,"")</f>
        <v/>
      </c>
      <c r="BE8" t="str">
        <f>IF(NOT(ISBLANK([1]Sheet1!BE8)),[1]Sheet1!BE8,"")</f>
        <v/>
      </c>
      <c r="BF8" t="str">
        <f>IF(NOT(ISBLANK([1]Sheet1!BF8)),[1]Sheet1!BF8,"")</f>
        <v/>
      </c>
      <c r="BG8" t="str">
        <f>IF(NOT(ISBLANK([1]Sheet1!BG8)),[1]Sheet1!BG8,"")</f>
        <v/>
      </c>
      <c r="BH8" t="str">
        <f>IF(NOT(ISBLANK([1]Sheet1!BH8)),[1]Sheet1!BH8,"")</f>
        <v/>
      </c>
      <c r="BI8" t="str">
        <f>IF(NOT(ISBLANK([1]Sheet1!BI8)),[1]Sheet1!BI8,"")</f>
        <v/>
      </c>
      <c r="BJ8" t="str">
        <f>IF(NOT(ISBLANK([1]Sheet1!BJ8)),[1]Sheet1!BJ8,"")</f>
        <v/>
      </c>
      <c r="BK8" t="str">
        <f>IF(NOT(ISBLANK([1]Sheet1!BK8)),[1]Sheet1!BK8,"")</f>
        <v/>
      </c>
      <c r="BL8" t="str">
        <f>IF(NOT(ISBLANK([1]Sheet1!BL8)),[1]Sheet1!BL8,"")</f>
        <v/>
      </c>
      <c r="BM8" t="str">
        <f>IF(NOT(ISBLANK([1]Sheet1!BM8)),[1]Sheet1!BM8,"")</f>
        <v/>
      </c>
      <c r="BN8" t="str">
        <f>IF(NOT(ISBLANK([1]Sheet1!BN8)),[1]Sheet1!BN8,"")</f>
        <v/>
      </c>
      <c r="BO8" t="str">
        <f>IF(NOT(ISBLANK([1]Sheet1!BO8)),[1]Sheet1!BO8,"")</f>
        <v/>
      </c>
      <c r="BP8" t="str">
        <f>IF(NOT(ISBLANK([1]Sheet1!BP8)),[1]Sheet1!BP8,"")</f>
        <v/>
      </c>
      <c r="BQ8" t="str">
        <f>IF(NOT(ISBLANK([1]Sheet1!BQ8)),[1]Sheet1!BQ8,"")</f>
        <v/>
      </c>
      <c r="BR8" t="str">
        <f>IF(NOT(ISBLANK([1]Sheet1!BR8)),[1]Sheet1!BR8,"")</f>
        <v/>
      </c>
      <c r="BS8" t="str">
        <f>IF(NOT(ISBLANK([1]Sheet1!BS8)),[1]Sheet1!BS8,"")</f>
        <v/>
      </c>
      <c r="BT8" t="str">
        <f>IF(NOT(ISBLANK([1]Sheet1!BT8)),[1]Sheet1!BT8,"")</f>
        <v/>
      </c>
      <c r="BU8" t="str">
        <f>IF(NOT(ISBLANK([1]Sheet1!BU8)),[1]Sheet1!BU8,"")</f>
        <v/>
      </c>
      <c r="BV8" t="str">
        <f>IF(NOT(ISBLANK([1]Sheet1!BV8)),[1]Sheet1!BV8,"")</f>
        <v/>
      </c>
      <c r="BW8" t="str">
        <f>IF(NOT(ISBLANK([1]Sheet1!BW8)),[1]Sheet1!BW8,"")</f>
        <v/>
      </c>
      <c r="BX8" t="str">
        <f>IF(NOT(ISBLANK([1]Sheet1!BX8)),[1]Sheet1!BX8,"")</f>
        <v/>
      </c>
      <c r="BY8" t="str">
        <f>IF(NOT(ISBLANK([1]Sheet1!BY8)),[1]Sheet1!BY8,"")</f>
        <v/>
      </c>
      <c r="BZ8" t="str">
        <f>IF(NOT(ISBLANK([1]Sheet1!BZ8)),[1]Sheet1!BZ8,"")</f>
        <v/>
      </c>
      <c r="CA8" t="str">
        <f>IF(NOT(ISBLANK([1]Sheet1!CA8)),[1]Sheet1!CA8,"")</f>
        <v/>
      </c>
      <c r="CB8" t="str">
        <f>IF(NOT(ISBLANK([1]Sheet1!CB8)),[1]Sheet1!CB8,"")</f>
        <v/>
      </c>
      <c r="CC8" t="str">
        <f>IF(NOT(ISBLANK([1]Sheet1!CC8)),[1]Sheet1!CC8,"")</f>
        <v/>
      </c>
    </row>
    <row r="9" spans="1:81" x14ac:dyDescent="0.25">
      <c r="A9" t="str">
        <f>IF(NOT(ISBLANK([1]Sheet1!A9)),[1]Sheet1!A9,"")</f>
        <v>gd</v>
      </c>
      <c r="B9" t="str">
        <f>IF(NOT(ISBLANK([1]Sheet1!B9)),[1]Sheet1!B9,"")</f>
        <v>2022flwp</v>
      </c>
      <c r="C9" t="str">
        <f>IF(NOT(ISBLANK([1]Sheet1!C9)),[1]Sheet1!C9,"")</f>
        <v>qm</v>
      </c>
      <c r="D9">
        <f>IF(NOT(ISBLANK([1]Sheet1!D9)),[1]Sheet1!D9,"")</f>
        <v>32</v>
      </c>
      <c r="E9" t="str">
        <f>IF(NOT(ISBLANK([1]Sheet1!E9)),[1]Sheet1!E9,"")</f>
        <v>b1</v>
      </c>
      <c r="F9">
        <f>IF(NOT(ISBLANK([1]Sheet1!F9)),[1]Sheet1!F9,"")</f>
        <v>1023</v>
      </c>
      <c r="G9" t="str">
        <f>IF(NOT(ISBLANK([1]Sheet1!G9)),[1]Sheet1!G9,"")</f>
        <v>[45]</v>
      </c>
      <c r="H9" t="str">
        <f>IF(NOT(ISBLANK([1]Sheet1!H9)),[1]Sheet1!H9,"")</f>
        <v>Y</v>
      </c>
      <c r="I9">
        <f>IF(NOT(ISBLANK([1]Sheet1!I9)),[1]Sheet1!I9,"")</f>
        <v>1</v>
      </c>
      <c r="J9">
        <f>IF(NOT(ISBLANK([1]Sheet1!J9)),[1]Sheet1!J9,"")</f>
        <v>1</v>
      </c>
      <c r="K9" t="str">
        <f>IF(NOT(ISBLANK([1]Sheet1!K9)),[1]Sheet1!K9,"")</f>
        <v>N</v>
      </c>
      <c r="L9">
        <f>IF(NOT(ISBLANK([1]Sheet1!L9)),[1]Sheet1!L9,"")</f>
        <v>4</v>
      </c>
      <c r="M9">
        <f>IF(NOT(ISBLANK([1]Sheet1!M9)),[1]Sheet1!M9,"")</f>
        <v>2</v>
      </c>
      <c r="N9">
        <f>IF(NOT(ISBLANK([1]Sheet1!N9)),[1]Sheet1!N9,"")</f>
        <v>5</v>
      </c>
      <c r="O9">
        <f>IF(NOT(ISBLANK([1]Sheet1!O9)),[1]Sheet1!O9,"")</f>
        <v>1</v>
      </c>
      <c r="P9" t="str">
        <f>IF(NOT(ISBLANK([1]Sheet1!P9)),[1]Sheet1!P9,"")</f>
        <v>Y</v>
      </c>
      <c r="Q9" t="str">
        <f>IF(NOT(ISBLANK([1]Sheet1!Q9)),[1]Sheet1!Q9,"")</f>
        <v>b</v>
      </c>
      <c r="R9" t="str">
        <f>IF(NOT(ISBLANK([1]Sheet1!R9)),[1]Sheet1!R9,"")</f>
        <v>[28]</v>
      </c>
      <c r="S9">
        <f>IF(NOT(ISBLANK([1]Sheet1!S9)),[1]Sheet1!S9,"")</f>
        <v>2</v>
      </c>
      <c r="T9" t="str">
        <f>IF(NOT(ISBLANK([1]Sheet1!T9)),[1]Sheet1!T9,"")</f>
        <v>N</v>
      </c>
      <c r="U9">
        <f>IF(NOT(ISBLANK([1]Sheet1!U9)),[1]Sheet1!U9,"")</f>
        <v>2</v>
      </c>
      <c r="V9" t="str">
        <f>IF(NOT(ISBLANK([1]Sheet1!V9)),[1]Sheet1!V9,"")</f>
        <v>n</v>
      </c>
      <c r="W9" t="str">
        <f>IF(NOT(ISBLANK([1]Sheet1!W9)),[1]Sheet1!W9,"")</f>
        <v>a</v>
      </c>
      <c r="X9" t="str">
        <f>IF(NOT(ISBLANK([1]Sheet1!X9)),[1]Sheet1!X9,"")</f>
        <v>N</v>
      </c>
      <c r="Y9" t="str">
        <f>IF(NOT(ISBLANK([1]Sheet1!Y9)),[1]Sheet1!Y9,"")</f>
        <v>N</v>
      </c>
      <c r="Z9" t="str">
        <f>IF(NOT(ISBLANK([1]Sheet1!Z9)),[1]Sheet1!Z9,"")</f>
        <v>Y</v>
      </c>
      <c r="AA9" t="str">
        <f>IF(NOT(ISBLANK([1]Sheet1!AA9)),[1]Sheet1!AA9,"")</f>
        <v/>
      </c>
      <c r="AB9" t="str">
        <f>IF(NOT(ISBLANK([1]Sheet1!AB9)),[1]Sheet1!AB9,"")</f>
        <v/>
      </c>
      <c r="AC9" t="str">
        <f>IF(NOT(ISBLANK([1]Sheet1!AC9)),[1]Sheet1!AC9,"")</f>
        <v/>
      </c>
      <c r="AD9" t="str">
        <f>IF(NOT(ISBLANK([1]Sheet1!AD9)),[1]Sheet1!AD9,"")</f>
        <v/>
      </c>
      <c r="AE9" t="str">
        <f>IF(NOT(ISBLANK([1]Sheet1!AE9)),[1]Sheet1!AE9,"")</f>
        <v/>
      </c>
      <c r="AF9" t="str">
        <f>IF(NOT(ISBLANK([1]Sheet1!AF9)),[1]Sheet1!AF9,"")</f>
        <v/>
      </c>
      <c r="AG9" t="str">
        <f>IF(NOT(ISBLANK([1]Sheet1!AG9)),[1]Sheet1!AG9,"")</f>
        <v/>
      </c>
      <c r="AH9" t="str">
        <f>IF(NOT(ISBLANK([1]Sheet1!AH9)),[1]Sheet1!AH9,"")</f>
        <v/>
      </c>
      <c r="AI9" t="str">
        <f>IF(NOT(ISBLANK([1]Sheet1!AI9)),[1]Sheet1!AI9,"")</f>
        <v/>
      </c>
      <c r="AJ9" t="str">
        <f>IF(NOT(ISBLANK([1]Sheet1!AJ9)),[1]Sheet1!AJ9,"")</f>
        <v/>
      </c>
      <c r="AK9" t="str">
        <f>IF(NOT(ISBLANK([1]Sheet1!AK9)),[1]Sheet1!AK9,"")</f>
        <v/>
      </c>
      <c r="AL9" t="str">
        <f>IF(NOT(ISBLANK([1]Sheet1!AL9)),[1]Sheet1!AL9,"")</f>
        <v/>
      </c>
      <c r="AM9" t="str">
        <f>IF(NOT(ISBLANK([1]Sheet1!AM9)),[1]Sheet1!AM9,"")</f>
        <v/>
      </c>
      <c r="AN9" t="str">
        <f>IF(NOT(ISBLANK([1]Sheet1!AN9)),[1]Sheet1!AN9,"")</f>
        <v/>
      </c>
      <c r="AO9" t="str">
        <f>IF(NOT(ISBLANK([1]Sheet1!AO9)),[1]Sheet1!AO9,"")</f>
        <v/>
      </c>
      <c r="AP9" t="str">
        <f>IF(NOT(ISBLANK([1]Sheet1!AP9)),[1]Sheet1!AP9,"")</f>
        <v/>
      </c>
      <c r="AQ9" t="str">
        <f>IF(NOT(ISBLANK([1]Sheet1!AQ9)),[1]Sheet1!AQ9,"")</f>
        <v/>
      </c>
      <c r="AR9" t="str">
        <f>IF(NOT(ISBLANK([1]Sheet1!AR9)),[1]Sheet1!AR9,"")</f>
        <v/>
      </c>
      <c r="AS9" t="str">
        <f>IF(NOT(ISBLANK([1]Sheet1!AS9)),[1]Sheet1!AS9,"")</f>
        <v/>
      </c>
      <c r="AT9" t="str">
        <f>IF(NOT(ISBLANK([1]Sheet1!AT9)),[1]Sheet1!AT9,"")</f>
        <v/>
      </c>
      <c r="AU9" t="str">
        <f>IF(NOT(ISBLANK([1]Sheet1!AU9)),[1]Sheet1!AU9,"")</f>
        <v/>
      </c>
      <c r="AV9" t="str">
        <f>IF(NOT(ISBLANK([1]Sheet1!AV9)),[1]Sheet1!AV9,"")</f>
        <v/>
      </c>
      <c r="AW9" t="str">
        <f>IF(NOT(ISBLANK([1]Sheet1!AW9)),[1]Sheet1!AW9,"")</f>
        <v/>
      </c>
      <c r="AX9" t="str">
        <f>IF(NOT(ISBLANK([1]Sheet1!AX9)),[1]Sheet1!AX9,"")</f>
        <v/>
      </c>
      <c r="AY9" t="str">
        <f>IF(NOT(ISBLANK([1]Sheet1!AY9)),[1]Sheet1!AY9,"")</f>
        <v/>
      </c>
      <c r="AZ9" t="str">
        <f>IF(NOT(ISBLANK([1]Sheet1!AZ9)),[1]Sheet1!AZ9,"")</f>
        <v/>
      </c>
      <c r="BA9" t="str">
        <f>IF(NOT(ISBLANK([1]Sheet1!BA9)),[1]Sheet1!BA9,"")</f>
        <v/>
      </c>
      <c r="BB9" t="str">
        <f>IF(NOT(ISBLANK([1]Sheet1!BB9)),[1]Sheet1!BB9,"")</f>
        <v/>
      </c>
      <c r="BC9" t="str">
        <f>IF(NOT(ISBLANK([1]Sheet1!BC9)),[1]Sheet1!BC9,"")</f>
        <v/>
      </c>
      <c r="BD9" t="str">
        <f>IF(NOT(ISBLANK([1]Sheet1!BD9)),[1]Sheet1!BD9,"")</f>
        <v/>
      </c>
      <c r="BE9" t="str">
        <f>IF(NOT(ISBLANK([1]Sheet1!BE9)),[1]Sheet1!BE9,"")</f>
        <v/>
      </c>
      <c r="BF9" t="str">
        <f>IF(NOT(ISBLANK([1]Sheet1!BF9)),[1]Sheet1!BF9,"")</f>
        <v/>
      </c>
      <c r="BG9" t="str">
        <f>IF(NOT(ISBLANK([1]Sheet1!BG9)),[1]Sheet1!BG9,"")</f>
        <v/>
      </c>
      <c r="BH9" t="str">
        <f>IF(NOT(ISBLANK([1]Sheet1!BH9)),[1]Sheet1!BH9,"")</f>
        <v/>
      </c>
      <c r="BI9" t="str">
        <f>IF(NOT(ISBLANK([1]Sheet1!BI9)),[1]Sheet1!BI9,"")</f>
        <v/>
      </c>
      <c r="BJ9" t="str">
        <f>IF(NOT(ISBLANK([1]Sheet1!BJ9)),[1]Sheet1!BJ9,"")</f>
        <v/>
      </c>
      <c r="BK9" t="str">
        <f>IF(NOT(ISBLANK([1]Sheet1!BK9)),[1]Sheet1!BK9,"")</f>
        <v/>
      </c>
      <c r="BL9" t="str">
        <f>IF(NOT(ISBLANK([1]Sheet1!BL9)),[1]Sheet1!BL9,"")</f>
        <v/>
      </c>
      <c r="BM9" t="str">
        <f>IF(NOT(ISBLANK([1]Sheet1!BM9)),[1]Sheet1!BM9,"")</f>
        <v/>
      </c>
      <c r="BN9" t="str">
        <f>IF(NOT(ISBLANK([1]Sheet1!BN9)),[1]Sheet1!BN9,"")</f>
        <v/>
      </c>
      <c r="BO9" t="str">
        <f>IF(NOT(ISBLANK([1]Sheet1!BO9)),[1]Sheet1!BO9,"")</f>
        <v/>
      </c>
      <c r="BP9" t="str">
        <f>IF(NOT(ISBLANK([1]Sheet1!BP9)),[1]Sheet1!BP9,"")</f>
        <v/>
      </c>
      <c r="BQ9" t="str">
        <f>IF(NOT(ISBLANK([1]Sheet1!BQ9)),[1]Sheet1!BQ9,"")</f>
        <v/>
      </c>
      <c r="BR9" t="str">
        <f>IF(NOT(ISBLANK([1]Sheet1!BR9)),[1]Sheet1!BR9,"")</f>
        <v/>
      </c>
      <c r="BS9" t="str">
        <f>IF(NOT(ISBLANK([1]Sheet1!BS9)),[1]Sheet1!BS9,"")</f>
        <v/>
      </c>
      <c r="BT9" t="str">
        <f>IF(NOT(ISBLANK([1]Sheet1!BT9)),[1]Sheet1!BT9,"")</f>
        <v/>
      </c>
      <c r="BU9" t="str">
        <f>IF(NOT(ISBLANK([1]Sheet1!BU9)),[1]Sheet1!BU9,"")</f>
        <v/>
      </c>
      <c r="BV9" t="str">
        <f>IF(NOT(ISBLANK([1]Sheet1!BV9)),[1]Sheet1!BV9,"")</f>
        <v/>
      </c>
      <c r="BW9" t="str">
        <f>IF(NOT(ISBLANK([1]Sheet1!BW9)),[1]Sheet1!BW9,"")</f>
        <v/>
      </c>
      <c r="BX9" t="str">
        <f>IF(NOT(ISBLANK([1]Sheet1!BX9)),[1]Sheet1!BX9,"")</f>
        <v/>
      </c>
      <c r="BY9" t="str">
        <f>IF(NOT(ISBLANK([1]Sheet1!BY9)),[1]Sheet1!BY9,"")</f>
        <v/>
      </c>
      <c r="BZ9" t="str">
        <f>IF(NOT(ISBLANK([1]Sheet1!BZ9)),[1]Sheet1!BZ9,"")</f>
        <v/>
      </c>
      <c r="CA9" t="str">
        <f>IF(NOT(ISBLANK([1]Sheet1!CA9)),[1]Sheet1!CA9,"")</f>
        <v/>
      </c>
      <c r="CB9" t="str">
        <f>IF(NOT(ISBLANK([1]Sheet1!CB9)),[1]Sheet1!CB9,"")</f>
        <v/>
      </c>
      <c r="CC9" t="str">
        <f>IF(NOT(ISBLANK([1]Sheet1!CC9)),[1]Sheet1!CC9,"")</f>
        <v/>
      </c>
    </row>
    <row r="10" spans="1:81" x14ac:dyDescent="0.25">
      <c r="A10" t="str">
        <f>IF(NOT(ISBLANK([1]Sheet1!A10)),[1]Sheet1!A10,"")</f>
        <v>gd</v>
      </c>
      <c r="B10" t="str">
        <f>IF(NOT(ISBLANK([1]Sheet1!B10)),[1]Sheet1!B10,"")</f>
        <v>2022flwp</v>
      </c>
      <c r="C10" t="str">
        <f>IF(NOT(ISBLANK([1]Sheet1!C10)),[1]Sheet1!C10,"")</f>
        <v>qm</v>
      </c>
      <c r="D10">
        <f>IF(NOT(ISBLANK([1]Sheet1!D10)),[1]Sheet1!D10,"")</f>
        <v>32</v>
      </c>
      <c r="E10" t="str">
        <f>IF(NOT(ISBLANK([1]Sheet1!E10)),[1]Sheet1!E10,"")</f>
        <v>b1</v>
      </c>
      <c r="F10">
        <f>IF(NOT(ISBLANK([1]Sheet1!F10)),[1]Sheet1!F10,"")</f>
        <v>1023</v>
      </c>
      <c r="G10" t="str">
        <f>IF(NOT(ISBLANK([1]Sheet1!G10)),[1]Sheet1!G10,"")</f>
        <v>[45]</v>
      </c>
      <c r="H10" t="str">
        <f>IF(NOT(ISBLANK([1]Sheet1!H10)),[1]Sheet1!H10,"")</f>
        <v>Y</v>
      </c>
      <c r="I10">
        <f>IF(NOT(ISBLANK([1]Sheet1!I10)),[1]Sheet1!I10,"")</f>
        <v>1</v>
      </c>
      <c r="J10">
        <f>IF(NOT(ISBLANK([1]Sheet1!J10)),[1]Sheet1!J10,"")</f>
        <v>1</v>
      </c>
      <c r="K10" t="str">
        <f>IF(NOT(ISBLANK([1]Sheet1!K10)),[1]Sheet1!K10,"")</f>
        <v>N</v>
      </c>
      <c r="L10">
        <f>IF(NOT(ISBLANK([1]Sheet1!L10)),[1]Sheet1!L10,"")</f>
        <v>4</v>
      </c>
      <c r="M10">
        <f>IF(NOT(ISBLANK([1]Sheet1!M10)),[1]Sheet1!M10,"")</f>
        <v>2</v>
      </c>
      <c r="N10">
        <f>IF(NOT(ISBLANK([1]Sheet1!N10)),[1]Sheet1!N10,"")</f>
        <v>5</v>
      </c>
      <c r="O10">
        <f>IF(NOT(ISBLANK([1]Sheet1!O10)),[1]Sheet1!O10,"")</f>
        <v>1</v>
      </c>
      <c r="P10" t="str">
        <f>IF(NOT(ISBLANK([1]Sheet1!P10)),[1]Sheet1!P10,"")</f>
        <v>Y</v>
      </c>
      <c r="Q10" t="str">
        <f>IF(NOT(ISBLANK([1]Sheet1!Q10)),[1]Sheet1!Q10,"")</f>
        <v>b</v>
      </c>
      <c r="R10" t="str">
        <f>IF(NOT(ISBLANK([1]Sheet1!R10)),[1]Sheet1!R10,"")</f>
        <v>[28]</v>
      </c>
      <c r="S10">
        <f>IF(NOT(ISBLANK([1]Sheet1!S10)),[1]Sheet1!S10,"")</f>
        <v>2</v>
      </c>
      <c r="T10" t="str">
        <f>IF(NOT(ISBLANK([1]Sheet1!T10)),[1]Sheet1!T10,"")</f>
        <v>N</v>
      </c>
      <c r="U10">
        <f>IF(NOT(ISBLANK([1]Sheet1!U10)),[1]Sheet1!U10,"")</f>
        <v>2</v>
      </c>
      <c r="V10" t="str">
        <f>IF(NOT(ISBLANK([1]Sheet1!V10)),[1]Sheet1!V10,"")</f>
        <v>n</v>
      </c>
      <c r="W10" t="str">
        <f>IF(NOT(ISBLANK([1]Sheet1!W10)),[1]Sheet1!W10,"")</f>
        <v>a</v>
      </c>
      <c r="X10" t="str">
        <f>IF(NOT(ISBLANK([1]Sheet1!X10)),[1]Sheet1!X10,"")</f>
        <v>N</v>
      </c>
      <c r="Y10" t="str">
        <f>IF(NOT(ISBLANK([1]Sheet1!Y10)),[1]Sheet1!Y10,"")</f>
        <v>N</v>
      </c>
      <c r="Z10" t="str">
        <f>IF(NOT(ISBLANK([1]Sheet1!Z10)),[1]Sheet1!Z10,"")</f>
        <v>Y</v>
      </c>
      <c r="AA10" t="str">
        <f>IF(NOT(ISBLANK([1]Sheet1!AA10)),[1]Sheet1!AA10,"")</f>
        <v/>
      </c>
      <c r="AB10" t="str">
        <f>IF(NOT(ISBLANK([1]Sheet1!AB10)),[1]Sheet1!AB10,"")</f>
        <v/>
      </c>
      <c r="AC10" t="str">
        <f>IF(NOT(ISBLANK([1]Sheet1!AC10)),[1]Sheet1!AC10,"")</f>
        <v/>
      </c>
      <c r="AD10" t="str">
        <f>IF(NOT(ISBLANK([1]Sheet1!AD10)),[1]Sheet1!AD10,"")</f>
        <v/>
      </c>
      <c r="AE10" t="str">
        <f>IF(NOT(ISBLANK([1]Sheet1!AE10)),[1]Sheet1!AE10,"")</f>
        <v/>
      </c>
      <c r="AF10" t="str">
        <f>IF(NOT(ISBLANK([1]Sheet1!AF10)),[1]Sheet1!AF10,"")</f>
        <v/>
      </c>
      <c r="AG10" t="str">
        <f>IF(NOT(ISBLANK([1]Sheet1!AG10)),[1]Sheet1!AG10,"")</f>
        <v/>
      </c>
      <c r="AH10" t="str">
        <f>IF(NOT(ISBLANK([1]Sheet1!AH10)),[1]Sheet1!AH10,"")</f>
        <v/>
      </c>
      <c r="AI10" t="str">
        <f>IF(NOT(ISBLANK([1]Sheet1!AI10)),[1]Sheet1!AI10,"")</f>
        <v/>
      </c>
      <c r="AJ10" t="str">
        <f>IF(NOT(ISBLANK([1]Sheet1!AJ10)),[1]Sheet1!AJ10,"")</f>
        <v/>
      </c>
      <c r="AK10" t="str">
        <f>IF(NOT(ISBLANK([1]Sheet1!AK10)),[1]Sheet1!AK10,"")</f>
        <v/>
      </c>
      <c r="AL10" t="str">
        <f>IF(NOT(ISBLANK([1]Sheet1!AL10)),[1]Sheet1!AL10,"")</f>
        <v/>
      </c>
      <c r="AM10" t="str">
        <f>IF(NOT(ISBLANK([1]Sheet1!AM10)),[1]Sheet1!AM10,"")</f>
        <v/>
      </c>
      <c r="AN10" t="str">
        <f>IF(NOT(ISBLANK([1]Sheet1!AN10)),[1]Sheet1!AN10,"")</f>
        <v/>
      </c>
      <c r="AO10" t="str">
        <f>IF(NOT(ISBLANK([1]Sheet1!AO10)),[1]Sheet1!AO10,"")</f>
        <v/>
      </c>
      <c r="AP10" t="str">
        <f>IF(NOT(ISBLANK([1]Sheet1!AP10)),[1]Sheet1!AP10,"")</f>
        <v/>
      </c>
      <c r="AQ10" t="str">
        <f>IF(NOT(ISBLANK([1]Sheet1!AQ10)),[1]Sheet1!AQ10,"")</f>
        <v/>
      </c>
      <c r="AR10" t="str">
        <f>IF(NOT(ISBLANK([1]Sheet1!AR10)),[1]Sheet1!AR10,"")</f>
        <v/>
      </c>
      <c r="AS10" t="str">
        <f>IF(NOT(ISBLANK([1]Sheet1!AS10)),[1]Sheet1!AS10,"")</f>
        <v/>
      </c>
      <c r="AT10" t="str">
        <f>IF(NOT(ISBLANK([1]Sheet1!AT10)),[1]Sheet1!AT10,"")</f>
        <v/>
      </c>
      <c r="AU10" t="str">
        <f>IF(NOT(ISBLANK([1]Sheet1!AU10)),[1]Sheet1!AU10,"")</f>
        <v/>
      </c>
      <c r="AV10" t="str">
        <f>IF(NOT(ISBLANK([1]Sheet1!AV10)),[1]Sheet1!AV10,"")</f>
        <v/>
      </c>
      <c r="AW10" t="str">
        <f>IF(NOT(ISBLANK([1]Sheet1!AW10)),[1]Sheet1!AW10,"")</f>
        <v/>
      </c>
      <c r="AX10" t="str">
        <f>IF(NOT(ISBLANK([1]Sheet1!AX10)),[1]Sheet1!AX10,"")</f>
        <v/>
      </c>
      <c r="AY10" t="str">
        <f>IF(NOT(ISBLANK([1]Sheet1!AY10)),[1]Sheet1!AY10,"")</f>
        <v/>
      </c>
      <c r="AZ10" t="str">
        <f>IF(NOT(ISBLANK([1]Sheet1!AZ10)),[1]Sheet1!AZ10,"")</f>
        <v/>
      </c>
      <c r="BA10" t="str">
        <f>IF(NOT(ISBLANK([1]Sheet1!BA10)),[1]Sheet1!BA10,"")</f>
        <v/>
      </c>
      <c r="BB10" t="str">
        <f>IF(NOT(ISBLANK([1]Sheet1!BB10)),[1]Sheet1!BB10,"")</f>
        <v/>
      </c>
      <c r="BC10" t="str">
        <f>IF(NOT(ISBLANK([1]Sheet1!BC10)),[1]Sheet1!BC10,"")</f>
        <v/>
      </c>
      <c r="BD10" t="str">
        <f>IF(NOT(ISBLANK([1]Sheet1!BD10)),[1]Sheet1!BD10,"")</f>
        <v/>
      </c>
      <c r="BE10" t="str">
        <f>IF(NOT(ISBLANK([1]Sheet1!BE10)),[1]Sheet1!BE10,"")</f>
        <v/>
      </c>
      <c r="BF10" t="str">
        <f>IF(NOT(ISBLANK([1]Sheet1!BF10)),[1]Sheet1!BF10,"")</f>
        <v/>
      </c>
      <c r="BG10" t="str">
        <f>IF(NOT(ISBLANK([1]Sheet1!BG10)),[1]Sheet1!BG10,"")</f>
        <v/>
      </c>
      <c r="BH10" t="str">
        <f>IF(NOT(ISBLANK([1]Sheet1!BH10)),[1]Sheet1!BH10,"")</f>
        <v/>
      </c>
      <c r="BI10" t="str">
        <f>IF(NOT(ISBLANK([1]Sheet1!BI10)),[1]Sheet1!BI10,"")</f>
        <v/>
      </c>
      <c r="BJ10" t="str">
        <f>IF(NOT(ISBLANK([1]Sheet1!BJ10)),[1]Sheet1!BJ10,"")</f>
        <v/>
      </c>
      <c r="BK10" t="str">
        <f>IF(NOT(ISBLANK([1]Sheet1!BK10)),[1]Sheet1!BK10,"")</f>
        <v/>
      </c>
      <c r="BL10" t="str">
        <f>IF(NOT(ISBLANK([1]Sheet1!BL10)),[1]Sheet1!BL10,"")</f>
        <v/>
      </c>
      <c r="BM10" t="str">
        <f>IF(NOT(ISBLANK([1]Sheet1!BM10)),[1]Sheet1!BM10,"")</f>
        <v/>
      </c>
      <c r="BN10" t="str">
        <f>IF(NOT(ISBLANK([1]Sheet1!BN10)),[1]Sheet1!BN10,"")</f>
        <v/>
      </c>
      <c r="BO10" t="str">
        <f>IF(NOT(ISBLANK([1]Sheet1!BO10)),[1]Sheet1!BO10,"")</f>
        <v/>
      </c>
      <c r="BP10" t="str">
        <f>IF(NOT(ISBLANK([1]Sheet1!BP10)),[1]Sheet1!BP10,"")</f>
        <v/>
      </c>
      <c r="BQ10" t="str">
        <f>IF(NOT(ISBLANK([1]Sheet1!BQ10)),[1]Sheet1!BQ10,"")</f>
        <v/>
      </c>
      <c r="BR10" t="str">
        <f>IF(NOT(ISBLANK([1]Sheet1!BR10)),[1]Sheet1!BR10,"")</f>
        <v/>
      </c>
      <c r="BS10" t="str">
        <f>IF(NOT(ISBLANK([1]Sheet1!BS10)),[1]Sheet1!BS10,"")</f>
        <v/>
      </c>
      <c r="BT10" t="str">
        <f>IF(NOT(ISBLANK([1]Sheet1!BT10)),[1]Sheet1!BT10,"")</f>
        <v/>
      </c>
      <c r="BU10" t="str">
        <f>IF(NOT(ISBLANK([1]Sheet1!BU10)),[1]Sheet1!BU10,"")</f>
        <v/>
      </c>
      <c r="BV10" t="str">
        <f>IF(NOT(ISBLANK([1]Sheet1!BV10)),[1]Sheet1!BV10,"")</f>
        <v/>
      </c>
      <c r="BW10" t="str">
        <f>IF(NOT(ISBLANK([1]Sheet1!BW10)),[1]Sheet1!BW10,"")</f>
        <v/>
      </c>
      <c r="BX10" t="str">
        <f>IF(NOT(ISBLANK([1]Sheet1!BX10)),[1]Sheet1!BX10,"")</f>
        <v/>
      </c>
      <c r="BY10" t="str">
        <f>IF(NOT(ISBLANK([1]Sheet1!BY10)),[1]Sheet1!BY10,"")</f>
        <v/>
      </c>
      <c r="BZ10" t="str">
        <f>IF(NOT(ISBLANK([1]Sheet1!BZ10)),[1]Sheet1!BZ10,"")</f>
        <v/>
      </c>
      <c r="CA10" t="str">
        <f>IF(NOT(ISBLANK([1]Sheet1!CA10)),[1]Sheet1!CA10,"")</f>
        <v/>
      </c>
      <c r="CB10" t="str">
        <f>IF(NOT(ISBLANK([1]Sheet1!CB10)),[1]Sheet1!CB10,"")</f>
        <v/>
      </c>
      <c r="CC10" t="str">
        <f>IF(NOT(ISBLANK([1]Sheet1!CC10)),[1]Sheet1!CC10,"")</f>
        <v/>
      </c>
    </row>
    <row r="11" spans="1:81" x14ac:dyDescent="0.25">
      <c r="A11" t="str">
        <f>IF(NOT(ISBLANK([1]Sheet1!A11)),[1]Sheet1!A11,"")</f>
        <v>gd</v>
      </c>
      <c r="B11" t="str">
        <f>IF(NOT(ISBLANK([1]Sheet1!B11)),[1]Sheet1!B11,"")</f>
        <v>2022flwp</v>
      </c>
      <c r="C11" t="str">
        <f>IF(NOT(ISBLANK([1]Sheet1!C11)),[1]Sheet1!C11,"")</f>
        <v>qm</v>
      </c>
      <c r="D11">
        <f>IF(NOT(ISBLANK([1]Sheet1!D11)),[1]Sheet1!D11,"")</f>
        <v>32</v>
      </c>
      <c r="E11" t="str">
        <f>IF(NOT(ISBLANK([1]Sheet1!E11)),[1]Sheet1!E11,"")</f>
        <v>b1</v>
      </c>
      <c r="F11">
        <f>IF(NOT(ISBLANK([1]Sheet1!F11)),[1]Sheet1!F11,"")</f>
        <v>1023</v>
      </c>
      <c r="G11" t="str">
        <f>IF(NOT(ISBLANK([1]Sheet1!G11)),[1]Sheet1!G11,"")</f>
        <v>[45]</v>
      </c>
      <c r="H11" t="str">
        <f>IF(NOT(ISBLANK([1]Sheet1!H11)),[1]Sheet1!H11,"")</f>
        <v>Y</v>
      </c>
      <c r="I11">
        <f>IF(NOT(ISBLANK([1]Sheet1!I11)),[1]Sheet1!I11,"")</f>
        <v>1</v>
      </c>
      <c r="J11">
        <f>IF(NOT(ISBLANK([1]Sheet1!J11)),[1]Sheet1!J11,"")</f>
        <v>1</v>
      </c>
      <c r="K11" t="str">
        <f>IF(NOT(ISBLANK([1]Sheet1!K11)),[1]Sheet1!K11,"")</f>
        <v>N</v>
      </c>
      <c r="L11">
        <f>IF(NOT(ISBLANK([1]Sheet1!L11)),[1]Sheet1!L11,"")</f>
        <v>4</v>
      </c>
      <c r="M11">
        <f>IF(NOT(ISBLANK([1]Sheet1!M11)),[1]Sheet1!M11,"")</f>
        <v>2</v>
      </c>
      <c r="N11">
        <f>IF(NOT(ISBLANK([1]Sheet1!N11)),[1]Sheet1!N11,"")</f>
        <v>5</v>
      </c>
      <c r="O11">
        <f>IF(NOT(ISBLANK([1]Sheet1!O11)),[1]Sheet1!O11,"")</f>
        <v>1</v>
      </c>
      <c r="P11" t="str">
        <f>IF(NOT(ISBLANK([1]Sheet1!P11)),[1]Sheet1!P11,"")</f>
        <v>Y</v>
      </c>
      <c r="Q11" t="str">
        <f>IF(NOT(ISBLANK([1]Sheet1!Q11)),[1]Sheet1!Q11,"")</f>
        <v>b</v>
      </c>
      <c r="R11" t="str">
        <f>IF(NOT(ISBLANK([1]Sheet1!R11)),[1]Sheet1!R11,"")</f>
        <v>[28]</v>
      </c>
      <c r="S11">
        <f>IF(NOT(ISBLANK([1]Sheet1!S11)),[1]Sheet1!S11,"")</f>
        <v>2</v>
      </c>
      <c r="T11" t="str">
        <f>IF(NOT(ISBLANK([1]Sheet1!T11)),[1]Sheet1!T11,"")</f>
        <v>N</v>
      </c>
      <c r="U11">
        <f>IF(NOT(ISBLANK([1]Sheet1!U11)),[1]Sheet1!U11,"")</f>
        <v>2</v>
      </c>
      <c r="V11" t="str">
        <f>IF(NOT(ISBLANK([1]Sheet1!V11)),[1]Sheet1!V11,"")</f>
        <v>n</v>
      </c>
      <c r="W11" t="str">
        <f>IF(NOT(ISBLANK([1]Sheet1!W11)),[1]Sheet1!W11,"")</f>
        <v>a</v>
      </c>
      <c r="X11" t="str">
        <f>IF(NOT(ISBLANK([1]Sheet1!X11)),[1]Sheet1!X11,"")</f>
        <v>N</v>
      </c>
      <c r="Y11" t="str">
        <f>IF(NOT(ISBLANK([1]Sheet1!Y11)),[1]Sheet1!Y11,"")</f>
        <v>N</v>
      </c>
      <c r="Z11" t="str">
        <f>IF(NOT(ISBLANK([1]Sheet1!Z11)),[1]Sheet1!Z11,"")</f>
        <v>Y</v>
      </c>
      <c r="AA11" t="str">
        <f>IF(NOT(ISBLANK([1]Sheet1!AA11)),[1]Sheet1!AA11,"")</f>
        <v/>
      </c>
      <c r="AB11" t="str">
        <f>IF(NOT(ISBLANK([1]Sheet1!AB11)),[1]Sheet1!AB11,"")</f>
        <v/>
      </c>
      <c r="AC11" t="str">
        <f>IF(NOT(ISBLANK([1]Sheet1!AC11)),[1]Sheet1!AC11,"")</f>
        <v/>
      </c>
      <c r="AD11" t="str">
        <f>IF(NOT(ISBLANK([1]Sheet1!AD11)),[1]Sheet1!AD11,"")</f>
        <v/>
      </c>
      <c r="AE11" t="str">
        <f>IF(NOT(ISBLANK([1]Sheet1!AE11)),[1]Sheet1!AE11,"")</f>
        <v/>
      </c>
      <c r="AF11" t="str">
        <f>IF(NOT(ISBLANK([1]Sheet1!AF11)),[1]Sheet1!AF11,"")</f>
        <v/>
      </c>
      <c r="AG11" t="str">
        <f>IF(NOT(ISBLANK([1]Sheet1!AG11)),[1]Sheet1!AG11,"")</f>
        <v/>
      </c>
      <c r="AH11" t="str">
        <f>IF(NOT(ISBLANK([1]Sheet1!AH11)),[1]Sheet1!AH11,"")</f>
        <v/>
      </c>
      <c r="AI11" t="str">
        <f>IF(NOT(ISBLANK([1]Sheet1!AI11)),[1]Sheet1!AI11,"")</f>
        <v/>
      </c>
      <c r="AJ11" t="str">
        <f>IF(NOT(ISBLANK([1]Sheet1!AJ11)),[1]Sheet1!AJ11,"")</f>
        <v/>
      </c>
      <c r="AK11" t="str">
        <f>IF(NOT(ISBLANK([1]Sheet1!AK11)),[1]Sheet1!AK11,"")</f>
        <v/>
      </c>
      <c r="AL11" t="str">
        <f>IF(NOT(ISBLANK([1]Sheet1!AL11)),[1]Sheet1!AL11,"")</f>
        <v/>
      </c>
      <c r="AM11" t="str">
        <f>IF(NOT(ISBLANK([1]Sheet1!AM11)),[1]Sheet1!AM11,"")</f>
        <v/>
      </c>
      <c r="AN11" t="str">
        <f>IF(NOT(ISBLANK([1]Sheet1!AN11)),[1]Sheet1!AN11,"")</f>
        <v/>
      </c>
      <c r="AO11" t="str">
        <f>IF(NOT(ISBLANK([1]Sheet1!AO11)),[1]Sheet1!AO11,"")</f>
        <v/>
      </c>
      <c r="AP11" t="str">
        <f>IF(NOT(ISBLANK([1]Sheet1!AP11)),[1]Sheet1!AP11,"")</f>
        <v/>
      </c>
      <c r="AQ11" t="str">
        <f>IF(NOT(ISBLANK([1]Sheet1!AQ11)),[1]Sheet1!AQ11,"")</f>
        <v/>
      </c>
      <c r="AR11" t="str">
        <f>IF(NOT(ISBLANK([1]Sheet1!AR11)),[1]Sheet1!AR11,"")</f>
        <v/>
      </c>
      <c r="AS11" t="str">
        <f>IF(NOT(ISBLANK([1]Sheet1!AS11)),[1]Sheet1!AS11,"")</f>
        <v/>
      </c>
      <c r="AT11" t="str">
        <f>IF(NOT(ISBLANK([1]Sheet1!AT11)),[1]Sheet1!AT11,"")</f>
        <v/>
      </c>
      <c r="AU11" t="str">
        <f>IF(NOT(ISBLANK([1]Sheet1!AU11)),[1]Sheet1!AU11,"")</f>
        <v/>
      </c>
      <c r="AV11" t="str">
        <f>IF(NOT(ISBLANK([1]Sheet1!AV11)),[1]Sheet1!AV11,"")</f>
        <v/>
      </c>
      <c r="AW11" t="str">
        <f>IF(NOT(ISBLANK([1]Sheet1!AW11)),[1]Sheet1!AW11,"")</f>
        <v/>
      </c>
      <c r="AX11" t="str">
        <f>IF(NOT(ISBLANK([1]Sheet1!AX11)),[1]Sheet1!AX11,"")</f>
        <v/>
      </c>
      <c r="AY11" t="str">
        <f>IF(NOT(ISBLANK([1]Sheet1!AY11)),[1]Sheet1!AY11,"")</f>
        <v/>
      </c>
      <c r="AZ11" t="str">
        <f>IF(NOT(ISBLANK([1]Sheet1!AZ11)),[1]Sheet1!AZ11,"")</f>
        <v/>
      </c>
      <c r="BA11" t="str">
        <f>IF(NOT(ISBLANK([1]Sheet1!BA11)),[1]Sheet1!BA11,"")</f>
        <v/>
      </c>
      <c r="BB11" t="str">
        <f>IF(NOT(ISBLANK([1]Sheet1!BB11)),[1]Sheet1!BB11,"")</f>
        <v/>
      </c>
      <c r="BC11" t="str">
        <f>IF(NOT(ISBLANK([1]Sheet1!BC11)),[1]Sheet1!BC11,"")</f>
        <v/>
      </c>
      <c r="BD11" t="str">
        <f>IF(NOT(ISBLANK([1]Sheet1!BD11)),[1]Sheet1!BD11,"")</f>
        <v/>
      </c>
      <c r="BE11" t="str">
        <f>IF(NOT(ISBLANK([1]Sheet1!BE11)),[1]Sheet1!BE11,"")</f>
        <v/>
      </c>
      <c r="BF11" t="str">
        <f>IF(NOT(ISBLANK([1]Sheet1!BF11)),[1]Sheet1!BF11,"")</f>
        <v/>
      </c>
      <c r="BG11" t="str">
        <f>IF(NOT(ISBLANK([1]Sheet1!BG11)),[1]Sheet1!BG11,"")</f>
        <v/>
      </c>
      <c r="BH11" t="str">
        <f>IF(NOT(ISBLANK([1]Sheet1!BH11)),[1]Sheet1!BH11,"")</f>
        <v/>
      </c>
      <c r="BI11" t="str">
        <f>IF(NOT(ISBLANK([1]Sheet1!BI11)),[1]Sheet1!BI11,"")</f>
        <v/>
      </c>
      <c r="BJ11" t="str">
        <f>IF(NOT(ISBLANK([1]Sheet1!BJ11)),[1]Sheet1!BJ11,"")</f>
        <v/>
      </c>
      <c r="BK11" t="str">
        <f>IF(NOT(ISBLANK([1]Sheet1!BK11)),[1]Sheet1!BK11,"")</f>
        <v/>
      </c>
      <c r="BL11" t="str">
        <f>IF(NOT(ISBLANK([1]Sheet1!BL11)),[1]Sheet1!BL11,"")</f>
        <v/>
      </c>
      <c r="BM11" t="str">
        <f>IF(NOT(ISBLANK([1]Sheet1!BM11)),[1]Sheet1!BM11,"")</f>
        <v/>
      </c>
      <c r="BN11" t="str">
        <f>IF(NOT(ISBLANK([1]Sheet1!BN11)),[1]Sheet1!BN11,"")</f>
        <v/>
      </c>
      <c r="BO11" t="str">
        <f>IF(NOT(ISBLANK([1]Sheet1!BO11)),[1]Sheet1!BO11,"")</f>
        <v/>
      </c>
      <c r="BP11" t="str">
        <f>IF(NOT(ISBLANK([1]Sheet1!BP11)),[1]Sheet1!BP11,"")</f>
        <v/>
      </c>
      <c r="BQ11" t="str">
        <f>IF(NOT(ISBLANK([1]Sheet1!BQ11)),[1]Sheet1!BQ11,"")</f>
        <v/>
      </c>
      <c r="BR11" t="str">
        <f>IF(NOT(ISBLANK([1]Sheet1!BR11)),[1]Sheet1!BR11,"")</f>
        <v/>
      </c>
      <c r="BS11" t="str">
        <f>IF(NOT(ISBLANK([1]Sheet1!BS11)),[1]Sheet1!BS11,"")</f>
        <v/>
      </c>
      <c r="BT11" t="str">
        <f>IF(NOT(ISBLANK([1]Sheet1!BT11)),[1]Sheet1!BT11,"")</f>
        <v/>
      </c>
      <c r="BU11" t="str">
        <f>IF(NOT(ISBLANK([1]Sheet1!BU11)),[1]Sheet1!BU11,"")</f>
        <v/>
      </c>
      <c r="BV11" t="str">
        <f>IF(NOT(ISBLANK([1]Sheet1!BV11)),[1]Sheet1!BV11,"")</f>
        <v/>
      </c>
      <c r="BW11" t="str">
        <f>IF(NOT(ISBLANK([1]Sheet1!BW11)),[1]Sheet1!BW11,"")</f>
        <v/>
      </c>
      <c r="BX11" t="str">
        <f>IF(NOT(ISBLANK([1]Sheet1!BX11)),[1]Sheet1!BX11,"")</f>
        <v/>
      </c>
      <c r="BY11" t="str">
        <f>IF(NOT(ISBLANK([1]Sheet1!BY11)),[1]Sheet1!BY11,"")</f>
        <v/>
      </c>
      <c r="BZ11" t="str">
        <f>IF(NOT(ISBLANK([1]Sheet1!BZ11)),[1]Sheet1!BZ11,"")</f>
        <v/>
      </c>
      <c r="CA11" t="str">
        <f>IF(NOT(ISBLANK([1]Sheet1!CA11)),[1]Sheet1!CA11,"")</f>
        <v/>
      </c>
      <c r="CB11" t="str">
        <f>IF(NOT(ISBLANK([1]Sheet1!CB11)),[1]Sheet1!CB11,"")</f>
        <v/>
      </c>
      <c r="CC11" t="str">
        <f>IF(NOT(ISBLANK([1]Sheet1!CC11)),[1]Sheet1!CC11,"")</f>
        <v/>
      </c>
    </row>
    <row r="12" spans="1:81" x14ac:dyDescent="0.25">
      <c r="A12" t="str">
        <f>IF(NOT(ISBLANK([1]Sheet1!A12)),[1]Sheet1!A12,"")</f>
        <v>gd</v>
      </c>
      <c r="B12" t="str">
        <f>IF(NOT(ISBLANK([1]Sheet1!B12)),[1]Sheet1!B12,"")</f>
        <v>2022flwp</v>
      </c>
      <c r="C12" t="str">
        <f>IF(NOT(ISBLANK([1]Sheet1!C12)),[1]Sheet1!C12,"")</f>
        <v>qm</v>
      </c>
      <c r="D12">
        <f>IF(NOT(ISBLANK([1]Sheet1!D12)),[1]Sheet1!D12,"")</f>
        <v>32</v>
      </c>
      <c r="E12" t="str">
        <f>IF(NOT(ISBLANK([1]Sheet1!E12)),[1]Sheet1!E12,"")</f>
        <v>b1</v>
      </c>
      <c r="F12">
        <f>IF(NOT(ISBLANK([1]Sheet1!F12)),[1]Sheet1!F12,"")</f>
        <v>1023</v>
      </c>
      <c r="G12" t="str">
        <f>IF(NOT(ISBLANK([1]Sheet1!G12)),[1]Sheet1!G12,"")</f>
        <v>[45]</v>
      </c>
      <c r="H12" t="str">
        <f>IF(NOT(ISBLANK([1]Sheet1!H12)),[1]Sheet1!H12,"")</f>
        <v>Y</v>
      </c>
      <c r="I12">
        <f>IF(NOT(ISBLANK([1]Sheet1!I12)),[1]Sheet1!I12,"")</f>
        <v>1</v>
      </c>
      <c r="J12">
        <f>IF(NOT(ISBLANK([1]Sheet1!J12)),[1]Sheet1!J12,"")</f>
        <v>1</v>
      </c>
      <c r="K12" t="str">
        <f>IF(NOT(ISBLANK([1]Sheet1!K12)),[1]Sheet1!K12,"")</f>
        <v>N</v>
      </c>
      <c r="L12">
        <f>IF(NOT(ISBLANK([1]Sheet1!L12)),[1]Sheet1!L12,"")</f>
        <v>4</v>
      </c>
      <c r="M12">
        <f>IF(NOT(ISBLANK([1]Sheet1!M12)),[1]Sheet1!M12,"")</f>
        <v>2</v>
      </c>
      <c r="N12">
        <f>IF(NOT(ISBLANK([1]Sheet1!N12)),[1]Sheet1!N12,"")</f>
        <v>5</v>
      </c>
      <c r="O12">
        <f>IF(NOT(ISBLANK([1]Sheet1!O12)),[1]Sheet1!O12,"")</f>
        <v>1</v>
      </c>
      <c r="P12" t="str">
        <f>IF(NOT(ISBLANK([1]Sheet1!P12)),[1]Sheet1!P12,"")</f>
        <v>Y</v>
      </c>
      <c r="Q12" t="str">
        <f>IF(NOT(ISBLANK([1]Sheet1!Q12)),[1]Sheet1!Q12,"")</f>
        <v>b</v>
      </c>
      <c r="R12" t="str">
        <f>IF(NOT(ISBLANK([1]Sheet1!R12)),[1]Sheet1!R12,"")</f>
        <v>[28]</v>
      </c>
      <c r="S12">
        <f>IF(NOT(ISBLANK([1]Sheet1!S12)),[1]Sheet1!S12,"")</f>
        <v>2</v>
      </c>
      <c r="T12" t="str">
        <f>IF(NOT(ISBLANK([1]Sheet1!T12)),[1]Sheet1!T12,"")</f>
        <v>N</v>
      </c>
      <c r="U12">
        <f>IF(NOT(ISBLANK([1]Sheet1!U12)),[1]Sheet1!U12,"")</f>
        <v>2</v>
      </c>
      <c r="V12" t="str">
        <f>IF(NOT(ISBLANK([1]Sheet1!V12)),[1]Sheet1!V12,"")</f>
        <v>n</v>
      </c>
      <c r="W12" t="str">
        <f>IF(NOT(ISBLANK([1]Sheet1!W12)),[1]Sheet1!W12,"")</f>
        <v>a</v>
      </c>
      <c r="X12" t="str">
        <f>IF(NOT(ISBLANK([1]Sheet1!X12)),[1]Sheet1!X12,"")</f>
        <v>N</v>
      </c>
      <c r="Y12" t="str">
        <f>IF(NOT(ISBLANK([1]Sheet1!Y12)),[1]Sheet1!Y12,"")</f>
        <v>N</v>
      </c>
      <c r="Z12" t="str">
        <f>IF(NOT(ISBLANK([1]Sheet1!Z12)),[1]Sheet1!Z12,"")</f>
        <v>Y</v>
      </c>
      <c r="AA12" t="str">
        <f>IF(NOT(ISBLANK([1]Sheet1!AA12)),[1]Sheet1!AA12,"")</f>
        <v/>
      </c>
      <c r="AB12" t="str">
        <f>IF(NOT(ISBLANK([1]Sheet1!AB12)),[1]Sheet1!AB12,"")</f>
        <v/>
      </c>
      <c r="AC12" t="str">
        <f>IF(NOT(ISBLANK([1]Sheet1!AC12)),[1]Sheet1!AC12,"")</f>
        <v/>
      </c>
      <c r="AD12" t="str">
        <f>IF(NOT(ISBLANK([1]Sheet1!AD12)),[1]Sheet1!AD12,"")</f>
        <v/>
      </c>
      <c r="AE12" t="str">
        <f>IF(NOT(ISBLANK([1]Sheet1!AE12)),[1]Sheet1!AE12,"")</f>
        <v/>
      </c>
      <c r="AF12" t="str">
        <f>IF(NOT(ISBLANK([1]Sheet1!AF12)),[1]Sheet1!AF12,"")</f>
        <v/>
      </c>
      <c r="AG12" t="str">
        <f>IF(NOT(ISBLANK([1]Sheet1!AG12)),[1]Sheet1!AG12,"")</f>
        <v/>
      </c>
      <c r="AH12" t="str">
        <f>IF(NOT(ISBLANK([1]Sheet1!AH12)),[1]Sheet1!AH12,"")</f>
        <v/>
      </c>
      <c r="AI12" t="str">
        <f>IF(NOT(ISBLANK([1]Sheet1!AI12)),[1]Sheet1!AI12,"")</f>
        <v/>
      </c>
      <c r="AJ12" t="str">
        <f>IF(NOT(ISBLANK([1]Sheet1!AJ12)),[1]Sheet1!AJ12,"")</f>
        <v/>
      </c>
      <c r="AK12" t="str">
        <f>IF(NOT(ISBLANK([1]Sheet1!AK12)),[1]Sheet1!AK12,"")</f>
        <v/>
      </c>
      <c r="AL12" t="str">
        <f>IF(NOT(ISBLANK([1]Sheet1!AL12)),[1]Sheet1!AL12,"")</f>
        <v/>
      </c>
      <c r="AM12" t="str">
        <f>IF(NOT(ISBLANK([1]Sheet1!AM12)),[1]Sheet1!AM12,"")</f>
        <v/>
      </c>
      <c r="AN12" t="str">
        <f>IF(NOT(ISBLANK([1]Sheet1!AN12)),[1]Sheet1!AN12,"")</f>
        <v/>
      </c>
      <c r="AO12" t="str">
        <f>IF(NOT(ISBLANK([1]Sheet1!AO12)),[1]Sheet1!AO12,"")</f>
        <v/>
      </c>
      <c r="AP12" t="str">
        <f>IF(NOT(ISBLANK([1]Sheet1!AP12)),[1]Sheet1!AP12,"")</f>
        <v/>
      </c>
      <c r="AQ12" t="str">
        <f>IF(NOT(ISBLANK([1]Sheet1!AQ12)),[1]Sheet1!AQ12,"")</f>
        <v/>
      </c>
      <c r="AR12" t="str">
        <f>IF(NOT(ISBLANK([1]Sheet1!AR12)),[1]Sheet1!AR12,"")</f>
        <v/>
      </c>
      <c r="AS12" t="str">
        <f>IF(NOT(ISBLANK([1]Sheet1!AS12)),[1]Sheet1!AS12,"")</f>
        <v/>
      </c>
      <c r="AT12" t="str">
        <f>IF(NOT(ISBLANK([1]Sheet1!AT12)),[1]Sheet1!AT12,"")</f>
        <v/>
      </c>
      <c r="AU12" t="str">
        <f>IF(NOT(ISBLANK([1]Sheet1!AU12)),[1]Sheet1!AU12,"")</f>
        <v/>
      </c>
      <c r="AV12" t="str">
        <f>IF(NOT(ISBLANK([1]Sheet1!AV12)),[1]Sheet1!AV12,"")</f>
        <v/>
      </c>
      <c r="AW12" t="str">
        <f>IF(NOT(ISBLANK([1]Sheet1!AW12)),[1]Sheet1!AW12,"")</f>
        <v/>
      </c>
      <c r="AX12" t="str">
        <f>IF(NOT(ISBLANK([1]Sheet1!AX12)),[1]Sheet1!AX12,"")</f>
        <v/>
      </c>
      <c r="AY12" t="str">
        <f>IF(NOT(ISBLANK([1]Sheet1!AY12)),[1]Sheet1!AY12,"")</f>
        <v/>
      </c>
      <c r="AZ12" t="str">
        <f>IF(NOT(ISBLANK([1]Sheet1!AZ12)),[1]Sheet1!AZ12,"")</f>
        <v/>
      </c>
      <c r="BA12" t="str">
        <f>IF(NOT(ISBLANK([1]Sheet1!BA12)),[1]Sheet1!BA12,"")</f>
        <v/>
      </c>
      <c r="BB12" t="str">
        <f>IF(NOT(ISBLANK([1]Sheet1!BB12)),[1]Sheet1!BB12,"")</f>
        <v/>
      </c>
      <c r="BC12" t="str">
        <f>IF(NOT(ISBLANK([1]Sheet1!BC12)),[1]Sheet1!BC12,"")</f>
        <v/>
      </c>
      <c r="BD12" t="str">
        <f>IF(NOT(ISBLANK([1]Sheet1!BD12)),[1]Sheet1!BD12,"")</f>
        <v/>
      </c>
      <c r="BE12" t="str">
        <f>IF(NOT(ISBLANK([1]Sheet1!BE12)),[1]Sheet1!BE12,"")</f>
        <v/>
      </c>
      <c r="BF12" t="str">
        <f>IF(NOT(ISBLANK([1]Sheet1!BF12)),[1]Sheet1!BF12,"")</f>
        <v/>
      </c>
      <c r="BG12" t="str">
        <f>IF(NOT(ISBLANK([1]Sheet1!BG12)),[1]Sheet1!BG12,"")</f>
        <v/>
      </c>
      <c r="BH12" t="str">
        <f>IF(NOT(ISBLANK([1]Sheet1!BH12)),[1]Sheet1!BH12,"")</f>
        <v/>
      </c>
      <c r="BI12" t="str">
        <f>IF(NOT(ISBLANK([1]Sheet1!BI12)),[1]Sheet1!BI12,"")</f>
        <v/>
      </c>
      <c r="BJ12" t="str">
        <f>IF(NOT(ISBLANK([1]Sheet1!BJ12)),[1]Sheet1!BJ12,"")</f>
        <v/>
      </c>
      <c r="BK12" t="str">
        <f>IF(NOT(ISBLANK([1]Sheet1!BK12)),[1]Sheet1!BK12,"")</f>
        <v/>
      </c>
      <c r="BL12" t="str">
        <f>IF(NOT(ISBLANK([1]Sheet1!BL12)),[1]Sheet1!BL12,"")</f>
        <v/>
      </c>
      <c r="BM12" t="str">
        <f>IF(NOT(ISBLANK([1]Sheet1!BM12)),[1]Sheet1!BM12,"")</f>
        <v/>
      </c>
      <c r="BN12" t="str">
        <f>IF(NOT(ISBLANK([1]Sheet1!BN12)),[1]Sheet1!BN12,"")</f>
        <v/>
      </c>
      <c r="BO12" t="str">
        <f>IF(NOT(ISBLANK([1]Sheet1!BO12)),[1]Sheet1!BO12,"")</f>
        <v/>
      </c>
      <c r="BP12" t="str">
        <f>IF(NOT(ISBLANK([1]Sheet1!BP12)),[1]Sheet1!BP12,"")</f>
        <v/>
      </c>
      <c r="BQ12" t="str">
        <f>IF(NOT(ISBLANK([1]Sheet1!BQ12)),[1]Sheet1!BQ12,"")</f>
        <v/>
      </c>
      <c r="BR12" t="str">
        <f>IF(NOT(ISBLANK([1]Sheet1!BR12)),[1]Sheet1!BR12,"")</f>
        <v/>
      </c>
      <c r="BS12" t="str">
        <f>IF(NOT(ISBLANK([1]Sheet1!BS12)),[1]Sheet1!BS12,"")</f>
        <v/>
      </c>
      <c r="BT12" t="str">
        <f>IF(NOT(ISBLANK([1]Sheet1!BT12)),[1]Sheet1!BT12,"")</f>
        <v/>
      </c>
      <c r="BU12" t="str">
        <f>IF(NOT(ISBLANK([1]Sheet1!BU12)),[1]Sheet1!BU12,"")</f>
        <v/>
      </c>
      <c r="BV12" t="str">
        <f>IF(NOT(ISBLANK([1]Sheet1!BV12)),[1]Sheet1!BV12,"")</f>
        <v/>
      </c>
      <c r="BW12" t="str">
        <f>IF(NOT(ISBLANK([1]Sheet1!BW12)),[1]Sheet1!BW12,"")</f>
        <v/>
      </c>
      <c r="BX12" t="str">
        <f>IF(NOT(ISBLANK([1]Sheet1!BX12)),[1]Sheet1!BX12,"")</f>
        <v/>
      </c>
      <c r="BY12" t="str">
        <f>IF(NOT(ISBLANK([1]Sheet1!BY12)),[1]Sheet1!BY12,"")</f>
        <v/>
      </c>
      <c r="BZ12" t="str">
        <f>IF(NOT(ISBLANK([1]Sheet1!BZ12)),[1]Sheet1!BZ12,"")</f>
        <v/>
      </c>
      <c r="CA12" t="str">
        <f>IF(NOT(ISBLANK([1]Sheet1!CA12)),[1]Sheet1!CA12,"")</f>
        <v/>
      </c>
      <c r="CB12" t="str">
        <f>IF(NOT(ISBLANK([1]Sheet1!CB12)),[1]Sheet1!CB12,"")</f>
        <v/>
      </c>
      <c r="CC12" t="str">
        <f>IF(NOT(ISBLANK([1]Sheet1!CC12)),[1]Sheet1!CC12,"")</f>
        <v/>
      </c>
    </row>
    <row r="13" spans="1:81" x14ac:dyDescent="0.25">
      <c r="A13" t="str">
        <f>IF(NOT(ISBLANK([1]Sheet1!A13)),[1]Sheet1!A13,"")</f>
        <v>gd</v>
      </c>
      <c r="B13" t="str">
        <f>IF(NOT(ISBLANK([1]Sheet1!B13)),[1]Sheet1!B13,"")</f>
        <v>2022flwp</v>
      </c>
      <c r="C13" t="str">
        <f>IF(NOT(ISBLANK([1]Sheet1!C13)),[1]Sheet1!C13,"")</f>
        <v>qm</v>
      </c>
      <c r="D13">
        <f>IF(NOT(ISBLANK([1]Sheet1!D13)),[1]Sheet1!D13,"")</f>
        <v>32</v>
      </c>
      <c r="E13" t="str">
        <f>IF(NOT(ISBLANK([1]Sheet1!E13)),[1]Sheet1!E13,"")</f>
        <v>b1</v>
      </c>
      <c r="F13">
        <f>IF(NOT(ISBLANK([1]Sheet1!F13)),[1]Sheet1!F13,"")</f>
        <v>1023</v>
      </c>
      <c r="G13" t="str">
        <f>IF(NOT(ISBLANK([1]Sheet1!G13)),[1]Sheet1!G13,"")</f>
        <v>[45]</v>
      </c>
      <c r="H13" t="str">
        <f>IF(NOT(ISBLANK([1]Sheet1!H13)),[1]Sheet1!H13,"")</f>
        <v>Y</v>
      </c>
      <c r="I13">
        <f>IF(NOT(ISBLANK([1]Sheet1!I13)),[1]Sheet1!I13,"")</f>
        <v>1</v>
      </c>
      <c r="J13">
        <f>IF(NOT(ISBLANK([1]Sheet1!J13)),[1]Sheet1!J13,"")</f>
        <v>1</v>
      </c>
      <c r="K13" t="str">
        <f>IF(NOT(ISBLANK([1]Sheet1!K13)),[1]Sheet1!K13,"")</f>
        <v>N</v>
      </c>
      <c r="L13">
        <f>IF(NOT(ISBLANK([1]Sheet1!L13)),[1]Sheet1!L13,"")</f>
        <v>4</v>
      </c>
      <c r="M13">
        <f>IF(NOT(ISBLANK([1]Sheet1!M13)),[1]Sheet1!M13,"")</f>
        <v>2</v>
      </c>
      <c r="N13">
        <f>IF(NOT(ISBLANK([1]Sheet1!N13)),[1]Sheet1!N13,"")</f>
        <v>5</v>
      </c>
      <c r="O13">
        <f>IF(NOT(ISBLANK([1]Sheet1!O13)),[1]Sheet1!O13,"")</f>
        <v>1</v>
      </c>
      <c r="P13" t="str">
        <f>IF(NOT(ISBLANK([1]Sheet1!P13)),[1]Sheet1!P13,"")</f>
        <v>Y</v>
      </c>
      <c r="Q13" t="str">
        <f>IF(NOT(ISBLANK([1]Sheet1!Q13)),[1]Sheet1!Q13,"")</f>
        <v>b</v>
      </c>
      <c r="R13" t="str">
        <f>IF(NOT(ISBLANK([1]Sheet1!R13)),[1]Sheet1!R13,"")</f>
        <v>[28]</v>
      </c>
      <c r="S13">
        <f>IF(NOT(ISBLANK([1]Sheet1!S13)),[1]Sheet1!S13,"")</f>
        <v>2</v>
      </c>
      <c r="T13" t="str">
        <f>IF(NOT(ISBLANK([1]Sheet1!T13)),[1]Sheet1!T13,"")</f>
        <v>N</v>
      </c>
      <c r="U13">
        <f>IF(NOT(ISBLANK([1]Sheet1!U13)),[1]Sheet1!U13,"")</f>
        <v>2</v>
      </c>
      <c r="V13" t="str">
        <f>IF(NOT(ISBLANK([1]Sheet1!V13)),[1]Sheet1!V13,"")</f>
        <v>n</v>
      </c>
      <c r="W13" t="str">
        <f>IF(NOT(ISBLANK([1]Sheet1!W13)),[1]Sheet1!W13,"")</f>
        <v>a</v>
      </c>
      <c r="X13" t="str">
        <f>IF(NOT(ISBLANK([1]Sheet1!X13)),[1]Sheet1!X13,"")</f>
        <v>N</v>
      </c>
      <c r="Y13" t="str">
        <f>IF(NOT(ISBLANK([1]Sheet1!Y13)),[1]Sheet1!Y13,"")</f>
        <v>N</v>
      </c>
      <c r="Z13" t="str">
        <f>IF(NOT(ISBLANK([1]Sheet1!Z13)),[1]Sheet1!Z13,"")</f>
        <v>Y</v>
      </c>
      <c r="AA13" t="str">
        <f>IF(NOT(ISBLANK([1]Sheet1!AA13)),[1]Sheet1!AA13,"")</f>
        <v/>
      </c>
      <c r="AB13" t="str">
        <f>IF(NOT(ISBLANK([1]Sheet1!AB13)),[1]Sheet1!AB13,"")</f>
        <v/>
      </c>
      <c r="AC13" t="str">
        <f>IF(NOT(ISBLANK([1]Sheet1!AC13)),[1]Sheet1!AC13,"")</f>
        <v/>
      </c>
      <c r="AD13" t="str">
        <f>IF(NOT(ISBLANK([1]Sheet1!AD13)),[1]Sheet1!AD13,"")</f>
        <v/>
      </c>
      <c r="AE13" t="str">
        <f>IF(NOT(ISBLANK([1]Sheet1!AE13)),[1]Sheet1!AE13,"")</f>
        <v/>
      </c>
      <c r="AF13" t="str">
        <f>IF(NOT(ISBLANK([1]Sheet1!AF13)),[1]Sheet1!AF13,"")</f>
        <v/>
      </c>
      <c r="AG13" t="str">
        <f>IF(NOT(ISBLANK([1]Sheet1!AG13)),[1]Sheet1!AG13,"")</f>
        <v/>
      </c>
      <c r="AH13" t="str">
        <f>IF(NOT(ISBLANK([1]Sheet1!AH13)),[1]Sheet1!AH13,"")</f>
        <v/>
      </c>
      <c r="AI13" t="str">
        <f>IF(NOT(ISBLANK([1]Sheet1!AI13)),[1]Sheet1!AI13,"")</f>
        <v/>
      </c>
      <c r="AJ13" t="str">
        <f>IF(NOT(ISBLANK([1]Sheet1!AJ13)),[1]Sheet1!AJ13,"")</f>
        <v/>
      </c>
      <c r="AK13" t="str">
        <f>IF(NOT(ISBLANK([1]Sheet1!AK13)),[1]Sheet1!AK13,"")</f>
        <v/>
      </c>
      <c r="AL13" t="str">
        <f>IF(NOT(ISBLANK([1]Sheet1!AL13)),[1]Sheet1!AL13,"")</f>
        <v/>
      </c>
      <c r="AM13" t="str">
        <f>IF(NOT(ISBLANK([1]Sheet1!AM13)),[1]Sheet1!AM13,"")</f>
        <v/>
      </c>
      <c r="AN13" t="str">
        <f>IF(NOT(ISBLANK([1]Sheet1!AN13)),[1]Sheet1!AN13,"")</f>
        <v/>
      </c>
      <c r="AO13" t="str">
        <f>IF(NOT(ISBLANK([1]Sheet1!AO13)),[1]Sheet1!AO13,"")</f>
        <v/>
      </c>
      <c r="AP13" t="str">
        <f>IF(NOT(ISBLANK([1]Sheet1!AP13)),[1]Sheet1!AP13,"")</f>
        <v/>
      </c>
      <c r="AQ13" t="str">
        <f>IF(NOT(ISBLANK([1]Sheet1!AQ13)),[1]Sheet1!AQ13,"")</f>
        <v/>
      </c>
      <c r="AR13" t="str">
        <f>IF(NOT(ISBLANK([1]Sheet1!AR13)),[1]Sheet1!AR13,"")</f>
        <v/>
      </c>
      <c r="AS13" t="str">
        <f>IF(NOT(ISBLANK([1]Sheet1!AS13)),[1]Sheet1!AS13,"")</f>
        <v/>
      </c>
      <c r="AT13" t="str">
        <f>IF(NOT(ISBLANK([1]Sheet1!AT13)),[1]Sheet1!AT13,"")</f>
        <v/>
      </c>
      <c r="AU13" t="str">
        <f>IF(NOT(ISBLANK([1]Sheet1!AU13)),[1]Sheet1!AU13,"")</f>
        <v/>
      </c>
      <c r="AV13" t="str">
        <f>IF(NOT(ISBLANK([1]Sheet1!AV13)),[1]Sheet1!AV13,"")</f>
        <v/>
      </c>
      <c r="AW13" t="str">
        <f>IF(NOT(ISBLANK([1]Sheet1!AW13)),[1]Sheet1!AW13,"")</f>
        <v/>
      </c>
      <c r="AX13" t="str">
        <f>IF(NOT(ISBLANK([1]Sheet1!AX13)),[1]Sheet1!AX13,"")</f>
        <v/>
      </c>
      <c r="AY13" t="str">
        <f>IF(NOT(ISBLANK([1]Sheet1!AY13)),[1]Sheet1!AY13,"")</f>
        <v/>
      </c>
      <c r="AZ13" t="str">
        <f>IF(NOT(ISBLANK([1]Sheet1!AZ13)),[1]Sheet1!AZ13,"")</f>
        <v/>
      </c>
      <c r="BA13" t="str">
        <f>IF(NOT(ISBLANK([1]Sheet1!BA13)),[1]Sheet1!BA13,"")</f>
        <v/>
      </c>
      <c r="BB13" t="str">
        <f>IF(NOT(ISBLANK([1]Sheet1!BB13)),[1]Sheet1!BB13,"")</f>
        <v/>
      </c>
      <c r="BC13" t="str">
        <f>IF(NOT(ISBLANK([1]Sheet1!BC13)),[1]Sheet1!BC13,"")</f>
        <v/>
      </c>
      <c r="BD13" t="str">
        <f>IF(NOT(ISBLANK([1]Sheet1!BD13)),[1]Sheet1!BD13,"")</f>
        <v/>
      </c>
      <c r="BE13" t="str">
        <f>IF(NOT(ISBLANK([1]Sheet1!BE13)),[1]Sheet1!BE13,"")</f>
        <v/>
      </c>
      <c r="BF13" t="str">
        <f>IF(NOT(ISBLANK([1]Sheet1!BF13)),[1]Sheet1!BF13,"")</f>
        <v/>
      </c>
      <c r="BG13" t="str">
        <f>IF(NOT(ISBLANK([1]Sheet1!BG13)),[1]Sheet1!BG13,"")</f>
        <v/>
      </c>
      <c r="BH13" t="str">
        <f>IF(NOT(ISBLANK([1]Sheet1!BH13)),[1]Sheet1!BH13,"")</f>
        <v/>
      </c>
      <c r="BI13" t="str">
        <f>IF(NOT(ISBLANK([1]Sheet1!BI13)),[1]Sheet1!BI13,"")</f>
        <v/>
      </c>
      <c r="BJ13" t="str">
        <f>IF(NOT(ISBLANK([1]Sheet1!BJ13)),[1]Sheet1!BJ13,"")</f>
        <v/>
      </c>
      <c r="BK13" t="str">
        <f>IF(NOT(ISBLANK([1]Sheet1!BK13)),[1]Sheet1!BK13,"")</f>
        <v/>
      </c>
      <c r="BL13" t="str">
        <f>IF(NOT(ISBLANK([1]Sheet1!BL13)),[1]Sheet1!BL13,"")</f>
        <v/>
      </c>
      <c r="BM13" t="str">
        <f>IF(NOT(ISBLANK([1]Sheet1!BM13)),[1]Sheet1!BM13,"")</f>
        <v/>
      </c>
      <c r="BN13" t="str">
        <f>IF(NOT(ISBLANK([1]Sheet1!BN13)),[1]Sheet1!BN13,"")</f>
        <v/>
      </c>
      <c r="BO13" t="str">
        <f>IF(NOT(ISBLANK([1]Sheet1!BO13)),[1]Sheet1!BO13,"")</f>
        <v/>
      </c>
      <c r="BP13" t="str">
        <f>IF(NOT(ISBLANK([1]Sheet1!BP13)),[1]Sheet1!BP13,"")</f>
        <v/>
      </c>
      <c r="BQ13" t="str">
        <f>IF(NOT(ISBLANK([1]Sheet1!BQ13)),[1]Sheet1!BQ13,"")</f>
        <v/>
      </c>
      <c r="BR13" t="str">
        <f>IF(NOT(ISBLANK([1]Sheet1!BR13)),[1]Sheet1!BR13,"")</f>
        <v/>
      </c>
      <c r="BS13" t="str">
        <f>IF(NOT(ISBLANK([1]Sheet1!BS13)),[1]Sheet1!BS13,"")</f>
        <v/>
      </c>
      <c r="BT13" t="str">
        <f>IF(NOT(ISBLANK([1]Sheet1!BT13)),[1]Sheet1!BT13,"")</f>
        <v/>
      </c>
      <c r="BU13" t="str">
        <f>IF(NOT(ISBLANK([1]Sheet1!BU13)),[1]Sheet1!BU13,"")</f>
        <v/>
      </c>
      <c r="BV13" t="str">
        <f>IF(NOT(ISBLANK([1]Sheet1!BV13)),[1]Sheet1!BV13,"")</f>
        <v/>
      </c>
      <c r="BW13" t="str">
        <f>IF(NOT(ISBLANK([1]Sheet1!BW13)),[1]Sheet1!BW13,"")</f>
        <v/>
      </c>
      <c r="BX13" t="str">
        <f>IF(NOT(ISBLANK([1]Sheet1!BX13)),[1]Sheet1!BX13,"")</f>
        <v/>
      </c>
      <c r="BY13" t="str">
        <f>IF(NOT(ISBLANK([1]Sheet1!BY13)),[1]Sheet1!BY13,"")</f>
        <v/>
      </c>
      <c r="BZ13" t="str">
        <f>IF(NOT(ISBLANK([1]Sheet1!BZ13)),[1]Sheet1!BZ13,"")</f>
        <v/>
      </c>
      <c r="CA13" t="str">
        <f>IF(NOT(ISBLANK([1]Sheet1!CA13)),[1]Sheet1!CA13,"")</f>
        <v/>
      </c>
      <c r="CB13" t="str">
        <f>IF(NOT(ISBLANK([1]Sheet1!CB13)),[1]Sheet1!CB13,"")</f>
        <v/>
      </c>
      <c r="CC13" t="str">
        <f>IF(NOT(ISBLANK([1]Sheet1!CC13)),[1]Sheet1!CC13,"")</f>
        <v/>
      </c>
    </row>
    <row r="14" spans="1:81" x14ac:dyDescent="0.25">
      <c r="A14" t="str">
        <f>IF(NOT(ISBLANK([1]Sheet1!A14)),[1]Sheet1!A14,"")</f>
        <v>gd</v>
      </c>
      <c r="B14" t="str">
        <f>IF(NOT(ISBLANK([1]Sheet1!B14)),[1]Sheet1!B14,"")</f>
        <v>2022flwp</v>
      </c>
      <c r="C14" t="str">
        <f>IF(NOT(ISBLANK([1]Sheet1!C14)),[1]Sheet1!C14,"")</f>
        <v>qm</v>
      </c>
      <c r="D14">
        <f>IF(NOT(ISBLANK([1]Sheet1!D14)),[1]Sheet1!D14,"")</f>
        <v>32</v>
      </c>
      <c r="E14" t="str">
        <f>IF(NOT(ISBLANK([1]Sheet1!E14)),[1]Sheet1!E14,"")</f>
        <v>b1</v>
      </c>
      <c r="F14">
        <f>IF(NOT(ISBLANK([1]Sheet1!F14)),[1]Sheet1!F14,"")</f>
        <v>1023</v>
      </c>
      <c r="G14" t="str">
        <f>IF(NOT(ISBLANK([1]Sheet1!G14)),[1]Sheet1!G14,"")</f>
        <v>[45]</v>
      </c>
      <c r="H14" t="str">
        <f>IF(NOT(ISBLANK([1]Sheet1!H14)),[1]Sheet1!H14,"")</f>
        <v>Y</v>
      </c>
      <c r="I14">
        <f>IF(NOT(ISBLANK([1]Sheet1!I14)),[1]Sheet1!I14,"")</f>
        <v>1</v>
      </c>
      <c r="J14">
        <f>IF(NOT(ISBLANK([1]Sheet1!J14)),[1]Sheet1!J14,"")</f>
        <v>1</v>
      </c>
      <c r="K14" t="str">
        <f>IF(NOT(ISBLANK([1]Sheet1!K14)),[1]Sheet1!K14,"")</f>
        <v>N</v>
      </c>
      <c r="L14">
        <f>IF(NOT(ISBLANK([1]Sheet1!L14)),[1]Sheet1!L14,"")</f>
        <v>4</v>
      </c>
      <c r="M14">
        <f>IF(NOT(ISBLANK([1]Sheet1!M14)),[1]Sheet1!M14,"")</f>
        <v>2</v>
      </c>
      <c r="N14">
        <f>IF(NOT(ISBLANK([1]Sheet1!N14)),[1]Sheet1!N14,"")</f>
        <v>5</v>
      </c>
      <c r="O14">
        <f>IF(NOT(ISBLANK([1]Sheet1!O14)),[1]Sheet1!O14,"")</f>
        <v>1</v>
      </c>
      <c r="P14" t="str">
        <f>IF(NOT(ISBLANK([1]Sheet1!P14)),[1]Sheet1!P14,"")</f>
        <v>Y</v>
      </c>
      <c r="Q14" t="str">
        <f>IF(NOT(ISBLANK([1]Sheet1!Q14)),[1]Sheet1!Q14,"")</f>
        <v>b</v>
      </c>
      <c r="R14" t="str">
        <f>IF(NOT(ISBLANK([1]Sheet1!R14)),[1]Sheet1!R14,"")</f>
        <v>[28]</v>
      </c>
      <c r="S14">
        <f>IF(NOT(ISBLANK([1]Sheet1!S14)),[1]Sheet1!S14,"")</f>
        <v>2</v>
      </c>
      <c r="T14" t="str">
        <f>IF(NOT(ISBLANK([1]Sheet1!T14)),[1]Sheet1!T14,"")</f>
        <v>N</v>
      </c>
      <c r="U14">
        <f>IF(NOT(ISBLANK([1]Sheet1!U14)),[1]Sheet1!U14,"")</f>
        <v>2</v>
      </c>
      <c r="V14" t="str">
        <f>IF(NOT(ISBLANK([1]Sheet1!V14)),[1]Sheet1!V14,"")</f>
        <v>n</v>
      </c>
      <c r="W14" t="str">
        <f>IF(NOT(ISBLANK([1]Sheet1!W14)),[1]Sheet1!W14,"")</f>
        <v>a</v>
      </c>
      <c r="X14" t="str">
        <f>IF(NOT(ISBLANK([1]Sheet1!X14)),[1]Sheet1!X14,"")</f>
        <v>N</v>
      </c>
      <c r="Y14" t="str">
        <f>IF(NOT(ISBLANK([1]Sheet1!Y14)),[1]Sheet1!Y14,"")</f>
        <v>N</v>
      </c>
      <c r="Z14" t="str">
        <f>IF(NOT(ISBLANK([1]Sheet1!Z14)),[1]Sheet1!Z14,"")</f>
        <v>Y</v>
      </c>
      <c r="AA14" t="str">
        <f>IF(NOT(ISBLANK([1]Sheet1!AA14)),[1]Sheet1!AA14,"")</f>
        <v/>
      </c>
      <c r="AB14" t="str">
        <f>IF(NOT(ISBLANK([1]Sheet1!AB14)),[1]Sheet1!AB14,"")</f>
        <v/>
      </c>
      <c r="AC14" t="str">
        <f>IF(NOT(ISBLANK([1]Sheet1!AC14)),[1]Sheet1!AC14,"")</f>
        <v/>
      </c>
      <c r="AD14" t="str">
        <f>IF(NOT(ISBLANK([1]Sheet1!AD14)),[1]Sheet1!AD14,"")</f>
        <v/>
      </c>
      <c r="AE14" t="str">
        <f>IF(NOT(ISBLANK([1]Sheet1!AE14)),[1]Sheet1!AE14,"")</f>
        <v/>
      </c>
      <c r="AF14" t="str">
        <f>IF(NOT(ISBLANK([1]Sheet1!AF14)),[1]Sheet1!AF14,"")</f>
        <v/>
      </c>
      <c r="AG14" t="str">
        <f>IF(NOT(ISBLANK([1]Sheet1!AG14)),[1]Sheet1!AG14,"")</f>
        <v/>
      </c>
      <c r="AH14" t="str">
        <f>IF(NOT(ISBLANK([1]Sheet1!AH14)),[1]Sheet1!AH14,"")</f>
        <v/>
      </c>
      <c r="AI14" t="str">
        <f>IF(NOT(ISBLANK([1]Sheet1!AI14)),[1]Sheet1!AI14,"")</f>
        <v/>
      </c>
      <c r="AJ14" t="str">
        <f>IF(NOT(ISBLANK([1]Sheet1!AJ14)),[1]Sheet1!AJ14,"")</f>
        <v/>
      </c>
      <c r="AK14" t="str">
        <f>IF(NOT(ISBLANK([1]Sheet1!AK14)),[1]Sheet1!AK14,"")</f>
        <v/>
      </c>
      <c r="AL14" t="str">
        <f>IF(NOT(ISBLANK([1]Sheet1!AL14)),[1]Sheet1!AL14,"")</f>
        <v/>
      </c>
      <c r="AM14" t="str">
        <f>IF(NOT(ISBLANK([1]Sheet1!AM14)),[1]Sheet1!AM14,"")</f>
        <v/>
      </c>
      <c r="AN14" t="str">
        <f>IF(NOT(ISBLANK([1]Sheet1!AN14)),[1]Sheet1!AN14,"")</f>
        <v/>
      </c>
      <c r="AO14" t="str">
        <f>IF(NOT(ISBLANK([1]Sheet1!AO14)),[1]Sheet1!AO14,"")</f>
        <v/>
      </c>
      <c r="AP14" t="str">
        <f>IF(NOT(ISBLANK([1]Sheet1!AP14)),[1]Sheet1!AP14,"")</f>
        <v/>
      </c>
      <c r="AQ14" t="str">
        <f>IF(NOT(ISBLANK([1]Sheet1!AQ14)),[1]Sheet1!AQ14,"")</f>
        <v/>
      </c>
      <c r="AR14" t="str">
        <f>IF(NOT(ISBLANK([1]Sheet1!AR14)),[1]Sheet1!AR14,"")</f>
        <v/>
      </c>
      <c r="AS14" t="str">
        <f>IF(NOT(ISBLANK([1]Sheet1!AS14)),[1]Sheet1!AS14,"")</f>
        <v/>
      </c>
      <c r="AT14" t="str">
        <f>IF(NOT(ISBLANK([1]Sheet1!AT14)),[1]Sheet1!AT14,"")</f>
        <v/>
      </c>
      <c r="AU14" t="str">
        <f>IF(NOT(ISBLANK([1]Sheet1!AU14)),[1]Sheet1!AU14,"")</f>
        <v/>
      </c>
      <c r="AV14" t="str">
        <f>IF(NOT(ISBLANK([1]Sheet1!AV14)),[1]Sheet1!AV14,"")</f>
        <v/>
      </c>
      <c r="AW14" t="str">
        <f>IF(NOT(ISBLANK([1]Sheet1!AW14)),[1]Sheet1!AW14,"")</f>
        <v/>
      </c>
      <c r="AX14" t="str">
        <f>IF(NOT(ISBLANK([1]Sheet1!AX14)),[1]Sheet1!AX14,"")</f>
        <v/>
      </c>
      <c r="AY14" t="str">
        <f>IF(NOT(ISBLANK([1]Sheet1!AY14)),[1]Sheet1!AY14,"")</f>
        <v/>
      </c>
      <c r="AZ14" t="str">
        <f>IF(NOT(ISBLANK([1]Sheet1!AZ14)),[1]Sheet1!AZ14,"")</f>
        <v/>
      </c>
      <c r="BA14" t="str">
        <f>IF(NOT(ISBLANK([1]Sheet1!BA14)),[1]Sheet1!BA14,"")</f>
        <v/>
      </c>
      <c r="BB14" t="str">
        <f>IF(NOT(ISBLANK([1]Sheet1!BB14)),[1]Sheet1!BB14,"")</f>
        <v/>
      </c>
      <c r="BC14" t="str">
        <f>IF(NOT(ISBLANK([1]Sheet1!BC14)),[1]Sheet1!BC14,"")</f>
        <v/>
      </c>
      <c r="BD14" t="str">
        <f>IF(NOT(ISBLANK([1]Sheet1!BD14)),[1]Sheet1!BD14,"")</f>
        <v/>
      </c>
      <c r="BE14" t="str">
        <f>IF(NOT(ISBLANK([1]Sheet1!BE14)),[1]Sheet1!BE14,"")</f>
        <v/>
      </c>
      <c r="BF14" t="str">
        <f>IF(NOT(ISBLANK([1]Sheet1!BF14)),[1]Sheet1!BF14,"")</f>
        <v/>
      </c>
      <c r="BG14" t="str">
        <f>IF(NOT(ISBLANK([1]Sheet1!BG14)),[1]Sheet1!BG14,"")</f>
        <v/>
      </c>
      <c r="BH14" t="str">
        <f>IF(NOT(ISBLANK([1]Sheet1!BH14)),[1]Sheet1!BH14,"")</f>
        <v/>
      </c>
      <c r="BI14" t="str">
        <f>IF(NOT(ISBLANK([1]Sheet1!BI14)),[1]Sheet1!BI14,"")</f>
        <v/>
      </c>
      <c r="BJ14" t="str">
        <f>IF(NOT(ISBLANK([1]Sheet1!BJ14)),[1]Sheet1!BJ14,"")</f>
        <v/>
      </c>
      <c r="BK14" t="str">
        <f>IF(NOT(ISBLANK([1]Sheet1!BK14)),[1]Sheet1!BK14,"")</f>
        <v/>
      </c>
      <c r="BL14" t="str">
        <f>IF(NOT(ISBLANK([1]Sheet1!BL14)),[1]Sheet1!BL14,"")</f>
        <v/>
      </c>
      <c r="BM14" t="str">
        <f>IF(NOT(ISBLANK([1]Sheet1!BM14)),[1]Sheet1!BM14,"")</f>
        <v/>
      </c>
      <c r="BN14" t="str">
        <f>IF(NOT(ISBLANK([1]Sheet1!BN14)),[1]Sheet1!BN14,"")</f>
        <v/>
      </c>
      <c r="BO14" t="str">
        <f>IF(NOT(ISBLANK([1]Sheet1!BO14)),[1]Sheet1!BO14,"")</f>
        <v/>
      </c>
      <c r="BP14" t="str">
        <f>IF(NOT(ISBLANK([1]Sheet1!BP14)),[1]Sheet1!BP14,"")</f>
        <v/>
      </c>
      <c r="BQ14" t="str">
        <f>IF(NOT(ISBLANK([1]Sheet1!BQ14)),[1]Sheet1!BQ14,"")</f>
        <v/>
      </c>
      <c r="BR14" t="str">
        <f>IF(NOT(ISBLANK([1]Sheet1!BR14)),[1]Sheet1!BR14,"")</f>
        <v/>
      </c>
      <c r="BS14" t="str">
        <f>IF(NOT(ISBLANK([1]Sheet1!BS14)),[1]Sheet1!BS14,"")</f>
        <v/>
      </c>
      <c r="BT14" t="str">
        <f>IF(NOT(ISBLANK([1]Sheet1!BT14)),[1]Sheet1!BT14,"")</f>
        <v/>
      </c>
      <c r="BU14" t="str">
        <f>IF(NOT(ISBLANK([1]Sheet1!BU14)),[1]Sheet1!BU14,"")</f>
        <v/>
      </c>
      <c r="BV14" t="str">
        <f>IF(NOT(ISBLANK([1]Sheet1!BV14)),[1]Sheet1!BV14,"")</f>
        <v/>
      </c>
      <c r="BW14" t="str">
        <f>IF(NOT(ISBLANK([1]Sheet1!BW14)),[1]Sheet1!BW14,"")</f>
        <v/>
      </c>
      <c r="BX14" t="str">
        <f>IF(NOT(ISBLANK([1]Sheet1!BX14)),[1]Sheet1!BX14,"")</f>
        <v/>
      </c>
      <c r="BY14" t="str">
        <f>IF(NOT(ISBLANK([1]Sheet1!BY14)),[1]Sheet1!BY14,"")</f>
        <v/>
      </c>
      <c r="BZ14" t="str">
        <f>IF(NOT(ISBLANK([1]Sheet1!BZ14)),[1]Sheet1!BZ14,"")</f>
        <v/>
      </c>
      <c r="CA14" t="str">
        <f>IF(NOT(ISBLANK([1]Sheet1!CA14)),[1]Sheet1!CA14,"")</f>
        <v/>
      </c>
      <c r="CB14" t="str">
        <f>IF(NOT(ISBLANK([1]Sheet1!CB14)),[1]Sheet1!CB14,"")</f>
        <v/>
      </c>
      <c r="CC14" t="str">
        <f>IF(NOT(ISBLANK([1]Sheet1!CC14)),[1]Sheet1!CC14,"")</f>
        <v/>
      </c>
    </row>
    <row r="15" spans="1:81" x14ac:dyDescent="0.25">
      <c r="A15" t="str">
        <f>IF(NOT(ISBLANK([1]Sheet1!A15)),[1]Sheet1!A15,"")</f>
        <v>gd</v>
      </c>
      <c r="B15" t="str">
        <f>IF(NOT(ISBLANK([1]Sheet1!B15)),[1]Sheet1!B15,"")</f>
        <v>2022flwp</v>
      </c>
      <c r="C15" t="str">
        <f>IF(NOT(ISBLANK([1]Sheet1!C15)),[1]Sheet1!C15,"")</f>
        <v>qm</v>
      </c>
      <c r="D15">
        <f>IF(NOT(ISBLANK([1]Sheet1!D15)),[1]Sheet1!D15,"")</f>
        <v>32</v>
      </c>
      <c r="E15" t="str">
        <f>IF(NOT(ISBLANK([1]Sheet1!E15)),[1]Sheet1!E15,"")</f>
        <v>b1</v>
      </c>
      <c r="F15">
        <f>IF(NOT(ISBLANK([1]Sheet1!F15)),[1]Sheet1!F15,"")</f>
        <v>1023</v>
      </c>
      <c r="G15" t="str">
        <f>IF(NOT(ISBLANK([1]Sheet1!G15)),[1]Sheet1!G15,"")</f>
        <v>[45]</v>
      </c>
      <c r="H15" t="str">
        <f>IF(NOT(ISBLANK([1]Sheet1!H15)),[1]Sheet1!H15,"")</f>
        <v>Y</v>
      </c>
      <c r="I15">
        <f>IF(NOT(ISBLANK([1]Sheet1!I15)),[1]Sheet1!I15,"")</f>
        <v>1</v>
      </c>
      <c r="J15">
        <f>IF(NOT(ISBLANK([1]Sheet1!J15)),[1]Sheet1!J15,"")</f>
        <v>1</v>
      </c>
      <c r="K15" t="str">
        <f>IF(NOT(ISBLANK([1]Sheet1!K15)),[1]Sheet1!K15,"")</f>
        <v>N</v>
      </c>
      <c r="L15">
        <f>IF(NOT(ISBLANK([1]Sheet1!L15)),[1]Sheet1!L15,"")</f>
        <v>4</v>
      </c>
      <c r="M15">
        <f>IF(NOT(ISBLANK([1]Sheet1!M15)),[1]Sheet1!M15,"")</f>
        <v>2</v>
      </c>
      <c r="N15">
        <f>IF(NOT(ISBLANK([1]Sheet1!N15)),[1]Sheet1!N15,"")</f>
        <v>5</v>
      </c>
      <c r="O15">
        <f>IF(NOT(ISBLANK([1]Sheet1!O15)),[1]Sheet1!O15,"")</f>
        <v>1</v>
      </c>
      <c r="P15" t="str">
        <f>IF(NOT(ISBLANK([1]Sheet1!P15)),[1]Sheet1!P15,"")</f>
        <v>Y</v>
      </c>
      <c r="Q15" t="str">
        <f>IF(NOT(ISBLANK([1]Sheet1!Q15)),[1]Sheet1!Q15,"")</f>
        <v>b</v>
      </c>
      <c r="R15" t="str">
        <f>IF(NOT(ISBLANK([1]Sheet1!R15)),[1]Sheet1!R15,"")</f>
        <v>[28]</v>
      </c>
      <c r="S15">
        <f>IF(NOT(ISBLANK([1]Sheet1!S15)),[1]Sheet1!S15,"")</f>
        <v>2</v>
      </c>
      <c r="T15" t="str">
        <f>IF(NOT(ISBLANK([1]Sheet1!T15)),[1]Sheet1!T15,"")</f>
        <v>N</v>
      </c>
      <c r="U15">
        <f>IF(NOT(ISBLANK([1]Sheet1!U15)),[1]Sheet1!U15,"")</f>
        <v>2</v>
      </c>
      <c r="V15" t="str">
        <f>IF(NOT(ISBLANK([1]Sheet1!V15)),[1]Sheet1!V15,"")</f>
        <v>n</v>
      </c>
      <c r="W15" t="str">
        <f>IF(NOT(ISBLANK([1]Sheet1!W15)),[1]Sheet1!W15,"")</f>
        <v>a</v>
      </c>
      <c r="X15" t="str">
        <f>IF(NOT(ISBLANK([1]Sheet1!X15)),[1]Sheet1!X15,"")</f>
        <v>N</v>
      </c>
      <c r="Y15" t="str">
        <f>IF(NOT(ISBLANK([1]Sheet1!Y15)),[1]Sheet1!Y15,"")</f>
        <v>N</v>
      </c>
      <c r="Z15" t="str">
        <f>IF(NOT(ISBLANK([1]Sheet1!Z15)),[1]Sheet1!Z15,"")</f>
        <v>Y</v>
      </c>
      <c r="AA15" t="str">
        <f>IF(NOT(ISBLANK([1]Sheet1!AA15)),[1]Sheet1!AA15,"")</f>
        <v/>
      </c>
      <c r="AB15" t="str">
        <f>IF(NOT(ISBLANK([1]Sheet1!AB15)),[1]Sheet1!AB15,"")</f>
        <v/>
      </c>
      <c r="AC15" t="str">
        <f>IF(NOT(ISBLANK([1]Sheet1!AC15)),[1]Sheet1!AC15,"")</f>
        <v/>
      </c>
      <c r="AD15" t="str">
        <f>IF(NOT(ISBLANK([1]Sheet1!AD15)),[1]Sheet1!AD15,"")</f>
        <v/>
      </c>
      <c r="AE15" t="str">
        <f>IF(NOT(ISBLANK([1]Sheet1!AE15)),[1]Sheet1!AE15,"")</f>
        <v/>
      </c>
      <c r="AF15" t="str">
        <f>IF(NOT(ISBLANK([1]Sheet1!AF15)),[1]Sheet1!AF15,"")</f>
        <v/>
      </c>
      <c r="AG15" t="str">
        <f>IF(NOT(ISBLANK([1]Sheet1!AG15)),[1]Sheet1!AG15,"")</f>
        <v/>
      </c>
      <c r="AH15" t="str">
        <f>IF(NOT(ISBLANK([1]Sheet1!AH15)),[1]Sheet1!AH15,"")</f>
        <v/>
      </c>
      <c r="AI15" t="str">
        <f>IF(NOT(ISBLANK([1]Sheet1!AI15)),[1]Sheet1!AI15,"")</f>
        <v/>
      </c>
      <c r="AJ15" t="str">
        <f>IF(NOT(ISBLANK([1]Sheet1!AJ15)),[1]Sheet1!AJ15,"")</f>
        <v/>
      </c>
      <c r="AK15" t="str">
        <f>IF(NOT(ISBLANK([1]Sheet1!AK15)),[1]Sheet1!AK15,"")</f>
        <v/>
      </c>
      <c r="AL15" t="str">
        <f>IF(NOT(ISBLANK([1]Sheet1!AL15)),[1]Sheet1!AL15,"")</f>
        <v/>
      </c>
      <c r="AM15" t="str">
        <f>IF(NOT(ISBLANK([1]Sheet1!AM15)),[1]Sheet1!AM15,"")</f>
        <v/>
      </c>
      <c r="AN15" t="str">
        <f>IF(NOT(ISBLANK([1]Sheet1!AN15)),[1]Sheet1!AN15,"")</f>
        <v/>
      </c>
      <c r="AO15" t="str">
        <f>IF(NOT(ISBLANK([1]Sheet1!AO15)),[1]Sheet1!AO15,"")</f>
        <v/>
      </c>
      <c r="AP15" t="str">
        <f>IF(NOT(ISBLANK([1]Sheet1!AP15)),[1]Sheet1!AP15,"")</f>
        <v/>
      </c>
      <c r="AQ15" t="str">
        <f>IF(NOT(ISBLANK([1]Sheet1!AQ15)),[1]Sheet1!AQ15,"")</f>
        <v/>
      </c>
      <c r="AR15" t="str">
        <f>IF(NOT(ISBLANK([1]Sheet1!AR15)),[1]Sheet1!AR15,"")</f>
        <v/>
      </c>
      <c r="AS15" t="str">
        <f>IF(NOT(ISBLANK([1]Sheet1!AS15)),[1]Sheet1!AS15,"")</f>
        <v/>
      </c>
      <c r="AT15" t="str">
        <f>IF(NOT(ISBLANK([1]Sheet1!AT15)),[1]Sheet1!AT15,"")</f>
        <v/>
      </c>
      <c r="AU15" t="str">
        <f>IF(NOT(ISBLANK([1]Sheet1!AU15)),[1]Sheet1!AU15,"")</f>
        <v/>
      </c>
      <c r="AV15" t="str">
        <f>IF(NOT(ISBLANK([1]Sheet1!AV15)),[1]Sheet1!AV15,"")</f>
        <v/>
      </c>
      <c r="AW15" t="str">
        <f>IF(NOT(ISBLANK([1]Sheet1!AW15)),[1]Sheet1!AW15,"")</f>
        <v/>
      </c>
      <c r="AX15" t="str">
        <f>IF(NOT(ISBLANK([1]Sheet1!AX15)),[1]Sheet1!AX15,"")</f>
        <v/>
      </c>
      <c r="AY15" t="str">
        <f>IF(NOT(ISBLANK([1]Sheet1!AY15)),[1]Sheet1!AY15,"")</f>
        <v/>
      </c>
      <c r="AZ15" t="str">
        <f>IF(NOT(ISBLANK([1]Sheet1!AZ15)),[1]Sheet1!AZ15,"")</f>
        <v/>
      </c>
      <c r="BA15" t="str">
        <f>IF(NOT(ISBLANK([1]Sheet1!BA15)),[1]Sheet1!BA15,"")</f>
        <v/>
      </c>
      <c r="BB15" t="str">
        <f>IF(NOT(ISBLANK([1]Sheet1!BB15)),[1]Sheet1!BB15,"")</f>
        <v/>
      </c>
      <c r="BC15" t="str">
        <f>IF(NOT(ISBLANK([1]Sheet1!BC15)),[1]Sheet1!BC15,"")</f>
        <v/>
      </c>
      <c r="BD15" t="str">
        <f>IF(NOT(ISBLANK([1]Sheet1!BD15)),[1]Sheet1!BD15,"")</f>
        <v/>
      </c>
      <c r="BE15" t="str">
        <f>IF(NOT(ISBLANK([1]Sheet1!BE15)),[1]Sheet1!BE15,"")</f>
        <v/>
      </c>
      <c r="BF15" t="str">
        <f>IF(NOT(ISBLANK([1]Sheet1!BF15)),[1]Sheet1!BF15,"")</f>
        <v/>
      </c>
      <c r="BG15" t="str">
        <f>IF(NOT(ISBLANK([1]Sheet1!BG15)),[1]Sheet1!BG15,"")</f>
        <v/>
      </c>
      <c r="BH15" t="str">
        <f>IF(NOT(ISBLANK([1]Sheet1!BH15)),[1]Sheet1!BH15,"")</f>
        <v/>
      </c>
      <c r="BI15" t="str">
        <f>IF(NOT(ISBLANK([1]Sheet1!BI15)),[1]Sheet1!BI15,"")</f>
        <v/>
      </c>
      <c r="BJ15" t="str">
        <f>IF(NOT(ISBLANK([1]Sheet1!BJ15)),[1]Sheet1!BJ15,"")</f>
        <v/>
      </c>
      <c r="BK15" t="str">
        <f>IF(NOT(ISBLANK([1]Sheet1!BK15)),[1]Sheet1!BK15,"")</f>
        <v/>
      </c>
      <c r="BL15" t="str">
        <f>IF(NOT(ISBLANK([1]Sheet1!BL15)),[1]Sheet1!BL15,"")</f>
        <v/>
      </c>
      <c r="BM15" t="str">
        <f>IF(NOT(ISBLANK([1]Sheet1!BM15)),[1]Sheet1!BM15,"")</f>
        <v/>
      </c>
      <c r="BN15" t="str">
        <f>IF(NOT(ISBLANK([1]Sheet1!BN15)),[1]Sheet1!BN15,"")</f>
        <v/>
      </c>
      <c r="BO15" t="str">
        <f>IF(NOT(ISBLANK([1]Sheet1!BO15)),[1]Sheet1!BO15,"")</f>
        <v/>
      </c>
      <c r="BP15" t="str">
        <f>IF(NOT(ISBLANK([1]Sheet1!BP15)),[1]Sheet1!BP15,"")</f>
        <v/>
      </c>
      <c r="BQ15" t="str">
        <f>IF(NOT(ISBLANK([1]Sheet1!BQ15)),[1]Sheet1!BQ15,"")</f>
        <v/>
      </c>
      <c r="BR15" t="str">
        <f>IF(NOT(ISBLANK([1]Sheet1!BR15)),[1]Sheet1!BR15,"")</f>
        <v/>
      </c>
      <c r="BS15" t="str">
        <f>IF(NOT(ISBLANK([1]Sheet1!BS15)),[1]Sheet1!BS15,"")</f>
        <v/>
      </c>
      <c r="BT15" t="str">
        <f>IF(NOT(ISBLANK([1]Sheet1!BT15)),[1]Sheet1!BT15,"")</f>
        <v/>
      </c>
      <c r="BU15" t="str">
        <f>IF(NOT(ISBLANK([1]Sheet1!BU15)),[1]Sheet1!BU15,"")</f>
        <v/>
      </c>
      <c r="BV15" t="str">
        <f>IF(NOT(ISBLANK([1]Sheet1!BV15)),[1]Sheet1!BV15,"")</f>
        <v/>
      </c>
      <c r="BW15" t="str">
        <f>IF(NOT(ISBLANK([1]Sheet1!BW15)),[1]Sheet1!BW15,"")</f>
        <v/>
      </c>
      <c r="BX15" t="str">
        <f>IF(NOT(ISBLANK([1]Sheet1!BX15)),[1]Sheet1!BX15,"")</f>
        <v/>
      </c>
      <c r="BY15" t="str">
        <f>IF(NOT(ISBLANK([1]Sheet1!BY15)),[1]Sheet1!BY15,"")</f>
        <v/>
      </c>
      <c r="BZ15" t="str">
        <f>IF(NOT(ISBLANK([1]Sheet1!BZ15)),[1]Sheet1!BZ15,"")</f>
        <v/>
      </c>
      <c r="CA15" t="str">
        <f>IF(NOT(ISBLANK([1]Sheet1!CA15)),[1]Sheet1!CA15,"")</f>
        <v/>
      </c>
      <c r="CB15" t="str">
        <f>IF(NOT(ISBLANK([1]Sheet1!CB15)),[1]Sheet1!CB15,"")</f>
        <v/>
      </c>
      <c r="CC15" t="str">
        <f>IF(NOT(ISBLANK([1]Sheet1!CC15)),[1]Sheet1!CC15,"")</f>
        <v/>
      </c>
    </row>
    <row r="16" spans="1:81" x14ac:dyDescent="0.25">
      <c r="A16" t="str">
        <f>IF(NOT(ISBLANK([1]Sheet1!A16)),[1]Sheet1!A16,"")</f>
        <v>gd</v>
      </c>
      <c r="B16" t="str">
        <f>IF(NOT(ISBLANK([1]Sheet1!B16)),[1]Sheet1!B16,"")</f>
        <v>2022flwp</v>
      </c>
      <c r="C16" t="str">
        <f>IF(NOT(ISBLANK([1]Sheet1!C16)),[1]Sheet1!C16,"")</f>
        <v>qm</v>
      </c>
      <c r="D16">
        <f>IF(NOT(ISBLANK([1]Sheet1!D16)),[1]Sheet1!D16,"")</f>
        <v>32</v>
      </c>
      <c r="E16" t="str">
        <f>IF(NOT(ISBLANK([1]Sheet1!E16)),[1]Sheet1!E16,"")</f>
        <v>b1</v>
      </c>
      <c r="F16">
        <f>IF(NOT(ISBLANK([1]Sheet1!F16)),[1]Sheet1!F16,"")</f>
        <v>1023</v>
      </c>
      <c r="G16" t="str">
        <f>IF(NOT(ISBLANK([1]Sheet1!G16)),[1]Sheet1!G16,"")</f>
        <v>[45]</v>
      </c>
      <c r="H16" t="str">
        <f>IF(NOT(ISBLANK([1]Sheet1!H16)),[1]Sheet1!H16,"")</f>
        <v>Y</v>
      </c>
      <c r="I16">
        <f>IF(NOT(ISBLANK([1]Sheet1!I16)),[1]Sheet1!I16,"")</f>
        <v>1</v>
      </c>
      <c r="J16">
        <f>IF(NOT(ISBLANK([1]Sheet1!J16)),[1]Sheet1!J16,"")</f>
        <v>1</v>
      </c>
      <c r="K16" t="str">
        <f>IF(NOT(ISBLANK([1]Sheet1!K16)),[1]Sheet1!K16,"")</f>
        <v>N</v>
      </c>
      <c r="L16">
        <f>IF(NOT(ISBLANK([1]Sheet1!L16)),[1]Sheet1!L16,"")</f>
        <v>4</v>
      </c>
      <c r="M16">
        <f>IF(NOT(ISBLANK([1]Sheet1!M16)),[1]Sheet1!M16,"")</f>
        <v>2</v>
      </c>
      <c r="N16">
        <f>IF(NOT(ISBLANK([1]Sheet1!N16)),[1]Sheet1!N16,"")</f>
        <v>5</v>
      </c>
      <c r="O16">
        <f>IF(NOT(ISBLANK([1]Sheet1!O16)),[1]Sheet1!O16,"")</f>
        <v>1</v>
      </c>
      <c r="P16" t="str">
        <f>IF(NOT(ISBLANK([1]Sheet1!P16)),[1]Sheet1!P16,"")</f>
        <v>Y</v>
      </c>
      <c r="Q16" t="str">
        <f>IF(NOT(ISBLANK([1]Sheet1!Q16)),[1]Sheet1!Q16,"")</f>
        <v>b</v>
      </c>
      <c r="R16" t="str">
        <f>IF(NOT(ISBLANK([1]Sheet1!R16)),[1]Sheet1!R16,"")</f>
        <v>[28]</v>
      </c>
      <c r="S16">
        <f>IF(NOT(ISBLANK([1]Sheet1!S16)),[1]Sheet1!S16,"")</f>
        <v>2</v>
      </c>
      <c r="T16" t="str">
        <f>IF(NOT(ISBLANK([1]Sheet1!T16)),[1]Sheet1!T16,"")</f>
        <v>N</v>
      </c>
      <c r="U16">
        <f>IF(NOT(ISBLANK([1]Sheet1!U16)),[1]Sheet1!U16,"")</f>
        <v>2</v>
      </c>
      <c r="V16" t="str">
        <f>IF(NOT(ISBLANK([1]Sheet1!V16)),[1]Sheet1!V16,"")</f>
        <v>n</v>
      </c>
      <c r="W16" t="str">
        <f>IF(NOT(ISBLANK([1]Sheet1!W16)),[1]Sheet1!W16,"")</f>
        <v>a</v>
      </c>
      <c r="X16" t="str">
        <f>IF(NOT(ISBLANK([1]Sheet1!X16)),[1]Sheet1!X16,"")</f>
        <v>N</v>
      </c>
      <c r="Y16" t="str">
        <f>IF(NOT(ISBLANK([1]Sheet1!Y16)),[1]Sheet1!Y16,"")</f>
        <v>N</v>
      </c>
      <c r="Z16" t="str">
        <f>IF(NOT(ISBLANK([1]Sheet1!Z16)),[1]Sheet1!Z16,"")</f>
        <v>Y</v>
      </c>
      <c r="AA16" t="str">
        <f>IF(NOT(ISBLANK([1]Sheet1!AA16)),[1]Sheet1!AA16,"")</f>
        <v/>
      </c>
      <c r="AB16" t="str">
        <f>IF(NOT(ISBLANK([1]Sheet1!AB16)),[1]Sheet1!AB16,"")</f>
        <v/>
      </c>
      <c r="AC16" t="str">
        <f>IF(NOT(ISBLANK([1]Sheet1!AC16)),[1]Sheet1!AC16,"")</f>
        <v/>
      </c>
      <c r="AD16" t="str">
        <f>IF(NOT(ISBLANK([1]Sheet1!AD16)),[1]Sheet1!AD16,"")</f>
        <v/>
      </c>
      <c r="AE16" t="str">
        <f>IF(NOT(ISBLANK([1]Sheet1!AE16)),[1]Sheet1!AE16,"")</f>
        <v/>
      </c>
      <c r="AF16" t="str">
        <f>IF(NOT(ISBLANK([1]Sheet1!AF16)),[1]Sheet1!AF16,"")</f>
        <v/>
      </c>
      <c r="AG16" t="str">
        <f>IF(NOT(ISBLANK([1]Sheet1!AG16)),[1]Sheet1!AG16,"")</f>
        <v/>
      </c>
      <c r="AH16" t="str">
        <f>IF(NOT(ISBLANK([1]Sheet1!AH16)),[1]Sheet1!AH16,"")</f>
        <v/>
      </c>
      <c r="AI16" t="str">
        <f>IF(NOT(ISBLANK([1]Sheet1!AI16)),[1]Sheet1!AI16,"")</f>
        <v/>
      </c>
      <c r="AJ16" t="str">
        <f>IF(NOT(ISBLANK([1]Sheet1!AJ16)),[1]Sheet1!AJ16,"")</f>
        <v/>
      </c>
      <c r="AK16" t="str">
        <f>IF(NOT(ISBLANK([1]Sheet1!AK16)),[1]Sheet1!AK16,"")</f>
        <v/>
      </c>
      <c r="AL16" t="str">
        <f>IF(NOT(ISBLANK([1]Sheet1!AL16)),[1]Sheet1!AL16,"")</f>
        <v/>
      </c>
      <c r="AM16" t="str">
        <f>IF(NOT(ISBLANK([1]Sheet1!AM16)),[1]Sheet1!AM16,"")</f>
        <v/>
      </c>
      <c r="AN16" t="str">
        <f>IF(NOT(ISBLANK([1]Sheet1!AN16)),[1]Sheet1!AN16,"")</f>
        <v/>
      </c>
      <c r="AO16" t="str">
        <f>IF(NOT(ISBLANK([1]Sheet1!AO16)),[1]Sheet1!AO16,"")</f>
        <v/>
      </c>
      <c r="AP16" t="str">
        <f>IF(NOT(ISBLANK([1]Sheet1!AP16)),[1]Sheet1!AP16,"")</f>
        <v/>
      </c>
      <c r="AQ16" t="str">
        <f>IF(NOT(ISBLANK([1]Sheet1!AQ16)),[1]Sheet1!AQ16,"")</f>
        <v/>
      </c>
      <c r="AR16" t="str">
        <f>IF(NOT(ISBLANK([1]Sheet1!AR16)),[1]Sheet1!AR16,"")</f>
        <v/>
      </c>
      <c r="AS16" t="str">
        <f>IF(NOT(ISBLANK([1]Sheet1!AS16)),[1]Sheet1!AS16,"")</f>
        <v/>
      </c>
      <c r="AT16" t="str">
        <f>IF(NOT(ISBLANK([1]Sheet1!AT16)),[1]Sheet1!AT16,"")</f>
        <v/>
      </c>
      <c r="AU16" t="str">
        <f>IF(NOT(ISBLANK([1]Sheet1!AU16)),[1]Sheet1!AU16,"")</f>
        <v/>
      </c>
      <c r="AV16" t="str">
        <f>IF(NOT(ISBLANK([1]Sheet1!AV16)),[1]Sheet1!AV16,"")</f>
        <v/>
      </c>
      <c r="AW16" t="str">
        <f>IF(NOT(ISBLANK([1]Sheet1!AW16)),[1]Sheet1!AW16,"")</f>
        <v/>
      </c>
      <c r="AX16" t="str">
        <f>IF(NOT(ISBLANK([1]Sheet1!AX16)),[1]Sheet1!AX16,"")</f>
        <v/>
      </c>
      <c r="AY16" t="str">
        <f>IF(NOT(ISBLANK([1]Sheet1!AY16)),[1]Sheet1!AY16,"")</f>
        <v/>
      </c>
      <c r="AZ16" t="str">
        <f>IF(NOT(ISBLANK([1]Sheet1!AZ16)),[1]Sheet1!AZ16,"")</f>
        <v/>
      </c>
      <c r="BA16" t="str">
        <f>IF(NOT(ISBLANK([1]Sheet1!BA16)),[1]Sheet1!BA16,"")</f>
        <v/>
      </c>
      <c r="BB16" t="str">
        <f>IF(NOT(ISBLANK([1]Sheet1!BB16)),[1]Sheet1!BB16,"")</f>
        <v/>
      </c>
      <c r="BC16" t="str">
        <f>IF(NOT(ISBLANK([1]Sheet1!BC16)),[1]Sheet1!BC16,"")</f>
        <v/>
      </c>
      <c r="BD16" t="str">
        <f>IF(NOT(ISBLANK([1]Sheet1!BD16)),[1]Sheet1!BD16,"")</f>
        <v/>
      </c>
      <c r="BE16" t="str">
        <f>IF(NOT(ISBLANK([1]Sheet1!BE16)),[1]Sheet1!BE16,"")</f>
        <v/>
      </c>
      <c r="BF16" t="str">
        <f>IF(NOT(ISBLANK([1]Sheet1!BF16)),[1]Sheet1!BF16,"")</f>
        <v/>
      </c>
      <c r="BG16" t="str">
        <f>IF(NOT(ISBLANK([1]Sheet1!BG16)),[1]Sheet1!BG16,"")</f>
        <v/>
      </c>
      <c r="BH16" t="str">
        <f>IF(NOT(ISBLANK([1]Sheet1!BH16)),[1]Sheet1!BH16,"")</f>
        <v/>
      </c>
      <c r="BI16" t="str">
        <f>IF(NOT(ISBLANK([1]Sheet1!BI16)),[1]Sheet1!BI16,"")</f>
        <v/>
      </c>
      <c r="BJ16" t="str">
        <f>IF(NOT(ISBLANK([1]Sheet1!BJ16)),[1]Sheet1!BJ16,"")</f>
        <v/>
      </c>
      <c r="BK16" t="str">
        <f>IF(NOT(ISBLANK([1]Sheet1!BK16)),[1]Sheet1!BK16,"")</f>
        <v/>
      </c>
      <c r="BL16" t="str">
        <f>IF(NOT(ISBLANK([1]Sheet1!BL16)),[1]Sheet1!BL16,"")</f>
        <v/>
      </c>
      <c r="BM16" t="str">
        <f>IF(NOT(ISBLANK([1]Sheet1!BM16)),[1]Sheet1!BM16,"")</f>
        <v/>
      </c>
      <c r="BN16" t="str">
        <f>IF(NOT(ISBLANK([1]Sheet1!BN16)),[1]Sheet1!BN16,"")</f>
        <v/>
      </c>
      <c r="BO16" t="str">
        <f>IF(NOT(ISBLANK([1]Sheet1!BO16)),[1]Sheet1!BO16,"")</f>
        <v/>
      </c>
      <c r="BP16" t="str">
        <f>IF(NOT(ISBLANK([1]Sheet1!BP16)),[1]Sheet1!BP16,"")</f>
        <v/>
      </c>
      <c r="BQ16" t="str">
        <f>IF(NOT(ISBLANK([1]Sheet1!BQ16)),[1]Sheet1!BQ16,"")</f>
        <v/>
      </c>
      <c r="BR16" t="str">
        <f>IF(NOT(ISBLANK([1]Sheet1!BR16)),[1]Sheet1!BR16,"")</f>
        <v/>
      </c>
      <c r="BS16" t="str">
        <f>IF(NOT(ISBLANK([1]Sheet1!BS16)),[1]Sheet1!BS16,"")</f>
        <v/>
      </c>
      <c r="BT16" t="str">
        <f>IF(NOT(ISBLANK([1]Sheet1!BT16)),[1]Sheet1!BT16,"")</f>
        <v/>
      </c>
      <c r="BU16" t="str">
        <f>IF(NOT(ISBLANK([1]Sheet1!BU16)),[1]Sheet1!BU16,"")</f>
        <v/>
      </c>
      <c r="BV16" t="str">
        <f>IF(NOT(ISBLANK([1]Sheet1!BV16)),[1]Sheet1!BV16,"")</f>
        <v/>
      </c>
      <c r="BW16" t="str">
        <f>IF(NOT(ISBLANK([1]Sheet1!BW16)),[1]Sheet1!BW16,"")</f>
        <v/>
      </c>
      <c r="BX16" t="str">
        <f>IF(NOT(ISBLANK([1]Sheet1!BX16)),[1]Sheet1!BX16,"")</f>
        <v/>
      </c>
      <c r="BY16" t="str">
        <f>IF(NOT(ISBLANK([1]Sheet1!BY16)),[1]Sheet1!BY16,"")</f>
        <v/>
      </c>
      <c r="BZ16" t="str">
        <f>IF(NOT(ISBLANK([1]Sheet1!BZ16)),[1]Sheet1!BZ16,"")</f>
        <v/>
      </c>
      <c r="CA16" t="str">
        <f>IF(NOT(ISBLANK([1]Sheet1!CA16)),[1]Sheet1!CA16,"")</f>
        <v/>
      </c>
      <c r="CB16" t="str">
        <f>IF(NOT(ISBLANK([1]Sheet1!CB16)),[1]Sheet1!CB16,"")</f>
        <v/>
      </c>
      <c r="CC16" t="str">
        <f>IF(NOT(ISBLANK([1]Sheet1!CC16)),[1]Sheet1!CC16,"")</f>
        <v/>
      </c>
    </row>
    <row r="17" spans="1:81" x14ac:dyDescent="0.25">
      <c r="A17" t="str">
        <f>IF(NOT(ISBLANK([1]Sheet1!A17)),[1]Sheet1!A17,"")</f>
        <v>gd</v>
      </c>
      <c r="B17" t="str">
        <f>IF(NOT(ISBLANK([1]Sheet1!B17)),[1]Sheet1!B17,"")</f>
        <v>2022flwp</v>
      </c>
      <c r="C17" t="str">
        <f>IF(NOT(ISBLANK([1]Sheet1!C17)),[1]Sheet1!C17,"")</f>
        <v>qm</v>
      </c>
      <c r="D17">
        <f>IF(NOT(ISBLANK([1]Sheet1!D17)),[1]Sheet1!D17,"")</f>
        <v>32</v>
      </c>
      <c r="E17" t="str">
        <f>IF(NOT(ISBLANK([1]Sheet1!E17)),[1]Sheet1!E17,"")</f>
        <v>b1</v>
      </c>
      <c r="F17">
        <f>IF(NOT(ISBLANK([1]Sheet1!F17)),[1]Sheet1!F17,"")</f>
        <v>1023</v>
      </c>
      <c r="G17" t="str">
        <f>IF(NOT(ISBLANK([1]Sheet1!G17)),[1]Sheet1!G17,"")</f>
        <v>[45]</v>
      </c>
      <c r="H17" t="str">
        <f>IF(NOT(ISBLANK([1]Sheet1!H17)),[1]Sheet1!H17,"")</f>
        <v>Y</v>
      </c>
      <c r="I17">
        <f>IF(NOT(ISBLANK([1]Sheet1!I17)),[1]Sheet1!I17,"")</f>
        <v>1</v>
      </c>
      <c r="J17">
        <f>IF(NOT(ISBLANK([1]Sheet1!J17)),[1]Sheet1!J17,"")</f>
        <v>1</v>
      </c>
      <c r="K17" t="str">
        <f>IF(NOT(ISBLANK([1]Sheet1!K17)),[1]Sheet1!K17,"")</f>
        <v>N</v>
      </c>
      <c r="L17">
        <f>IF(NOT(ISBLANK([1]Sheet1!L17)),[1]Sheet1!L17,"")</f>
        <v>4</v>
      </c>
      <c r="M17">
        <f>IF(NOT(ISBLANK([1]Sheet1!M17)),[1]Sheet1!M17,"")</f>
        <v>2</v>
      </c>
      <c r="N17">
        <f>IF(NOT(ISBLANK([1]Sheet1!N17)),[1]Sheet1!N17,"")</f>
        <v>5</v>
      </c>
      <c r="O17">
        <f>IF(NOT(ISBLANK([1]Sheet1!O17)),[1]Sheet1!O17,"")</f>
        <v>1</v>
      </c>
      <c r="P17" t="str">
        <f>IF(NOT(ISBLANK([1]Sheet1!P17)),[1]Sheet1!P17,"")</f>
        <v>Y</v>
      </c>
      <c r="Q17" t="str">
        <f>IF(NOT(ISBLANK([1]Sheet1!Q17)),[1]Sheet1!Q17,"")</f>
        <v>b</v>
      </c>
      <c r="R17" t="str">
        <f>IF(NOT(ISBLANK([1]Sheet1!R17)),[1]Sheet1!R17,"")</f>
        <v>[28]</v>
      </c>
      <c r="S17">
        <f>IF(NOT(ISBLANK([1]Sheet1!S17)),[1]Sheet1!S17,"")</f>
        <v>2</v>
      </c>
      <c r="T17" t="str">
        <f>IF(NOT(ISBLANK([1]Sheet1!T17)),[1]Sheet1!T17,"")</f>
        <v>N</v>
      </c>
      <c r="U17">
        <f>IF(NOT(ISBLANK([1]Sheet1!U17)),[1]Sheet1!U17,"")</f>
        <v>2</v>
      </c>
      <c r="V17" t="str">
        <f>IF(NOT(ISBLANK([1]Sheet1!V17)),[1]Sheet1!V17,"")</f>
        <v>n</v>
      </c>
      <c r="W17" t="str">
        <f>IF(NOT(ISBLANK([1]Sheet1!W17)),[1]Sheet1!W17,"")</f>
        <v>a</v>
      </c>
      <c r="X17" t="str">
        <f>IF(NOT(ISBLANK([1]Sheet1!X17)),[1]Sheet1!X17,"")</f>
        <v>N</v>
      </c>
      <c r="Y17" t="str">
        <f>IF(NOT(ISBLANK([1]Sheet1!Y17)),[1]Sheet1!Y17,"")</f>
        <v>N</v>
      </c>
      <c r="Z17" t="str">
        <f>IF(NOT(ISBLANK([1]Sheet1!Z17)),[1]Sheet1!Z17,"")</f>
        <v>Y</v>
      </c>
      <c r="AA17" t="str">
        <f>IF(NOT(ISBLANK([1]Sheet1!AA17)),[1]Sheet1!AA17,"")</f>
        <v/>
      </c>
      <c r="AB17" t="str">
        <f>IF(NOT(ISBLANK([1]Sheet1!AB17)),[1]Sheet1!AB17,"")</f>
        <v/>
      </c>
      <c r="AC17" t="str">
        <f>IF(NOT(ISBLANK([1]Sheet1!AC17)),[1]Sheet1!AC17,"")</f>
        <v/>
      </c>
      <c r="AD17" t="str">
        <f>IF(NOT(ISBLANK([1]Sheet1!AD17)),[1]Sheet1!AD17,"")</f>
        <v/>
      </c>
      <c r="AE17" t="str">
        <f>IF(NOT(ISBLANK([1]Sheet1!AE17)),[1]Sheet1!AE17,"")</f>
        <v/>
      </c>
      <c r="AF17" t="str">
        <f>IF(NOT(ISBLANK([1]Sheet1!AF17)),[1]Sheet1!AF17,"")</f>
        <v/>
      </c>
      <c r="AG17" t="str">
        <f>IF(NOT(ISBLANK([1]Sheet1!AG17)),[1]Sheet1!AG17,"")</f>
        <v/>
      </c>
      <c r="AH17" t="str">
        <f>IF(NOT(ISBLANK([1]Sheet1!AH17)),[1]Sheet1!AH17,"")</f>
        <v/>
      </c>
      <c r="AI17" t="str">
        <f>IF(NOT(ISBLANK([1]Sheet1!AI17)),[1]Sheet1!AI17,"")</f>
        <v/>
      </c>
      <c r="AJ17" t="str">
        <f>IF(NOT(ISBLANK([1]Sheet1!AJ17)),[1]Sheet1!AJ17,"")</f>
        <v/>
      </c>
      <c r="AK17" t="str">
        <f>IF(NOT(ISBLANK([1]Sheet1!AK17)),[1]Sheet1!AK17,"")</f>
        <v/>
      </c>
      <c r="AL17" t="str">
        <f>IF(NOT(ISBLANK([1]Sheet1!AL17)),[1]Sheet1!AL17,"")</f>
        <v/>
      </c>
      <c r="AM17" t="str">
        <f>IF(NOT(ISBLANK([1]Sheet1!AM17)),[1]Sheet1!AM17,"")</f>
        <v/>
      </c>
      <c r="AN17" t="str">
        <f>IF(NOT(ISBLANK([1]Sheet1!AN17)),[1]Sheet1!AN17,"")</f>
        <v/>
      </c>
      <c r="AO17" t="str">
        <f>IF(NOT(ISBLANK([1]Sheet1!AO17)),[1]Sheet1!AO17,"")</f>
        <v/>
      </c>
      <c r="AP17" t="str">
        <f>IF(NOT(ISBLANK([1]Sheet1!AP17)),[1]Sheet1!AP17,"")</f>
        <v/>
      </c>
      <c r="AQ17" t="str">
        <f>IF(NOT(ISBLANK([1]Sheet1!AQ17)),[1]Sheet1!AQ17,"")</f>
        <v/>
      </c>
      <c r="AR17" t="str">
        <f>IF(NOT(ISBLANK([1]Sheet1!AR17)),[1]Sheet1!AR17,"")</f>
        <v/>
      </c>
      <c r="AS17" t="str">
        <f>IF(NOT(ISBLANK([1]Sheet1!AS17)),[1]Sheet1!AS17,"")</f>
        <v/>
      </c>
      <c r="AT17" t="str">
        <f>IF(NOT(ISBLANK([1]Sheet1!AT17)),[1]Sheet1!AT17,"")</f>
        <v/>
      </c>
      <c r="AU17" t="str">
        <f>IF(NOT(ISBLANK([1]Sheet1!AU17)),[1]Sheet1!AU17,"")</f>
        <v/>
      </c>
      <c r="AV17" t="str">
        <f>IF(NOT(ISBLANK([1]Sheet1!AV17)),[1]Sheet1!AV17,"")</f>
        <v/>
      </c>
      <c r="AW17" t="str">
        <f>IF(NOT(ISBLANK([1]Sheet1!AW17)),[1]Sheet1!AW17,"")</f>
        <v/>
      </c>
      <c r="AX17" t="str">
        <f>IF(NOT(ISBLANK([1]Sheet1!AX17)),[1]Sheet1!AX17,"")</f>
        <v/>
      </c>
      <c r="AY17" t="str">
        <f>IF(NOT(ISBLANK([1]Sheet1!AY17)),[1]Sheet1!AY17,"")</f>
        <v/>
      </c>
      <c r="AZ17" t="str">
        <f>IF(NOT(ISBLANK([1]Sheet1!AZ17)),[1]Sheet1!AZ17,"")</f>
        <v/>
      </c>
      <c r="BA17" t="str">
        <f>IF(NOT(ISBLANK([1]Sheet1!BA17)),[1]Sheet1!BA17,"")</f>
        <v/>
      </c>
      <c r="BB17" t="str">
        <f>IF(NOT(ISBLANK([1]Sheet1!BB17)),[1]Sheet1!BB17,"")</f>
        <v/>
      </c>
      <c r="BC17" t="str">
        <f>IF(NOT(ISBLANK([1]Sheet1!BC17)),[1]Sheet1!BC17,"")</f>
        <v/>
      </c>
      <c r="BD17" t="str">
        <f>IF(NOT(ISBLANK([1]Sheet1!BD17)),[1]Sheet1!BD17,"")</f>
        <v/>
      </c>
      <c r="BE17" t="str">
        <f>IF(NOT(ISBLANK([1]Sheet1!BE17)),[1]Sheet1!BE17,"")</f>
        <v/>
      </c>
      <c r="BF17" t="str">
        <f>IF(NOT(ISBLANK([1]Sheet1!BF17)),[1]Sheet1!BF17,"")</f>
        <v/>
      </c>
      <c r="BG17" t="str">
        <f>IF(NOT(ISBLANK([1]Sheet1!BG17)),[1]Sheet1!BG17,"")</f>
        <v/>
      </c>
      <c r="BH17" t="str">
        <f>IF(NOT(ISBLANK([1]Sheet1!BH17)),[1]Sheet1!BH17,"")</f>
        <v/>
      </c>
      <c r="BI17" t="str">
        <f>IF(NOT(ISBLANK([1]Sheet1!BI17)),[1]Sheet1!BI17,"")</f>
        <v/>
      </c>
      <c r="BJ17" t="str">
        <f>IF(NOT(ISBLANK([1]Sheet1!BJ17)),[1]Sheet1!BJ17,"")</f>
        <v/>
      </c>
      <c r="BK17" t="str">
        <f>IF(NOT(ISBLANK([1]Sheet1!BK17)),[1]Sheet1!BK17,"")</f>
        <v/>
      </c>
      <c r="BL17" t="str">
        <f>IF(NOT(ISBLANK([1]Sheet1!BL17)),[1]Sheet1!BL17,"")</f>
        <v/>
      </c>
      <c r="BM17" t="str">
        <f>IF(NOT(ISBLANK([1]Sheet1!BM17)),[1]Sheet1!BM17,"")</f>
        <v/>
      </c>
      <c r="BN17" t="str">
        <f>IF(NOT(ISBLANK([1]Sheet1!BN17)),[1]Sheet1!BN17,"")</f>
        <v/>
      </c>
      <c r="BO17" t="str">
        <f>IF(NOT(ISBLANK([1]Sheet1!BO17)),[1]Sheet1!BO17,"")</f>
        <v/>
      </c>
      <c r="BP17" t="str">
        <f>IF(NOT(ISBLANK([1]Sheet1!BP17)),[1]Sheet1!BP17,"")</f>
        <v/>
      </c>
      <c r="BQ17" t="str">
        <f>IF(NOT(ISBLANK([1]Sheet1!BQ17)),[1]Sheet1!BQ17,"")</f>
        <v/>
      </c>
      <c r="BR17" t="str">
        <f>IF(NOT(ISBLANK([1]Sheet1!BR17)),[1]Sheet1!BR17,"")</f>
        <v/>
      </c>
      <c r="BS17" t="str">
        <f>IF(NOT(ISBLANK([1]Sheet1!BS17)),[1]Sheet1!BS17,"")</f>
        <v/>
      </c>
      <c r="BT17" t="str">
        <f>IF(NOT(ISBLANK([1]Sheet1!BT17)),[1]Sheet1!BT17,"")</f>
        <v/>
      </c>
      <c r="BU17" t="str">
        <f>IF(NOT(ISBLANK([1]Sheet1!BU17)),[1]Sheet1!BU17,"")</f>
        <v/>
      </c>
      <c r="BV17" t="str">
        <f>IF(NOT(ISBLANK([1]Sheet1!BV17)),[1]Sheet1!BV17,"")</f>
        <v/>
      </c>
      <c r="BW17" t="str">
        <f>IF(NOT(ISBLANK([1]Sheet1!BW17)),[1]Sheet1!BW17,"")</f>
        <v/>
      </c>
      <c r="BX17" t="str">
        <f>IF(NOT(ISBLANK([1]Sheet1!BX17)),[1]Sheet1!BX17,"")</f>
        <v/>
      </c>
      <c r="BY17" t="str">
        <f>IF(NOT(ISBLANK([1]Sheet1!BY17)),[1]Sheet1!BY17,"")</f>
        <v/>
      </c>
      <c r="BZ17" t="str">
        <f>IF(NOT(ISBLANK([1]Sheet1!BZ17)),[1]Sheet1!BZ17,"")</f>
        <v/>
      </c>
      <c r="CA17" t="str">
        <f>IF(NOT(ISBLANK([1]Sheet1!CA17)),[1]Sheet1!CA17,"")</f>
        <v/>
      </c>
      <c r="CB17" t="str">
        <f>IF(NOT(ISBLANK([1]Sheet1!CB17)),[1]Sheet1!CB17,"")</f>
        <v/>
      </c>
      <c r="CC17" t="str">
        <f>IF(NOT(ISBLANK([1]Sheet1!CC17)),[1]Sheet1!CC17,"")</f>
        <v/>
      </c>
    </row>
    <row r="18" spans="1:81" x14ac:dyDescent="0.25">
      <c r="A18" t="str">
        <f>IF(NOT(ISBLANK([1]Sheet1!A18)),[1]Sheet1!A18,"")</f>
        <v>gd</v>
      </c>
      <c r="B18" t="str">
        <f>IF(NOT(ISBLANK([1]Sheet1!B18)),[1]Sheet1!B18,"")</f>
        <v>2022flwp</v>
      </c>
      <c r="C18" t="str">
        <f>IF(NOT(ISBLANK([1]Sheet1!C18)),[1]Sheet1!C18,"")</f>
        <v>qm</v>
      </c>
      <c r="D18">
        <f>IF(NOT(ISBLANK([1]Sheet1!D18)),[1]Sheet1!D18,"")</f>
        <v>32</v>
      </c>
      <c r="E18" t="str">
        <f>IF(NOT(ISBLANK([1]Sheet1!E18)),[1]Sheet1!E18,"")</f>
        <v>b1</v>
      </c>
      <c r="F18">
        <f>IF(NOT(ISBLANK([1]Sheet1!F18)),[1]Sheet1!F18,"")</f>
        <v>1023</v>
      </c>
      <c r="G18" t="str">
        <f>IF(NOT(ISBLANK([1]Sheet1!G18)),[1]Sheet1!G18,"")</f>
        <v>[45]</v>
      </c>
      <c r="H18" t="str">
        <f>IF(NOT(ISBLANK([1]Sheet1!H18)),[1]Sheet1!H18,"")</f>
        <v>Y</v>
      </c>
      <c r="I18">
        <f>IF(NOT(ISBLANK([1]Sheet1!I18)),[1]Sheet1!I18,"")</f>
        <v>1</v>
      </c>
      <c r="J18">
        <f>IF(NOT(ISBLANK([1]Sheet1!J18)),[1]Sheet1!J18,"")</f>
        <v>1</v>
      </c>
      <c r="K18" t="str">
        <f>IF(NOT(ISBLANK([1]Sheet1!K18)),[1]Sheet1!K18,"")</f>
        <v>N</v>
      </c>
      <c r="L18">
        <f>IF(NOT(ISBLANK([1]Sheet1!L18)),[1]Sheet1!L18,"")</f>
        <v>4</v>
      </c>
      <c r="M18">
        <f>IF(NOT(ISBLANK([1]Sheet1!M18)),[1]Sheet1!M18,"")</f>
        <v>2</v>
      </c>
      <c r="N18">
        <f>IF(NOT(ISBLANK([1]Sheet1!N18)),[1]Sheet1!N18,"")</f>
        <v>5</v>
      </c>
      <c r="O18">
        <f>IF(NOT(ISBLANK([1]Sheet1!O18)),[1]Sheet1!O18,"")</f>
        <v>1</v>
      </c>
      <c r="P18" t="str">
        <f>IF(NOT(ISBLANK([1]Sheet1!P18)),[1]Sheet1!P18,"")</f>
        <v>Y</v>
      </c>
      <c r="Q18" t="str">
        <f>IF(NOT(ISBLANK([1]Sheet1!Q18)),[1]Sheet1!Q18,"")</f>
        <v>b</v>
      </c>
      <c r="R18" t="str">
        <f>IF(NOT(ISBLANK([1]Sheet1!R18)),[1]Sheet1!R18,"")</f>
        <v>[28]</v>
      </c>
      <c r="S18">
        <f>IF(NOT(ISBLANK([1]Sheet1!S18)),[1]Sheet1!S18,"")</f>
        <v>2</v>
      </c>
      <c r="T18" t="str">
        <f>IF(NOT(ISBLANK([1]Sheet1!T18)),[1]Sheet1!T18,"")</f>
        <v>N</v>
      </c>
      <c r="U18">
        <f>IF(NOT(ISBLANK([1]Sheet1!U18)),[1]Sheet1!U18,"")</f>
        <v>2</v>
      </c>
      <c r="V18" t="str">
        <f>IF(NOT(ISBLANK([1]Sheet1!V18)),[1]Sheet1!V18,"")</f>
        <v>n</v>
      </c>
      <c r="W18" t="str">
        <f>IF(NOT(ISBLANK([1]Sheet1!W18)),[1]Sheet1!W18,"")</f>
        <v>a</v>
      </c>
      <c r="X18" t="str">
        <f>IF(NOT(ISBLANK([1]Sheet1!X18)),[1]Sheet1!X18,"")</f>
        <v>N</v>
      </c>
      <c r="Y18" t="str">
        <f>IF(NOT(ISBLANK([1]Sheet1!Y18)),[1]Sheet1!Y18,"")</f>
        <v>N</v>
      </c>
      <c r="Z18" t="str">
        <f>IF(NOT(ISBLANK([1]Sheet1!Z18)),[1]Sheet1!Z18,"")</f>
        <v>Y</v>
      </c>
      <c r="AA18" t="str">
        <f>IF(NOT(ISBLANK([1]Sheet1!AA18)),[1]Sheet1!AA18,"")</f>
        <v/>
      </c>
      <c r="AB18" t="str">
        <f>IF(NOT(ISBLANK([1]Sheet1!AB18)),[1]Sheet1!AB18,"")</f>
        <v/>
      </c>
      <c r="AC18" t="str">
        <f>IF(NOT(ISBLANK([1]Sheet1!AC18)),[1]Sheet1!AC18,"")</f>
        <v/>
      </c>
      <c r="AD18" t="str">
        <f>IF(NOT(ISBLANK([1]Sheet1!AD18)),[1]Sheet1!AD18,"")</f>
        <v/>
      </c>
      <c r="AE18" t="str">
        <f>IF(NOT(ISBLANK([1]Sheet1!AE18)),[1]Sheet1!AE18,"")</f>
        <v/>
      </c>
      <c r="AF18" t="str">
        <f>IF(NOT(ISBLANK([1]Sheet1!AF18)),[1]Sheet1!AF18,"")</f>
        <v/>
      </c>
      <c r="AG18" t="str">
        <f>IF(NOT(ISBLANK([1]Sheet1!AG18)),[1]Sheet1!AG18,"")</f>
        <v/>
      </c>
      <c r="AH18" t="str">
        <f>IF(NOT(ISBLANK([1]Sheet1!AH18)),[1]Sheet1!AH18,"")</f>
        <v/>
      </c>
      <c r="AI18" t="str">
        <f>IF(NOT(ISBLANK([1]Sheet1!AI18)),[1]Sheet1!AI18,"")</f>
        <v/>
      </c>
      <c r="AJ18" t="str">
        <f>IF(NOT(ISBLANK([1]Sheet1!AJ18)),[1]Sheet1!AJ18,"")</f>
        <v/>
      </c>
      <c r="AK18" t="str">
        <f>IF(NOT(ISBLANK([1]Sheet1!AK18)),[1]Sheet1!AK18,"")</f>
        <v/>
      </c>
      <c r="AL18" t="str">
        <f>IF(NOT(ISBLANK([1]Sheet1!AL18)),[1]Sheet1!AL18,"")</f>
        <v/>
      </c>
      <c r="AM18" t="str">
        <f>IF(NOT(ISBLANK([1]Sheet1!AM18)),[1]Sheet1!AM18,"")</f>
        <v/>
      </c>
      <c r="AN18" t="str">
        <f>IF(NOT(ISBLANK([1]Sheet1!AN18)),[1]Sheet1!AN18,"")</f>
        <v/>
      </c>
      <c r="AO18" t="str">
        <f>IF(NOT(ISBLANK([1]Sheet1!AO18)),[1]Sheet1!AO18,"")</f>
        <v/>
      </c>
      <c r="AP18" t="str">
        <f>IF(NOT(ISBLANK([1]Sheet1!AP18)),[1]Sheet1!AP18,"")</f>
        <v/>
      </c>
      <c r="AQ18" t="str">
        <f>IF(NOT(ISBLANK([1]Sheet1!AQ18)),[1]Sheet1!AQ18,"")</f>
        <v/>
      </c>
      <c r="AR18" t="str">
        <f>IF(NOT(ISBLANK([1]Sheet1!AR18)),[1]Sheet1!AR18,"")</f>
        <v/>
      </c>
      <c r="AS18" t="str">
        <f>IF(NOT(ISBLANK([1]Sheet1!AS18)),[1]Sheet1!AS18,"")</f>
        <v/>
      </c>
      <c r="AT18" t="str">
        <f>IF(NOT(ISBLANK([1]Sheet1!AT18)),[1]Sheet1!AT18,"")</f>
        <v/>
      </c>
      <c r="AU18" t="str">
        <f>IF(NOT(ISBLANK([1]Sheet1!AU18)),[1]Sheet1!AU18,"")</f>
        <v/>
      </c>
      <c r="AV18" t="str">
        <f>IF(NOT(ISBLANK([1]Sheet1!AV18)),[1]Sheet1!AV18,"")</f>
        <v/>
      </c>
      <c r="AW18" t="str">
        <f>IF(NOT(ISBLANK([1]Sheet1!AW18)),[1]Sheet1!AW18,"")</f>
        <v/>
      </c>
      <c r="AX18" t="str">
        <f>IF(NOT(ISBLANK([1]Sheet1!AX18)),[1]Sheet1!AX18,"")</f>
        <v/>
      </c>
      <c r="AY18" t="str">
        <f>IF(NOT(ISBLANK([1]Sheet1!AY18)),[1]Sheet1!AY18,"")</f>
        <v/>
      </c>
      <c r="AZ18" t="str">
        <f>IF(NOT(ISBLANK([1]Sheet1!AZ18)),[1]Sheet1!AZ18,"")</f>
        <v/>
      </c>
      <c r="BA18" t="str">
        <f>IF(NOT(ISBLANK([1]Sheet1!BA18)),[1]Sheet1!BA18,"")</f>
        <v/>
      </c>
      <c r="BB18" t="str">
        <f>IF(NOT(ISBLANK([1]Sheet1!BB18)),[1]Sheet1!BB18,"")</f>
        <v/>
      </c>
      <c r="BC18" t="str">
        <f>IF(NOT(ISBLANK([1]Sheet1!BC18)),[1]Sheet1!BC18,"")</f>
        <v/>
      </c>
      <c r="BD18" t="str">
        <f>IF(NOT(ISBLANK([1]Sheet1!BD18)),[1]Sheet1!BD18,"")</f>
        <v/>
      </c>
      <c r="BE18" t="str">
        <f>IF(NOT(ISBLANK([1]Sheet1!BE18)),[1]Sheet1!BE18,"")</f>
        <v/>
      </c>
      <c r="BF18" t="str">
        <f>IF(NOT(ISBLANK([1]Sheet1!BF18)),[1]Sheet1!BF18,"")</f>
        <v/>
      </c>
      <c r="BG18" t="str">
        <f>IF(NOT(ISBLANK([1]Sheet1!BG18)),[1]Sheet1!BG18,"")</f>
        <v/>
      </c>
      <c r="BH18" t="str">
        <f>IF(NOT(ISBLANK([1]Sheet1!BH18)),[1]Sheet1!BH18,"")</f>
        <v/>
      </c>
      <c r="BI18" t="str">
        <f>IF(NOT(ISBLANK([1]Sheet1!BI18)),[1]Sheet1!BI18,"")</f>
        <v/>
      </c>
      <c r="BJ18" t="str">
        <f>IF(NOT(ISBLANK([1]Sheet1!BJ18)),[1]Sheet1!BJ18,"")</f>
        <v/>
      </c>
      <c r="BK18" t="str">
        <f>IF(NOT(ISBLANK([1]Sheet1!BK18)),[1]Sheet1!BK18,"")</f>
        <v/>
      </c>
      <c r="BL18" t="str">
        <f>IF(NOT(ISBLANK([1]Sheet1!BL18)),[1]Sheet1!BL18,"")</f>
        <v/>
      </c>
      <c r="BM18" t="str">
        <f>IF(NOT(ISBLANK([1]Sheet1!BM18)),[1]Sheet1!BM18,"")</f>
        <v/>
      </c>
      <c r="BN18" t="str">
        <f>IF(NOT(ISBLANK([1]Sheet1!BN18)),[1]Sheet1!BN18,"")</f>
        <v/>
      </c>
      <c r="BO18" t="str">
        <f>IF(NOT(ISBLANK([1]Sheet1!BO18)),[1]Sheet1!BO18,"")</f>
        <v/>
      </c>
      <c r="BP18" t="str">
        <f>IF(NOT(ISBLANK([1]Sheet1!BP18)),[1]Sheet1!BP18,"")</f>
        <v/>
      </c>
      <c r="BQ18" t="str">
        <f>IF(NOT(ISBLANK([1]Sheet1!BQ18)),[1]Sheet1!BQ18,"")</f>
        <v/>
      </c>
      <c r="BR18" t="str">
        <f>IF(NOT(ISBLANK([1]Sheet1!BR18)),[1]Sheet1!BR18,"")</f>
        <v/>
      </c>
      <c r="BS18" t="str">
        <f>IF(NOT(ISBLANK([1]Sheet1!BS18)),[1]Sheet1!BS18,"")</f>
        <v/>
      </c>
      <c r="BT18" t="str">
        <f>IF(NOT(ISBLANK([1]Sheet1!BT18)),[1]Sheet1!BT18,"")</f>
        <v/>
      </c>
      <c r="BU18" t="str">
        <f>IF(NOT(ISBLANK([1]Sheet1!BU18)),[1]Sheet1!BU18,"")</f>
        <v/>
      </c>
      <c r="BV18" t="str">
        <f>IF(NOT(ISBLANK([1]Sheet1!BV18)),[1]Sheet1!BV18,"")</f>
        <v/>
      </c>
      <c r="BW18" t="str">
        <f>IF(NOT(ISBLANK([1]Sheet1!BW18)),[1]Sheet1!BW18,"")</f>
        <v/>
      </c>
      <c r="BX18" t="str">
        <f>IF(NOT(ISBLANK([1]Sheet1!BX18)),[1]Sheet1!BX18,"")</f>
        <v/>
      </c>
      <c r="BY18" t="str">
        <f>IF(NOT(ISBLANK([1]Sheet1!BY18)),[1]Sheet1!BY18,"")</f>
        <v/>
      </c>
      <c r="BZ18" t="str">
        <f>IF(NOT(ISBLANK([1]Sheet1!BZ18)),[1]Sheet1!BZ18,"")</f>
        <v/>
      </c>
      <c r="CA18" t="str">
        <f>IF(NOT(ISBLANK([1]Sheet1!CA18)),[1]Sheet1!CA18,"")</f>
        <v/>
      </c>
      <c r="CB18" t="str">
        <f>IF(NOT(ISBLANK([1]Sheet1!CB18)),[1]Sheet1!CB18,"")</f>
        <v/>
      </c>
      <c r="CC18" t="str">
        <f>IF(NOT(ISBLANK([1]Sheet1!CC18)),[1]Sheet1!CC18,"")</f>
        <v/>
      </c>
    </row>
    <row r="19" spans="1:81" x14ac:dyDescent="0.25">
      <c r="A19" t="str">
        <f>IF(NOT(ISBLANK([1]Sheet1!A19)),[1]Sheet1!A19,"")</f>
        <v>gd</v>
      </c>
      <c r="B19" t="str">
        <f>IF(NOT(ISBLANK([1]Sheet1!B19)),[1]Sheet1!B19,"")</f>
        <v>2022flwp</v>
      </c>
      <c r="C19" t="str">
        <f>IF(NOT(ISBLANK([1]Sheet1!C19)),[1]Sheet1!C19,"")</f>
        <v>qm</v>
      </c>
      <c r="D19">
        <f>IF(NOT(ISBLANK([1]Sheet1!D19)),[1]Sheet1!D19,"")</f>
        <v>32</v>
      </c>
      <c r="E19" t="str">
        <f>IF(NOT(ISBLANK([1]Sheet1!E19)),[1]Sheet1!E19,"")</f>
        <v>b1</v>
      </c>
      <c r="F19">
        <f>IF(NOT(ISBLANK([1]Sheet1!F19)),[1]Sheet1!F19,"")</f>
        <v>1023</v>
      </c>
      <c r="G19" t="str">
        <f>IF(NOT(ISBLANK([1]Sheet1!G19)),[1]Sheet1!G19,"")</f>
        <v>[45]</v>
      </c>
      <c r="H19" t="str">
        <f>IF(NOT(ISBLANK([1]Sheet1!H19)),[1]Sheet1!H19,"")</f>
        <v>Y</v>
      </c>
      <c r="I19">
        <f>IF(NOT(ISBLANK([1]Sheet1!I19)),[1]Sheet1!I19,"")</f>
        <v>1</v>
      </c>
      <c r="J19">
        <f>IF(NOT(ISBLANK([1]Sheet1!J19)),[1]Sheet1!J19,"")</f>
        <v>1</v>
      </c>
      <c r="K19" t="str">
        <f>IF(NOT(ISBLANK([1]Sheet1!K19)),[1]Sheet1!K19,"")</f>
        <v>N</v>
      </c>
      <c r="L19">
        <f>IF(NOT(ISBLANK([1]Sheet1!L19)),[1]Sheet1!L19,"")</f>
        <v>4</v>
      </c>
      <c r="M19">
        <f>IF(NOT(ISBLANK([1]Sheet1!M19)),[1]Sheet1!M19,"")</f>
        <v>2</v>
      </c>
      <c r="N19">
        <f>IF(NOT(ISBLANK([1]Sheet1!N19)),[1]Sheet1!N19,"")</f>
        <v>5</v>
      </c>
      <c r="O19">
        <f>IF(NOT(ISBLANK([1]Sheet1!O19)),[1]Sheet1!O19,"")</f>
        <v>1</v>
      </c>
      <c r="P19" t="str">
        <f>IF(NOT(ISBLANK([1]Sheet1!P19)),[1]Sheet1!P19,"")</f>
        <v>Y</v>
      </c>
      <c r="Q19" t="str">
        <f>IF(NOT(ISBLANK([1]Sheet1!Q19)),[1]Sheet1!Q19,"")</f>
        <v>b</v>
      </c>
      <c r="R19" t="str">
        <f>IF(NOT(ISBLANK([1]Sheet1!R19)),[1]Sheet1!R19,"")</f>
        <v>[28]</v>
      </c>
      <c r="S19">
        <f>IF(NOT(ISBLANK([1]Sheet1!S19)),[1]Sheet1!S19,"")</f>
        <v>2</v>
      </c>
      <c r="T19" t="str">
        <f>IF(NOT(ISBLANK([1]Sheet1!T19)),[1]Sheet1!T19,"")</f>
        <v>N</v>
      </c>
      <c r="U19">
        <f>IF(NOT(ISBLANK([1]Sheet1!U19)),[1]Sheet1!U19,"")</f>
        <v>2</v>
      </c>
      <c r="V19" t="str">
        <f>IF(NOT(ISBLANK([1]Sheet1!V19)),[1]Sheet1!V19,"")</f>
        <v>n</v>
      </c>
      <c r="W19" t="str">
        <f>IF(NOT(ISBLANK([1]Sheet1!W19)),[1]Sheet1!W19,"")</f>
        <v>a</v>
      </c>
      <c r="X19" t="str">
        <f>IF(NOT(ISBLANK([1]Sheet1!X19)),[1]Sheet1!X19,"")</f>
        <v>N</v>
      </c>
      <c r="Y19" t="str">
        <f>IF(NOT(ISBLANK([1]Sheet1!Y19)),[1]Sheet1!Y19,"")</f>
        <v>N</v>
      </c>
      <c r="Z19" t="str">
        <f>IF(NOT(ISBLANK([1]Sheet1!Z19)),[1]Sheet1!Z19,"")</f>
        <v>Y</v>
      </c>
      <c r="AA19" t="str">
        <f>IF(NOT(ISBLANK([1]Sheet1!AA19)),[1]Sheet1!AA19,"")</f>
        <v/>
      </c>
      <c r="AB19" t="str">
        <f>IF(NOT(ISBLANK([1]Sheet1!AB19)),[1]Sheet1!AB19,"")</f>
        <v/>
      </c>
      <c r="AC19" t="str">
        <f>IF(NOT(ISBLANK([1]Sheet1!AC19)),[1]Sheet1!AC19,"")</f>
        <v/>
      </c>
      <c r="AD19" t="str">
        <f>IF(NOT(ISBLANK([1]Sheet1!AD19)),[1]Sheet1!AD19,"")</f>
        <v/>
      </c>
      <c r="AE19" t="str">
        <f>IF(NOT(ISBLANK([1]Sheet1!AE19)),[1]Sheet1!AE19,"")</f>
        <v/>
      </c>
      <c r="AF19" t="str">
        <f>IF(NOT(ISBLANK([1]Sheet1!AF19)),[1]Sheet1!AF19,"")</f>
        <v/>
      </c>
      <c r="AG19" t="str">
        <f>IF(NOT(ISBLANK([1]Sheet1!AG19)),[1]Sheet1!AG19,"")</f>
        <v/>
      </c>
      <c r="AH19" t="str">
        <f>IF(NOT(ISBLANK([1]Sheet1!AH19)),[1]Sheet1!AH19,"")</f>
        <v/>
      </c>
      <c r="AI19" t="str">
        <f>IF(NOT(ISBLANK([1]Sheet1!AI19)),[1]Sheet1!AI19,"")</f>
        <v/>
      </c>
      <c r="AJ19" t="str">
        <f>IF(NOT(ISBLANK([1]Sheet1!AJ19)),[1]Sheet1!AJ19,"")</f>
        <v/>
      </c>
      <c r="AK19" t="str">
        <f>IF(NOT(ISBLANK([1]Sheet1!AK19)),[1]Sheet1!AK19,"")</f>
        <v/>
      </c>
      <c r="AL19" t="str">
        <f>IF(NOT(ISBLANK([1]Sheet1!AL19)),[1]Sheet1!AL19,"")</f>
        <v/>
      </c>
      <c r="AM19" t="str">
        <f>IF(NOT(ISBLANK([1]Sheet1!AM19)),[1]Sheet1!AM19,"")</f>
        <v/>
      </c>
      <c r="AN19" t="str">
        <f>IF(NOT(ISBLANK([1]Sheet1!AN19)),[1]Sheet1!AN19,"")</f>
        <v/>
      </c>
      <c r="AO19" t="str">
        <f>IF(NOT(ISBLANK([1]Sheet1!AO19)),[1]Sheet1!AO19,"")</f>
        <v/>
      </c>
      <c r="AP19" t="str">
        <f>IF(NOT(ISBLANK([1]Sheet1!AP19)),[1]Sheet1!AP19,"")</f>
        <v/>
      </c>
      <c r="AQ19" t="str">
        <f>IF(NOT(ISBLANK([1]Sheet1!AQ19)),[1]Sheet1!AQ19,"")</f>
        <v/>
      </c>
      <c r="AR19" t="str">
        <f>IF(NOT(ISBLANK([1]Sheet1!AR19)),[1]Sheet1!AR19,"")</f>
        <v/>
      </c>
      <c r="AS19" t="str">
        <f>IF(NOT(ISBLANK([1]Sheet1!AS19)),[1]Sheet1!AS19,"")</f>
        <v/>
      </c>
      <c r="AT19" t="str">
        <f>IF(NOT(ISBLANK([1]Sheet1!AT19)),[1]Sheet1!AT19,"")</f>
        <v/>
      </c>
      <c r="AU19" t="str">
        <f>IF(NOT(ISBLANK([1]Sheet1!AU19)),[1]Sheet1!AU19,"")</f>
        <v/>
      </c>
      <c r="AV19" t="str">
        <f>IF(NOT(ISBLANK([1]Sheet1!AV19)),[1]Sheet1!AV19,"")</f>
        <v/>
      </c>
      <c r="AW19" t="str">
        <f>IF(NOT(ISBLANK([1]Sheet1!AW19)),[1]Sheet1!AW19,"")</f>
        <v/>
      </c>
      <c r="AX19" t="str">
        <f>IF(NOT(ISBLANK([1]Sheet1!AX19)),[1]Sheet1!AX19,"")</f>
        <v/>
      </c>
      <c r="AY19" t="str">
        <f>IF(NOT(ISBLANK([1]Sheet1!AY19)),[1]Sheet1!AY19,"")</f>
        <v/>
      </c>
      <c r="AZ19" t="str">
        <f>IF(NOT(ISBLANK([1]Sheet1!AZ19)),[1]Sheet1!AZ19,"")</f>
        <v/>
      </c>
      <c r="BA19" t="str">
        <f>IF(NOT(ISBLANK([1]Sheet1!BA19)),[1]Sheet1!BA19,"")</f>
        <v/>
      </c>
      <c r="BB19" t="str">
        <f>IF(NOT(ISBLANK([1]Sheet1!BB19)),[1]Sheet1!BB19,"")</f>
        <v/>
      </c>
      <c r="BC19" t="str">
        <f>IF(NOT(ISBLANK([1]Sheet1!BC19)),[1]Sheet1!BC19,"")</f>
        <v/>
      </c>
      <c r="BD19" t="str">
        <f>IF(NOT(ISBLANK([1]Sheet1!BD19)),[1]Sheet1!BD19,"")</f>
        <v/>
      </c>
      <c r="BE19" t="str">
        <f>IF(NOT(ISBLANK([1]Sheet1!BE19)),[1]Sheet1!BE19,"")</f>
        <v/>
      </c>
      <c r="BF19" t="str">
        <f>IF(NOT(ISBLANK([1]Sheet1!BF19)),[1]Sheet1!BF19,"")</f>
        <v/>
      </c>
      <c r="BG19" t="str">
        <f>IF(NOT(ISBLANK([1]Sheet1!BG19)),[1]Sheet1!BG19,"")</f>
        <v/>
      </c>
      <c r="BH19" t="str">
        <f>IF(NOT(ISBLANK([1]Sheet1!BH19)),[1]Sheet1!BH19,"")</f>
        <v/>
      </c>
      <c r="BI19" t="str">
        <f>IF(NOT(ISBLANK([1]Sheet1!BI19)),[1]Sheet1!BI19,"")</f>
        <v/>
      </c>
      <c r="BJ19" t="str">
        <f>IF(NOT(ISBLANK([1]Sheet1!BJ19)),[1]Sheet1!BJ19,"")</f>
        <v/>
      </c>
      <c r="BK19" t="str">
        <f>IF(NOT(ISBLANK([1]Sheet1!BK19)),[1]Sheet1!BK19,"")</f>
        <v/>
      </c>
      <c r="BL19" t="str">
        <f>IF(NOT(ISBLANK([1]Sheet1!BL19)),[1]Sheet1!BL19,"")</f>
        <v/>
      </c>
      <c r="BM19" t="str">
        <f>IF(NOT(ISBLANK([1]Sheet1!BM19)),[1]Sheet1!BM19,"")</f>
        <v/>
      </c>
      <c r="BN19" t="str">
        <f>IF(NOT(ISBLANK([1]Sheet1!BN19)),[1]Sheet1!BN19,"")</f>
        <v/>
      </c>
      <c r="BO19" t="str">
        <f>IF(NOT(ISBLANK([1]Sheet1!BO19)),[1]Sheet1!BO19,"")</f>
        <v/>
      </c>
      <c r="BP19" t="str">
        <f>IF(NOT(ISBLANK([1]Sheet1!BP19)),[1]Sheet1!BP19,"")</f>
        <v/>
      </c>
      <c r="BQ19" t="str">
        <f>IF(NOT(ISBLANK([1]Sheet1!BQ19)),[1]Sheet1!BQ19,"")</f>
        <v/>
      </c>
      <c r="BR19" t="str">
        <f>IF(NOT(ISBLANK([1]Sheet1!BR19)),[1]Sheet1!BR19,"")</f>
        <v/>
      </c>
      <c r="BS19" t="str">
        <f>IF(NOT(ISBLANK([1]Sheet1!BS19)),[1]Sheet1!BS19,"")</f>
        <v/>
      </c>
      <c r="BT19" t="str">
        <f>IF(NOT(ISBLANK([1]Sheet1!BT19)),[1]Sheet1!BT19,"")</f>
        <v/>
      </c>
      <c r="BU19" t="str">
        <f>IF(NOT(ISBLANK([1]Sheet1!BU19)),[1]Sheet1!BU19,"")</f>
        <v/>
      </c>
      <c r="BV19" t="str">
        <f>IF(NOT(ISBLANK([1]Sheet1!BV19)),[1]Sheet1!BV19,"")</f>
        <v/>
      </c>
      <c r="BW19" t="str">
        <f>IF(NOT(ISBLANK([1]Sheet1!BW19)),[1]Sheet1!BW19,"")</f>
        <v/>
      </c>
      <c r="BX19" t="str">
        <f>IF(NOT(ISBLANK([1]Sheet1!BX19)),[1]Sheet1!BX19,"")</f>
        <v/>
      </c>
      <c r="BY19" t="str">
        <f>IF(NOT(ISBLANK([1]Sheet1!BY19)),[1]Sheet1!BY19,"")</f>
        <v/>
      </c>
      <c r="BZ19" t="str">
        <f>IF(NOT(ISBLANK([1]Sheet1!BZ19)),[1]Sheet1!BZ19,"")</f>
        <v/>
      </c>
      <c r="CA19" t="str">
        <f>IF(NOT(ISBLANK([1]Sheet1!CA19)),[1]Sheet1!CA19,"")</f>
        <v/>
      </c>
      <c r="CB19" t="str">
        <f>IF(NOT(ISBLANK([1]Sheet1!CB19)),[1]Sheet1!CB19,"")</f>
        <v/>
      </c>
      <c r="CC19" t="str">
        <f>IF(NOT(ISBLANK([1]Sheet1!CC19)),[1]Sheet1!CC19,"")</f>
        <v/>
      </c>
    </row>
    <row r="20" spans="1:81" x14ac:dyDescent="0.25">
      <c r="A20" t="str">
        <f>IF(NOT(ISBLANK([1]Sheet1!A20)),[1]Sheet1!A20,"")</f>
        <v>gd</v>
      </c>
      <c r="B20" t="str">
        <f>IF(NOT(ISBLANK([1]Sheet1!B20)),[1]Sheet1!B20,"")</f>
        <v>2022flwp</v>
      </c>
      <c r="C20" t="str">
        <f>IF(NOT(ISBLANK([1]Sheet1!C20)),[1]Sheet1!C20,"")</f>
        <v>qm</v>
      </c>
      <c r="D20">
        <f>IF(NOT(ISBLANK([1]Sheet1!D20)),[1]Sheet1!D20,"")</f>
        <v>32</v>
      </c>
      <c r="E20" t="str">
        <f>IF(NOT(ISBLANK([1]Sheet1!E20)),[1]Sheet1!E20,"")</f>
        <v>b1</v>
      </c>
      <c r="F20">
        <f>IF(NOT(ISBLANK([1]Sheet1!F20)),[1]Sheet1!F20,"")</f>
        <v>1023</v>
      </c>
      <c r="G20" t="str">
        <f>IF(NOT(ISBLANK([1]Sheet1!G20)),[1]Sheet1!G20,"")</f>
        <v>[45]</v>
      </c>
      <c r="H20" t="str">
        <f>IF(NOT(ISBLANK([1]Sheet1!H20)),[1]Sheet1!H20,"")</f>
        <v>Y</v>
      </c>
      <c r="I20">
        <f>IF(NOT(ISBLANK([1]Sheet1!I20)),[1]Sheet1!I20,"")</f>
        <v>1</v>
      </c>
      <c r="J20">
        <f>IF(NOT(ISBLANK([1]Sheet1!J20)),[1]Sheet1!J20,"")</f>
        <v>1</v>
      </c>
      <c r="K20" t="str">
        <f>IF(NOT(ISBLANK([1]Sheet1!K20)),[1]Sheet1!K20,"")</f>
        <v>N</v>
      </c>
      <c r="L20">
        <f>IF(NOT(ISBLANK([1]Sheet1!L20)),[1]Sheet1!L20,"")</f>
        <v>4</v>
      </c>
      <c r="M20">
        <f>IF(NOT(ISBLANK([1]Sheet1!M20)),[1]Sheet1!M20,"")</f>
        <v>2</v>
      </c>
      <c r="N20">
        <f>IF(NOT(ISBLANK([1]Sheet1!N20)),[1]Sheet1!N20,"")</f>
        <v>5</v>
      </c>
      <c r="O20">
        <f>IF(NOT(ISBLANK([1]Sheet1!O20)),[1]Sheet1!O20,"")</f>
        <v>1</v>
      </c>
      <c r="P20" t="str">
        <f>IF(NOT(ISBLANK([1]Sheet1!P20)),[1]Sheet1!P20,"")</f>
        <v>Y</v>
      </c>
      <c r="Q20" t="str">
        <f>IF(NOT(ISBLANK([1]Sheet1!Q20)),[1]Sheet1!Q20,"")</f>
        <v>b</v>
      </c>
      <c r="R20" t="str">
        <f>IF(NOT(ISBLANK([1]Sheet1!R20)),[1]Sheet1!R20,"")</f>
        <v>[28]</v>
      </c>
      <c r="S20">
        <f>IF(NOT(ISBLANK([1]Sheet1!S20)),[1]Sheet1!S20,"")</f>
        <v>2</v>
      </c>
      <c r="T20" t="str">
        <f>IF(NOT(ISBLANK([1]Sheet1!T20)),[1]Sheet1!T20,"")</f>
        <v>N</v>
      </c>
      <c r="U20">
        <f>IF(NOT(ISBLANK([1]Sheet1!U20)),[1]Sheet1!U20,"")</f>
        <v>2</v>
      </c>
      <c r="V20" t="str">
        <f>IF(NOT(ISBLANK([1]Sheet1!V20)),[1]Sheet1!V20,"")</f>
        <v>n</v>
      </c>
      <c r="W20" t="str">
        <f>IF(NOT(ISBLANK([1]Sheet1!W20)),[1]Sheet1!W20,"")</f>
        <v>a</v>
      </c>
      <c r="X20" t="str">
        <f>IF(NOT(ISBLANK([1]Sheet1!X20)),[1]Sheet1!X20,"")</f>
        <v>N</v>
      </c>
      <c r="Y20" t="str">
        <f>IF(NOT(ISBLANK([1]Sheet1!Y20)),[1]Sheet1!Y20,"")</f>
        <v>N</v>
      </c>
      <c r="Z20" t="str">
        <f>IF(NOT(ISBLANK([1]Sheet1!Z20)),[1]Sheet1!Z20,"")</f>
        <v>Y</v>
      </c>
      <c r="AA20" t="str">
        <f>IF(NOT(ISBLANK([1]Sheet1!AA20)),[1]Sheet1!AA20,"")</f>
        <v/>
      </c>
      <c r="AB20" t="str">
        <f>IF(NOT(ISBLANK([1]Sheet1!AB20)),[1]Sheet1!AB20,"")</f>
        <v/>
      </c>
      <c r="AC20" t="str">
        <f>IF(NOT(ISBLANK([1]Sheet1!AC20)),[1]Sheet1!AC20,"")</f>
        <v/>
      </c>
      <c r="AD20" t="str">
        <f>IF(NOT(ISBLANK([1]Sheet1!AD20)),[1]Sheet1!AD20,"")</f>
        <v/>
      </c>
      <c r="AE20" t="str">
        <f>IF(NOT(ISBLANK([1]Sheet1!AE20)),[1]Sheet1!AE20,"")</f>
        <v/>
      </c>
      <c r="AF20" t="str">
        <f>IF(NOT(ISBLANK([1]Sheet1!AF20)),[1]Sheet1!AF20,"")</f>
        <v/>
      </c>
      <c r="AG20" t="str">
        <f>IF(NOT(ISBLANK([1]Sheet1!AG20)),[1]Sheet1!AG20,"")</f>
        <v/>
      </c>
      <c r="AH20" t="str">
        <f>IF(NOT(ISBLANK([1]Sheet1!AH20)),[1]Sheet1!AH20,"")</f>
        <v/>
      </c>
      <c r="AI20" t="str">
        <f>IF(NOT(ISBLANK([1]Sheet1!AI20)),[1]Sheet1!AI20,"")</f>
        <v/>
      </c>
      <c r="AJ20" t="str">
        <f>IF(NOT(ISBLANK([1]Sheet1!AJ20)),[1]Sheet1!AJ20,"")</f>
        <v/>
      </c>
      <c r="AK20" t="str">
        <f>IF(NOT(ISBLANK([1]Sheet1!AK20)),[1]Sheet1!AK20,"")</f>
        <v/>
      </c>
      <c r="AL20" t="str">
        <f>IF(NOT(ISBLANK([1]Sheet1!AL20)),[1]Sheet1!AL20,"")</f>
        <v/>
      </c>
      <c r="AM20" t="str">
        <f>IF(NOT(ISBLANK([1]Sheet1!AM20)),[1]Sheet1!AM20,"")</f>
        <v/>
      </c>
      <c r="AN20" t="str">
        <f>IF(NOT(ISBLANK([1]Sheet1!AN20)),[1]Sheet1!AN20,"")</f>
        <v/>
      </c>
      <c r="AO20" t="str">
        <f>IF(NOT(ISBLANK([1]Sheet1!AO20)),[1]Sheet1!AO20,"")</f>
        <v/>
      </c>
      <c r="AP20" t="str">
        <f>IF(NOT(ISBLANK([1]Sheet1!AP20)),[1]Sheet1!AP20,"")</f>
        <v/>
      </c>
      <c r="AQ20" t="str">
        <f>IF(NOT(ISBLANK([1]Sheet1!AQ20)),[1]Sheet1!AQ20,"")</f>
        <v/>
      </c>
      <c r="AR20" t="str">
        <f>IF(NOT(ISBLANK([1]Sheet1!AR20)),[1]Sheet1!AR20,"")</f>
        <v/>
      </c>
      <c r="AS20" t="str">
        <f>IF(NOT(ISBLANK([1]Sheet1!AS20)),[1]Sheet1!AS20,"")</f>
        <v/>
      </c>
      <c r="AT20" t="str">
        <f>IF(NOT(ISBLANK([1]Sheet1!AT20)),[1]Sheet1!AT20,"")</f>
        <v/>
      </c>
      <c r="AU20" t="str">
        <f>IF(NOT(ISBLANK([1]Sheet1!AU20)),[1]Sheet1!AU20,"")</f>
        <v/>
      </c>
      <c r="AV20" t="str">
        <f>IF(NOT(ISBLANK([1]Sheet1!AV20)),[1]Sheet1!AV20,"")</f>
        <v/>
      </c>
      <c r="AW20" t="str">
        <f>IF(NOT(ISBLANK([1]Sheet1!AW20)),[1]Sheet1!AW20,"")</f>
        <v/>
      </c>
      <c r="AX20" t="str">
        <f>IF(NOT(ISBLANK([1]Sheet1!AX20)),[1]Sheet1!AX20,"")</f>
        <v/>
      </c>
      <c r="AY20" t="str">
        <f>IF(NOT(ISBLANK([1]Sheet1!AY20)),[1]Sheet1!AY20,"")</f>
        <v/>
      </c>
      <c r="AZ20" t="str">
        <f>IF(NOT(ISBLANK([1]Sheet1!AZ20)),[1]Sheet1!AZ20,"")</f>
        <v/>
      </c>
      <c r="BA20" t="str">
        <f>IF(NOT(ISBLANK([1]Sheet1!BA20)),[1]Sheet1!BA20,"")</f>
        <v/>
      </c>
      <c r="BB20" t="str">
        <f>IF(NOT(ISBLANK([1]Sheet1!BB20)),[1]Sheet1!BB20,"")</f>
        <v/>
      </c>
      <c r="BC20" t="str">
        <f>IF(NOT(ISBLANK([1]Sheet1!BC20)),[1]Sheet1!BC20,"")</f>
        <v/>
      </c>
      <c r="BD20" t="str">
        <f>IF(NOT(ISBLANK([1]Sheet1!BD20)),[1]Sheet1!BD20,"")</f>
        <v/>
      </c>
      <c r="BE20" t="str">
        <f>IF(NOT(ISBLANK([1]Sheet1!BE20)),[1]Sheet1!BE20,"")</f>
        <v/>
      </c>
      <c r="BF20" t="str">
        <f>IF(NOT(ISBLANK([1]Sheet1!BF20)),[1]Sheet1!BF20,"")</f>
        <v/>
      </c>
      <c r="BG20" t="str">
        <f>IF(NOT(ISBLANK([1]Sheet1!BG20)),[1]Sheet1!BG20,"")</f>
        <v/>
      </c>
      <c r="BH20" t="str">
        <f>IF(NOT(ISBLANK([1]Sheet1!BH20)),[1]Sheet1!BH20,"")</f>
        <v/>
      </c>
      <c r="BI20" t="str">
        <f>IF(NOT(ISBLANK([1]Sheet1!BI20)),[1]Sheet1!BI20,"")</f>
        <v/>
      </c>
      <c r="BJ20" t="str">
        <f>IF(NOT(ISBLANK([1]Sheet1!BJ20)),[1]Sheet1!BJ20,"")</f>
        <v/>
      </c>
      <c r="BK20" t="str">
        <f>IF(NOT(ISBLANK([1]Sheet1!BK20)),[1]Sheet1!BK20,"")</f>
        <v/>
      </c>
      <c r="BL20" t="str">
        <f>IF(NOT(ISBLANK([1]Sheet1!BL20)),[1]Sheet1!BL20,"")</f>
        <v/>
      </c>
      <c r="BM20" t="str">
        <f>IF(NOT(ISBLANK([1]Sheet1!BM20)),[1]Sheet1!BM20,"")</f>
        <v/>
      </c>
      <c r="BN20" t="str">
        <f>IF(NOT(ISBLANK([1]Sheet1!BN20)),[1]Sheet1!BN20,"")</f>
        <v/>
      </c>
      <c r="BO20" t="str">
        <f>IF(NOT(ISBLANK([1]Sheet1!BO20)),[1]Sheet1!BO20,"")</f>
        <v/>
      </c>
      <c r="BP20" t="str">
        <f>IF(NOT(ISBLANK([1]Sheet1!BP20)),[1]Sheet1!BP20,"")</f>
        <v/>
      </c>
      <c r="BQ20" t="str">
        <f>IF(NOT(ISBLANK([1]Sheet1!BQ20)),[1]Sheet1!BQ20,"")</f>
        <v/>
      </c>
      <c r="BR20" t="str">
        <f>IF(NOT(ISBLANK([1]Sheet1!BR20)),[1]Sheet1!BR20,"")</f>
        <v/>
      </c>
      <c r="BS20" t="str">
        <f>IF(NOT(ISBLANK([1]Sheet1!BS20)),[1]Sheet1!BS20,"")</f>
        <v/>
      </c>
      <c r="BT20" t="str">
        <f>IF(NOT(ISBLANK([1]Sheet1!BT20)),[1]Sheet1!BT20,"")</f>
        <v/>
      </c>
      <c r="BU20" t="str">
        <f>IF(NOT(ISBLANK([1]Sheet1!BU20)),[1]Sheet1!BU20,"")</f>
        <v/>
      </c>
      <c r="BV20" t="str">
        <f>IF(NOT(ISBLANK([1]Sheet1!BV20)),[1]Sheet1!BV20,"")</f>
        <v/>
      </c>
      <c r="BW20" t="str">
        <f>IF(NOT(ISBLANK([1]Sheet1!BW20)),[1]Sheet1!BW20,"")</f>
        <v/>
      </c>
      <c r="BX20" t="str">
        <f>IF(NOT(ISBLANK([1]Sheet1!BX20)),[1]Sheet1!BX20,"")</f>
        <v/>
      </c>
      <c r="BY20" t="str">
        <f>IF(NOT(ISBLANK([1]Sheet1!BY20)),[1]Sheet1!BY20,"")</f>
        <v/>
      </c>
      <c r="BZ20" t="str">
        <f>IF(NOT(ISBLANK([1]Sheet1!BZ20)),[1]Sheet1!BZ20,"")</f>
        <v/>
      </c>
      <c r="CA20" t="str">
        <f>IF(NOT(ISBLANK([1]Sheet1!CA20)),[1]Sheet1!CA20,"")</f>
        <v/>
      </c>
      <c r="CB20" t="str">
        <f>IF(NOT(ISBLANK([1]Sheet1!CB20)),[1]Sheet1!CB20,"")</f>
        <v/>
      </c>
      <c r="CC20" t="str">
        <f>IF(NOT(ISBLANK([1]Sheet1!CC20)),[1]Sheet1!CC20,"")</f>
        <v/>
      </c>
    </row>
    <row r="21" spans="1:81" x14ac:dyDescent="0.25">
      <c r="A21" t="str">
        <f>IF(NOT(ISBLANK([1]Sheet1!A21)),[1]Sheet1!A21,"")</f>
        <v>gd</v>
      </c>
      <c r="B21" t="str">
        <f>IF(NOT(ISBLANK([1]Sheet1!B21)),[1]Sheet1!B21,"")</f>
        <v>2022flwp</v>
      </c>
      <c r="C21" t="str">
        <f>IF(NOT(ISBLANK([1]Sheet1!C21)),[1]Sheet1!C21,"")</f>
        <v>qm</v>
      </c>
      <c r="D21">
        <f>IF(NOT(ISBLANK([1]Sheet1!D21)),[1]Sheet1!D21,"")</f>
        <v>32</v>
      </c>
      <c r="E21" t="str">
        <f>IF(NOT(ISBLANK([1]Sheet1!E21)),[1]Sheet1!E21,"")</f>
        <v>b1</v>
      </c>
      <c r="F21">
        <f>IF(NOT(ISBLANK([1]Sheet1!F21)),[1]Sheet1!F21,"")</f>
        <v>1023</v>
      </c>
      <c r="G21" t="str">
        <f>IF(NOT(ISBLANK([1]Sheet1!G21)),[1]Sheet1!G21,"")</f>
        <v>[45]</v>
      </c>
      <c r="H21" t="str">
        <f>IF(NOT(ISBLANK([1]Sheet1!H21)),[1]Sheet1!H21,"")</f>
        <v>Y</v>
      </c>
      <c r="I21">
        <f>IF(NOT(ISBLANK([1]Sheet1!I21)),[1]Sheet1!I21,"")</f>
        <v>1</v>
      </c>
      <c r="J21">
        <f>IF(NOT(ISBLANK([1]Sheet1!J21)),[1]Sheet1!J21,"")</f>
        <v>1</v>
      </c>
      <c r="K21" t="str">
        <f>IF(NOT(ISBLANK([1]Sheet1!K21)),[1]Sheet1!K21,"")</f>
        <v>N</v>
      </c>
      <c r="L21">
        <f>IF(NOT(ISBLANK([1]Sheet1!L21)),[1]Sheet1!L21,"")</f>
        <v>4</v>
      </c>
      <c r="M21">
        <f>IF(NOT(ISBLANK([1]Sheet1!M21)),[1]Sheet1!M21,"")</f>
        <v>2</v>
      </c>
      <c r="N21">
        <f>IF(NOT(ISBLANK([1]Sheet1!N21)),[1]Sheet1!N21,"")</f>
        <v>5</v>
      </c>
      <c r="O21">
        <f>IF(NOT(ISBLANK([1]Sheet1!O21)),[1]Sheet1!O21,"")</f>
        <v>1</v>
      </c>
      <c r="P21" t="str">
        <f>IF(NOT(ISBLANK([1]Sheet1!P21)),[1]Sheet1!P21,"")</f>
        <v>Y</v>
      </c>
      <c r="Q21" t="str">
        <f>IF(NOT(ISBLANK([1]Sheet1!Q21)),[1]Sheet1!Q21,"")</f>
        <v>b</v>
      </c>
      <c r="R21" t="str">
        <f>IF(NOT(ISBLANK([1]Sheet1!R21)),[1]Sheet1!R21,"")</f>
        <v>[28]</v>
      </c>
      <c r="S21">
        <f>IF(NOT(ISBLANK([1]Sheet1!S21)),[1]Sheet1!S21,"")</f>
        <v>2</v>
      </c>
      <c r="T21" t="str">
        <f>IF(NOT(ISBLANK([1]Sheet1!T21)),[1]Sheet1!T21,"")</f>
        <v>N</v>
      </c>
      <c r="U21">
        <f>IF(NOT(ISBLANK([1]Sheet1!U21)),[1]Sheet1!U21,"")</f>
        <v>2</v>
      </c>
      <c r="V21" t="str">
        <f>IF(NOT(ISBLANK([1]Sheet1!V21)),[1]Sheet1!V21,"")</f>
        <v>n</v>
      </c>
      <c r="W21" t="str">
        <f>IF(NOT(ISBLANK([1]Sheet1!W21)),[1]Sheet1!W21,"")</f>
        <v>a</v>
      </c>
      <c r="X21" t="str">
        <f>IF(NOT(ISBLANK([1]Sheet1!X21)),[1]Sheet1!X21,"")</f>
        <v>N</v>
      </c>
      <c r="Y21" t="str">
        <f>IF(NOT(ISBLANK([1]Sheet1!Y21)),[1]Sheet1!Y21,"")</f>
        <v>N</v>
      </c>
      <c r="Z21" t="str">
        <f>IF(NOT(ISBLANK([1]Sheet1!Z21)),[1]Sheet1!Z21,"")</f>
        <v>Y</v>
      </c>
      <c r="AA21" t="str">
        <f>IF(NOT(ISBLANK([1]Sheet1!AA21)),[1]Sheet1!AA21,"")</f>
        <v/>
      </c>
      <c r="AB21" t="str">
        <f>IF(NOT(ISBLANK([1]Sheet1!AB21)),[1]Sheet1!AB21,"")</f>
        <v/>
      </c>
      <c r="AC21" t="str">
        <f>IF(NOT(ISBLANK([1]Sheet1!AC21)),[1]Sheet1!AC21,"")</f>
        <v/>
      </c>
      <c r="AD21" t="str">
        <f>IF(NOT(ISBLANK([1]Sheet1!AD21)),[1]Sheet1!AD21,"")</f>
        <v/>
      </c>
      <c r="AE21" t="str">
        <f>IF(NOT(ISBLANK([1]Sheet1!AE21)),[1]Sheet1!AE21,"")</f>
        <v/>
      </c>
      <c r="AF21" t="str">
        <f>IF(NOT(ISBLANK([1]Sheet1!AF21)),[1]Sheet1!AF21,"")</f>
        <v/>
      </c>
      <c r="AG21" t="str">
        <f>IF(NOT(ISBLANK([1]Sheet1!AG21)),[1]Sheet1!AG21,"")</f>
        <v/>
      </c>
      <c r="AH21" t="str">
        <f>IF(NOT(ISBLANK([1]Sheet1!AH21)),[1]Sheet1!AH21,"")</f>
        <v/>
      </c>
      <c r="AI21" t="str">
        <f>IF(NOT(ISBLANK([1]Sheet1!AI21)),[1]Sheet1!AI21,"")</f>
        <v/>
      </c>
      <c r="AJ21" t="str">
        <f>IF(NOT(ISBLANK([1]Sheet1!AJ21)),[1]Sheet1!AJ21,"")</f>
        <v/>
      </c>
      <c r="AK21" t="str">
        <f>IF(NOT(ISBLANK([1]Sheet1!AK21)),[1]Sheet1!AK21,"")</f>
        <v/>
      </c>
      <c r="AL21" t="str">
        <f>IF(NOT(ISBLANK([1]Sheet1!AL21)),[1]Sheet1!AL21,"")</f>
        <v/>
      </c>
      <c r="AM21" t="str">
        <f>IF(NOT(ISBLANK([1]Sheet1!AM21)),[1]Sheet1!AM21,"")</f>
        <v/>
      </c>
      <c r="AN21" t="str">
        <f>IF(NOT(ISBLANK([1]Sheet1!AN21)),[1]Sheet1!AN21,"")</f>
        <v/>
      </c>
      <c r="AO21" t="str">
        <f>IF(NOT(ISBLANK([1]Sheet1!AO21)),[1]Sheet1!AO21,"")</f>
        <v/>
      </c>
      <c r="AP21" t="str">
        <f>IF(NOT(ISBLANK([1]Sheet1!AP21)),[1]Sheet1!AP21,"")</f>
        <v/>
      </c>
      <c r="AQ21" t="str">
        <f>IF(NOT(ISBLANK([1]Sheet1!AQ21)),[1]Sheet1!AQ21,"")</f>
        <v/>
      </c>
      <c r="AR21" t="str">
        <f>IF(NOT(ISBLANK([1]Sheet1!AR21)),[1]Sheet1!AR21,"")</f>
        <v/>
      </c>
      <c r="AS21" t="str">
        <f>IF(NOT(ISBLANK([1]Sheet1!AS21)),[1]Sheet1!AS21,"")</f>
        <v/>
      </c>
      <c r="AT21" t="str">
        <f>IF(NOT(ISBLANK([1]Sheet1!AT21)),[1]Sheet1!AT21,"")</f>
        <v/>
      </c>
      <c r="AU21" t="str">
        <f>IF(NOT(ISBLANK([1]Sheet1!AU21)),[1]Sheet1!AU21,"")</f>
        <v/>
      </c>
      <c r="AV21" t="str">
        <f>IF(NOT(ISBLANK([1]Sheet1!AV21)),[1]Sheet1!AV21,"")</f>
        <v/>
      </c>
      <c r="AW21" t="str">
        <f>IF(NOT(ISBLANK([1]Sheet1!AW21)),[1]Sheet1!AW21,"")</f>
        <v/>
      </c>
      <c r="AX21" t="str">
        <f>IF(NOT(ISBLANK([1]Sheet1!AX21)),[1]Sheet1!AX21,"")</f>
        <v/>
      </c>
      <c r="AY21" t="str">
        <f>IF(NOT(ISBLANK([1]Sheet1!AY21)),[1]Sheet1!AY21,"")</f>
        <v/>
      </c>
      <c r="AZ21" t="str">
        <f>IF(NOT(ISBLANK([1]Sheet1!AZ21)),[1]Sheet1!AZ21,"")</f>
        <v/>
      </c>
      <c r="BA21" t="str">
        <f>IF(NOT(ISBLANK([1]Sheet1!BA21)),[1]Sheet1!BA21,"")</f>
        <v/>
      </c>
      <c r="BB21" t="str">
        <f>IF(NOT(ISBLANK([1]Sheet1!BB21)),[1]Sheet1!BB21,"")</f>
        <v/>
      </c>
      <c r="BC21" t="str">
        <f>IF(NOT(ISBLANK([1]Sheet1!BC21)),[1]Sheet1!BC21,"")</f>
        <v/>
      </c>
      <c r="BD21" t="str">
        <f>IF(NOT(ISBLANK([1]Sheet1!BD21)),[1]Sheet1!BD21,"")</f>
        <v/>
      </c>
      <c r="BE21" t="str">
        <f>IF(NOT(ISBLANK([1]Sheet1!BE21)),[1]Sheet1!BE21,"")</f>
        <v/>
      </c>
      <c r="BF21" t="str">
        <f>IF(NOT(ISBLANK([1]Sheet1!BF21)),[1]Sheet1!BF21,"")</f>
        <v/>
      </c>
      <c r="BG21" t="str">
        <f>IF(NOT(ISBLANK([1]Sheet1!BG21)),[1]Sheet1!BG21,"")</f>
        <v/>
      </c>
      <c r="BH21" t="str">
        <f>IF(NOT(ISBLANK([1]Sheet1!BH21)),[1]Sheet1!BH21,"")</f>
        <v/>
      </c>
      <c r="BI21" t="str">
        <f>IF(NOT(ISBLANK([1]Sheet1!BI21)),[1]Sheet1!BI21,"")</f>
        <v/>
      </c>
      <c r="BJ21" t="str">
        <f>IF(NOT(ISBLANK([1]Sheet1!BJ21)),[1]Sheet1!BJ21,"")</f>
        <v/>
      </c>
      <c r="BK21" t="str">
        <f>IF(NOT(ISBLANK([1]Sheet1!BK21)),[1]Sheet1!BK21,"")</f>
        <v/>
      </c>
      <c r="BL21" t="str">
        <f>IF(NOT(ISBLANK([1]Sheet1!BL21)),[1]Sheet1!BL21,"")</f>
        <v/>
      </c>
      <c r="BM21" t="str">
        <f>IF(NOT(ISBLANK([1]Sheet1!BM21)),[1]Sheet1!BM21,"")</f>
        <v/>
      </c>
      <c r="BN21" t="str">
        <f>IF(NOT(ISBLANK([1]Sheet1!BN21)),[1]Sheet1!BN21,"")</f>
        <v/>
      </c>
      <c r="BO21" t="str">
        <f>IF(NOT(ISBLANK([1]Sheet1!BO21)),[1]Sheet1!BO21,"")</f>
        <v/>
      </c>
      <c r="BP21" t="str">
        <f>IF(NOT(ISBLANK([1]Sheet1!BP21)),[1]Sheet1!BP21,"")</f>
        <v/>
      </c>
      <c r="BQ21" t="str">
        <f>IF(NOT(ISBLANK([1]Sheet1!BQ21)),[1]Sheet1!BQ21,"")</f>
        <v/>
      </c>
      <c r="BR21" t="str">
        <f>IF(NOT(ISBLANK([1]Sheet1!BR21)),[1]Sheet1!BR21,"")</f>
        <v/>
      </c>
      <c r="BS21" t="str">
        <f>IF(NOT(ISBLANK([1]Sheet1!BS21)),[1]Sheet1!BS21,"")</f>
        <v/>
      </c>
      <c r="BT21" t="str">
        <f>IF(NOT(ISBLANK([1]Sheet1!BT21)),[1]Sheet1!BT21,"")</f>
        <v/>
      </c>
      <c r="BU21" t="str">
        <f>IF(NOT(ISBLANK([1]Sheet1!BU21)),[1]Sheet1!BU21,"")</f>
        <v/>
      </c>
      <c r="BV21" t="str">
        <f>IF(NOT(ISBLANK([1]Sheet1!BV21)),[1]Sheet1!BV21,"")</f>
        <v/>
      </c>
      <c r="BW21" t="str">
        <f>IF(NOT(ISBLANK([1]Sheet1!BW21)),[1]Sheet1!BW21,"")</f>
        <v/>
      </c>
      <c r="BX21" t="str">
        <f>IF(NOT(ISBLANK([1]Sheet1!BX21)),[1]Sheet1!BX21,"")</f>
        <v/>
      </c>
      <c r="BY21" t="str">
        <f>IF(NOT(ISBLANK([1]Sheet1!BY21)),[1]Sheet1!BY21,"")</f>
        <v/>
      </c>
      <c r="BZ21" t="str">
        <f>IF(NOT(ISBLANK([1]Sheet1!BZ21)),[1]Sheet1!BZ21,"")</f>
        <v/>
      </c>
      <c r="CA21" t="str">
        <f>IF(NOT(ISBLANK([1]Sheet1!CA21)),[1]Sheet1!CA21,"")</f>
        <v/>
      </c>
      <c r="CB21" t="str">
        <f>IF(NOT(ISBLANK([1]Sheet1!CB21)),[1]Sheet1!CB21,"")</f>
        <v/>
      </c>
      <c r="CC21" t="str">
        <f>IF(NOT(ISBLANK([1]Sheet1!CC21)),[1]Sheet1!CC21,"")</f>
        <v/>
      </c>
    </row>
    <row r="22" spans="1:81" x14ac:dyDescent="0.25">
      <c r="A22" t="str">
        <f>IF(NOT(ISBLANK([1]Sheet1!A22)),[1]Sheet1!A22,"")</f>
        <v>gd</v>
      </c>
      <c r="B22" t="str">
        <f>IF(NOT(ISBLANK([1]Sheet1!B22)),[1]Sheet1!B22,"")</f>
        <v>2022flwp</v>
      </c>
      <c r="C22" t="str">
        <f>IF(NOT(ISBLANK([1]Sheet1!C22)),[1]Sheet1!C22,"")</f>
        <v>qm</v>
      </c>
      <c r="D22">
        <f>IF(NOT(ISBLANK([1]Sheet1!D22)),[1]Sheet1!D22,"")</f>
        <v>32</v>
      </c>
      <c r="E22" t="str">
        <f>IF(NOT(ISBLANK([1]Sheet1!E22)),[1]Sheet1!E22,"")</f>
        <v>b1</v>
      </c>
      <c r="F22">
        <f>IF(NOT(ISBLANK([1]Sheet1!F22)),[1]Sheet1!F22,"")</f>
        <v>1023</v>
      </c>
      <c r="G22" t="str">
        <f>IF(NOT(ISBLANK([1]Sheet1!G22)),[1]Sheet1!G22,"")</f>
        <v>[45]</v>
      </c>
      <c r="H22" t="str">
        <f>IF(NOT(ISBLANK([1]Sheet1!H22)),[1]Sheet1!H22,"")</f>
        <v>Y</v>
      </c>
      <c r="I22">
        <f>IF(NOT(ISBLANK([1]Sheet1!I22)),[1]Sheet1!I22,"")</f>
        <v>1</v>
      </c>
      <c r="J22">
        <f>IF(NOT(ISBLANK([1]Sheet1!J22)),[1]Sheet1!J22,"")</f>
        <v>1</v>
      </c>
      <c r="K22" t="str">
        <f>IF(NOT(ISBLANK([1]Sheet1!K22)),[1]Sheet1!K22,"")</f>
        <v>N</v>
      </c>
      <c r="L22">
        <f>IF(NOT(ISBLANK([1]Sheet1!L22)),[1]Sheet1!L22,"")</f>
        <v>4</v>
      </c>
      <c r="M22">
        <f>IF(NOT(ISBLANK([1]Sheet1!M22)),[1]Sheet1!M22,"")</f>
        <v>2</v>
      </c>
      <c r="N22">
        <f>IF(NOT(ISBLANK([1]Sheet1!N22)),[1]Sheet1!N22,"")</f>
        <v>5</v>
      </c>
      <c r="O22">
        <f>IF(NOT(ISBLANK([1]Sheet1!O22)),[1]Sheet1!O22,"")</f>
        <v>1</v>
      </c>
      <c r="P22" t="str">
        <f>IF(NOT(ISBLANK([1]Sheet1!P22)),[1]Sheet1!P22,"")</f>
        <v>Y</v>
      </c>
      <c r="Q22" t="str">
        <f>IF(NOT(ISBLANK([1]Sheet1!Q22)),[1]Sheet1!Q22,"")</f>
        <v>b</v>
      </c>
      <c r="R22" t="str">
        <f>IF(NOT(ISBLANK([1]Sheet1!R22)),[1]Sheet1!R22,"")</f>
        <v>[28]</v>
      </c>
      <c r="S22">
        <f>IF(NOT(ISBLANK([1]Sheet1!S22)),[1]Sheet1!S22,"")</f>
        <v>2</v>
      </c>
      <c r="T22" t="str">
        <f>IF(NOT(ISBLANK([1]Sheet1!T22)),[1]Sheet1!T22,"")</f>
        <v>N</v>
      </c>
      <c r="U22">
        <f>IF(NOT(ISBLANK([1]Sheet1!U22)),[1]Sheet1!U22,"")</f>
        <v>2</v>
      </c>
      <c r="V22" t="str">
        <f>IF(NOT(ISBLANK([1]Sheet1!V22)),[1]Sheet1!V22,"")</f>
        <v>n</v>
      </c>
      <c r="W22" t="str">
        <f>IF(NOT(ISBLANK([1]Sheet1!W22)),[1]Sheet1!W22,"")</f>
        <v>a</v>
      </c>
      <c r="X22" t="str">
        <f>IF(NOT(ISBLANK([1]Sheet1!X22)),[1]Sheet1!X22,"")</f>
        <v>N</v>
      </c>
      <c r="Y22" t="str">
        <f>IF(NOT(ISBLANK([1]Sheet1!Y22)),[1]Sheet1!Y22,"")</f>
        <v>N</v>
      </c>
      <c r="Z22" t="str">
        <f>IF(NOT(ISBLANK([1]Sheet1!Z22)),[1]Sheet1!Z22,"")</f>
        <v>Y</v>
      </c>
      <c r="AA22" t="str">
        <f>IF(NOT(ISBLANK([1]Sheet1!AA22)),[1]Sheet1!AA22,"")</f>
        <v/>
      </c>
      <c r="AB22" t="str">
        <f>IF(NOT(ISBLANK([1]Sheet1!AB22)),[1]Sheet1!AB22,"")</f>
        <v/>
      </c>
      <c r="AC22" t="str">
        <f>IF(NOT(ISBLANK([1]Sheet1!AC22)),[1]Sheet1!AC22,"")</f>
        <v/>
      </c>
      <c r="AD22" t="str">
        <f>IF(NOT(ISBLANK([1]Sheet1!AD22)),[1]Sheet1!AD22,"")</f>
        <v/>
      </c>
      <c r="AE22" t="str">
        <f>IF(NOT(ISBLANK([1]Sheet1!AE22)),[1]Sheet1!AE22,"")</f>
        <v/>
      </c>
      <c r="AF22" t="str">
        <f>IF(NOT(ISBLANK([1]Sheet1!AF22)),[1]Sheet1!AF22,"")</f>
        <v/>
      </c>
      <c r="AG22" t="str">
        <f>IF(NOT(ISBLANK([1]Sheet1!AG22)),[1]Sheet1!AG22,"")</f>
        <v/>
      </c>
      <c r="AH22" t="str">
        <f>IF(NOT(ISBLANK([1]Sheet1!AH22)),[1]Sheet1!AH22,"")</f>
        <v/>
      </c>
      <c r="AI22" t="str">
        <f>IF(NOT(ISBLANK([1]Sheet1!AI22)),[1]Sheet1!AI22,"")</f>
        <v/>
      </c>
      <c r="AJ22" t="str">
        <f>IF(NOT(ISBLANK([1]Sheet1!AJ22)),[1]Sheet1!AJ22,"")</f>
        <v/>
      </c>
      <c r="AK22" t="str">
        <f>IF(NOT(ISBLANK([1]Sheet1!AK22)),[1]Sheet1!AK22,"")</f>
        <v/>
      </c>
      <c r="AL22" t="str">
        <f>IF(NOT(ISBLANK([1]Sheet1!AL22)),[1]Sheet1!AL22,"")</f>
        <v/>
      </c>
      <c r="AM22" t="str">
        <f>IF(NOT(ISBLANK([1]Sheet1!AM22)),[1]Sheet1!AM22,"")</f>
        <v/>
      </c>
      <c r="AN22" t="str">
        <f>IF(NOT(ISBLANK([1]Sheet1!AN22)),[1]Sheet1!AN22,"")</f>
        <v/>
      </c>
      <c r="AO22" t="str">
        <f>IF(NOT(ISBLANK([1]Sheet1!AO22)),[1]Sheet1!AO22,"")</f>
        <v/>
      </c>
      <c r="AP22" t="str">
        <f>IF(NOT(ISBLANK([1]Sheet1!AP22)),[1]Sheet1!AP22,"")</f>
        <v/>
      </c>
      <c r="AQ22" t="str">
        <f>IF(NOT(ISBLANK([1]Sheet1!AQ22)),[1]Sheet1!AQ22,"")</f>
        <v/>
      </c>
      <c r="AR22" t="str">
        <f>IF(NOT(ISBLANK([1]Sheet1!AR22)),[1]Sheet1!AR22,"")</f>
        <v/>
      </c>
      <c r="AS22" t="str">
        <f>IF(NOT(ISBLANK([1]Sheet1!AS22)),[1]Sheet1!AS22,"")</f>
        <v/>
      </c>
      <c r="AT22" t="str">
        <f>IF(NOT(ISBLANK([1]Sheet1!AT22)),[1]Sheet1!AT22,"")</f>
        <v/>
      </c>
      <c r="AU22" t="str">
        <f>IF(NOT(ISBLANK([1]Sheet1!AU22)),[1]Sheet1!AU22,"")</f>
        <v/>
      </c>
      <c r="AV22" t="str">
        <f>IF(NOT(ISBLANK([1]Sheet1!AV22)),[1]Sheet1!AV22,"")</f>
        <v/>
      </c>
      <c r="AW22" t="str">
        <f>IF(NOT(ISBLANK([1]Sheet1!AW22)),[1]Sheet1!AW22,"")</f>
        <v/>
      </c>
      <c r="AX22" t="str">
        <f>IF(NOT(ISBLANK([1]Sheet1!AX22)),[1]Sheet1!AX22,"")</f>
        <v/>
      </c>
      <c r="AY22" t="str">
        <f>IF(NOT(ISBLANK([1]Sheet1!AY22)),[1]Sheet1!AY22,"")</f>
        <v/>
      </c>
      <c r="AZ22" t="str">
        <f>IF(NOT(ISBLANK([1]Sheet1!AZ22)),[1]Sheet1!AZ22,"")</f>
        <v/>
      </c>
      <c r="BA22" t="str">
        <f>IF(NOT(ISBLANK([1]Sheet1!BA22)),[1]Sheet1!BA22,"")</f>
        <v/>
      </c>
      <c r="BB22" t="str">
        <f>IF(NOT(ISBLANK([1]Sheet1!BB22)),[1]Sheet1!BB22,"")</f>
        <v/>
      </c>
      <c r="BC22" t="str">
        <f>IF(NOT(ISBLANK([1]Sheet1!BC22)),[1]Sheet1!BC22,"")</f>
        <v/>
      </c>
      <c r="BD22" t="str">
        <f>IF(NOT(ISBLANK([1]Sheet1!BD22)),[1]Sheet1!BD22,"")</f>
        <v/>
      </c>
      <c r="BE22" t="str">
        <f>IF(NOT(ISBLANK([1]Sheet1!BE22)),[1]Sheet1!BE22,"")</f>
        <v/>
      </c>
      <c r="BF22" t="str">
        <f>IF(NOT(ISBLANK([1]Sheet1!BF22)),[1]Sheet1!BF22,"")</f>
        <v/>
      </c>
      <c r="BG22" t="str">
        <f>IF(NOT(ISBLANK([1]Sheet1!BG22)),[1]Sheet1!BG22,"")</f>
        <v/>
      </c>
      <c r="BH22" t="str">
        <f>IF(NOT(ISBLANK([1]Sheet1!BH22)),[1]Sheet1!BH22,"")</f>
        <v/>
      </c>
      <c r="BI22" t="str">
        <f>IF(NOT(ISBLANK([1]Sheet1!BI22)),[1]Sheet1!BI22,"")</f>
        <v/>
      </c>
      <c r="BJ22" t="str">
        <f>IF(NOT(ISBLANK([1]Sheet1!BJ22)),[1]Sheet1!BJ22,"")</f>
        <v/>
      </c>
      <c r="BK22" t="str">
        <f>IF(NOT(ISBLANK([1]Sheet1!BK22)),[1]Sheet1!BK22,"")</f>
        <v/>
      </c>
      <c r="BL22" t="str">
        <f>IF(NOT(ISBLANK([1]Sheet1!BL22)),[1]Sheet1!BL22,"")</f>
        <v/>
      </c>
      <c r="BM22" t="str">
        <f>IF(NOT(ISBLANK([1]Sheet1!BM22)),[1]Sheet1!BM22,"")</f>
        <v/>
      </c>
      <c r="BN22" t="str">
        <f>IF(NOT(ISBLANK([1]Sheet1!BN22)),[1]Sheet1!BN22,"")</f>
        <v/>
      </c>
      <c r="BO22" t="str">
        <f>IF(NOT(ISBLANK([1]Sheet1!BO22)),[1]Sheet1!BO22,"")</f>
        <v/>
      </c>
      <c r="BP22" t="str">
        <f>IF(NOT(ISBLANK([1]Sheet1!BP22)),[1]Sheet1!BP22,"")</f>
        <v/>
      </c>
      <c r="BQ22" t="str">
        <f>IF(NOT(ISBLANK([1]Sheet1!BQ22)),[1]Sheet1!BQ22,"")</f>
        <v/>
      </c>
      <c r="BR22" t="str">
        <f>IF(NOT(ISBLANK([1]Sheet1!BR22)),[1]Sheet1!BR22,"")</f>
        <v/>
      </c>
      <c r="BS22" t="str">
        <f>IF(NOT(ISBLANK([1]Sheet1!BS22)),[1]Sheet1!BS22,"")</f>
        <v/>
      </c>
      <c r="BT22" t="str">
        <f>IF(NOT(ISBLANK([1]Sheet1!BT22)),[1]Sheet1!BT22,"")</f>
        <v/>
      </c>
      <c r="BU22" t="str">
        <f>IF(NOT(ISBLANK([1]Sheet1!BU22)),[1]Sheet1!BU22,"")</f>
        <v/>
      </c>
      <c r="BV22" t="str">
        <f>IF(NOT(ISBLANK([1]Sheet1!BV22)),[1]Sheet1!BV22,"")</f>
        <v/>
      </c>
      <c r="BW22" t="str">
        <f>IF(NOT(ISBLANK([1]Sheet1!BW22)),[1]Sheet1!BW22,"")</f>
        <v/>
      </c>
      <c r="BX22" t="str">
        <f>IF(NOT(ISBLANK([1]Sheet1!BX22)),[1]Sheet1!BX22,"")</f>
        <v/>
      </c>
      <c r="BY22" t="str">
        <f>IF(NOT(ISBLANK([1]Sheet1!BY22)),[1]Sheet1!BY22,"")</f>
        <v/>
      </c>
      <c r="BZ22" t="str">
        <f>IF(NOT(ISBLANK([1]Sheet1!BZ22)),[1]Sheet1!BZ22,"")</f>
        <v/>
      </c>
      <c r="CA22" t="str">
        <f>IF(NOT(ISBLANK([1]Sheet1!CA22)),[1]Sheet1!CA22,"")</f>
        <v/>
      </c>
      <c r="CB22" t="str">
        <f>IF(NOT(ISBLANK([1]Sheet1!CB22)),[1]Sheet1!CB22,"")</f>
        <v/>
      </c>
      <c r="CC22" t="str">
        <f>IF(NOT(ISBLANK([1]Sheet1!CC22)),[1]Sheet1!CC22,"")</f>
        <v/>
      </c>
    </row>
    <row r="23" spans="1:81" x14ac:dyDescent="0.25">
      <c r="A23" t="str">
        <f>IF(NOT(ISBLANK([1]Sheet1!A23)),[1]Sheet1!A23,"")</f>
        <v>gd</v>
      </c>
      <c r="B23" t="str">
        <f>IF(NOT(ISBLANK([1]Sheet1!B23)),[1]Sheet1!B23,"")</f>
        <v>2022flwp</v>
      </c>
      <c r="C23" t="str">
        <f>IF(NOT(ISBLANK([1]Sheet1!C23)),[1]Sheet1!C23,"")</f>
        <v>qm</v>
      </c>
      <c r="D23">
        <f>IF(NOT(ISBLANK([1]Sheet1!D23)),[1]Sheet1!D23,"")</f>
        <v>32</v>
      </c>
      <c r="E23" t="str">
        <f>IF(NOT(ISBLANK([1]Sheet1!E23)),[1]Sheet1!E23,"")</f>
        <v>b1</v>
      </c>
      <c r="F23">
        <f>IF(NOT(ISBLANK([1]Sheet1!F23)),[1]Sheet1!F23,"")</f>
        <v>1023</v>
      </c>
      <c r="G23" t="str">
        <f>IF(NOT(ISBLANK([1]Sheet1!G23)),[1]Sheet1!G23,"")</f>
        <v>[45]</v>
      </c>
      <c r="H23" t="str">
        <f>IF(NOT(ISBLANK([1]Sheet1!H23)),[1]Sheet1!H23,"")</f>
        <v>Y</v>
      </c>
      <c r="I23">
        <f>IF(NOT(ISBLANK([1]Sheet1!I23)),[1]Sheet1!I23,"")</f>
        <v>1</v>
      </c>
      <c r="J23">
        <f>IF(NOT(ISBLANK([1]Sheet1!J23)),[1]Sheet1!J23,"")</f>
        <v>1</v>
      </c>
      <c r="K23" t="str">
        <f>IF(NOT(ISBLANK([1]Sheet1!K23)),[1]Sheet1!K23,"")</f>
        <v>N</v>
      </c>
      <c r="L23">
        <f>IF(NOT(ISBLANK([1]Sheet1!L23)),[1]Sheet1!L23,"")</f>
        <v>4</v>
      </c>
      <c r="M23">
        <f>IF(NOT(ISBLANK([1]Sheet1!M23)),[1]Sheet1!M23,"")</f>
        <v>2</v>
      </c>
      <c r="N23">
        <f>IF(NOT(ISBLANK([1]Sheet1!N23)),[1]Sheet1!N23,"")</f>
        <v>5</v>
      </c>
      <c r="O23">
        <f>IF(NOT(ISBLANK([1]Sheet1!O23)),[1]Sheet1!O23,"")</f>
        <v>1</v>
      </c>
      <c r="P23" t="str">
        <f>IF(NOT(ISBLANK([1]Sheet1!P23)),[1]Sheet1!P23,"")</f>
        <v>Y</v>
      </c>
      <c r="Q23" t="str">
        <f>IF(NOT(ISBLANK([1]Sheet1!Q23)),[1]Sheet1!Q23,"")</f>
        <v>b</v>
      </c>
      <c r="R23" t="str">
        <f>IF(NOT(ISBLANK([1]Sheet1!R23)),[1]Sheet1!R23,"")</f>
        <v>[28]</v>
      </c>
      <c r="S23">
        <f>IF(NOT(ISBLANK([1]Sheet1!S23)),[1]Sheet1!S23,"")</f>
        <v>2</v>
      </c>
      <c r="T23" t="str">
        <f>IF(NOT(ISBLANK([1]Sheet1!T23)),[1]Sheet1!T23,"")</f>
        <v>N</v>
      </c>
      <c r="U23">
        <f>IF(NOT(ISBLANK([1]Sheet1!U23)),[1]Sheet1!U23,"")</f>
        <v>2</v>
      </c>
      <c r="V23" t="str">
        <f>IF(NOT(ISBLANK([1]Sheet1!V23)),[1]Sheet1!V23,"")</f>
        <v>n</v>
      </c>
      <c r="W23" t="str">
        <f>IF(NOT(ISBLANK([1]Sheet1!W23)),[1]Sheet1!W23,"")</f>
        <v>a</v>
      </c>
      <c r="X23" t="str">
        <f>IF(NOT(ISBLANK([1]Sheet1!X23)),[1]Sheet1!X23,"")</f>
        <v>N</v>
      </c>
      <c r="Y23" t="str">
        <f>IF(NOT(ISBLANK([1]Sheet1!Y23)),[1]Sheet1!Y23,"")</f>
        <v>N</v>
      </c>
      <c r="Z23" t="str">
        <f>IF(NOT(ISBLANK([1]Sheet1!Z23)),[1]Sheet1!Z23,"")</f>
        <v>Y</v>
      </c>
      <c r="AA23" t="str">
        <f>IF(NOT(ISBLANK([1]Sheet1!AA23)),[1]Sheet1!AA23,"")</f>
        <v/>
      </c>
      <c r="AB23" t="str">
        <f>IF(NOT(ISBLANK([1]Sheet1!AB23)),[1]Sheet1!AB23,"")</f>
        <v/>
      </c>
      <c r="AC23" t="str">
        <f>IF(NOT(ISBLANK([1]Sheet1!AC23)),[1]Sheet1!AC23,"")</f>
        <v/>
      </c>
      <c r="AD23" t="str">
        <f>IF(NOT(ISBLANK([1]Sheet1!AD23)),[1]Sheet1!AD23,"")</f>
        <v/>
      </c>
      <c r="AE23" t="str">
        <f>IF(NOT(ISBLANK([1]Sheet1!AE23)),[1]Sheet1!AE23,"")</f>
        <v/>
      </c>
      <c r="AF23" t="str">
        <f>IF(NOT(ISBLANK([1]Sheet1!AF23)),[1]Sheet1!AF23,"")</f>
        <v/>
      </c>
      <c r="AG23" t="str">
        <f>IF(NOT(ISBLANK([1]Sheet1!AG23)),[1]Sheet1!AG23,"")</f>
        <v/>
      </c>
      <c r="AH23" t="str">
        <f>IF(NOT(ISBLANK([1]Sheet1!AH23)),[1]Sheet1!AH23,"")</f>
        <v/>
      </c>
      <c r="AI23" t="str">
        <f>IF(NOT(ISBLANK([1]Sheet1!AI23)),[1]Sheet1!AI23,"")</f>
        <v/>
      </c>
      <c r="AJ23" t="str">
        <f>IF(NOT(ISBLANK([1]Sheet1!AJ23)),[1]Sheet1!AJ23,"")</f>
        <v/>
      </c>
      <c r="AK23" t="str">
        <f>IF(NOT(ISBLANK([1]Sheet1!AK23)),[1]Sheet1!AK23,"")</f>
        <v/>
      </c>
      <c r="AL23" t="str">
        <f>IF(NOT(ISBLANK([1]Sheet1!AL23)),[1]Sheet1!AL23,"")</f>
        <v/>
      </c>
      <c r="AM23" t="str">
        <f>IF(NOT(ISBLANK([1]Sheet1!AM23)),[1]Sheet1!AM23,"")</f>
        <v/>
      </c>
      <c r="AN23" t="str">
        <f>IF(NOT(ISBLANK([1]Sheet1!AN23)),[1]Sheet1!AN23,"")</f>
        <v/>
      </c>
      <c r="AO23" t="str">
        <f>IF(NOT(ISBLANK([1]Sheet1!AO23)),[1]Sheet1!AO23,"")</f>
        <v/>
      </c>
      <c r="AP23" t="str">
        <f>IF(NOT(ISBLANK([1]Sheet1!AP23)),[1]Sheet1!AP23,"")</f>
        <v/>
      </c>
      <c r="AQ23" t="str">
        <f>IF(NOT(ISBLANK([1]Sheet1!AQ23)),[1]Sheet1!AQ23,"")</f>
        <v/>
      </c>
      <c r="AR23" t="str">
        <f>IF(NOT(ISBLANK([1]Sheet1!AR23)),[1]Sheet1!AR23,"")</f>
        <v/>
      </c>
      <c r="AS23" t="str">
        <f>IF(NOT(ISBLANK([1]Sheet1!AS23)),[1]Sheet1!AS23,"")</f>
        <v/>
      </c>
      <c r="AT23" t="str">
        <f>IF(NOT(ISBLANK([1]Sheet1!AT23)),[1]Sheet1!AT23,"")</f>
        <v/>
      </c>
      <c r="AU23" t="str">
        <f>IF(NOT(ISBLANK([1]Sheet1!AU23)),[1]Sheet1!AU23,"")</f>
        <v/>
      </c>
      <c r="AV23" t="str">
        <f>IF(NOT(ISBLANK([1]Sheet1!AV23)),[1]Sheet1!AV23,"")</f>
        <v/>
      </c>
      <c r="AW23" t="str">
        <f>IF(NOT(ISBLANK([1]Sheet1!AW23)),[1]Sheet1!AW23,"")</f>
        <v/>
      </c>
      <c r="AX23" t="str">
        <f>IF(NOT(ISBLANK([1]Sheet1!AX23)),[1]Sheet1!AX23,"")</f>
        <v/>
      </c>
      <c r="AY23" t="str">
        <f>IF(NOT(ISBLANK([1]Sheet1!AY23)),[1]Sheet1!AY23,"")</f>
        <v/>
      </c>
      <c r="AZ23" t="str">
        <f>IF(NOT(ISBLANK([1]Sheet1!AZ23)),[1]Sheet1!AZ23,"")</f>
        <v/>
      </c>
      <c r="BA23" t="str">
        <f>IF(NOT(ISBLANK([1]Sheet1!BA23)),[1]Sheet1!BA23,"")</f>
        <v/>
      </c>
      <c r="BB23" t="str">
        <f>IF(NOT(ISBLANK([1]Sheet1!BB23)),[1]Sheet1!BB23,"")</f>
        <v/>
      </c>
      <c r="BC23" t="str">
        <f>IF(NOT(ISBLANK([1]Sheet1!BC23)),[1]Sheet1!BC23,"")</f>
        <v/>
      </c>
      <c r="BD23" t="str">
        <f>IF(NOT(ISBLANK([1]Sheet1!BD23)),[1]Sheet1!BD23,"")</f>
        <v/>
      </c>
      <c r="BE23" t="str">
        <f>IF(NOT(ISBLANK([1]Sheet1!BE23)),[1]Sheet1!BE23,"")</f>
        <v/>
      </c>
      <c r="BF23" t="str">
        <f>IF(NOT(ISBLANK([1]Sheet1!BF23)),[1]Sheet1!BF23,"")</f>
        <v/>
      </c>
      <c r="BG23" t="str">
        <f>IF(NOT(ISBLANK([1]Sheet1!BG23)),[1]Sheet1!BG23,"")</f>
        <v/>
      </c>
      <c r="BH23" t="str">
        <f>IF(NOT(ISBLANK([1]Sheet1!BH23)),[1]Sheet1!BH23,"")</f>
        <v/>
      </c>
      <c r="BI23" t="str">
        <f>IF(NOT(ISBLANK([1]Sheet1!BI23)),[1]Sheet1!BI23,"")</f>
        <v/>
      </c>
      <c r="BJ23" t="str">
        <f>IF(NOT(ISBLANK([1]Sheet1!BJ23)),[1]Sheet1!BJ23,"")</f>
        <v/>
      </c>
      <c r="BK23" t="str">
        <f>IF(NOT(ISBLANK([1]Sheet1!BK23)),[1]Sheet1!BK23,"")</f>
        <v/>
      </c>
      <c r="BL23" t="str">
        <f>IF(NOT(ISBLANK([1]Sheet1!BL23)),[1]Sheet1!BL23,"")</f>
        <v/>
      </c>
      <c r="BM23" t="str">
        <f>IF(NOT(ISBLANK([1]Sheet1!BM23)),[1]Sheet1!BM23,"")</f>
        <v/>
      </c>
      <c r="BN23" t="str">
        <f>IF(NOT(ISBLANK([1]Sheet1!BN23)),[1]Sheet1!BN23,"")</f>
        <v/>
      </c>
      <c r="BO23" t="str">
        <f>IF(NOT(ISBLANK([1]Sheet1!BO23)),[1]Sheet1!BO23,"")</f>
        <v/>
      </c>
      <c r="BP23" t="str">
        <f>IF(NOT(ISBLANK([1]Sheet1!BP23)),[1]Sheet1!BP23,"")</f>
        <v/>
      </c>
      <c r="BQ23" t="str">
        <f>IF(NOT(ISBLANK([1]Sheet1!BQ23)),[1]Sheet1!BQ23,"")</f>
        <v/>
      </c>
      <c r="BR23" t="str">
        <f>IF(NOT(ISBLANK([1]Sheet1!BR23)),[1]Sheet1!BR23,"")</f>
        <v/>
      </c>
      <c r="BS23" t="str">
        <f>IF(NOT(ISBLANK([1]Sheet1!BS23)),[1]Sheet1!BS23,"")</f>
        <v/>
      </c>
      <c r="BT23" t="str">
        <f>IF(NOT(ISBLANK([1]Sheet1!BT23)),[1]Sheet1!BT23,"")</f>
        <v/>
      </c>
      <c r="BU23" t="str">
        <f>IF(NOT(ISBLANK([1]Sheet1!BU23)),[1]Sheet1!BU23,"")</f>
        <v/>
      </c>
      <c r="BV23" t="str">
        <f>IF(NOT(ISBLANK([1]Sheet1!BV23)),[1]Sheet1!BV23,"")</f>
        <v/>
      </c>
      <c r="BW23" t="str">
        <f>IF(NOT(ISBLANK([1]Sheet1!BW23)),[1]Sheet1!BW23,"")</f>
        <v/>
      </c>
      <c r="BX23" t="str">
        <f>IF(NOT(ISBLANK([1]Sheet1!BX23)),[1]Sheet1!BX23,"")</f>
        <v/>
      </c>
      <c r="BY23" t="str">
        <f>IF(NOT(ISBLANK([1]Sheet1!BY23)),[1]Sheet1!BY23,"")</f>
        <v/>
      </c>
      <c r="BZ23" t="str">
        <f>IF(NOT(ISBLANK([1]Sheet1!BZ23)),[1]Sheet1!BZ23,"")</f>
        <v/>
      </c>
      <c r="CA23" t="str">
        <f>IF(NOT(ISBLANK([1]Sheet1!CA23)),[1]Sheet1!CA23,"")</f>
        <v/>
      </c>
      <c r="CB23" t="str">
        <f>IF(NOT(ISBLANK([1]Sheet1!CB23)),[1]Sheet1!CB23,"")</f>
        <v/>
      </c>
      <c r="CC23" t="str">
        <f>IF(NOT(ISBLANK([1]Sheet1!CC23)),[1]Sheet1!CC23,"")</f>
        <v/>
      </c>
    </row>
    <row r="24" spans="1:81" x14ac:dyDescent="0.25">
      <c r="A24" t="str">
        <f>IF(NOT(ISBLANK([1]Sheet1!A24)),[1]Sheet1!A24,"")</f>
        <v>gd</v>
      </c>
      <c r="B24" t="str">
        <f>IF(NOT(ISBLANK([1]Sheet1!B24)),[1]Sheet1!B24,"")</f>
        <v>2022flwp</v>
      </c>
      <c r="C24" t="str">
        <f>IF(NOT(ISBLANK([1]Sheet1!C24)),[1]Sheet1!C24,"")</f>
        <v>qm</v>
      </c>
      <c r="D24">
        <f>IF(NOT(ISBLANK([1]Sheet1!D24)),[1]Sheet1!D24,"")</f>
        <v>32</v>
      </c>
      <c r="E24" t="str">
        <f>IF(NOT(ISBLANK([1]Sheet1!E24)),[1]Sheet1!E24,"")</f>
        <v>b1</v>
      </c>
      <c r="F24">
        <f>IF(NOT(ISBLANK([1]Sheet1!F24)),[1]Sheet1!F24,"")</f>
        <v>1023</v>
      </c>
      <c r="G24" t="str">
        <f>IF(NOT(ISBLANK([1]Sheet1!G24)),[1]Sheet1!G24,"")</f>
        <v>[45]</v>
      </c>
      <c r="H24" t="str">
        <f>IF(NOT(ISBLANK([1]Sheet1!H24)),[1]Sheet1!H24,"")</f>
        <v>Y</v>
      </c>
      <c r="I24">
        <f>IF(NOT(ISBLANK([1]Sheet1!I24)),[1]Sheet1!I24,"")</f>
        <v>1</v>
      </c>
      <c r="J24">
        <f>IF(NOT(ISBLANK([1]Sheet1!J24)),[1]Sheet1!J24,"")</f>
        <v>1</v>
      </c>
      <c r="K24" t="str">
        <f>IF(NOT(ISBLANK([1]Sheet1!K24)),[1]Sheet1!K24,"")</f>
        <v>N</v>
      </c>
      <c r="L24">
        <f>IF(NOT(ISBLANK([1]Sheet1!L24)),[1]Sheet1!L24,"")</f>
        <v>4</v>
      </c>
      <c r="M24">
        <f>IF(NOT(ISBLANK([1]Sheet1!M24)),[1]Sheet1!M24,"")</f>
        <v>2</v>
      </c>
      <c r="N24">
        <f>IF(NOT(ISBLANK([1]Sheet1!N24)),[1]Sheet1!N24,"")</f>
        <v>5</v>
      </c>
      <c r="O24">
        <f>IF(NOT(ISBLANK([1]Sheet1!O24)),[1]Sheet1!O24,"")</f>
        <v>1</v>
      </c>
      <c r="P24" t="str">
        <f>IF(NOT(ISBLANK([1]Sheet1!P24)),[1]Sheet1!P24,"")</f>
        <v>Y</v>
      </c>
      <c r="Q24" t="str">
        <f>IF(NOT(ISBLANK([1]Sheet1!Q24)),[1]Sheet1!Q24,"")</f>
        <v>b</v>
      </c>
      <c r="R24" t="str">
        <f>IF(NOT(ISBLANK([1]Sheet1!R24)),[1]Sheet1!R24,"")</f>
        <v>[28]</v>
      </c>
      <c r="S24">
        <f>IF(NOT(ISBLANK([1]Sheet1!S24)),[1]Sheet1!S24,"")</f>
        <v>2</v>
      </c>
      <c r="T24" t="str">
        <f>IF(NOT(ISBLANK([1]Sheet1!T24)),[1]Sheet1!T24,"")</f>
        <v>N</v>
      </c>
      <c r="U24">
        <f>IF(NOT(ISBLANK([1]Sheet1!U24)),[1]Sheet1!U24,"")</f>
        <v>2</v>
      </c>
      <c r="V24" t="str">
        <f>IF(NOT(ISBLANK([1]Sheet1!V24)),[1]Sheet1!V24,"")</f>
        <v>n</v>
      </c>
      <c r="W24" t="str">
        <f>IF(NOT(ISBLANK([1]Sheet1!W24)),[1]Sheet1!W24,"")</f>
        <v>a</v>
      </c>
      <c r="X24" t="str">
        <f>IF(NOT(ISBLANK([1]Sheet1!X24)),[1]Sheet1!X24,"")</f>
        <v>N</v>
      </c>
      <c r="Y24" t="str">
        <f>IF(NOT(ISBLANK([1]Sheet1!Y24)),[1]Sheet1!Y24,"")</f>
        <v>N</v>
      </c>
      <c r="Z24" t="str">
        <f>IF(NOT(ISBLANK([1]Sheet1!Z24)),[1]Sheet1!Z24,"")</f>
        <v>Y</v>
      </c>
      <c r="AA24" t="str">
        <f>IF(NOT(ISBLANK([1]Sheet1!AA24)),[1]Sheet1!AA24,"")</f>
        <v/>
      </c>
      <c r="AB24" t="str">
        <f>IF(NOT(ISBLANK([1]Sheet1!AB24)),[1]Sheet1!AB24,"")</f>
        <v/>
      </c>
      <c r="AC24" t="str">
        <f>IF(NOT(ISBLANK([1]Sheet1!AC24)),[1]Sheet1!AC24,"")</f>
        <v/>
      </c>
      <c r="AD24" t="str">
        <f>IF(NOT(ISBLANK([1]Sheet1!AD24)),[1]Sheet1!AD24,"")</f>
        <v/>
      </c>
      <c r="AE24" t="str">
        <f>IF(NOT(ISBLANK([1]Sheet1!AE24)),[1]Sheet1!AE24,"")</f>
        <v/>
      </c>
      <c r="AF24" t="str">
        <f>IF(NOT(ISBLANK([1]Sheet1!AF24)),[1]Sheet1!AF24,"")</f>
        <v/>
      </c>
      <c r="AG24" t="str">
        <f>IF(NOT(ISBLANK([1]Sheet1!AG24)),[1]Sheet1!AG24,"")</f>
        <v/>
      </c>
      <c r="AH24" t="str">
        <f>IF(NOT(ISBLANK([1]Sheet1!AH24)),[1]Sheet1!AH24,"")</f>
        <v/>
      </c>
      <c r="AI24" t="str">
        <f>IF(NOT(ISBLANK([1]Sheet1!AI24)),[1]Sheet1!AI24,"")</f>
        <v/>
      </c>
      <c r="AJ24" t="str">
        <f>IF(NOT(ISBLANK([1]Sheet1!AJ24)),[1]Sheet1!AJ24,"")</f>
        <v/>
      </c>
      <c r="AK24" t="str">
        <f>IF(NOT(ISBLANK([1]Sheet1!AK24)),[1]Sheet1!AK24,"")</f>
        <v/>
      </c>
      <c r="AL24" t="str">
        <f>IF(NOT(ISBLANK([1]Sheet1!AL24)),[1]Sheet1!AL24,"")</f>
        <v/>
      </c>
      <c r="AM24" t="str">
        <f>IF(NOT(ISBLANK([1]Sheet1!AM24)),[1]Sheet1!AM24,"")</f>
        <v/>
      </c>
      <c r="AN24" t="str">
        <f>IF(NOT(ISBLANK([1]Sheet1!AN24)),[1]Sheet1!AN24,"")</f>
        <v/>
      </c>
      <c r="AO24" t="str">
        <f>IF(NOT(ISBLANK([1]Sheet1!AO24)),[1]Sheet1!AO24,"")</f>
        <v/>
      </c>
      <c r="AP24" t="str">
        <f>IF(NOT(ISBLANK([1]Sheet1!AP24)),[1]Sheet1!AP24,"")</f>
        <v/>
      </c>
      <c r="AQ24" t="str">
        <f>IF(NOT(ISBLANK([1]Sheet1!AQ24)),[1]Sheet1!AQ24,"")</f>
        <v/>
      </c>
      <c r="AR24" t="str">
        <f>IF(NOT(ISBLANK([1]Sheet1!AR24)),[1]Sheet1!AR24,"")</f>
        <v/>
      </c>
      <c r="AS24" t="str">
        <f>IF(NOT(ISBLANK([1]Sheet1!AS24)),[1]Sheet1!AS24,"")</f>
        <v/>
      </c>
      <c r="AT24" t="str">
        <f>IF(NOT(ISBLANK([1]Sheet1!AT24)),[1]Sheet1!AT24,"")</f>
        <v/>
      </c>
      <c r="AU24" t="str">
        <f>IF(NOT(ISBLANK([1]Sheet1!AU24)),[1]Sheet1!AU24,"")</f>
        <v/>
      </c>
      <c r="AV24" t="str">
        <f>IF(NOT(ISBLANK([1]Sheet1!AV24)),[1]Sheet1!AV24,"")</f>
        <v/>
      </c>
      <c r="AW24" t="str">
        <f>IF(NOT(ISBLANK([1]Sheet1!AW24)),[1]Sheet1!AW24,"")</f>
        <v/>
      </c>
      <c r="AX24" t="str">
        <f>IF(NOT(ISBLANK([1]Sheet1!AX24)),[1]Sheet1!AX24,"")</f>
        <v/>
      </c>
      <c r="AY24" t="str">
        <f>IF(NOT(ISBLANK([1]Sheet1!AY24)),[1]Sheet1!AY24,"")</f>
        <v/>
      </c>
      <c r="AZ24" t="str">
        <f>IF(NOT(ISBLANK([1]Sheet1!AZ24)),[1]Sheet1!AZ24,"")</f>
        <v/>
      </c>
      <c r="BA24" t="str">
        <f>IF(NOT(ISBLANK([1]Sheet1!BA24)),[1]Sheet1!BA24,"")</f>
        <v/>
      </c>
      <c r="BB24" t="str">
        <f>IF(NOT(ISBLANK([1]Sheet1!BB24)),[1]Sheet1!BB24,"")</f>
        <v/>
      </c>
      <c r="BC24" t="str">
        <f>IF(NOT(ISBLANK([1]Sheet1!BC24)),[1]Sheet1!BC24,"")</f>
        <v/>
      </c>
      <c r="BD24" t="str">
        <f>IF(NOT(ISBLANK([1]Sheet1!BD24)),[1]Sheet1!BD24,"")</f>
        <v/>
      </c>
      <c r="BE24" t="str">
        <f>IF(NOT(ISBLANK([1]Sheet1!BE24)),[1]Sheet1!BE24,"")</f>
        <v/>
      </c>
      <c r="BF24" t="str">
        <f>IF(NOT(ISBLANK([1]Sheet1!BF24)),[1]Sheet1!BF24,"")</f>
        <v/>
      </c>
      <c r="BG24" t="str">
        <f>IF(NOT(ISBLANK([1]Sheet1!BG24)),[1]Sheet1!BG24,"")</f>
        <v/>
      </c>
      <c r="BH24" t="str">
        <f>IF(NOT(ISBLANK([1]Sheet1!BH24)),[1]Sheet1!BH24,"")</f>
        <v/>
      </c>
      <c r="BI24" t="str">
        <f>IF(NOT(ISBLANK([1]Sheet1!BI24)),[1]Sheet1!BI24,"")</f>
        <v/>
      </c>
      <c r="BJ24" t="str">
        <f>IF(NOT(ISBLANK([1]Sheet1!BJ24)),[1]Sheet1!BJ24,"")</f>
        <v/>
      </c>
      <c r="BK24" t="str">
        <f>IF(NOT(ISBLANK([1]Sheet1!BK24)),[1]Sheet1!BK24,"")</f>
        <v/>
      </c>
      <c r="BL24" t="str">
        <f>IF(NOT(ISBLANK([1]Sheet1!BL24)),[1]Sheet1!BL24,"")</f>
        <v/>
      </c>
      <c r="BM24" t="str">
        <f>IF(NOT(ISBLANK([1]Sheet1!BM24)),[1]Sheet1!BM24,"")</f>
        <v/>
      </c>
      <c r="BN24" t="str">
        <f>IF(NOT(ISBLANK([1]Sheet1!BN24)),[1]Sheet1!BN24,"")</f>
        <v/>
      </c>
      <c r="BO24" t="str">
        <f>IF(NOT(ISBLANK([1]Sheet1!BO24)),[1]Sheet1!BO24,"")</f>
        <v/>
      </c>
      <c r="BP24" t="str">
        <f>IF(NOT(ISBLANK([1]Sheet1!BP24)),[1]Sheet1!BP24,"")</f>
        <v/>
      </c>
      <c r="BQ24" t="str">
        <f>IF(NOT(ISBLANK([1]Sheet1!BQ24)),[1]Sheet1!BQ24,"")</f>
        <v/>
      </c>
      <c r="BR24" t="str">
        <f>IF(NOT(ISBLANK([1]Sheet1!BR24)),[1]Sheet1!BR24,"")</f>
        <v/>
      </c>
      <c r="BS24" t="str">
        <f>IF(NOT(ISBLANK([1]Sheet1!BS24)),[1]Sheet1!BS24,"")</f>
        <v/>
      </c>
      <c r="BT24" t="str">
        <f>IF(NOT(ISBLANK([1]Sheet1!BT24)),[1]Sheet1!BT24,"")</f>
        <v/>
      </c>
      <c r="BU24" t="str">
        <f>IF(NOT(ISBLANK([1]Sheet1!BU24)),[1]Sheet1!BU24,"")</f>
        <v/>
      </c>
      <c r="BV24" t="str">
        <f>IF(NOT(ISBLANK([1]Sheet1!BV24)),[1]Sheet1!BV24,"")</f>
        <v/>
      </c>
      <c r="BW24" t="str">
        <f>IF(NOT(ISBLANK([1]Sheet1!BW24)),[1]Sheet1!BW24,"")</f>
        <v/>
      </c>
      <c r="BX24" t="str">
        <f>IF(NOT(ISBLANK([1]Sheet1!BX24)),[1]Sheet1!BX24,"")</f>
        <v/>
      </c>
      <c r="BY24" t="str">
        <f>IF(NOT(ISBLANK([1]Sheet1!BY24)),[1]Sheet1!BY24,"")</f>
        <v/>
      </c>
      <c r="BZ24" t="str">
        <f>IF(NOT(ISBLANK([1]Sheet1!BZ24)),[1]Sheet1!BZ24,"")</f>
        <v/>
      </c>
      <c r="CA24" t="str">
        <f>IF(NOT(ISBLANK([1]Sheet1!CA24)),[1]Sheet1!CA24,"")</f>
        <v/>
      </c>
      <c r="CB24" t="str">
        <f>IF(NOT(ISBLANK([1]Sheet1!CB24)),[1]Sheet1!CB24,"")</f>
        <v/>
      </c>
      <c r="CC24" t="str">
        <f>IF(NOT(ISBLANK([1]Sheet1!CC24)),[1]Sheet1!CC24,"")</f>
        <v/>
      </c>
    </row>
    <row r="25" spans="1:81" x14ac:dyDescent="0.25">
      <c r="A25" t="str">
        <f>IF(NOT(ISBLANK([1]Sheet1!A25)),[1]Sheet1!A25,"")</f>
        <v>gd</v>
      </c>
      <c r="B25" t="str">
        <f>IF(NOT(ISBLANK([1]Sheet1!B25)),[1]Sheet1!B25,"")</f>
        <v>2022flwp</v>
      </c>
      <c r="C25" t="str">
        <f>IF(NOT(ISBLANK([1]Sheet1!C25)),[1]Sheet1!C25,"")</f>
        <v>qm</v>
      </c>
      <c r="D25">
        <f>IF(NOT(ISBLANK([1]Sheet1!D25)),[1]Sheet1!D25,"")</f>
        <v>32</v>
      </c>
      <c r="E25" t="str">
        <f>IF(NOT(ISBLANK([1]Sheet1!E25)),[1]Sheet1!E25,"")</f>
        <v>b1</v>
      </c>
      <c r="F25">
        <f>IF(NOT(ISBLANK([1]Sheet1!F25)),[1]Sheet1!F25,"")</f>
        <v>1023</v>
      </c>
      <c r="G25" t="str">
        <f>IF(NOT(ISBLANK([1]Sheet1!G25)),[1]Sheet1!G25,"")</f>
        <v>[45]</v>
      </c>
      <c r="H25" t="str">
        <f>IF(NOT(ISBLANK([1]Sheet1!H25)),[1]Sheet1!H25,"")</f>
        <v>Y</v>
      </c>
      <c r="I25">
        <f>IF(NOT(ISBLANK([1]Sheet1!I25)),[1]Sheet1!I25,"")</f>
        <v>1</v>
      </c>
      <c r="J25">
        <f>IF(NOT(ISBLANK([1]Sheet1!J25)),[1]Sheet1!J25,"")</f>
        <v>1</v>
      </c>
      <c r="K25" t="str">
        <f>IF(NOT(ISBLANK([1]Sheet1!K25)),[1]Sheet1!K25,"")</f>
        <v>N</v>
      </c>
      <c r="L25">
        <f>IF(NOT(ISBLANK([1]Sheet1!L25)),[1]Sheet1!L25,"")</f>
        <v>4</v>
      </c>
      <c r="M25">
        <f>IF(NOT(ISBLANK([1]Sheet1!M25)),[1]Sheet1!M25,"")</f>
        <v>2</v>
      </c>
      <c r="N25">
        <f>IF(NOT(ISBLANK([1]Sheet1!N25)),[1]Sheet1!N25,"")</f>
        <v>5</v>
      </c>
      <c r="O25">
        <f>IF(NOT(ISBLANK([1]Sheet1!O25)),[1]Sheet1!O25,"")</f>
        <v>1</v>
      </c>
      <c r="P25" t="str">
        <f>IF(NOT(ISBLANK([1]Sheet1!P25)),[1]Sheet1!P25,"")</f>
        <v>Y</v>
      </c>
      <c r="Q25" t="str">
        <f>IF(NOT(ISBLANK([1]Sheet1!Q25)),[1]Sheet1!Q25,"")</f>
        <v>b</v>
      </c>
      <c r="R25" t="str">
        <f>IF(NOT(ISBLANK([1]Sheet1!R25)),[1]Sheet1!R25,"")</f>
        <v>[28]</v>
      </c>
      <c r="S25">
        <f>IF(NOT(ISBLANK([1]Sheet1!S25)),[1]Sheet1!S25,"")</f>
        <v>2</v>
      </c>
      <c r="T25" t="str">
        <f>IF(NOT(ISBLANK([1]Sheet1!T25)),[1]Sheet1!T25,"")</f>
        <v>N</v>
      </c>
      <c r="U25">
        <f>IF(NOT(ISBLANK([1]Sheet1!U25)),[1]Sheet1!U25,"")</f>
        <v>2</v>
      </c>
      <c r="V25" t="str">
        <f>IF(NOT(ISBLANK([1]Sheet1!V25)),[1]Sheet1!V25,"")</f>
        <v>n</v>
      </c>
      <c r="W25" t="str">
        <f>IF(NOT(ISBLANK([1]Sheet1!W25)),[1]Sheet1!W25,"")</f>
        <v>a</v>
      </c>
      <c r="X25" t="str">
        <f>IF(NOT(ISBLANK([1]Sheet1!X25)),[1]Sheet1!X25,"")</f>
        <v>N</v>
      </c>
      <c r="Y25" t="str">
        <f>IF(NOT(ISBLANK([1]Sheet1!Y25)),[1]Sheet1!Y25,"")</f>
        <v>N</v>
      </c>
      <c r="Z25" t="str">
        <f>IF(NOT(ISBLANK([1]Sheet1!Z25)),[1]Sheet1!Z25,"")</f>
        <v>Y</v>
      </c>
      <c r="AA25" t="str">
        <f>IF(NOT(ISBLANK([1]Sheet1!AA25)),[1]Sheet1!AA25,"")</f>
        <v/>
      </c>
      <c r="AB25" t="str">
        <f>IF(NOT(ISBLANK([1]Sheet1!AB25)),[1]Sheet1!AB25,"")</f>
        <v/>
      </c>
      <c r="AC25" t="str">
        <f>IF(NOT(ISBLANK([1]Sheet1!AC25)),[1]Sheet1!AC25,"")</f>
        <v/>
      </c>
      <c r="AD25" t="str">
        <f>IF(NOT(ISBLANK([1]Sheet1!AD25)),[1]Sheet1!AD25,"")</f>
        <v/>
      </c>
      <c r="AE25" t="str">
        <f>IF(NOT(ISBLANK([1]Sheet1!AE25)),[1]Sheet1!AE25,"")</f>
        <v/>
      </c>
      <c r="AF25" t="str">
        <f>IF(NOT(ISBLANK([1]Sheet1!AF25)),[1]Sheet1!AF25,"")</f>
        <v/>
      </c>
      <c r="AG25" t="str">
        <f>IF(NOT(ISBLANK([1]Sheet1!AG25)),[1]Sheet1!AG25,"")</f>
        <v/>
      </c>
      <c r="AH25" t="str">
        <f>IF(NOT(ISBLANK([1]Sheet1!AH25)),[1]Sheet1!AH25,"")</f>
        <v/>
      </c>
      <c r="AI25" t="str">
        <f>IF(NOT(ISBLANK([1]Sheet1!AI25)),[1]Sheet1!AI25,"")</f>
        <v/>
      </c>
      <c r="AJ25" t="str">
        <f>IF(NOT(ISBLANK([1]Sheet1!AJ25)),[1]Sheet1!AJ25,"")</f>
        <v/>
      </c>
      <c r="AK25" t="str">
        <f>IF(NOT(ISBLANK([1]Sheet1!AK25)),[1]Sheet1!AK25,"")</f>
        <v/>
      </c>
      <c r="AL25" t="str">
        <f>IF(NOT(ISBLANK([1]Sheet1!AL25)),[1]Sheet1!AL25,"")</f>
        <v/>
      </c>
      <c r="AM25" t="str">
        <f>IF(NOT(ISBLANK([1]Sheet1!AM25)),[1]Sheet1!AM25,"")</f>
        <v/>
      </c>
      <c r="AN25" t="str">
        <f>IF(NOT(ISBLANK([1]Sheet1!AN25)),[1]Sheet1!AN25,"")</f>
        <v/>
      </c>
      <c r="AO25" t="str">
        <f>IF(NOT(ISBLANK([1]Sheet1!AO25)),[1]Sheet1!AO25,"")</f>
        <v/>
      </c>
      <c r="AP25" t="str">
        <f>IF(NOT(ISBLANK([1]Sheet1!AP25)),[1]Sheet1!AP25,"")</f>
        <v/>
      </c>
      <c r="AQ25" t="str">
        <f>IF(NOT(ISBLANK([1]Sheet1!AQ25)),[1]Sheet1!AQ25,"")</f>
        <v/>
      </c>
      <c r="AR25" t="str">
        <f>IF(NOT(ISBLANK([1]Sheet1!AR25)),[1]Sheet1!AR25,"")</f>
        <v/>
      </c>
      <c r="AS25" t="str">
        <f>IF(NOT(ISBLANK([1]Sheet1!AS25)),[1]Sheet1!AS25,"")</f>
        <v/>
      </c>
      <c r="AT25" t="str">
        <f>IF(NOT(ISBLANK([1]Sheet1!AT25)),[1]Sheet1!AT25,"")</f>
        <v/>
      </c>
      <c r="AU25" t="str">
        <f>IF(NOT(ISBLANK([1]Sheet1!AU25)),[1]Sheet1!AU25,"")</f>
        <v/>
      </c>
      <c r="AV25" t="str">
        <f>IF(NOT(ISBLANK([1]Sheet1!AV25)),[1]Sheet1!AV25,"")</f>
        <v/>
      </c>
      <c r="AW25" t="str">
        <f>IF(NOT(ISBLANK([1]Sheet1!AW25)),[1]Sheet1!AW25,"")</f>
        <v/>
      </c>
      <c r="AX25" t="str">
        <f>IF(NOT(ISBLANK([1]Sheet1!AX25)),[1]Sheet1!AX25,"")</f>
        <v/>
      </c>
      <c r="AY25" t="str">
        <f>IF(NOT(ISBLANK([1]Sheet1!AY25)),[1]Sheet1!AY25,"")</f>
        <v/>
      </c>
      <c r="AZ25" t="str">
        <f>IF(NOT(ISBLANK([1]Sheet1!AZ25)),[1]Sheet1!AZ25,"")</f>
        <v/>
      </c>
      <c r="BA25" t="str">
        <f>IF(NOT(ISBLANK([1]Sheet1!BA25)),[1]Sheet1!BA25,"")</f>
        <v/>
      </c>
      <c r="BB25" t="str">
        <f>IF(NOT(ISBLANK([1]Sheet1!BB25)),[1]Sheet1!BB25,"")</f>
        <v/>
      </c>
      <c r="BC25" t="str">
        <f>IF(NOT(ISBLANK([1]Sheet1!BC25)),[1]Sheet1!BC25,"")</f>
        <v/>
      </c>
      <c r="BD25" t="str">
        <f>IF(NOT(ISBLANK([1]Sheet1!BD25)),[1]Sheet1!BD25,"")</f>
        <v/>
      </c>
      <c r="BE25" t="str">
        <f>IF(NOT(ISBLANK([1]Sheet1!BE25)),[1]Sheet1!BE25,"")</f>
        <v/>
      </c>
      <c r="BF25" t="str">
        <f>IF(NOT(ISBLANK([1]Sheet1!BF25)),[1]Sheet1!BF25,"")</f>
        <v/>
      </c>
      <c r="BG25" t="str">
        <f>IF(NOT(ISBLANK([1]Sheet1!BG25)),[1]Sheet1!BG25,"")</f>
        <v/>
      </c>
      <c r="BH25" t="str">
        <f>IF(NOT(ISBLANK([1]Sheet1!BH25)),[1]Sheet1!BH25,"")</f>
        <v/>
      </c>
      <c r="BI25" t="str">
        <f>IF(NOT(ISBLANK([1]Sheet1!BI25)),[1]Sheet1!BI25,"")</f>
        <v/>
      </c>
      <c r="BJ25" t="str">
        <f>IF(NOT(ISBLANK([1]Sheet1!BJ25)),[1]Sheet1!BJ25,"")</f>
        <v/>
      </c>
      <c r="BK25" t="str">
        <f>IF(NOT(ISBLANK([1]Sheet1!BK25)),[1]Sheet1!BK25,"")</f>
        <v/>
      </c>
      <c r="BL25" t="str">
        <f>IF(NOT(ISBLANK([1]Sheet1!BL25)),[1]Sheet1!BL25,"")</f>
        <v/>
      </c>
      <c r="BM25" t="str">
        <f>IF(NOT(ISBLANK([1]Sheet1!BM25)),[1]Sheet1!BM25,"")</f>
        <v/>
      </c>
      <c r="BN25" t="str">
        <f>IF(NOT(ISBLANK([1]Sheet1!BN25)),[1]Sheet1!BN25,"")</f>
        <v/>
      </c>
      <c r="BO25" t="str">
        <f>IF(NOT(ISBLANK([1]Sheet1!BO25)),[1]Sheet1!BO25,"")</f>
        <v/>
      </c>
      <c r="BP25" t="str">
        <f>IF(NOT(ISBLANK([1]Sheet1!BP25)),[1]Sheet1!BP25,"")</f>
        <v/>
      </c>
      <c r="BQ25" t="str">
        <f>IF(NOT(ISBLANK([1]Sheet1!BQ25)),[1]Sheet1!BQ25,"")</f>
        <v/>
      </c>
      <c r="BR25" t="str">
        <f>IF(NOT(ISBLANK([1]Sheet1!BR25)),[1]Sheet1!BR25,"")</f>
        <v/>
      </c>
      <c r="BS25" t="str">
        <f>IF(NOT(ISBLANK([1]Sheet1!BS25)),[1]Sheet1!BS25,"")</f>
        <v/>
      </c>
      <c r="BT25" t="str">
        <f>IF(NOT(ISBLANK([1]Sheet1!BT25)),[1]Sheet1!BT25,"")</f>
        <v/>
      </c>
      <c r="BU25" t="str">
        <f>IF(NOT(ISBLANK([1]Sheet1!BU25)),[1]Sheet1!BU25,"")</f>
        <v/>
      </c>
      <c r="BV25" t="str">
        <f>IF(NOT(ISBLANK([1]Sheet1!BV25)),[1]Sheet1!BV25,"")</f>
        <v/>
      </c>
      <c r="BW25" t="str">
        <f>IF(NOT(ISBLANK([1]Sheet1!BW25)),[1]Sheet1!BW25,"")</f>
        <v/>
      </c>
      <c r="BX25" t="str">
        <f>IF(NOT(ISBLANK([1]Sheet1!BX25)),[1]Sheet1!BX25,"")</f>
        <v/>
      </c>
      <c r="BY25" t="str">
        <f>IF(NOT(ISBLANK([1]Sheet1!BY25)),[1]Sheet1!BY25,"")</f>
        <v/>
      </c>
      <c r="BZ25" t="str">
        <f>IF(NOT(ISBLANK([1]Sheet1!BZ25)),[1]Sheet1!BZ25,"")</f>
        <v/>
      </c>
      <c r="CA25" t="str">
        <f>IF(NOT(ISBLANK([1]Sheet1!CA25)),[1]Sheet1!CA25,"")</f>
        <v/>
      </c>
      <c r="CB25" t="str">
        <f>IF(NOT(ISBLANK([1]Sheet1!CB25)),[1]Sheet1!CB25,"")</f>
        <v/>
      </c>
      <c r="CC25" t="str">
        <f>IF(NOT(ISBLANK([1]Sheet1!CC25)),[1]Sheet1!CC25,"")</f>
        <v/>
      </c>
    </row>
    <row r="26" spans="1:81" x14ac:dyDescent="0.25">
      <c r="A26" t="str">
        <f>IF(NOT(ISBLANK([1]Sheet1!A26)),[1]Sheet1!A26,"")</f>
        <v>gd</v>
      </c>
      <c r="B26" t="str">
        <f>IF(NOT(ISBLANK([1]Sheet1!B26)),[1]Sheet1!B26,"")</f>
        <v>2022flwp</v>
      </c>
      <c r="C26" t="str">
        <f>IF(NOT(ISBLANK([1]Sheet1!C26)),[1]Sheet1!C26,"")</f>
        <v>qm</v>
      </c>
      <c r="D26">
        <f>IF(NOT(ISBLANK([1]Sheet1!D26)),[1]Sheet1!D26,"")</f>
        <v>32</v>
      </c>
      <c r="E26" t="str">
        <f>IF(NOT(ISBLANK([1]Sheet1!E26)),[1]Sheet1!E26,"")</f>
        <v>b1</v>
      </c>
      <c r="F26">
        <f>IF(NOT(ISBLANK([1]Sheet1!F26)),[1]Sheet1!F26,"")</f>
        <v>1023</v>
      </c>
      <c r="G26" t="str">
        <f>IF(NOT(ISBLANK([1]Sheet1!G26)),[1]Sheet1!G26,"")</f>
        <v>[45]</v>
      </c>
      <c r="H26" t="str">
        <f>IF(NOT(ISBLANK([1]Sheet1!H26)),[1]Sheet1!H26,"")</f>
        <v>Y</v>
      </c>
      <c r="I26">
        <f>IF(NOT(ISBLANK([1]Sheet1!I26)),[1]Sheet1!I26,"")</f>
        <v>1</v>
      </c>
      <c r="J26">
        <f>IF(NOT(ISBLANK([1]Sheet1!J26)),[1]Sheet1!J26,"")</f>
        <v>1</v>
      </c>
      <c r="K26" t="str">
        <f>IF(NOT(ISBLANK([1]Sheet1!K26)),[1]Sheet1!K26,"")</f>
        <v>N</v>
      </c>
      <c r="L26">
        <f>IF(NOT(ISBLANK([1]Sheet1!L26)),[1]Sheet1!L26,"")</f>
        <v>4</v>
      </c>
      <c r="M26">
        <f>IF(NOT(ISBLANK([1]Sheet1!M26)),[1]Sheet1!M26,"")</f>
        <v>2</v>
      </c>
      <c r="N26">
        <f>IF(NOT(ISBLANK([1]Sheet1!N26)),[1]Sheet1!N26,"")</f>
        <v>5</v>
      </c>
      <c r="O26">
        <f>IF(NOT(ISBLANK([1]Sheet1!O26)),[1]Sheet1!O26,"")</f>
        <v>1</v>
      </c>
      <c r="P26" t="str">
        <f>IF(NOT(ISBLANK([1]Sheet1!P26)),[1]Sheet1!P26,"")</f>
        <v>Y</v>
      </c>
      <c r="Q26" t="str">
        <f>IF(NOT(ISBLANK([1]Sheet1!Q26)),[1]Sheet1!Q26,"")</f>
        <v>b</v>
      </c>
      <c r="R26" t="str">
        <f>IF(NOT(ISBLANK([1]Sheet1!R26)),[1]Sheet1!R26,"")</f>
        <v>[28]</v>
      </c>
      <c r="S26">
        <f>IF(NOT(ISBLANK([1]Sheet1!S26)),[1]Sheet1!S26,"")</f>
        <v>2</v>
      </c>
      <c r="T26" t="str">
        <f>IF(NOT(ISBLANK([1]Sheet1!T26)),[1]Sheet1!T26,"")</f>
        <v>N</v>
      </c>
      <c r="U26">
        <f>IF(NOT(ISBLANK([1]Sheet1!U26)),[1]Sheet1!U26,"")</f>
        <v>2</v>
      </c>
      <c r="V26" t="str">
        <f>IF(NOT(ISBLANK([1]Sheet1!V26)),[1]Sheet1!V26,"")</f>
        <v>n</v>
      </c>
      <c r="W26" t="str">
        <f>IF(NOT(ISBLANK([1]Sheet1!W26)),[1]Sheet1!W26,"")</f>
        <v>a</v>
      </c>
      <c r="X26" t="str">
        <f>IF(NOT(ISBLANK([1]Sheet1!X26)),[1]Sheet1!X26,"")</f>
        <v>N</v>
      </c>
      <c r="Y26" t="str">
        <f>IF(NOT(ISBLANK([1]Sheet1!Y26)),[1]Sheet1!Y26,"")</f>
        <v>N</v>
      </c>
      <c r="Z26" t="str">
        <f>IF(NOT(ISBLANK([1]Sheet1!Z26)),[1]Sheet1!Z26,"")</f>
        <v>Y</v>
      </c>
      <c r="AA26" t="str">
        <f>IF(NOT(ISBLANK([1]Sheet1!AA26)),[1]Sheet1!AA26,"")</f>
        <v/>
      </c>
      <c r="AB26" t="str">
        <f>IF(NOT(ISBLANK([1]Sheet1!AB26)),[1]Sheet1!AB26,"")</f>
        <v/>
      </c>
      <c r="AC26" t="str">
        <f>IF(NOT(ISBLANK([1]Sheet1!AC26)),[1]Sheet1!AC26,"")</f>
        <v/>
      </c>
      <c r="AD26" t="str">
        <f>IF(NOT(ISBLANK([1]Sheet1!AD26)),[1]Sheet1!AD26,"")</f>
        <v/>
      </c>
      <c r="AE26" t="str">
        <f>IF(NOT(ISBLANK([1]Sheet1!AE26)),[1]Sheet1!AE26,"")</f>
        <v/>
      </c>
      <c r="AF26" t="str">
        <f>IF(NOT(ISBLANK([1]Sheet1!AF26)),[1]Sheet1!AF26,"")</f>
        <v/>
      </c>
      <c r="AG26" t="str">
        <f>IF(NOT(ISBLANK([1]Sheet1!AG26)),[1]Sheet1!AG26,"")</f>
        <v/>
      </c>
      <c r="AH26" t="str">
        <f>IF(NOT(ISBLANK([1]Sheet1!AH26)),[1]Sheet1!AH26,"")</f>
        <v/>
      </c>
      <c r="AI26" t="str">
        <f>IF(NOT(ISBLANK([1]Sheet1!AI26)),[1]Sheet1!AI26,"")</f>
        <v/>
      </c>
      <c r="AJ26" t="str">
        <f>IF(NOT(ISBLANK([1]Sheet1!AJ26)),[1]Sheet1!AJ26,"")</f>
        <v/>
      </c>
      <c r="AK26" t="str">
        <f>IF(NOT(ISBLANK([1]Sheet1!AK26)),[1]Sheet1!AK26,"")</f>
        <v/>
      </c>
      <c r="AL26" t="str">
        <f>IF(NOT(ISBLANK([1]Sheet1!AL26)),[1]Sheet1!AL26,"")</f>
        <v/>
      </c>
      <c r="AM26" t="str">
        <f>IF(NOT(ISBLANK([1]Sheet1!AM26)),[1]Sheet1!AM26,"")</f>
        <v/>
      </c>
      <c r="AN26" t="str">
        <f>IF(NOT(ISBLANK([1]Sheet1!AN26)),[1]Sheet1!AN26,"")</f>
        <v/>
      </c>
      <c r="AO26" t="str">
        <f>IF(NOT(ISBLANK([1]Sheet1!AO26)),[1]Sheet1!AO26,"")</f>
        <v/>
      </c>
      <c r="AP26" t="str">
        <f>IF(NOT(ISBLANK([1]Sheet1!AP26)),[1]Sheet1!AP26,"")</f>
        <v/>
      </c>
      <c r="AQ26" t="str">
        <f>IF(NOT(ISBLANK([1]Sheet1!AQ26)),[1]Sheet1!AQ26,"")</f>
        <v/>
      </c>
      <c r="AR26" t="str">
        <f>IF(NOT(ISBLANK([1]Sheet1!AR26)),[1]Sheet1!AR26,"")</f>
        <v/>
      </c>
      <c r="AS26" t="str">
        <f>IF(NOT(ISBLANK([1]Sheet1!AS26)),[1]Sheet1!AS26,"")</f>
        <v/>
      </c>
      <c r="AT26" t="str">
        <f>IF(NOT(ISBLANK([1]Sheet1!AT26)),[1]Sheet1!AT26,"")</f>
        <v/>
      </c>
      <c r="AU26" t="str">
        <f>IF(NOT(ISBLANK([1]Sheet1!AU26)),[1]Sheet1!AU26,"")</f>
        <v/>
      </c>
      <c r="AV26" t="str">
        <f>IF(NOT(ISBLANK([1]Sheet1!AV26)),[1]Sheet1!AV26,"")</f>
        <v/>
      </c>
      <c r="AW26" t="str">
        <f>IF(NOT(ISBLANK([1]Sheet1!AW26)),[1]Sheet1!AW26,"")</f>
        <v/>
      </c>
      <c r="AX26" t="str">
        <f>IF(NOT(ISBLANK([1]Sheet1!AX26)),[1]Sheet1!AX26,"")</f>
        <v/>
      </c>
      <c r="AY26" t="str">
        <f>IF(NOT(ISBLANK([1]Sheet1!AY26)),[1]Sheet1!AY26,"")</f>
        <v/>
      </c>
      <c r="AZ26" t="str">
        <f>IF(NOT(ISBLANK([1]Sheet1!AZ26)),[1]Sheet1!AZ26,"")</f>
        <v/>
      </c>
      <c r="BA26" t="str">
        <f>IF(NOT(ISBLANK([1]Sheet1!BA26)),[1]Sheet1!BA26,"")</f>
        <v/>
      </c>
      <c r="BB26" t="str">
        <f>IF(NOT(ISBLANK([1]Sheet1!BB26)),[1]Sheet1!BB26,"")</f>
        <v/>
      </c>
      <c r="BC26" t="str">
        <f>IF(NOT(ISBLANK([1]Sheet1!BC26)),[1]Sheet1!BC26,"")</f>
        <v/>
      </c>
      <c r="BD26" t="str">
        <f>IF(NOT(ISBLANK([1]Sheet1!BD26)),[1]Sheet1!BD26,"")</f>
        <v/>
      </c>
      <c r="BE26" t="str">
        <f>IF(NOT(ISBLANK([1]Sheet1!BE26)),[1]Sheet1!BE26,"")</f>
        <v/>
      </c>
      <c r="BF26" t="str">
        <f>IF(NOT(ISBLANK([1]Sheet1!BF26)),[1]Sheet1!BF26,"")</f>
        <v/>
      </c>
      <c r="BG26" t="str">
        <f>IF(NOT(ISBLANK([1]Sheet1!BG26)),[1]Sheet1!BG26,"")</f>
        <v/>
      </c>
      <c r="BH26" t="str">
        <f>IF(NOT(ISBLANK([1]Sheet1!BH26)),[1]Sheet1!BH26,"")</f>
        <v/>
      </c>
      <c r="BI26" t="str">
        <f>IF(NOT(ISBLANK([1]Sheet1!BI26)),[1]Sheet1!BI26,"")</f>
        <v/>
      </c>
      <c r="BJ26" t="str">
        <f>IF(NOT(ISBLANK([1]Sheet1!BJ26)),[1]Sheet1!BJ26,"")</f>
        <v/>
      </c>
      <c r="BK26" t="str">
        <f>IF(NOT(ISBLANK([1]Sheet1!BK26)),[1]Sheet1!BK26,"")</f>
        <v/>
      </c>
      <c r="BL26" t="str">
        <f>IF(NOT(ISBLANK([1]Sheet1!BL26)),[1]Sheet1!BL26,"")</f>
        <v/>
      </c>
      <c r="BM26" t="str">
        <f>IF(NOT(ISBLANK([1]Sheet1!BM26)),[1]Sheet1!BM26,"")</f>
        <v/>
      </c>
      <c r="BN26" t="str">
        <f>IF(NOT(ISBLANK([1]Sheet1!BN26)),[1]Sheet1!BN26,"")</f>
        <v/>
      </c>
      <c r="BO26" t="str">
        <f>IF(NOT(ISBLANK([1]Sheet1!BO26)),[1]Sheet1!BO26,"")</f>
        <v/>
      </c>
      <c r="BP26" t="str">
        <f>IF(NOT(ISBLANK([1]Sheet1!BP26)),[1]Sheet1!BP26,"")</f>
        <v/>
      </c>
      <c r="BQ26" t="str">
        <f>IF(NOT(ISBLANK([1]Sheet1!BQ26)),[1]Sheet1!BQ26,"")</f>
        <v/>
      </c>
      <c r="BR26" t="str">
        <f>IF(NOT(ISBLANK([1]Sheet1!BR26)),[1]Sheet1!BR26,"")</f>
        <v/>
      </c>
      <c r="BS26" t="str">
        <f>IF(NOT(ISBLANK([1]Sheet1!BS26)),[1]Sheet1!BS26,"")</f>
        <v/>
      </c>
      <c r="BT26" t="str">
        <f>IF(NOT(ISBLANK([1]Sheet1!BT26)),[1]Sheet1!BT26,"")</f>
        <v/>
      </c>
      <c r="BU26" t="str">
        <f>IF(NOT(ISBLANK([1]Sheet1!BU26)),[1]Sheet1!BU26,"")</f>
        <v/>
      </c>
      <c r="BV26" t="str">
        <f>IF(NOT(ISBLANK([1]Sheet1!BV26)),[1]Sheet1!BV26,"")</f>
        <v/>
      </c>
      <c r="BW26" t="str">
        <f>IF(NOT(ISBLANK([1]Sheet1!BW26)),[1]Sheet1!BW26,"")</f>
        <v/>
      </c>
      <c r="BX26" t="str">
        <f>IF(NOT(ISBLANK([1]Sheet1!BX26)),[1]Sheet1!BX26,"")</f>
        <v/>
      </c>
      <c r="BY26" t="str">
        <f>IF(NOT(ISBLANK([1]Sheet1!BY26)),[1]Sheet1!BY26,"")</f>
        <v/>
      </c>
      <c r="BZ26" t="str">
        <f>IF(NOT(ISBLANK([1]Sheet1!BZ26)),[1]Sheet1!BZ26,"")</f>
        <v/>
      </c>
      <c r="CA26" t="str">
        <f>IF(NOT(ISBLANK([1]Sheet1!CA26)),[1]Sheet1!CA26,"")</f>
        <v/>
      </c>
      <c r="CB26" t="str">
        <f>IF(NOT(ISBLANK([1]Sheet1!CB26)),[1]Sheet1!CB26,"")</f>
        <v/>
      </c>
      <c r="CC26" t="str">
        <f>IF(NOT(ISBLANK([1]Sheet1!CC26)),[1]Sheet1!CC26,"")</f>
        <v/>
      </c>
    </row>
    <row r="27" spans="1:81" x14ac:dyDescent="0.25">
      <c r="A27" t="str">
        <f>IF(NOT(ISBLANK([1]Sheet1!A27)),[1]Sheet1!A27,"")</f>
        <v>gd</v>
      </c>
      <c r="B27" t="str">
        <f>IF(NOT(ISBLANK([1]Sheet1!B27)),[1]Sheet1!B27,"")</f>
        <v>2022flwp</v>
      </c>
      <c r="C27" t="str">
        <f>IF(NOT(ISBLANK([1]Sheet1!C27)),[1]Sheet1!C27,"")</f>
        <v>qm</v>
      </c>
      <c r="D27">
        <f>IF(NOT(ISBLANK([1]Sheet1!D27)),[1]Sheet1!D27,"")</f>
        <v>32</v>
      </c>
      <c r="E27" t="str">
        <f>IF(NOT(ISBLANK([1]Sheet1!E27)),[1]Sheet1!E27,"")</f>
        <v>b1</v>
      </c>
      <c r="F27">
        <f>IF(NOT(ISBLANK([1]Sheet1!F27)),[1]Sheet1!F27,"")</f>
        <v>1023</v>
      </c>
      <c r="G27" t="str">
        <f>IF(NOT(ISBLANK([1]Sheet1!G27)),[1]Sheet1!G27,"")</f>
        <v>[45]</v>
      </c>
      <c r="H27" t="str">
        <f>IF(NOT(ISBLANK([1]Sheet1!H27)),[1]Sheet1!H27,"")</f>
        <v>Y</v>
      </c>
      <c r="I27">
        <f>IF(NOT(ISBLANK([1]Sheet1!I27)),[1]Sheet1!I27,"")</f>
        <v>1</v>
      </c>
      <c r="J27">
        <f>IF(NOT(ISBLANK([1]Sheet1!J27)),[1]Sheet1!J27,"")</f>
        <v>1</v>
      </c>
      <c r="K27" t="str">
        <f>IF(NOT(ISBLANK([1]Sheet1!K27)),[1]Sheet1!K27,"")</f>
        <v>N</v>
      </c>
      <c r="L27">
        <f>IF(NOT(ISBLANK([1]Sheet1!L27)),[1]Sheet1!L27,"")</f>
        <v>4</v>
      </c>
      <c r="M27">
        <f>IF(NOT(ISBLANK([1]Sheet1!M27)),[1]Sheet1!M27,"")</f>
        <v>2</v>
      </c>
      <c r="N27">
        <f>IF(NOT(ISBLANK([1]Sheet1!N27)),[1]Sheet1!N27,"")</f>
        <v>5</v>
      </c>
      <c r="O27">
        <f>IF(NOT(ISBLANK([1]Sheet1!O27)),[1]Sheet1!O27,"")</f>
        <v>1</v>
      </c>
      <c r="P27" t="str">
        <f>IF(NOT(ISBLANK([1]Sheet1!P27)),[1]Sheet1!P27,"")</f>
        <v>Y</v>
      </c>
      <c r="Q27" t="str">
        <f>IF(NOT(ISBLANK([1]Sheet1!Q27)),[1]Sheet1!Q27,"")</f>
        <v>b</v>
      </c>
      <c r="R27" t="str">
        <f>IF(NOT(ISBLANK([1]Sheet1!R27)),[1]Sheet1!R27,"")</f>
        <v>[28]</v>
      </c>
      <c r="S27">
        <f>IF(NOT(ISBLANK([1]Sheet1!S27)),[1]Sheet1!S27,"")</f>
        <v>2</v>
      </c>
      <c r="T27" t="str">
        <f>IF(NOT(ISBLANK([1]Sheet1!T27)),[1]Sheet1!T27,"")</f>
        <v>N</v>
      </c>
      <c r="U27">
        <f>IF(NOT(ISBLANK([1]Sheet1!U27)),[1]Sheet1!U27,"")</f>
        <v>2</v>
      </c>
      <c r="V27" t="str">
        <f>IF(NOT(ISBLANK([1]Sheet1!V27)),[1]Sheet1!V27,"")</f>
        <v>n</v>
      </c>
      <c r="W27" t="str">
        <f>IF(NOT(ISBLANK([1]Sheet1!W27)),[1]Sheet1!W27,"")</f>
        <v>a</v>
      </c>
      <c r="X27" t="str">
        <f>IF(NOT(ISBLANK([1]Sheet1!X27)),[1]Sheet1!X27,"")</f>
        <v>N</v>
      </c>
      <c r="Y27" t="str">
        <f>IF(NOT(ISBLANK([1]Sheet1!Y27)),[1]Sheet1!Y27,"")</f>
        <v>N</v>
      </c>
      <c r="Z27" t="str">
        <f>IF(NOT(ISBLANK([1]Sheet1!Z27)),[1]Sheet1!Z27,"")</f>
        <v>Y</v>
      </c>
      <c r="AA27" t="str">
        <f>IF(NOT(ISBLANK([1]Sheet1!AA27)),[1]Sheet1!AA27,"")</f>
        <v/>
      </c>
      <c r="AB27" t="str">
        <f>IF(NOT(ISBLANK([1]Sheet1!AB27)),[1]Sheet1!AB27,"")</f>
        <v/>
      </c>
      <c r="AC27" t="str">
        <f>IF(NOT(ISBLANK([1]Sheet1!AC27)),[1]Sheet1!AC27,"")</f>
        <v/>
      </c>
      <c r="AD27" t="str">
        <f>IF(NOT(ISBLANK([1]Sheet1!AD27)),[1]Sheet1!AD27,"")</f>
        <v/>
      </c>
      <c r="AE27" t="str">
        <f>IF(NOT(ISBLANK([1]Sheet1!AE27)),[1]Sheet1!AE27,"")</f>
        <v/>
      </c>
      <c r="AF27" t="str">
        <f>IF(NOT(ISBLANK([1]Sheet1!AF27)),[1]Sheet1!AF27,"")</f>
        <v/>
      </c>
      <c r="AG27" t="str">
        <f>IF(NOT(ISBLANK([1]Sheet1!AG27)),[1]Sheet1!AG27,"")</f>
        <v/>
      </c>
      <c r="AH27" t="str">
        <f>IF(NOT(ISBLANK([1]Sheet1!AH27)),[1]Sheet1!AH27,"")</f>
        <v/>
      </c>
      <c r="AI27" t="str">
        <f>IF(NOT(ISBLANK([1]Sheet1!AI27)),[1]Sheet1!AI27,"")</f>
        <v/>
      </c>
      <c r="AJ27" t="str">
        <f>IF(NOT(ISBLANK([1]Sheet1!AJ27)),[1]Sheet1!AJ27,"")</f>
        <v/>
      </c>
      <c r="AK27" t="str">
        <f>IF(NOT(ISBLANK([1]Sheet1!AK27)),[1]Sheet1!AK27,"")</f>
        <v/>
      </c>
      <c r="AL27" t="str">
        <f>IF(NOT(ISBLANK([1]Sheet1!AL27)),[1]Sheet1!AL27,"")</f>
        <v/>
      </c>
      <c r="AM27" t="str">
        <f>IF(NOT(ISBLANK([1]Sheet1!AM27)),[1]Sheet1!AM27,"")</f>
        <v/>
      </c>
      <c r="AN27" t="str">
        <f>IF(NOT(ISBLANK([1]Sheet1!AN27)),[1]Sheet1!AN27,"")</f>
        <v/>
      </c>
      <c r="AO27" t="str">
        <f>IF(NOT(ISBLANK([1]Sheet1!AO27)),[1]Sheet1!AO27,"")</f>
        <v/>
      </c>
      <c r="AP27" t="str">
        <f>IF(NOT(ISBLANK([1]Sheet1!AP27)),[1]Sheet1!AP27,"")</f>
        <v/>
      </c>
      <c r="AQ27" t="str">
        <f>IF(NOT(ISBLANK([1]Sheet1!AQ27)),[1]Sheet1!AQ27,"")</f>
        <v/>
      </c>
      <c r="AR27" t="str">
        <f>IF(NOT(ISBLANK([1]Sheet1!AR27)),[1]Sheet1!AR27,"")</f>
        <v/>
      </c>
      <c r="AS27" t="str">
        <f>IF(NOT(ISBLANK([1]Sheet1!AS27)),[1]Sheet1!AS27,"")</f>
        <v/>
      </c>
      <c r="AT27" t="str">
        <f>IF(NOT(ISBLANK([1]Sheet1!AT27)),[1]Sheet1!AT27,"")</f>
        <v/>
      </c>
      <c r="AU27" t="str">
        <f>IF(NOT(ISBLANK([1]Sheet1!AU27)),[1]Sheet1!AU27,"")</f>
        <v/>
      </c>
      <c r="AV27" t="str">
        <f>IF(NOT(ISBLANK([1]Sheet1!AV27)),[1]Sheet1!AV27,"")</f>
        <v/>
      </c>
      <c r="AW27" t="str">
        <f>IF(NOT(ISBLANK([1]Sheet1!AW27)),[1]Sheet1!AW27,"")</f>
        <v/>
      </c>
      <c r="AX27" t="str">
        <f>IF(NOT(ISBLANK([1]Sheet1!AX27)),[1]Sheet1!AX27,"")</f>
        <v/>
      </c>
      <c r="AY27" t="str">
        <f>IF(NOT(ISBLANK([1]Sheet1!AY27)),[1]Sheet1!AY27,"")</f>
        <v/>
      </c>
      <c r="AZ27" t="str">
        <f>IF(NOT(ISBLANK([1]Sheet1!AZ27)),[1]Sheet1!AZ27,"")</f>
        <v/>
      </c>
      <c r="BA27" t="str">
        <f>IF(NOT(ISBLANK([1]Sheet1!BA27)),[1]Sheet1!BA27,"")</f>
        <v/>
      </c>
      <c r="BB27" t="str">
        <f>IF(NOT(ISBLANK([1]Sheet1!BB27)),[1]Sheet1!BB27,"")</f>
        <v/>
      </c>
      <c r="BC27" t="str">
        <f>IF(NOT(ISBLANK([1]Sheet1!BC27)),[1]Sheet1!BC27,"")</f>
        <v/>
      </c>
      <c r="BD27" t="str">
        <f>IF(NOT(ISBLANK([1]Sheet1!BD27)),[1]Sheet1!BD27,"")</f>
        <v/>
      </c>
      <c r="BE27" t="str">
        <f>IF(NOT(ISBLANK([1]Sheet1!BE27)),[1]Sheet1!BE27,"")</f>
        <v/>
      </c>
      <c r="BF27" t="str">
        <f>IF(NOT(ISBLANK([1]Sheet1!BF27)),[1]Sheet1!BF27,"")</f>
        <v/>
      </c>
      <c r="BG27" t="str">
        <f>IF(NOT(ISBLANK([1]Sheet1!BG27)),[1]Sheet1!BG27,"")</f>
        <v/>
      </c>
      <c r="BH27" t="str">
        <f>IF(NOT(ISBLANK([1]Sheet1!BH27)),[1]Sheet1!BH27,"")</f>
        <v/>
      </c>
      <c r="BI27" t="str">
        <f>IF(NOT(ISBLANK([1]Sheet1!BI27)),[1]Sheet1!BI27,"")</f>
        <v/>
      </c>
      <c r="BJ27" t="str">
        <f>IF(NOT(ISBLANK([1]Sheet1!BJ27)),[1]Sheet1!BJ27,"")</f>
        <v/>
      </c>
      <c r="BK27" t="str">
        <f>IF(NOT(ISBLANK([1]Sheet1!BK27)),[1]Sheet1!BK27,"")</f>
        <v/>
      </c>
      <c r="BL27" t="str">
        <f>IF(NOT(ISBLANK([1]Sheet1!BL27)),[1]Sheet1!BL27,"")</f>
        <v/>
      </c>
      <c r="BM27" t="str">
        <f>IF(NOT(ISBLANK([1]Sheet1!BM27)),[1]Sheet1!BM27,"")</f>
        <v/>
      </c>
      <c r="BN27" t="str">
        <f>IF(NOT(ISBLANK([1]Sheet1!BN27)),[1]Sheet1!BN27,"")</f>
        <v/>
      </c>
      <c r="BO27" t="str">
        <f>IF(NOT(ISBLANK([1]Sheet1!BO27)),[1]Sheet1!BO27,"")</f>
        <v/>
      </c>
      <c r="BP27" t="str">
        <f>IF(NOT(ISBLANK([1]Sheet1!BP27)),[1]Sheet1!BP27,"")</f>
        <v/>
      </c>
      <c r="BQ27" t="str">
        <f>IF(NOT(ISBLANK([1]Sheet1!BQ27)),[1]Sheet1!BQ27,"")</f>
        <v/>
      </c>
      <c r="BR27" t="str">
        <f>IF(NOT(ISBLANK([1]Sheet1!BR27)),[1]Sheet1!BR27,"")</f>
        <v/>
      </c>
      <c r="BS27" t="str">
        <f>IF(NOT(ISBLANK([1]Sheet1!BS27)),[1]Sheet1!BS27,"")</f>
        <v/>
      </c>
      <c r="BT27" t="str">
        <f>IF(NOT(ISBLANK([1]Sheet1!BT27)),[1]Sheet1!BT27,"")</f>
        <v/>
      </c>
      <c r="BU27" t="str">
        <f>IF(NOT(ISBLANK([1]Sheet1!BU27)),[1]Sheet1!BU27,"")</f>
        <v/>
      </c>
      <c r="BV27" t="str">
        <f>IF(NOT(ISBLANK([1]Sheet1!BV27)),[1]Sheet1!BV27,"")</f>
        <v/>
      </c>
      <c r="BW27" t="str">
        <f>IF(NOT(ISBLANK([1]Sheet1!BW27)),[1]Sheet1!BW27,"")</f>
        <v/>
      </c>
      <c r="BX27" t="str">
        <f>IF(NOT(ISBLANK([1]Sheet1!BX27)),[1]Sheet1!BX27,"")</f>
        <v/>
      </c>
      <c r="BY27" t="str">
        <f>IF(NOT(ISBLANK([1]Sheet1!BY27)),[1]Sheet1!BY27,"")</f>
        <v/>
      </c>
      <c r="BZ27" t="str">
        <f>IF(NOT(ISBLANK([1]Sheet1!BZ27)),[1]Sheet1!BZ27,"")</f>
        <v/>
      </c>
      <c r="CA27" t="str">
        <f>IF(NOT(ISBLANK([1]Sheet1!CA27)),[1]Sheet1!CA27,"")</f>
        <v/>
      </c>
      <c r="CB27" t="str">
        <f>IF(NOT(ISBLANK([1]Sheet1!CB27)),[1]Sheet1!CB27,"")</f>
        <v/>
      </c>
      <c r="CC27" t="str">
        <f>IF(NOT(ISBLANK([1]Sheet1!CC27)),[1]Sheet1!CC27,"")</f>
        <v/>
      </c>
    </row>
    <row r="28" spans="1:81" x14ac:dyDescent="0.25">
      <c r="A28" t="str">
        <f>IF(NOT(ISBLANK([1]Sheet1!A28)),[1]Sheet1!A28,"")</f>
        <v>gd</v>
      </c>
      <c r="B28" t="str">
        <f>IF(NOT(ISBLANK([1]Sheet1!B28)),[1]Sheet1!B28,"")</f>
        <v>2022flwp</v>
      </c>
      <c r="C28" t="str">
        <f>IF(NOT(ISBLANK([1]Sheet1!C28)),[1]Sheet1!C28,"")</f>
        <v>qm</v>
      </c>
      <c r="D28">
        <f>IF(NOT(ISBLANK([1]Sheet1!D28)),[1]Sheet1!D28,"")</f>
        <v>32</v>
      </c>
      <c r="E28" t="str">
        <f>IF(NOT(ISBLANK([1]Sheet1!E28)),[1]Sheet1!E28,"")</f>
        <v>b1</v>
      </c>
      <c r="F28">
        <f>IF(NOT(ISBLANK([1]Sheet1!F28)),[1]Sheet1!F28,"")</f>
        <v>1023</v>
      </c>
      <c r="G28" t="str">
        <f>IF(NOT(ISBLANK([1]Sheet1!G28)),[1]Sheet1!G28,"")</f>
        <v>[45]</v>
      </c>
      <c r="H28" t="str">
        <f>IF(NOT(ISBLANK([1]Sheet1!H28)),[1]Sheet1!H28,"")</f>
        <v>Y</v>
      </c>
      <c r="I28">
        <f>IF(NOT(ISBLANK([1]Sheet1!I28)),[1]Sheet1!I28,"")</f>
        <v>1</v>
      </c>
      <c r="J28">
        <f>IF(NOT(ISBLANK([1]Sheet1!J28)),[1]Sheet1!J28,"")</f>
        <v>1</v>
      </c>
      <c r="K28" t="str">
        <f>IF(NOT(ISBLANK([1]Sheet1!K28)),[1]Sheet1!K28,"")</f>
        <v>N</v>
      </c>
      <c r="L28">
        <f>IF(NOT(ISBLANK([1]Sheet1!L28)),[1]Sheet1!L28,"")</f>
        <v>4</v>
      </c>
      <c r="M28">
        <f>IF(NOT(ISBLANK([1]Sheet1!M28)),[1]Sheet1!M28,"")</f>
        <v>2</v>
      </c>
      <c r="N28">
        <f>IF(NOT(ISBLANK([1]Sheet1!N28)),[1]Sheet1!N28,"")</f>
        <v>5</v>
      </c>
      <c r="O28">
        <f>IF(NOT(ISBLANK([1]Sheet1!O28)),[1]Sheet1!O28,"")</f>
        <v>1</v>
      </c>
      <c r="P28" t="str">
        <f>IF(NOT(ISBLANK([1]Sheet1!P28)),[1]Sheet1!P28,"")</f>
        <v>Y</v>
      </c>
      <c r="Q28" t="str">
        <f>IF(NOT(ISBLANK([1]Sheet1!Q28)),[1]Sheet1!Q28,"")</f>
        <v>b</v>
      </c>
      <c r="R28" t="str">
        <f>IF(NOT(ISBLANK([1]Sheet1!R28)),[1]Sheet1!R28,"")</f>
        <v>[28]</v>
      </c>
      <c r="S28">
        <f>IF(NOT(ISBLANK([1]Sheet1!S28)),[1]Sheet1!S28,"")</f>
        <v>2</v>
      </c>
      <c r="T28" t="str">
        <f>IF(NOT(ISBLANK([1]Sheet1!T28)),[1]Sheet1!T28,"")</f>
        <v>N</v>
      </c>
      <c r="U28">
        <f>IF(NOT(ISBLANK([1]Sheet1!U28)),[1]Sheet1!U28,"")</f>
        <v>2</v>
      </c>
      <c r="V28" t="str">
        <f>IF(NOT(ISBLANK([1]Sheet1!V28)),[1]Sheet1!V28,"")</f>
        <v>n</v>
      </c>
      <c r="W28" t="str">
        <f>IF(NOT(ISBLANK([1]Sheet1!W28)),[1]Sheet1!W28,"")</f>
        <v>a</v>
      </c>
      <c r="X28" t="str">
        <f>IF(NOT(ISBLANK([1]Sheet1!X28)),[1]Sheet1!X28,"")</f>
        <v>N</v>
      </c>
      <c r="Y28" t="str">
        <f>IF(NOT(ISBLANK([1]Sheet1!Y28)),[1]Sheet1!Y28,"")</f>
        <v>N</v>
      </c>
      <c r="Z28" t="str">
        <f>IF(NOT(ISBLANK([1]Sheet1!Z28)),[1]Sheet1!Z28,"")</f>
        <v>Y</v>
      </c>
      <c r="AA28" t="str">
        <f>IF(NOT(ISBLANK([1]Sheet1!AA28)),[1]Sheet1!AA28,"")</f>
        <v/>
      </c>
      <c r="AB28" t="str">
        <f>IF(NOT(ISBLANK([1]Sheet1!AB28)),[1]Sheet1!AB28,"")</f>
        <v/>
      </c>
      <c r="AC28" t="str">
        <f>IF(NOT(ISBLANK([1]Sheet1!AC28)),[1]Sheet1!AC28,"")</f>
        <v/>
      </c>
      <c r="AD28" t="str">
        <f>IF(NOT(ISBLANK([1]Sheet1!AD28)),[1]Sheet1!AD28,"")</f>
        <v/>
      </c>
      <c r="AE28" t="str">
        <f>IF(NOT(ISBLANK([1]Sheet1!AE28)),[1]Sheet1!AE28,"")</f>
        <v/>
      </c>
      <c r="AF28" t="str">
        <f>IF(NOT(ISBLANK([1]Sheet1!AF28)),[1]Sheet1!AF28,"")</f>
        <v/>
      </c>
      <c r="AG28" t="str">
        <f>IF(NOT(ISBLANK([1]Sheet1!AG28)),[1]Sheet1!AG28,"")</f>
        <v/>
      </c>
      <c r="AH28" t="str">
        <f>IF(NOT(ISBLANK([1]Sheet1!AH28)),[1]Sheet1!AH28,"")</f>
        <v/>
      </c>
      <c r="AI28" t="str">
        <f>IF(NOT(ISBLANK([1]Sheet1!AI28)),[1]Sheet1!AI28,"")</f>
        <v/>
      </c>
      <c r="AJ28" t="str">
        <f>IF(NOT(ISBLANK([1]Sheet1!AJ28)),[1]Sheet1!AJ28,"")</f>
        <v/>
      </c>
      <c r="AK28" t="str">
        <f>IF(NOT(ISBLANK([1]Sheet1!AK28)),[1]Sheet1!AK28,"")</f>
        <v/>
      </c>
      <c r="AL28" t="str">
        <f>IF(NOT(ISBLANK([1]Sheet1!AL28)),[1]Sheet1!AL28,"")</f>
        <v/>
      </c>
      <c r="AM28" t="str">
        <f>IF(NOT(ISBLANK([1]Sheet1!AM28)),[1]Sheet1!AM28,"")</f>
        <v/>
      </c>
      <c r="AN28" t="str">
        <f>IF(NOT(ISBLANK([1]Sheet1!AN28)),[1]Sheet1!AN28,"")</f>
        <v/>
      </c>
      <c r="AO28" t="str">
        <f>IF(NOT(ISBLANK([1]Sheet1!AO28)),[1]Sheet1!AO28,"")</f>
        <v/>
      </c>
      <c r="AP28" t="str">
        <f>IF(NOT(ISBLANK([1]Sheet1!AP28)),[1]Sheet1!AP28,"")</f>
        <v/>
      </c>
      <c r="AQ28" t="str">
        <f>IF(NOT(ISBLANK([1]Sheet1!AQ28)),[1]Sheet1!AQ28,"")</f>
        <v/>
      </c>
      <c r="AR28" t="str">
        <f>IF(NOT(ISBLANK([1]Sheet1!AR28)),[1]Sheet1!AR28,"")</f>
        <v/>
      </c>
      <c r="AS28" t="str">
        <f>IF(NOT(ISBLANK([1]Sheet1!AS28)),[1]Sheet1!AS28,"")</f>
        <v/>
      </c>
      <c r="AT28" t="str">
        <f>IF(NOT(ISBLANK([1]Sheet1!AT28)),[1]Sheet1!AT28,"")</f>
        <v/>
      </c>
      <c r="AU28" t="str">
        <f>IF(NOT(ISBLANK([1]Sheet1!AU28)),[1]Sheet1!AU28,"")</f>
        <v/>
      </c>
      <c r="AV28" t="str">
        <f>IF(NOT(ISBLANK([1]Sheet1!AV28)),[1]Sheet1!AV28,"")</f>
        <v/>
      </c>
      <c r="AW28" t="str">
        <f>IF(NOT(ISBLANK([1]Sheet1!AW28)),[1]Sheet1!AW28,"")</f>
        <v/>
      </c>
      <c r="AX28" t="str">
        <f>IF(NOT(ISBLANK([1]Sheet1!AX28)),[1]Sheet1!AX28,"")</f>
        <v/>
      </c>
      <c r="AY28" t="str">
        <f>IF(NOT(ISBLANK([1]Sheet1!AY28)),[1]Sheet1!AY28,"")</f>
        <v/>
      </c>
      <c r="AZ28" t="str">
        <f>IF(NOT(ISBLANK([1]Sheet1!AZ28)),[1]Sheet1!AZ28,"")</f>
        <v/>
      </c>
      <c r="BA28" t="str">
        <f>IF(NOT(ISBLANK([1]Sheet1!BA28)),[1]Sheet1!BA28,"")</f>
        <v/>
      </c>
      <c r="BB28" t="str">
        <f>IF(NOT(ISBLANK([1]Sheet1!BB28)),[1]Sheet1!BB28,"")</f>
        <v/>
      </c>
      <c r="BC28" t="str">
        <f>IF(NOT(ISBLANK([1]Sheet1!BC28)),[1]Sheet1!BC28,"")</f>
        <v/>
      </c>
      <c r="BD28" t="str">
        <f>IF(NOT(ISBLANK([1]Sheet1!BD28)),[1]Sheet1!BD28,"")</f>
        <v/>
      </c>
      <c r="BE28" t="str">
        <f>IF(NOT(ISBLANK([1]Sheet1!BE28)),[1]Sheet1!BE28,"")</f>
        <v/>
      </c>
      <c r="BF28" t="str">
        <f>IF(NOT(ISBLANK([1]Sheet1!BF28)),[1]Sheet1!BF28,"")</f>
        <v/>
      </c>
      <c r="BG28" t="str">
        <f>IF(NOT(ISBLANK([1]Sheet1!BG28)),[1]Sheet1!BG28,"")</f>
        <v/>
      </c>
      <c r="BH28" t="str">
        <f>IF(NOT(ISBLANK([1]Sheet1!BH28)),[1]Sheet1!BH28,"")</f>
        <v/>
      </c>
      <c r="BI28" t="str">
        <f>IF(NOT(ISBLANK([1]Sheet1!BI28)),[1]Sheet1!BI28,"")</f>
        <v/>
      </c>
      <c r="BJ28" t="str">
        <f>IF(NOT(ISBLANK([1]Sheet1!BJ28)),[1]Sheet1!BJ28,"")</f>
        <v/>
      </c>
      <c r="BK28" t="str">
        <f>IF(NOT(ISBLANK([1]Sheet1!BK28)),[1]Sheet1!BK28,"")</f>
        <v/>
      </c>
      <c r="BL28" t="str">
        <f>IF(NOT(ISBLANK([1]Sheet1!BL28)),[1]Sheet1!BL28,"")</f>
        <v/>
      </c>
      <c r="BM28" t="str">
        <f>IF(NOT(ISBLANK([1]Sheet1!BM28)),[1]Sheet1!BM28,"")</f>
        <v/>
      </c>
      <c r="BN28" t="str">
        <f>IF(NOT(ISBLANK([1]Sheet1!BN28)),[1]Sheet1!BN28,"")</f>
        <v/>
      </c>
      <c r="BO28" t="str">
        <f>IF(NOT(ISBLANK([1]Sheet1!BO28)),[1]Sheet1!BO28,"")</f>
        <v/>
      </c>
      <c r="BP28" t="str">
        <f>IF(NOT(ISBLANK([1]Sheet1!BP28)),[1]Sheet1!BP28,"")</f>
        <v/>
      </c>
      <c r="BQ28" t="str">
        <f>IF(NOT(ISBLANK([1]Sheet1!BQ28)),[1]Sheet1!BQ28,"")</f>
        <v/>
      </c>
      <c r="BR28" t="str">
        <f>IF(NOT(ISBLANK([1]Sheet1!BR28)),[1]Sheet1!BR28,"")</f>
        <v/>
      </c>
      <c r="BS28" t="str">
        <f>IF(NOT(ISBLANK([1]Sheet1!BS28)),[1]Sheet1!BS28,"")</f>
        <v/>
      </c>
      <c r="BT28" t="str">
        <f>IF(NOT(ISBLANK([1]Sheet1!BT28)),[1]Sheet1!BT28,"")</f>
        <v/>
      </c>
      <c r="BU28" t="str">
        <f>IF(NOT(ISBLANK([1]Sheet1!BU28)),[1]Sheet1!BU28,"")</f>
        <v/>
      </c>
      <c r="BV28" t="str">
        <f>IF(NOT(ISBLANK([1]Sheet1!BV28)),[1]Sheet1!BV28,"")</f>
        <v/>
      </c>
      <c r="BW28" t="str">
        <f>IF(NOT(ISBLANK([1]Sheet1!BW28)),[1]Sheet1!BW28,"")</f>
        <v/>
      </c>
      <c r="BX28" t="str">
        <f>IF(NOT(ISBLANK([1]Sheet1!BX28)),[1]Sheet1!BX28,"")</f>
        <v/>
      </c>
      <c r="BY28" t="str">
        <f>IF(NOT(ISBLANK([1]Sheet1!BY28)),[1]Sheet1!BY28,"")</f>
        <v/>
      </c>
      <c r="BZ28" t="str">
        <f>IF(NOT(ISBLANK([1]Sheet1!BZ28)),[1]Sheet1!BZ28,"")</f>
        <v/>
      </c>
      <c r="CA28" t="str">
        <f>IF(NOT(ISBLANK([1]Sheet1!CA28)),[1]Sheet1!CA28,"")</f>
        <v/>
      </c>
      <c r="CB28" t="str">
        <f>IF(NOT(ISBLANK([1]Sheet1!CB28)),[1]Sheet1!CB28,"")</f>
        <v/>
      </c>
      <c r="CC28" t="str">
        <f>IF(NOT(ISBLANK([1]Sheet1!CC28)),[1]Sheet1!CC28,"")</f>
        <v/>
      </c>
    </row>
    <row r="29" spans="1:81" x14ac:dyDescent="0.25">
      <c r="A29" t="str">
        <f>IF(NOT(ISBLANK([1]Sheet1!A29)),[1]Sheet1!A29,"")</f>
        <v>gd</v>
      </c>
      <c r="B29" t="str">
        <f>IF(NOT(ISBLANK([1]Sheet1!B29)),[1]Sheet1!B29,"")</f>
        <v>2022flwp</v>
      </c>
      <c r="C29" t="str">
        <f>IF(NOT(ISBLANK([1]Sheet1!C29)),[1]Sheet1!C29,"")</f>
        <v>qm</v>
      </c>
      <c r="D29">
        <f>IF(NOT(ISBLANK([1]Sheet1!D29)),[1]Sheet1!D29,"")</f>
        <v>32</v>
      </c>
      <c r="E29" t="str">
        <f>IF(NOT(ISBLANK([1]Sheet1!E29)),[1]Sheet1!E29,"")</f>
        <v>b1</v>
      </c>
      <c r="F29">
        <f>IF(NOT(ISBLANK([1]Sheet1!F29)),[1]Sheet1!F29,"")</f>
        <v>1023</v>
      </c>
      <c r="G29" t="str">
        <f>IF(NOT(ISBLANK([1]Sheet1!G29)),[1]Sheet1!G29,"")</f>
        <v>[45]</v>
      </c>
      <c r="H29" t="str">
        <f>IF(NOT(ISBLANK([1]Sheet1!H29)),[1]Sheet1!H29,"")</f>
        <v>Y</v>
      </c>
      <c r="I29">
        <f>IF(NOT(ISBLANK([1]Sheet1!I29)),[1]Sheet1!I29,"")</f>
        <v>1</v>
      </c>
      <c r="J29">
        <f>IF(NOT(ISBLANK([1]Sheet1!J29)),[1]Sheet1!J29,"")</f>
        <v>1</v>
      </c>
      <c r="K29" t="str">
        <f>IF(NOT(ISBLANK([1]Sheet1!K29)),[1]Sheet1!K29,"")</f>
        <v>N</v>
      </c>
      <c r="L29">
        <f>IF(NOT(ISBLANK([1]Sheet1!L29)),[1]Sheet1!L29,"")</f>
        <v>4</v>
      </c>
      <c r="M29">
        <f>IF(NOT(ISBLANK([1]Sheet1!M29)),[1]Sheet1!M29,"")</f>
        <v>2</v>
      </c>
      <c r="N29">
        <f>IF(NOT(ISBLANK([1]Sheet1!N29)),[1]Sheet1!N29,"")</f>
        <v>5</v>
      </c>
      <c r="O29">
        <f>IF(NOT(ISBLANK([1]Sheet1!O29)),[1]Sheet1!O29,"")</f>
        <v>1</v>
      </c>
      <c r="P29" t="str">
        <f>IF(NOT(ISBLANK([1]Sheet1!P29)),[1]Sheet1!P29,"")</f>
        <v>Y</v>
      </c>
      <c r="Q29" t="str">
        <f>IF(NOT(ISBLANK([1]Sheet1!Q29)),[1]Sheet1!Q29,"")</f>
        <v>b</v>
      </c>
      <c r="R29" t="str">
        <f>IF(NOT(ISBLANK([1]Sheet1!R29)),[1]Sheet1!R29,"")</f>
        <v>[28]</v>
      </c>
      <c r="S29">
        <f>IF(NOT(ISBLANK([1]Sheet1!S29)),[1]Sheet1!S29,"")</f>
        <v>2</v>
      </c>
      <c r="T29" t="str">
        <f>IF(NOT(ISBLANK([1]Sheet1!T29)),[1]Sheet1!T29,"")</f>
        <v>N</v>
      </c>
      <c r="U29">
        <f>IF(NOT(ISBLANK([1]Sheet1!U29)),[1]Sheet1!U29,"")</f>
        <v>2</v>
      </c>
      <c r="V29" t="str">
        <f>IF(NOT(ISBLANK([1]Sheet1!V29)),[1]Sheet1!V29,"")</f>
        <v>n</v>
      </c>
      <c r="W29" t="str">
        <f>IF(NOT(ISBLANK([1]Sheet1!W29)),[1]Sheet1!W29,"")</f>
        <v>a</v>
      </c>
      <c r="X29" t="str">
        <f>IF(NOT(ISBLANK([1]Sheet1!X29)),[1]Sheet1!X29,"")</f>
        <v>N</v>
      </c>
      <c r="Y29" t="str">
        <f>IF(NOT(ISBLANK([1]Sheet1!Y29)),[1]Sheet1!Y29,"")</f>
        <v>N</v>
      </c>
      <c r="Z29" t="str">
        <f>IF(NOT(ISBLANK([1]Sheet1!Z29)),[1]Sheet1!Z29,"")</f>
        <v>Y</v>
      </c>
      <c r="AA29" t="str">
        <f>IF(NOT(ISBLANK([1]Sheet1!AA29)),[1]Sheet1!AA29,"")</f>
        <v/>
      </c>
      <c r="AB29" t="str">
        <f>IF(NOT(ISBLANK([1]Sheet1!AB29)),[1]Sheet1!AB29,"")</f>
        <v/>
      </c>
      <c r="AC29" t="str">
        <f>IF(NOT(ISBLANK([1]Sheet1!AC29)),[1]Sheet1!AC29,"")</f>
        <v/>
      </c>
      <c r="AD29" t="str">
        <f>IF(NOT(ISBLANK([1]Sheet1!AD29)),[1]Sheet1!AD29,"")</f>
        <v/>
      </c>
      <c r="AE29" t="str">
        <f>IF(NOT(ISBLANK([1]Sheet1!AE29)),[1]Sheet1!AE29,"")</f>
        <v/>
      </c>
      <c r="AF29" t="str">
        <f>IF(NOT(ISBLANK([1]Sheet1!AF29)),[1]Sheet1!AF29,"")</f>
        <v/>
      </c>
      <c r="AG29" t="str">
        <f>IF(NOT(ISBLANK([1]Sheet1!AG29)),[1]Sheet1!AG29,"")</f>
        <v/>
      </c>
      <c r="AH29" t="str">
        <f>IF(NOT(ISBLANK([1]Sheet1!AH29)),[1]Sheet1!AH29,"")</f>
        <v/>
      </c>
      <c r="AI29" t="str">
        <f>IF(NOT(ISBLANK([1]Sheet1!AI29)),[1]Sheet1!AI29,"")</f>
        <v/>
      </c>
      <c r="AJ29" t="str">
        <f>IF(NOT(ISBLANK([1]Sheet1!AJ29)),[1]Sheet1!AJ29,"")</f>
        <v/>
      </c>
      <c r="AK29" t="str">
        <f>IF(NOT(ISBLANK([1]Sheet1!AK29)),[1]Sheet1!AK29,"")</f>
        <v/>
      </c>
      <c r="AL29" t="str">
        <f>IF(NOT(ISBLANK([1]Sheet1!AL29)),[1]Sheet1!AL29,"")</f>
        <v/>
      </c>
      <c r="AM29" t="str">
        <f>IF(NOT(ISBLANK([1]Sheet1!AM29)),[1]Sheet1!AM29,"")</f>
        <v/>
      </c>
      <c r="AN29" t="str">
        <f>IF(NOT(ISBLANK([1]Sheet1!AN29)),[1]Sheet1!AN29,"")</f>
        <v/>
      </c>
      <c r="AO29" t="str">
        <f>IF(NOT(ISBLANK([1]Sheet1!AO29)),[1]Sheet1!AO29,"")</f>
        <v/>
      </c>
      <c r="AP29" t="str">
        <f>IF(NOT(ISBLANK([1]Sheet1!AP29)),[1]Sheet1!AP29,"")</f>
        <v/>
      </c>
      <c r="AQ29" t="str">
        <f>IF(NOT(ISBLANK([1]Sheet1!AQ29)),[1]Sheet1!AQ29,"")</f>
        <v/>
      </c>
      <c r="AR29" t="str">
        <f>IF(NOT(ISBLANK([1]Sheet1!AR29)),[1]Sheet1!AR29,"")</f>
        <v/>
      </c>
      <c r="AS29" t="str">
        <f>IF(NOT(ISBLANK([1]Sheet1!AS29)),[1]Sheet1!AS29,"")</f>
        <v/>
      </c>
      <c r="AT29" t="str">
        <f>IF(NOT(ISBLANK([1]Sheet1!AT29)),[1]Sheet1!AT29,"")</f>
        <v/>
      </c>
      <c r="AU29" t="str">
        <f>IF(NOT(ISBLANK([1]Sheet1!AU29)),[1]Sheet1!AU29,"")</f>
        <v/>
      </c>
      <c r="AV29" t="str">
        <f>IF(NOT(ISBLANK([1]Sheet1!AV29)),[1]Sheet1!AV29,"")</f>
        <v/>
      </c>
      <c r="AW29" t="str">
        <f>IF(NOT(ISBLANK([1]Sheet1!AW29)),[1]Sheet1!AW29,"")</f>
        <v/>
      </c>
      <c r="AX29" t="str">
        <f>IF(NOT(ISBLANK([1]Sheet1!AX29)),[1]Sheet1!AX29,"")</f>
        <v/>
      </c>
      <c r="AY29" t="str">
        <f>IF(NOT(ISBLANK([1]Sheet1!AY29)),[1]Sheet1!AY29,"")</f>
        <v/>
      </c>
      <c r="AZ29" t="str">
        <f>IF(NOT(ISBLANK([1]Sheet1!AZ29)),[1]Sheet1!AZ29,"")</f>
        <v/>
      </c>
      <c r="BA29" t="str">
        <f>IF(NOT(ISBLANK([1]Sheet1!BA29)),[1]Sheet1!BA29,"")</f>
        <v/>
      </c>
      <c r="BB29" t="str">
        <f>IF(NOT(ISBLANK([1]Sheet1!BB29)),[1]Sheet1!BB29,"")</f>
        <v/>
      </c>
      <c r="BC29" t="str">
        <f>IF(NOT(ISBLANK([1]Sheet1!BC29)),[1]Sheet1!BC29,"")</f>
        <v/>
      </c>
      <c r="BD29" t="str">
        <f>IF(NOT(ISBLANK([1]Sheet1!BD29)),[1]Sheet1!BD29,"")</f>
        <v/>
      </c>
      <c r="BE29" t="str">
        <f>IF(NOT(ISBLANK([1]Sheet1!BE29)),[1]Sheet1!BE29,"")</f>
        <v/>
      </c>
      <c r="BF29" t="str">
        <f>IF(NOT(ISBLANK([1]Sheet1!BF29)),[1]Sheet1!BF29,"")</f>
        <v/>
      </c>
      <c r="BG29" t="str">
        <f>IF(NOT(ISBLANK([1]Sheet1!BG29)),[1]Sheet1!BG29,"")</f>
        <v/>
      </c>
      <c r="BH29" t="str">
        <f>IF(NOT(ISBLANK([1]Sheet1!BH29)),[1]Sheet1!BH29,"")</f>
        <v/>
      </c>
      <c r="BI29" t="str">
        <f>IF(NOT(ISBLANK([1]Sheet1!BI29)),[1]Sheet1!BI29,"")</f>
        <v/>
      </c>
      <c r="BJ29" t="str">
        <f>IF(NOT(ISBLANK([1]Sheet1!BJ29)),[1]Sheet1!BJ29,"")</f>
        <v/>
      </c>
      <c r="BK29" t="str">
        <f>IF(NOT(ISBLANK([1]Sheet1!BK29)),[1]Sheet1!BK29,"")</f>
        <v/>
      </c>
      <c r="BL29" t="str">
        <f>IF(NOT(ISBLANK([1]Sheet1!BL29)),[1]Sheet1!BL29,"")</f>
        <v/>
      </c>
      <c r="BM29" t="str">
        <f>IF(NOT(ISBLANK([1]Sheet1!BM29)),[1]Sheet1!BM29,"")</f>
        <v/>
      </c>
      <c r="BN29" t="str">
        <f>IF(NOT(ISBLANK([1]Sheet1!BN29)),[1]Sheet1!BN29,"")</f>
        <v/>
      </c>
      <c r="BO29" t="str">
        <f>IF(NOT(ISBLANK([1]Sheet1!BO29)),[1]Sheet1!BO29,"")</f>
        <v/>
      </c>
      <c r="BP29" t="str">
        <f>IF(NOT(ISBLANK([1]Sheet1!BP29)),[1]Sheet1!BP29,"")</f>
        <v/>
      </c>
      <c r="BQ29" t="str">
        <f>IF(NOT(ISBLANK([1]Sheet1!BQ29)),[1]Sheet1!BQ29,"")</f>
        <v/>
      </c>
      <c r="BR29" t="str">
        <f>IF(NOT(ISBLANK([1]Sheet1!BR29)),[1]Sheet1!BR29,"")</f>
        <v/>
      </c>
      <c r="BS29" t="str">
        <f>IF(NOT(ISBLANK([1]Sheet1!BS29)),[1]Sheet1!BS29,"")</f>
        <v/>
      </c>
      <c r="BT29" t="str">
        <f>IF(NOT(ISBLANK([1]Sheet1!BT29)),[1]Sheet1!BT29,"")</f>
        <v/>
      </c>
      <c r="BU29" t="str">
        <f>IF(NOT(ISBLANK([1]Sheet1!BU29)),[1]Sheet1!BU29,"")</f>
        <v/>
      </c>
      <c r="BV29" t="str">
        <f>IF(NOT(ISBLANK([1]Sheet1!BV29)),[1]Sheet1!BV29,"")</f>
        <v/>
      </c>
      <c r="BW29" t="str">
        <f>IF(NOT(ISBLANK([1]Sheet1!BW29)),[1]Sheet1!BW29,"")</f>
        <v/>
      </c>
      <c r="BX29" t="str">
        <f>IF(NOT(ISBLANK([1]Sheet1!BX29)),[1]Sheet1!BX29,"")</f>
        <v/>
      </c>
      <c r="BY29" t="str">
        <f>IF(NOT(ISBLANK([1]Sheet1!BY29)),[1]Sheet1!BY29,"")</f>
        <v/>
      </c>
      <c r="BZ29" t="str">
        <f>IF(NOT(ISBLANK([1]Sheet1!BZ29)),[1]Sheet1!BZ29,"")</f>
        <v/>
      </c>
      <c r="CA29" t="str">
        <f>IF(NOT(ISBLANK([1]Sheet1!CA29)),[1]Sheet1!CA29,"")</f>
        <v/>
      </c>
      <c r="CB29" t="str">
        <f>IF(NOT(ISBLANK([1]Sheet1!CB29)),[1]Sheet1!CB29,"")</f>
        <v/>
      </c>
      <c r="CC29" t="str">
        <f>IF(NOT(ISBLANK([1]Sheet1!CC29)),[1]Sheet1!CC29,"")</f>
        <v/>
      </c>
    </row>
    <row r="30" spans="1:81" x14ac:dyDescent="0.25">
      <c r="A30" t="str">
        <f>IF(NOT(ISBLANK([1]Sheet1!A30)),[1]Sheet1!A30,"")</f>
        <v>gd</v>
      </c>
      <c r="B30" t="str">
        <f>IF(NOT(ISBLANK([1]Sheet1!B30)),[1]Sheet1!B30,"")</f>
        <v>2022flwp</v>
      </c>
      <c r="C30" t="str">
        <f>IF(NOT(ISBLANK([1]Sheet1!C30)),[1]Sheet1!C30,"")</f>
        <v>qm</v>
      </c>
      <c r="D30">
        <f>IF(NOT(ISBLANK([1]Sheet1!D30)),[1]Sheet1!D30,"")</f>
        <v>32</v>
      </c>
      <c r="E30" t="str">
        <f>IF(NOT(ISBLANK([1]Sheet1!E30)),[1]Sheet1!E30,"")</f>
        <v>b1</v>
      </c>
      <c r="F30">
        <f>IF(NOT(ISBLANK([1]Sheet1!F30)),[1]Sheet1!F30,"")</f>
        <v>1023</v>
      </c>
      <c r="G30" t="str">
        <f>IF(NOT(ISBLANK([1]Sheet1!G30)),[1]Sheet1!G30,"")</f>
        <v>[45]</v>
      </c>
      <c r="H30" t="str">
        <f>IF(NOT(ISBLANK([1]Sheet1!H30)),[1]Sheet1!H30,"")</f>
        <v>Y</v>
      </c>
      <c r="I30">
        <f>IF(NOT(ISBLANK([1]Sheet1!I30)),[1]Sheet1!I30,"")</f>
        <v>1</v>
      </c>
      <c r="J30">
        <f>IF(NOT(ISBLANK([1]Sheet1!J30)),[1]Sheet1!J30,"")</f>
        <v>1</v>
      </c>
      <c r="K30" t="str">
        <f>IF(NOT(ISBLANK([1]Sheet1!K30)),[1]Sheet1!K30,"")</f>
        <v>N</v>
      </c>
      <c r="L30">
        <f>IF(NOT(ISBLANK([1]Sheet1!L30)),[1]Sheet1!L30,"")</f>
        <v>4</v>
      </c>
      <c r="M30">
        <f>IF(NOT(ISBLANK([1]Sheet1!M30)),[1]Sheet1!M30,"")</f>
        <v>2</v>
      </c>
      <c r="N30">
        <f>IF(NOT(ISBLANK([1]Sheet1!N30)),[1]Sheet1!N30,"")</f>
        <v>5</v>
      </c>
      <c r="O30">
        <f>IF(NOT(ISBLANK([1]Sheet1!O30)),[1]Sheet1!O30,"")</f>
        <v>1</v>
      </c>
      <c r="P30" t="str">
        <f>IF(NOT(ISBLANK([1]Sheet1!P30)),[1]Sheet1!P30,"")</f>
        <v>Y</v>
      </c>
      <c r="Q30" t="str">
        <f>IF(NOT(ISBLANK([1]Sheet1!Q30)),[1]Sheet1!Q30,"")</f>
        <v>b</v>
      </c>
      <c r="R30" t="str">
        <f>IF(NOT(ISBLANK([1]Sheet1!R30)),[1]Sheet1!R30,"")</f>
        <v>[28]</v>
      </c>
      <c r="S30">
        <f>IF(NOT(ISBLANK([1]Sheet1!S30)),[1]Sheet1!S30,"")</f>
        <v>2</v>
      </c>
      <c r="T30" t="str">
        <f>IF(NOT(ISBLANK([1]Sheet1!T30)),[1]Sheet1!T30,"")</f>
        <v>N</v>
      </c>
      <c r="U30">
        <f>IF(NOT(ISBLANK([1]Sheet1!U30)),[1]Sheet1!U30,"")</f>
        <v>2</v>
      </c>
      <c r="V30" t="str">
        <f>IF(NOT(ISBLANK([1]Sheet1!V30)),[1]Sheet1!V30,"")</f>
        <v>n</v>
      </c>
      <c r="W30" t="str">
        <f>IF(NOT(ISBLANK([1]Sheet1!W30)),[1]Sheet1!W30,"")</f>
        <v>a</v>
      </c>
      <c r="X30" t="str">
        <f>IF(NOT(ISBLANK([1]Sheet1!X30)),[1]Sheet1!X30,"")</f>
        <v>N</v>
      </c>
      <c r="Y30" t="str">
        <f>IF(NOT(ISBLANK([1]Sheet1!Y30)),[1]Sheet1!Y30,"")</f>
        <v>N</v>
      </c>
      <c r="Z30" t="str">
        <f>IF(NOT(ISBLANK([1]Sheet1!Z30)),[1]Sheet1!Z30,"")</f>
        <v>Y</v>
      </c>
      <c r="AA30" t="str">
        <f>IF(NOT(ISBLANK([1]Sheet1!AA30)),[1]Sheet1!AA30,"")</f>
        <v/>
      </c>
      <c r="AB30" t="str">
        <f>IF(NOT(ISBLANK([1]Sheet1!AB30)),[1]Sheet1!AB30,"")</f>
        <v/>
      </c>
      <c r="AC30" t="str">
        <f>IF(NOT(ISBLANK([1]Sheet1!AC30)),[1]Sheet1!AC30,"")</f>
        <v/>
      </c>
      <c r="AD30" t="str">
        <f>IF(NOT(ISBLANK([1]Sheet1!AD30)),[1]Sheet1!AD30,"")</f>
        <v/>
      </c>
      <c r="AE30" t="str">
        <f>IF(NOT(ISBLANK([1]Sheet1!AE30)),[1]Sheet1!AE30,"")</f>
        <v/>
      </c>
      <c r="AF30" t="str">
        <f>IF(NOT(ISBLANK([1]Sheet1!AF30)),[1]Sheet1!AF30,"")</f>
        <v/>
      </c>
      <c r="AG30" t="str">
        <f>IF(NOT(ISBLANK([1]Sheet1!AG30)),[1]Sheet1!AG30,"")</f>
        <v/>
      </c>
      <c r="AH30" t="str">
        <f>IF(NOT(ISBLANK([1]Sheet1!AH30)),[1]Sheet1!AH30,"")</f>
        <v/>
      </c>
      <c r="AI30" t="str">
        <f>IF(NOT(ISBLANK([1]Sheet1!AI30)),[1]Sheet1!AI30,"")</f>
        <v/>
      </c>
      <c r="AJ30" t="str">
        <f>IF(NOT(ISBLANK([1]Sheet1!AJ30)),[1]Sheet1!AJ30,"")</f>
        <v/>
      </c>
      <c r="AK30" t="str">
        <f>IF(NOT(ISBLANK([1]Sheet1!AK30)),[1]Sheet1!AK30,"")</f>
        <v/>
      </c>
      <c r="AL30" t="str">
        <f>IF(NOT(ISBLANK([1]Sheet1!AL30)),[1]Sheet1!AL30,"")</f>
        <v/>
      </c>
      <c r="AM30" t="str">
        <f>IF(NOT(ISBLANK([1]Sheet1!AM30)),[1]Sheet1!AM30,"")</f>
        <v/>
      </c>
      <c r="AN30" t="str">
        <f>IF(NOT(ISBLANK([1]Sheet1!AN30)),[1]Sheet1!AN30,"")</f>
        <v/>
      </c>
      <c r="AO30" t="str">
        <f>IF(NOT(ISBLANK([1]Sheet1!AO30)),[1]Sheet1!AO30,"")</f>
        <v/>
      </c>
      <c r="AP30" t="str">
        <f>IF(NOT(ISBLANK([1]Sheet1!AP30)),[1]Sheet1!AP30,"")</f>
        <v/>
      </c>
      <c r="AQ30" t="str">
        <f>IF(NOT(ISBLANK([1]Sheet1!AQ30)),[1]Sheet1!AQ30,"")</f>
        <v/>
      </c>
      <c r="AR30" t="str">
        <f>IF(NOT(ISBLANK([1]Sheet1!AR30)),[1]Sheet1!AR30,"")</f>
        <v/>
      </c>
      <c r="AS30" t="str">
        <f>IF(NOT(ISBLANK([1]Sheet1!AS30)),[1]Sheet1!AS30,"")</f>
        <v/>
      </c>
      <c r="AT30" t="str">
        <f>IF(NOT(ISBLANK([1]Sheet1!AT30)),[1]Sheet1!AT30,"")</f>
        <v/>
      </c>
      <c r="AU30" t="str">
        <f>IF(NOT(ISBLANK([1]Sheet1!AU30)),[1]Sheet1!AU30,"")</f>
        <v/>
      </c>
      <c r="AV30" t="str">
        <f>IF(NOT(ISBLANK([1]Sheet1!AV30)),[1]Sheet1!AV30,"")</f>
        <v/>
      </c>
      <c r="AW30" t="str">
        <f>IF(NOT(ISBLANK([1]Sheet1!AW30)),[1]Sheet1!AW30,"")</f>
        <v/>
      </c>
      <c r="AX30" t="str">
        <f>IF(NOT(ISBLANK([1]Sheet1!AX30)),[1]Sheet1!AX30,"")</f>
        <v/>
      </c>
      <c r="AY30" t="str">
        <f>IF(NOT(ISBLANK([1]Sheet1!AY30)),[1]Sheet1!AY30,"")</f>
        <v/>
      </c>
      <c r="AZ30" t="str">
        <f>IF(NOT(ISBLANK([1]Sheet1!AZ30)),[1]Sheet1!AZ30,"")</f>
        <v/>
      </c>
      <c r="BA30" t="str">
        <f>IF(NOT(ISBLANK([1]Sheet1!BA30)),[1]Sheet1!BA30,"")</f>
        <v/>
      </c>
      <c r="BB30" t="str">
        <f>IF(NOT(ISBLANK([1]Sheet1!BB30)),[1]Sheet1!BB30,"")</f>
        <v/>
      </c>
      <c r="BC30" t="str">
        <f>IF(NOT(ISBLANK([1]Sheet1!BC30)),[1]Sheet1!BC30,"")</f>
        <v/>
      </c>
      <c r="BD30" t="str">
        <f>IF(NOT(ISBLANK([1]Sheet1!BD30)),[1]Sheet1!BD30,"")</f>
        <v/>
      </c>
      <c r="BE30" t="str">
        <f>IF(NOT(ISBLANK([1]Sheet1!BE30)),[1]Sheet1!BE30,"")</f>
        <v/>
      </c>
      <c r="BF30" t="str">
        <f>IF(NOT(ISBLANK([1]Sheet1!BF30)),[1]Sheet1!BF30,"")</f>
        <v/>
      </c>
      <c r="BG30" t="str">
        <f>IF(NOT(ISBLANK([1]Sheet1!BG30)),[1]Sheet1!BG30,"")</f>
        <v/>
      </c>
      <c r="BH30" t="str">
        <f>IF(NOT(ISBLANK([1]Sheet1!BH30)),[1]Sheet1!BH30,"")</f>
        <v/>
      </c>
      <c r="BI30" t="str">
        <f>IF(NOT(ISBLANK([1]Sheet1!BI30)),[1]Sheet1!BI30,"")</f>
        <v/>
      </c>
      <c r="BJ30" t="str">
        <f>IF(NOT(ISBLANK([1]Sheet1!BJ30)),[1]Sheet1!BJ30,"")</f>
        <v/>
      </c>
      <c r="BK30" t="str">
        <f>IF(NOT(ISBLANK([1]Sheet1!BK30)),[1]Sheet1!BK30,"")</f>
        <v/>
      </c>
      <c r="BL30" t="str">
        <f>IF(NOT(ISBLANK([1]Sheet1!BL30)),[1]Sheet1!BL30,"")</f>
        <v/>
      </c>
      <c r="BM30" t="str">
        <f>IF(NOT(ISBLANK([1]Sheet1!BM30)),[1]Sheet1!BM30,"")</f>
        <v/>
      </c>
      <c r="BN30" t="str">
        <f>IF(NOT(ISBLANK([1]Sheet1!BN30)),[1]Sheet1!BN30,"")</f>
        <v/>
      </c>
      <c r="BO30" t="str">
        <f>IF(NOT(ISBLANK([1]Sheet1!BO30)),[1]Sheet1!BO30,"")</f>
        <v/>
      </c>
      <c r="BP30" t="str">
        <f>IF(NOT(ISBLANK([1]Sheet1!BP30)),[1]Sheet1!BP30,"")</f>
        <v/>
      </c>
      <c r="BQ30" t="str">
        <f>IF(NOT(ISBLANK([1]Sheet1!BQ30)),[1]Sheet1!BQ30,"")</f>
        <v/>
      </c>
      <c r="BR30" t="str">
        <f>IF(NOT(ISBLANK([1]Sheet1!BR30)),[1]Sheet1!BR30,"")</f>
        <v/>
      </c>
      <c r="BS30" t="str">
        <f>IF(NOT(ISBLANK([1]Sheet1!BS30)),[1]Sheet1!BS30,"")</f>
        <v/>
      </c>
      <c r="BT30" t="str">
        <f>IF(NOT(ISBLANK([1]Sheet1!BT30)),[1]Sheet1!BT30,"")</f>
        <v/>
      </c>
      <c r="BU30" t="str">
        <f>IF(NOT(ISBLANK([1]Sheet1!BU30)),[1]Sheet1!BU30,"")</f>
        <v/>
      </c>
      <c r="BV30" t="str">
        <f>IF(NOT(ISBLANK([1]Sheet1!BV30)),[1]Sheet1!BV30,"")</f>
        <v/>
      </c>
      <c r="BW30" t="str">
        <f>IF(NOT(ISBLANK([1]Sheet1!BW30)),[1]Sheet1!BW30,"")</f>
        <v/>
      </c>
      <c r="BX30" t="str">
        <f>IF(NOT(ISBLANK([1]Sheet1!BX30)),[1]Sheet1!BX30,"")</f>
        <v/>
      </c>
      <c r="BY30" t="str">
        <f>IF(NOT(ISBLANK([1]Sheet1!BY30)),[1]Sheet1!BY30,"")</f>
        <v/>
      </c>
      <c r="BZ30" t="str">
        <f>IF(NOT(ISBLANK([1]Sheet1!BZ30)),[1]Sheet1!BZ30,"")</f>
        <v/>
      </c>
      <c r="CA30" t="str">
        <f>IF(NOT(ISBLANK([1]Sheet1!CA30)),[1]Sheet1!CA30,"")</f>
        <v/>
      </c>
      <c r="CB30" t="str">
        <f>IF(NOT(ISBLANK([1]Sheet1!CB30)),[1]Sheet1!CB30,"")</f>
        <v/>
      </c>
      <c r="CC30" t="str">
        <f>IF(NOT(ISBLANK([1]Sheet1!CC30)),[1]Sheet1!CC30,"")</f>
        <v/>
      </c>
    </row>
    <row r="31" spans="1:81" x14ac:dyDescent="0.25">
      <c r="A31" t="str">
        <f>IF(NOT(ISBLANK([1]Sheet1!A31)),[1]Sheet1!A31,"")</f>
        <v>gd</v>
      </c>
      <c r="B31" t="str">
        <f>IF(NOT(ISBLANK([1]Sheet1!B31)),[1]Sheet1!B31,"")</f>
        <v>2022flwp</v>
      </c>
      <c r="C31" t="str">
        <f>IF(NOT(ISBLANK([1]Sheet1!C31)),[1]Sheet1!C31,"")</f>
        <v>qm</v>
      </c>
      <c r="D31">
        <f>IF(NOT(ISBLANK([1]Sheet1!D31)),[1]Sheet1!D31,"")</f>
        <v>32</v>
      </c>
      <c r="E31" t="str">
        <f>IF(NOT(ISBLANK([1]Sheet1!E31)),[1]Sheet1!E31,"")</f>
        <v>b1</v>
      </c>
      <c r="F31">
        <f>IF(NOT(ISBLANK([1]Sheet1!F31)),[1]Sheet1!F31,"")</f>
        <v>1023</v>
      </c>
      <c r="G31" t="str">
        <f>IF(NOT(ISBLANK([1]Sheet1!G31)),[1]Sheet1!G31,"")</f>
        <v>[45]</v>
      </c>
      <c r="H31" t="str">
        <f>IF(NOT(ISBLANK([1]Sheet1!H31)),[1]Sheet1!H31,"")</f>
        <v>Y</v>
      </c>
      <c r="I31">
        <f>IF(NOT(ISBLANK([1]Sheet1!I31)),[1]Sheet1!I31,"")</f>
        <v>1</v>
      </c>
      <c r="J31">
        <f>IF(NOT(ISBLANK([1]Sheet1!J31)),[1]Sheet1!J31,"")</f>
        <v>1</v>
      </c>
      <c r="K31" t="str">
        <f>IF(NOT(ISBLANK([1]Sheet1!K31)),[1]Sheet1!K31,"")</f>
        <v>N</v>
      </c>
      <c r="L31">
        <f>IF(NOT(ISBLANK([1]Sheet1!L31)),[1]Sheet1!L31,"")</f>
        <v>4</v>
      </c>
      <c r="M31">
        <f>IF(NOT(ISBLANK([1]Sheet1!M31)),[1]Sheet1!M31,"")</f>
        <v>2</v>
      </c>
      <c r="N31">
        <f>IF(NOT(ISBLANK([1]Sheet1!N31)),[1]Sheet1!N31,"")</f>
        <v>5</v>
      </c>
      <c r="O31">
        <f>IF(NOT(ISBLANK([1]Sheet1!O31)),[1]Sheet1!O31,"")</f>
        <v>1</v>
      </c>
      <c r="P31" t="str">
        <f>IF(NOT(ISBLANK([1]Sheet1!P31)),[1]Sheet1!P31,"")</f>
        <v>Y</v>
      </c>
      <c r="Q31" t="str">
        <f>IF(NOT(ISBLANK([1]Sheet1!Q31)),[1]Sheet1!Q31,"")</f>
        <v>b</v>
      </c>
      <c r="R31" t="str">
        <f>IF(NOT(ISBLANK([1]Sheet1!R31)),[1]Sheet1!R31,"")</f>
        <v>[28]</v>
      </c>
      <c r="S31">
        <f>IF(NOT(ISBLANK([1]Sheet1!S31)),[1]Sheet1!S31,"")</f>
        <v>2</v>
      </c>
      <c r="T31" t="str">
        <f>IF(NOT(ISBLANK([1]Sheet1!T31)),[1]Sheet1!T31,"")</f>
        <v>N</v>
      </c>
      <c r="U31">
        <f>IF(NOT(ISBLANK([1]Sheet1!U31)),[1]Sheet1!U31,"")</f>
        <v>2</v>
      </c>
      <c r="V31" t="str">
        <f>IF(NOT(ISBLANK([1]Sheet1!V31)),[1]Sheet1!V31,"")</f>
        <v>n</v>
      </c>
      <c r="W31" t="str">
        <f>IF(NOT(ISBLANK([1]Sheet1!W31)),[1]Sheet1!W31,"")</f>
        <v>a</v>
      </c>
      <c r="X31" t="str">
        <f>IF(NOT(ISBLANK([1]Sheet1!X31)),[1]Sheet1!X31,"")</f>
        <v>N</v>
      </c>
      <c r="Y31" t="str">
        <f>IF(NOT(ISBLANK([1]Sheet1!Y31)),[1]Sheet1!Y31,"")</f>
        <v>N</v>
      </c>
      <c r="Z31" t="str">
        <f>IF(NOT(ISBLANK([1]Sheet1!Z31)),[1]Sheet1!Z31,"")</f>
        <v>Y</v>
      </c>
      <c r="AA31" t="str">
        <f>IF(NOT(ISBLANK([1]Sheet1!AA31)),[1]Sheet1!AA31,"")</f>
        <v/>
      </c>
      <c r="AB31" t="str">
        <f>IF(NOT(ISBLANK([1]Sheet1!AB31)),[1]Sheet1!AB31,"")</f>
        <v/>
      </c>
      <c r="AC31" t="str">
        <f>IF(NOT(ISBLANK([1]Sheet1!AC31)),[1]Sheet1!AC31,"")</f>
        <v/>
      </c>
      <c r="AD31" t="str">
        <f>IF(NOT(ISBLANK([1]Sheet1!AD31)),[1]Sheet1!AD31,"")</f>
        <v/>
      </c>
      <c r="AE31" t="str">
        <f>IF(NOT(ISBLANK([1]Sheet1!AE31)),[1]Sheet1!AE31,"")</f>
        <v/>
      </c>
      <c r="AF31" t="str">
        <f>IF(NOT(ISBLANK([1]Sheet1!AF31)),[1]Sheet1!AF31,"")</f>
        <v/>
      </c>
      <c r="AG31" t="str">
        <f>IF(NOT(ISBLANK([1]Sheet1!AG31)),[1]Sheet1!AG31,"")</f>
        <v/>
      </c>
      <c r="AH31" t="str">
        <f>IF(NOT(ISBLANK([1]Sheet1!AH31)),[1]Sheet1!AH31,"")</f>
        <v/>
      </c>
      <c r="AI31" t="str">
        <f>IF(NOT(ISBLANK([1]Sheet1!AI31)),[1]Sheet1!AI31,"")</f>
        <v/>
      </c>
      <c r="AJ31" t="str">
        <f>IF(NOT(ISBLANK([1]Sheet1!AJ31)),[1]Sheet1!AJ31,"")</f>
        <v/>
      </c>
      <c r="AK31" t="str">
        <f>IF(NOT(ISBLANK([1]Sheet1!AK31)),[1]Sheet1!AK31,"")</f>
        <v/>
      </c>
      <c r="AL31" t="str">
        <f>IF(NOT(ISBLANK([1]Sheet1!AL31)),[1]Sheet1!AL31,"")</f>
        <v/>
      </c>
      <c r="AM31" t="str">
        <f>IF(NOT(ISBLANK([1]Sheet1!AM31)),[1]Sheet1!AM31,"")</f>
        <v/>
      </c>
      <c r="AN31" t="str">
        <f>IF(NOT(ISBLANK([1]Sheet1!AN31)),[1]Sheet1!AN31,"")</f>
        <v/>
      </c>
      <c r="AO31" t="str">
        <f>IF(NOT(ISBLANK([1]Sheet1!AO31)),[1]Sheet1!AO31,"")</f>
        <v/>
      </c>
      <c r="AP31" t="str">
        <f>IF(NOT(ISBLANK([1]Sheet1!AP31)),[1]Sheet1!AP31,"")</f>
        <v/>
      </c>
      <c r="AQ31" t="str">
        <f>IF(NOT(ISBLANK([1]Sheet1!AQ31)),[1]Sheet1!AQ31,"")</f>
        <v/>
      </c>
      <c r="AR31" t="str">
        <f>IF(NOT(ISBLANK([1]Sheet1!AR31)),[1]Sheet1!AR31,"")</f>
        <v/>
      </c>
      <c r="AS31" t="str">
        <f>IF(NOT(ISBLANK([1]Sheet1!AS31)),[1]Sheet1!AS31,"")</f>
        <v/>
      </c>
      <c r="AT31" t="str">
        <f>IF(NOT(ISBLANK([1]Sheet1!AT31)),[1]Sheet1!AT31,"")</f>
        <v/>
      </c>
      <c r="AU31" t="str">
        <f>IF(NOT(ISBLANK([1]Sheet1!AU31)),[1]Sheet1!AU31,"")</f>
        <v/>
      </c>
      <c r="AV31" t="str">
        <f>IF(NOT(ISBLANK([1]Sheet1!AV31)),[1]Sheet1!AV31,"")</f>
        <v/>
      </c>
      <c r="AW31" t="str">
        <f>IF(NOT(ISBLANK([1]Sheet1!AW31)),[1]Sheet1!AW31,"")</f>
        <v/>
      </c>
      <c r="AX31" t="str">
        <f>IF(NOT(ISBLANK([1]Sheet1!AX31)),[1]Sheet1!AX31,"")</f>
        <v/>
      </c>
      <c r="AY31" t="str">
        <f>IF(NOT(ISBLANK([1]Sheet1!AY31)),[1]Sheet1!AY31,"")</f>
        <v/>
      </c>
      <c r="AZ31" t="str">
        <f>IF(NOT(ISBLANK([1]Sheet1!AZ31)),[1]Sheet1!AZ31,"")</f>
        <v/>
      </c>
      <c r="BA31" t="str">
        <f>IF(NOT(ISBLANK([1]Sheet1!BA31)),[1]Sheet1!BA31,"")</f>
        <v/>
      </c>
      <c r="BB31" t="str">
        <f>IF(NOT(ISBLANK([1]Sheet1!BB31)),[1]Sheet1!BB31,"")</f>
        <v/>
      </c>
      <c r="BC31" t="str">
        <f>IF(NOT(ISBLANK([1]Sheet1!BC31)),[1]Sheet1!BC31,"")</f>
        <v/>
      </c>
      <c r="BD31" t="str">
        <f>IF(NOT(ISBLANK([1]Sheet1!BD31)),[1]Sheet1!BD31,"")</f>
        <v/>
      </c>
      <c r="BE31" t="str">
        <f>IF(NOT(ISBLANK([1]Sheet1!BE31)),[1]Sheet1!BE31,"")</f>
        <v/>
      </c>
      <c r="BF31" t="str">
        <f>IF(NOT(ISBLANK([1]Sheet1!BF31)),[1]Sheet1!BF31,"")</f>
        <v/>
      </c>
      <c r="BG31" t="str">
        <f>IF(NOT(ISBLANK([1]Sheet1!BG31)),[1]Sheet1!BG31,"")</f>
        <v/>
      </c>
      <c r="BH31" t="str">
        <f>IF(NOT(ISBLANK([1]Sheet1!BH31)),[1]Sheet1!BH31,"")</f>
        <v/>
      </c>
      <c r="BI31" t="str">
        <f>IF(NOT(ISBLANK([1]Sheet1!BI31)),[1]Sheet1!BI31,"")</f>
        <v/>
      </c>
      <c r="BJ31" t="str">
        <f>IF(NOT(ISBLANK([1]Sheet1!BJ31)),[1]Sheet1!BJ31,"")</f>
        <v/>
      </c>
      <c r="BK31" t="str">
        <f>IF(NOT(ISBLANK([1]Sheet1!BK31)),[1]Sheet1!BK31,"")</f>
        <v/>
      </c>
      <c r="BL31" t="str">
        <f>IF(NOT(ISBLANK([1]Sheet1!BL31)),[1]Sheet1!BL31,"")</f>
        <v/>
      </c>
      <c r="BM31" t="str">
        <f>IF(NOT(ISBLANK([1]Sheet1!BM31)),[1]Sheet1!BM31,"")</f>
        <v/>
      </c>
      <c r="BN31" t="str">
        <f>IF(NOT(ISBLANK([1]Sheet1!BN31)),[1]Sheet1!BN31,"")</f>
        <v/>
      </c>
      <c r="BO31" t="str">
        <f>IF(NOT(ISBLANK([1]Sheet1!BO31)),[1]Sheet1!BO31,"")</f>
        <v/>
      </c>
      <c r="BP31" t="str">
        <f>IF(NOT(ISBLANK([1]Sheet1!BP31)),[1]Sheet1!BP31,"")</f>
        <v/>
      </c>
      <c r="BQ31" t="str">
        <f>IF(NOT(ISBLANK([1]Sheet1!BQ31)),[1]Sheet1!BQ31,"")</f>
        <v/>
      </c>
      <c r="BR31" t="str">
        <f>IF(NOT(ISBLANK([1]Sheet1!BR31)),[1]Sheet1!BR31,"")</f>
        <v/>
      </c>
      <c r="BS31" t="str">
        <f>IF(NOT(ISBLANK([1]Sheet1!BS31)),[1]Sheet1!BS31,"")</f>
        <v/>
      </c>
      <c r="BT31" t="str">
        <f>IF(NOT(ISBLANK([1]Sheet1!BT31)),[1]Sheet1!BT31,"")</f>
        <v/>
      </c>
      <c r="BU31" t="str">
        <f>IF(NOT(ISBLANK([1]Sheet1!BU31)),[1]Sheet1!BU31,"")</f>
        <v/>
      </c>
      <c r="BV31" t="str">
        <f>IF(NOT(ISBLANK([1]Sheet1!BV31)),[1]Sheet1!BV31,"")</f>
        <v/>
      </c>
      <c r="BW31" t="str">
        <f>IF(NOT(ISBLANK([1]Sheet1!BW31)),[1]Sheet1!BW31,"")</f>
        <v/>
      </c>
      <c r="BX31" t="str">
        <f>IF(NOT(ISBLANK([1]Sheet1!BX31)),[1]Sheet1!BX31,"")</f>
        <v/>
      </c>
      <c r="BY31" t="str">
        <f>IF(NOT(ISBLANK([1]Sheet1!BY31)),[1]Sheet1!BY31,"")</f>
        <v/>
      </c>
      <c r="BZ31" t="str">
        <f>IF(NOT(ISBLANK([1]Sheet1!BZ31)),[1]Sheet1!BZ31,"")</f>
        <v/>
      </c>
      <c r="CA31" t="str">
        <f>IF(NOT(ISBLANK([1]Sheet1!CA31)),[1]Sheet1!CA31,"")</f>
        <v/>
      </c>
      <c r="CB31" t="str">
        <f>IF(NOT(ISBLANK([1]Sheet1!CB31)),[1]Sheet1!CB31,"")</f>
        <v/>
      </c>
      <c r="CC31" t="str">
        <f>IF(NOT(ISBLANK([1]Sheet1!CC31)),[1]Sheet1!CC31,"")</f>
        <v/>
      </c>
    </row>
    <row r="32" spans="1:81" x14ac:dyDescent="0.25">
      <c r="A32" t="str">
        <f>IF(NOT(ISBLANK([1]Sheet1!A32)),[1]Sheet1!A32,"")</f>
        <v>gd</v>
      </c>
      <c r="B32" t="str">
        <f>IF(NOT(ISBLANK([1]Sheet1!B32)),[1]Sheet1!B32,"")</f>
        <v>2022flwp</v>
      </c>
      <c r="C32" t="str">
        <f>IF(NOT(ISBLANK([1]Sheet1!C32)),[1]Sheet1!C32,"")</f>
        <v>qm</v>
      </c>
      <c r="D32">
        <f>IF(NOT(ISBLANK([1]Sheet1!D32)),[1]Sheet1!D32,"")</f>
        <v>32</v>
      </c>
      <c r="E32" t="str">
        <f>IF(NOT(ISBLANK([1]Sheet1!E32)),[1]Sheet1!E32,"")</f>
        <v>b1</v>
      </c>
      <c r="F32">
        <f>IF(NOT(ISBLANK([1]Sheet1!F32)),[1]Sheet1!F32,"")</f>
        <v>1023</v>
      </c>
      <c r="G32" t="str">
        <f>IF(NOT(ISBLANK([1]Sheet1!G32)),[1]Sheet1!G32,"")</f>
        <v>[45]</v>
      </c>
      <c r="H32" t="str">
        <f>IF(NOT(ISBLANK([1]Sheet1!H32)),[1]Sheet1!H32,"")</f>
        <v>Y</v>
      </c>
      <c r="I32">
        <f>IF(NOT(ISBLANK([1]Sheet1!I32)),[1]Sheet1!I32,"")</f>
        <v>1</v>
      </c>
      <c r="J32">
        <f>IF(NOT(ISBLANK([1]Sheet1!J32)),[1]Sheet1!J32,"")</f>
        <v>1</v>
      </c>
      <c r="K32" t="str">
        <f>IF(NOT(ISBLANK([1]Sheet1!K32)),[1]Sheet1!K32,"")</f>
        <v>N</v>
      </c>
      <c r="L32">
        <f>IF(NOT(ISBLANK([1]Sheet1!L32)),[1]Sheet1!L32,"")</f>
        <v>4</v>
      </c>
      <c r="M32">
        <f>IF(NOT(ISBLANK([1]Sheet1!M32)),[1]Sheet1!M32,"")</f>
        <v>2</v>
      </c>
      <c r="N32">
        <f>IF(NOT(ISBLANK([1]Sheet1!N32)),[1]Sheet1!N32,"")</f>
        <v>5</v>
      </c>
      <c r="O32">
        <f>IF(NOT(ISBLANK([1]Sheet1!O32)),[1]Sheet1!O32,"")</f>
        <v>1</v>
      </c>
      <c r="P32" t="str">
        <f>IF(NOT(ISBLANK([1]Sheet1!P32)),[1]Sheet1!P32,"")</f>
        <v>Y</v>
      </c>
      <c r="Q32" t="str">
        <f>IF(NOT(ISBLANK([1]Sheet1!Q32)),[1]Sheet1!Q32,"")</f>
        <v>b</v>
      </c>
      <c r="R32" t="str">
        <f>IF(NOT(ISBLANK([1]Sheet1!R32)),[1]Sheet1!R32,"")</f>
        <v>[28]</v>
      </c>
      <c r="S32">
        <f>IF(NOT(ISBLANK([1]Sheet1!S32)),[1]Sheet1!S32,"")</f>
        <v>2</v>
      </c>
      <c r="T32" t="str">
        <f>IF(NOT(ISBLANK([1]Sheet1!T32)),[1]Sheet1!T32,"")</f>
        <v>N</v>
      </c>
      <c r="U32">
        <f>IF(NOT(ISBLANK([1]Sheet1!U32)),[1]Sheet1!U32,"")</f>
        <v>2</v>
      </c>
      <c r="V32" t="str">
        <f>IF(NOT(ISBLANK([1]Sheet1!V32)),[1]Sheet1!V32,"")</f>
        <v>n</v>
      </c>
      <c r="W32" t="str">
        <f>IF(NOT(ISBLANK([1]Sheet1!W32)),[1]Sheet1!W32,"")</f>
        <v>a</v>
      </c>
      <c r="X32" t="str">
        <f>IF(NOT(ISBLANK([1]Sheet1!X32)),[1]Sheet1!X32,"")</f>
        <v>N</v>
      </c>
      <c r="Y32" t="str">
        <f>IF(NOT(ISBLANK([1]Sheet1!Y32)),[1]Sheet1!Y32,"")</f>
        <v>N</v>
      </c>
      <c r="Z32" t="str">
        <f>IF(NOT(ISBLANK([1]Sheet1!Z32)),[1]Sheet1!Z32,"")</f>
        <v>Y</v>
      </c>
      <c r="AA32" t="str">
        <f>IF(NOT(ISBLANK([1]Sheet1!AA32)),[1]Sheet1!AA32,"")</f>
        <v/>
      </c>
      <c r="AB32" t="str">
        <f>IF(NOT(ISBLANK([1]Sheet1!AB32)),[1]Sheet1!AB32,"")</f>
        <v/>
      </c>
      <c r="AC32" t="str">
        <f>IF(NOT(ISBLANK([1]Sheet1!AC32)),[1]Sheet1!AC32,"")</f>
        <v/>
      </c>
      <c r="AD32" t="str">
        <f>IF(NOT(ISBLANK([1]Sheet1!AD32)),[1]Sheet1!AD32,"")</f>
        <v/>
      </c>
      <c r="AE32" t="str">
        <f>IF(NOT(ISBLANK([1]Sheet1!AE32)),[1]Sheet1!AE32,"")</f>
        <v/>
      </c>
      <c r="AF32" t="str">
        <f>IF(NOT(ISBLANK([1]Sheet1!AF32)),[1]Sheet1!AF32,"")</f>
        <v/>
      </c>
      <c r="AG32" t="str">
        <f>IF(NOT(ISBLANK([1]Sheet1!AG32)),[1]Sheet1!AG32,"")</f>
        <v/>
      </c>
      <c r="AH32" t="str">
        <f>IF(NOT(ISBLANK([1]Sheet1!AH32)),[1]Sheet1!AH32,"")</f>
        <v/>
      </c>
      <c r="AI32" t="str">
        <f>IF(NOT(ISBLANK([1]Sheet1!AI32)),[1]Sheet1!AI32,"")</f>
        <v/>
      </c>
      <c r="AJ32" t="str">
        <f>IF(NOT(ISBLANK([1]Sheet1!AJ32)),[1]Sheet1!AJ32,"")</f>
        <v/>
      </c>
      <c r="AK32" t="str">
        <f>IF(NOT(ISBLANK([1]Sheet1!AK32)),[1]Sheet1!AK32,"")</f>
        <v/>
      </c>
      <c r="AL32" t="str">
        <f>IF(NOT(ISBLANK([1]Sheet1!AL32)),[1]Sheet1!AL32,"")</f>
        <v/>
      </c>
      <c r="AM32" t="str">
        <f>IF(NOT(ISBLANK([1]Sheet1!AM32)),[1]Sheet1!AM32,"")</f>
        <v/>
      </c>
      <c r="AN32" t="str">
        <f>IF(NOT(ISBLANK([1]Sheet1!AN32)),[1]Sheet1!AN32,"")</f>
        <v/>
      </c>
      <c r="AO32" t="str">
        <f>IF(NOT(ISBLANK([1]Sheet1!AO32)),[1]Sheet1!AO32,"")</f>
        <v/>
      </c>
      <c r="AP32" t="str">
        <f>IF(NOT(ISBLANK([1]Sheet1!AP32)),[1]Sheet1!AP32,"")</f>
        <v/>
      </c>
      <c r="AQ32" t="str">
        <f>IF(NOT(ISBLANK([1]Sheet1!AQ32)),[1]Sheet1!AQ32,"")</f>
        <v/>
      </c>
      <c r="AR32" t="str">
        <f>IF(NOT(ISBLANK([1]Sheet1!AR32)),[1]Sheet1!AR32,"")</f>
        <v/>
      </c>
      <c r="AS32" t="str">
        <f>IF(NOT(ISBLANK([1]Sheet1!AS32)),[1]Sheet1!AS32,"")</f>
        <v/>
      </c>
      <c r="AT32" t="str">
        <f>IF(NOT(ISBLANK([1]Sheet1!AT32)),[1]Sheet1!AT32,"")</f>
        <v/>
      </c>
      <c r="AU32" t="str">
        <f>IF(NOT(ISBLANK([1]Sheet1!AU32)),[1]Sheet1!AU32,"")</f>
        <v/>
      </c>
      <c r="AV32" t="str">
        <f>IF(NOT(ISBLANK([1]Sheet1!AV32)),[1]Sheet1!AV32,"")</f>
        <v/>
      </c>
      <c r="AW32" t="str">
        <f>IF(NOT(ISBLANK([1]Sheet1!AW32)),[1]Sheet1!AW32,"")</f>
        <v/>
      </c>
      <c r="AX32" t="str">
        <f>IF(NOT(ISBLANK([1]Sheet1!AX32)),[1]Sheet1!AX32,"")</f>
        <v/>
      </c>
      <c r="AY32" t="str">
        <f>IF(NOT(ISBLANK([1]Sheet1!AY32)),[1]Sheet1!AY32,"")</f>
        <v/>
      </c>
      <c r="AZ32" t="str">
        <f>IF(NOT(ISBLANK([1]Sheet1!AZ32)),[1]Sheet1!AZ32,"")</f>
        <v/>
      </c>
      <c r="BA32" t="str">
        <f>IF(NOT(ISBLANK([1]Sheet1!BA32)),[1]Sheet1!BA32,"")</f>
        <v/>
      </c>
      <c r="BB32" t="str">
        <f>IF(NOT(ISBLANK([1]Sheet1!BB32)),[1]Sheet1!BB32,"")</f>
        <v/>
      </c>
      <c r="BC32" t="str">
        <f>IF(NOT(ISBLANK([1]Sheet1!BC32)),[1]Sheet1!BC32,"")</f>
        <v/>
      </c>
      <c r="BD32" t="str">
        <f>IF(NOT(ISBLANK([1]Sheet1!BD32)),[1]Sheet1!BD32,"")</f>
        <v/>
      </c>
      <c r="BE32" t="str">
        <f>IF(NOT(ISBLANK([1]Sheet1!BE32)),[1]Sheet1!BE32,"")</f>
        <v/>
      </c>
      <c r="BF32" t="str">
        <f>IF(NOT(ISBLANK([1]Sheet1!BF32)),[1]Sheet1!BF32,"")</f>
        <v/>
      </c>
      <c r="BG32" t="str">
        <f>IF(NOT(ISBLANK([1]Sheet1!BG32)),[1]Sheet1!BG32,"")</f>
        <v/>
      </c>
      <c r="BH32" t="str">
        <f>IF(NOT(ISBLANK([1]Sheet1!BH32)),[1]Sheet1!BH32,"")</f>
        <v/>
      </c>
      <c r="BI32" t="str">
        <f>IF(NOT(ISBLANK([1]Sheet1!BI32)),[1]Sheet1!BI32,"")</f>
        <v/>
      </c>
      <c r="BJ32" t="str">
        <f>IF(NOT(ISBLANK([1]Sheet1!BJ32)),[1]Sheet1!BJ32,"")</f>
        <v/>
      </c>
      <c r="BK32" t="str">
        <f>IF(NOT(ISBLANK([1]Sheet1!BK32)),[1]Sheet1!BK32,"")</f>
        <v/>
      </c>
      <c r="BL32" t="str">
        <f>IF(NOT(ISBLANK([1]Sheet1!BL32)),[1]Sheet1!BL32,"")</f>
        <v/>
      </c>
      <c r="BM32" t="str">
        <f>IF(NOT(ISBLANK([1]Sheet1!BM32)),[1]Sheet1!BM32,"")</f>
        <v/>
      </c>
      <c r="BN32" t="str">
        <f>IF(NOT(ISBLANK([1]Sheet1!BN32)),[1]Sheet1!BN32,"")</f>
        <v/>
      </c>
      <c r="BO32" t="str">
        <f>IF(NOT(ISBLANK([1]Sheet1!BO32)),[1]Sheet1!BO32,"")</f>
        <v/>
      </c>
      <c r="BP32" t="str">
        <f>IF(NOT(ISBLANK([1]Sheet1!BP32)),[1]Sheet1!BP32,"")</f>
        <v/>
      </c>
      <c r="BQ32" t="str">
        <f>IF(NOT(ISBLANK([1]Sheet1!BQ32)),[1]Sheet1!BQ32,"")</f>
        <v/>
      </c>
      <c r="BR32" t="str">
        <f>IF(NOT(ISBLANK([1]Sheet1!BR32)),[1]Sheet1!BR32,"")</f>
        <v/>
      </c>
      <c r="BS32" t="str">
        <f>IF(NOT(ISBLANK([1]Sheet1!BS32)),[1]Sheet1!BS32,"")</f>
        <v/>
      </c>
      <c r="BT32" t="str">
        <f>IF(NOT(ISBLANK([1]Sheet1!BT32)),[1]Sheet1!BT32,"")</f>
        <v/>
      </c>
      <c r="BU32" t="str">
        <f>IF(NOT(ISBLANK([1]Sheet1!BU32)),[1]Sheet1!BU32,"")</f>
        <v/>
      </c>
      <c r="BV32" t="str">
        <f>IF(NOT(ISBLANK([1]Sheet1!BV32)),[1]Sheet1!BV32,"")</f>
        <v/>
      </c>
      <c r="BW32" t="str">
        <f>IF(NOT(ISBLANK([1]Sheet1!BW32)),[1]Sheet1!BW32,"")</f>
        <v/>
      </c>
      <c r="BX32" t="str">
        <f>IF(NOT(ISBLANK([1]Sheet1!BX32)),[1]Sheet1!BX32,"")</f>
        <v/>
      </c>
      <c r="BY32" t="str">
        <f>IF(NOT(ISBLANK([1]Sheet1!BY32)),[1]Sheet1!BY32,"")</f>
        <v/>
      </c>
      <c r="BZ32" t="str">
        <f>IF(NOT(ISBLANK([1]Sheet1!BZ32)),[1]Sheet1!BZ32,"")</f>
        <v/>
      </c>
      <c r="CA32" t="str">
        <f>IF(NOT(ISBLANK([1]Sheet1!CA32)),[1]Sheet1!CA32,"")</f>
        <v/>
      </c>
      <c r="CB32" t="str">
        <f>IF(NOT(ISBLANK([1]Sheet1!CB32)),[1]Sheet1!CB32,"")</f>
        <v/>
      </c>
      <c r="CC32" t="str">
        <f>IF(NOT(ISBLANK([1]Sheet1!CC32)),[1]Sheet1!CC32,"")</f>
        <v/>
      </c>
    </row>
    <row r="33" spans="1:81" x14ac:dyDescent="0.25">
      <c r="A33" t="str">
        <f>IF(NOT(ISBLANK([1]Sheet1!A33)),[1]Sheet1!A33,"")</f>
        <v>gd</v>
      </c>
      <c r="B33" t="str">
        <f>IF(NOT(ISBLANK([1]Sheet1!B33)),[1]Sheet1!B33,"")</f>
        <v>2022flwp</v>
      </c>
      <c r="C33" t="str">
        <f>IF(NOT(ISBLANK([1]Sheet1!C33)),[1]Sheet1!C33,"")</f>
        <v>qm</v>
      </c>
      <c r="D33">
        <f>IF(NOT(ISBLANK([1]Sheet1!D33)),[1]Sheet1!D33,"")</f>
        <v>32</v>
      </c>
      <c r="E33" t="str">
        <f>IF(NOT(ISBLANK([1]Sheet1!E33)),[1]Sheet1!E33,"")</f>
        <v>b1</v>
      </c>
      <c r="F33">
        <f>IF(NOT(ISBLANK([1]Sheet1!F33)),[1]Sheet1!F33,"")</f>
        <v>1023</v>
      </c>
      <c r="G33" t="str">
        <f>IF(NOT(ISBLANK([1]Sheet1!G33)),[1]Sheet1!G33,"")</f>
        <v>[45]</v>
      </c>
      <c r="H33" t="str">
        <f>IF(NOT(ISBLANK([1]Sheet1!H33)),[1]Sheet1!H33,"")</f>
        <v>Y</v>
      </c>
      <c r="I33">
        <f>IF(NOT(ISBLANK([1]Sheet1!I33)),[1]Sheet1!I33,"")</f>
        <v>1</v>
      </c>
      <c r="J33">
        <f>IF(NOT(ISBLANK([1]Sheet1!J33)),[1]Sheet1!J33,"")</f>
        <v>1</v>
      </c>
      <c r="K33" t="str">
        <f>IF(NOT(ISBLANK([1]Sheet1!K33)),[1]Sheet1!K33,"")</f>
        <v>N</v>
      </c>
      <c r="L33">
        <f>IF(NOT(ISBLANK([1]Sheet1!L33)),[1]Sheet1!L33,"")</f>
        <v>4</v>
      </c>
      <c r="M33">
        <f>IF(NOT(ISBLANK([1]Sheet1!M33)),[1]Sheet1!M33,"")</f>
        <v>2</v>
      </c>
      <c r="N33">
        <f>IF(NOT(ISBLANK([1]Sheet1!N33)),[1]Sheet1!N33,"")</f>
        <v>5</v>
      </c>
      <c r="O33">
        <f>IF(NOT(ISBLANK([1]Sheet1!O33)),[1]Sheet1!O33,"")</f>
        <v>1</v>
      </c>
      <c r="P33" t="str">
        <f>IF(NOT(ISBLANK([1]Sheet1!P33)),[1]Sheet1!P33,"")</f>
        <v>Y</v>
      </c>
      <c r="Q33" t="str">
        <f>IF(NOT(ISBLANK([1]Sheet1!Q33)),[1]Sheet1!Q33,"")</f>
        <v>b</v>
      </c>
      <c r="R33" t="str">
        <f>IF(NOT(ISBLANK([1]Sheet1!R33)),[1]Sheet1!R33,"")</f>
        <v>[28]</v>
      </c>
      <c r="S33">
        <f>IF(NOT(ISBLANK([1]Sheet1!S33)),[1]Sheet1!S33,"")</f>
        <v>2</v>
      </c>
      <c r="T33" t="str">
        <f>IF(NOT(ISBLANK([1]Sheet1!T33)),[1]Sheet1!T33,"")</f>
        <v>N</v>
      </c>
      <c r="U33">
        <f>IF(NOT(ISBLANK([1]Sheet1!U33)),[1]Sheet1!U33,"")</f>
        <v>2</v>
      </c>
      <c r="V33" t="str">
        <f>IF(NOT(ISBLANK([1]Sheet1!V33)),[1]Sheet1!V33,"")</f>
        <v>n</v>
      </c>
      <c r="W33" t="str">
        <f>IF(NOT(ISBLANK([1]Sheet1!W33)),[1]Sheet1!W33,"")</f>
        <v>a</v>
      </c>
      <c r="X33" t="str">
        <f>IF(NOT(ISBLANK([1]Sheet1!X33)),[1]Sheet1!X33,"")</f>
        <v>N</v>
      </c>
      <c r="Y33" t="str">
        <f>IF(NOT(ISBLANK([1]Sheet1!Y33)),[1]Sheet1!Y33,"")</f>
        <v>N</v>
      </c>
      <c r="Z33" t="str">
        <f>IF(NOT(ISBLANK([1]Sheet1!Z33)),[1]Sheet1!Z33,"")</f>
        <v>Y</v>
      </c>
      <c r="AA33" t="str">
        <f>IF(NOT(ISBLANK([1]Sheet1!AA33)),[1]Sheet1!AA33,"")</f>
        <v/>
      </c>
      <c r="AB33" t="str">
        <f>IF(NOT(ISBLANK([1]Sheet1!AB33)),[1]Sheet1!AB33,"")</f>
        <v/>
      </c>
      <c r="AC33" t="str">
        <f>IF(NOT(ISBLANK([1]Sheet1!AC33)),[1]Sheet1!AC33,"")</f>
        <v/>
      </c>
      <c r="AD33" t="str">
        <f>IF(NOT(ISBLANK([1]Sheet1!AD33)),[1]Sheet1!AD33,"")</f>
        <v/>
      </c>
      <c r="AE33" t="str">
        <f>IF(NOT(ISBLANK([1]Sheet1!AE33)),[1]Sheet1!AE33,"")</f>
        <v/>
      </c>
      <c r="AF33" t="str">
        <f>IF(NOT(ISBLANK([1]Sheet1!AF33)),[1]Sheet1!AF33,"")</f>
        <v/>
      </c>
      <c r="AG33" t="str">
        <f>IF(NOT(ISBLANK([1]Sheet1!AG33)),[1]Sheet1!AG33,"")</f>
        <v/>
      </c>
      <c r="AH33" t="str">
        <f>IF(NOT(ISBLANK([1]Sheet1!AH33)),[1]Sheet1!AH33,"")</f>
        <v/>
      </c>
      <c r="AI33" t="str">
        <f>IF(NOT(ISBLANK([1]Sheet1!AI33)),[1]Sheet1!AI33,"")</f>
        <v/>
      </c>
      <c r="AJ33" t="str">
        <f>IF(NOT(ISBLANK([1]Sheet1!AJ33)),[1]Sheet1!AJ33,"")</f>
        <v/>
      </c>
      <c r="AK33" t="str">
        <f>IF(NOT(ISBLANK([1]Sheet1!AK33)),[1]Sheet1!AK33,"")</f>
        <v/>
      </c>
      <c r="AL33" t="str">
        <f>IF(NOT(ISBLANK([1]Sheet1!AL33)),[1]Sheet1!AL33,"")</f>
        <v/>
      </c>
      <c r="AM33" t="str">
        <f>IF(NOT(ISBLANK([1]Sheet1!AM33)),[1]Sheet1!AM33,"")</f>
        <v/>
      </c>
      <c r="AN33" t="str">
        <f>IF(NOT(ISBLANK([1]Sheet1!AN33)),[1]Sheet1!AN33,"")</f>
        <v/>
      </c>
      <c r="AO33" t="str">
        <f>IF(NOT(ISBLANK([1]Sheet1!AO33)),[1]Sheet1!AO33,"")</f>
        <v/>
      </c>
      <c r="AP33" t="str">
        <f>IF(NOT(ISBLANK([1]Sheet1!AP33)),[1]Sheet1!AP33,"")</f>
        <v/>
      </c>
      <c r="AQ33" t="str">
        <f>IF(NOT(ISBLANK([1]Sheet1!AQ33)),[1]Sheet1!AQ33,"")</f>
        <v/>
      </c>
      <c r="AR33" t="str">
        <f>IF(NOT(ISBLANK([1]Sheet1!AR33)),[1]Sheet1!AR33,"")</f>
        <v/>
      </c>
      <c r="AS33" t="str">
        <f>IF(NOT(ISBLANK([1]Sheet1!AS33)),[1]Sheet1!AS33,"")</f>
        <v/>
      </c>
      <c r="AT33" t="str">
        <f>IF(NOT(ISBLANK([1]Sheet1!AT33)),[1]Sheet1!AT33,"")</f>
        <v/>
      </c>
      <c r="AU33" t="str">
        <f>IF(NOT(ISBLANK([1]Sheet1!AU33)),[1]Sheet1!AU33,"")</f>
        <v/>
      </c>
      <c r="AV33" t="str">
        <f>IF(NOT(ISBLANK([1]Sheet1!AV33)),[1]Sheet1!AV33,"")</f>
        <v/>
      </c>
      <c r="AW33" t="str">
        <f>IF(NOT(ISBLANK([1]Sheet1!AW33)),[1]Sheet1!AW33,"")</f>
        <v/>
      </c>
      <c r="AX33" t="str">
        <f>IF(NOT(ISBLANK([1]Sheet1!AX33)),[1]Sheet1!AX33,"")</f>
        <v/>
      </c>
      <c r="AY33" t="str">
        <f>IF(NOT(ISBLANK([1]Sheet1!AY33)),[1]Sheet1!AY33,"")</f>
        <v/>
      </c>
      <c r="AZ33" t="str">
        <f>IF(NOT(ISBLANK([1]Sheet1!AZ33)),[1]Sheet1!AZ33,"")</f>
        <v/>
      </c>
      <c r="BA33" t="str">
        <f>IF(NOT(ISBLANK([1]Sheet1!BA33)),[1]Sheet1!BA33,"")</f>
        <v/>
      </c>
      <c r="BB33" t="str">
        <f>IF(NOT(ISBLANK([1]Sheet1!BB33)),[1]Sheet1!BB33,"")</f>
        <v/>
      </c>
      <c r="BC33" t="str">
        <f>IF(NOT(ISBLANK([1]Sheet1!BC33)),[1]Sheet1!BC33,"")</f>
        <v/>
      </c>
      <c r="BD33" t="str">
        <f>IF(NOT(ISBLANK([1]Sheet1!BD33)),[1]Sheet1!BD33,"")</f>
        <v/>
      </c>
      <c r="BE33" t="str">
        <f>IF(NOT(ISBLANK([1]Sheet1!BE33)),[1]Sheet1!BE33,"")</f>
        <v/>
      </c>
      <c r="BF33" t="str">
        <f>IF(NOT(ISBLANK([1]Sheet1!BF33)),[1]Sheet1!BF33,"")</f>
        <v/>
      </c>
      <c r="BG33" t="str">
        <f>IF(NOT(ISBLANK([1]Sheet1!BG33)),[1]Sheet1!BG33,"")</f>
        <v/>
      </c>
      <c r="BH33" t="str">
        <f>IF(NOT(ISBLANK([1]Sheet1!BH33)),[1]Sheet1!BH33,"")</f>
        <v/>
      </c>
      <c r="BI33" t="str">
        <f>IF(NOT(ISBLANK([1]Sheet1!BI33)),[1]Sheet1!BI33,"")</f>
        <v/>
      </c>
      <c r="BJ33" t="str">
        <f>IF(NOT(ISBLANK([1]Sheet1!BJ33)),[1]Sheet1!BJ33,"")</f>
        <v/>
      </c>
      <c r="BK33" t="str">
        <f>IF(NOT(ISBLANK([1]Sheet1!BK33)),[1]Sheet1!BK33,"")</f>
        <v/>
      </c>
      <c r="BL33" t="str">
        <f>IF(NOT(ISBLANK([1]Sheet1!BL33)),[1]Sheet1!BL33,"")</f>
        <v/>
      </c>
      <c r="BM33" t="str">
        <f>IF(NOT(ISBLANK([1]Sheet1!BM33)),[1]Sheet1!BM33,"")</f>
        <v/>
      </c>
      <c r="BN33" t="str">
        <f>IF(NOT(ISBLANK([1]Sheet1!BN33)),[1]Sheet1!BN33,"")</f>
        <v/>
      </c>
      <c r="BO33" t="str">
        <f>IF(NOT(ISBLANK([1]Sheet1!BO33)),[1]Sheet1!BO33,"")</f>
        <v/>
      </c>
      <c r="BP33" t="str">
        <f>IF(NOT(ISBLANK([1]Sheet1!BP33)),[1]Sheet1!BP33,"")</f>
        <v/>
      </c>
      <c r="BQ33" t="str">
        <f>IF(NOT(ISBLANK([1]Sheet1!BQ33)),[1]Sheet1!BQ33,"")</f>
        <v/>
      </c>
      <c r="BR33" t="str">
        <f>IF(NOT(ISBLANK([1]Sheet1!BR33)),[1]Sheet1!BR33,"")</f>
        <v/>
      </c>
      <c r="BS33" t="str">
        <f>IF(NOT(ISBLANK([1]Sheet1!BS33)),[1]Sheet1!BS33,"")</f>
        <v/>
      </c>
      <c r="BT33" t="str">
        <f>IF(NOT(ISBLANK([1]Sheet1!BT33)),[1]Sheet1!BT33,"")</f>
        <v/>
      </c>
      <c r="BU33" t="str">
        <f>IF(NOT(ISBLANK([1]Sheet1!BU33)),[1]Sheet1!BU33,"")</f>
        <v/>
      </c>
      <c r="BV33" t="str">
        <f>IF(NOT(ISBLANK([1]Sheet1!BV33)),[1]Sheet1!BV33,"")</f>
        <v/>
      </c>
      <c r="BW33" t="str">
        <f>IF(NOT(ISBLANK([1]Sheet1!BW33)),[1]Sheet1!BW33,"")</f>
        <v/>
      </c>
      <c r="BX33" t="str">
        <f>IF(NOT(ISBLANK([1]Sheet1!BX33)),[1]Sheet1!BX33,"")</f>
        <v/>
      </c>
      <c r="BY33" t="str">
        <f>IF(NOT(ISBLANK([1]Sheet1!BY33)),[1]Sheet1!BY33,"")</f>
        <v/>
      </c>
      <c r="BZ33" t="str">
        <f>IF(NOT(ISBLANK([1]Sheet1!BZ33)),[1]Sheet1!BZ33,"")</f>
        <v/>
      </c>
      <c r="CA33" t="str">
        <f>IF(NOT(ISBLANK([1]Sheet1!CA33)),[1]Sheet1!CA33,"")</f>
        <v/>
      </c>
      <c r="CB33" t="str">
        <f>IF(NOT(ISBLANK([1]Sheet1!CB33)),[1]Sheet1!CB33,"")</f>
        <v/>
      </c>
      <c r="CC33" t="str">
        <f>IF(NOT(ISBLANK([1]Sheet1!CC33)),[1]Sheet1!CC33,"")</f>
        <v/>
      </c>
    </row>
    <row r="34" spans="1:81" x14ac:dyDescent="0.25">
      <c r="A34" t="str">
        <f>IF(NOT(ISBLANK([1]Sheet1!A34)),[1]Sheet1!A34,"")</f>
        <v>gd</v>
      </c>
      <c r="B34" t="str">
        <f>IF(NOT(ISBLANK([1]Sheet1!B34)),[1]Sheet1!B34,"")</f>
        <v>2022flwp</v>
      </c>
      <c r="C34" t="str">
        <f>IF(NOT(ISBLANK([1]Sheet1!C34)),[1]Sheet1!C34,"")</f>
        <v>qm</v>
      </c>
      <c r="D34">
        <f>IF(NOT(ISBLANK([1]Sheet1!D34)),[1]Sheet1!D34,"")</f>
        <v>32</v>
      </c>
      <c r="E34" t="str">
        <f>IF(NOT(ISBLANK([1]Sheet1!E34)),[1]Sheet1!E34,"")</f>
        <v>b1</v>
      </c>
      <c r="F34">
        <f>IF(NOT(ISBLANK([1]Sheet1!F34)),[1]Sheet1!F34,"")</f>
        <v>1023</v>
      </c>
      <c r="G34" t="str">
        <f>IF(NOT(ISBLANK([1]Sheet1!G34)),[1]Sheet1!G34,"")</f>
        <v>[45]</v>
      </c>
      <c r="H34" t="str">
        <f>IF(NOT(ISBLANK([1]Sheet1!H34)),[1]Sheet1!H34,"")</f>
        <v>Y</v>
      </c>
      <c r="I34">
        <f>IF(NOT(ISBLANK([1]Sheet1!I34)),[1]Sheet1!I34,"")</f>
        <v>1</v>
      </c>
      <c r="J34">
        <f>IF(NOT(ISBLANK([1]Sheet1!J34)),[1]Sheet1!J34,"")</f>
        <v>1</v>
      </c>
      <c r="K34" t="str">
        <f>IF(NOT(ISBLANK([1]Sheet1!K34)),[1]Sheet1!K34,"")</f>
        <v>N</v>
      </c>
      <c r="L34">
        <f>IF(NOT(ISBLANK([1]Sheet1!L34)),[1]Sheet1!L34,"")</f>
        <v>4</v>
      </c>
      <c r="M34">
        <f>IF(NOT(ISBLANK([1]Sheet1!M34)),[1]Sheet1!M34,"")</f>
        <v>2</v>
      </c>
      <c r="N34">
        <f>IF(NOT(ISBLANK([1]Sheet1!N34)),[1]Sheet1!N34,"")</f>
        <v>5</v>
      </c>
      <c r="O34">
        <f>IF(NOT(ISBLANK([1]Sheet1!O34)),[1]Sheet1!O34,"")</f>
        <v>1</v>
      </c>
      <c r="P34" t="str">
        <f>IF(NOT(ISBLANK([1]Sheet1!P34)),[1]Sheet1!P34,"")</f>
        <v>Y</v>
      </c>
      <c r="Q34" t="str">
        <f>IF(NOT(ISBLANK([1]Sheet1!Q34)),[1]Sheet1!Q34,"")</f>
        <v>b</v>
      </c>
      <c r="R34" t="str">
        <f>IF(NOT(ISBLANK([1]Sheet1!R34)),[1]Sheet1!R34,"")</f>
        <v>[28]</v>
      </c>
      <c r="S34">
        <f>IF(NOT(ISBLANK([1]Sheet1!S34)),[1]Sheet1!S34,"")</f>
        <v>2</v>
      </c>
      <c r="T34" t="str">
        <f>IF(NOT(ISBLANK([1]Sheet1!T34)),[1]Sheet1!T34,"")</f>
        <v>N</v>
      </c>
      <c r="U34">
        <f>IF(NOT(ISBLANK([1]Sheet1!U34)),[1]Sheet1!U34,"")</f>
        <v>2</v>
      </c>
      <c r="V34" t="str">
        <f>IF(NOT(ISBLANK([1]Sheet1!V34)),[1]Sheet1!V34,"")</f>
        <v>n</v>
      </c>
      <c r="W34" t="str">
        <f>IF(NOT(ISBLANK([1]Sheet1!W34)),[1]Sheet1!W34,"")</f>
        <v>a</v>
      </c>
      <c r="X34" t="str">
        <f>IF(NOT(ISBLANK([1]Sheet1!X34)),[1]Sheet1!X34,"")</f>
        <v>N</v>
      </c>
      <c r="Y34" t="str">
        <f>IF(NOT(ISBLANK([1]Sheet1!Y34)),[1]Sheet1!Y34,"")</f>
        <v>N</v>
      </c>
      <c r="Z34" t="str">
        <f>IF(NOT(ISBLANK([1]Sheet1!Z34)),[1]Sheet1!Z34,"")</f>
        <v>Y</v>
      </c>
      <c r="AA34" t="str">
        <f>IF(NOT(ISBLANK([1]Sheet1!AA34)),[1]Sheet1!AA34,"")</f>
        <v/>
      </c>
      <c r="AB34" t="str">
        <f>IF(NOT(ISBLANK([1]Sheet1!AB34)),[1]Sheet1!AB34,"")</f>
        <v/>
      </c>
      <c r="AC34" t="str">
        <f>IF(NOT(ISBLANK([1]Sheet1!AC34)),[1]Sheet1!AC34,"")</f>
        <v/>
      </c>
      <c r="AD34" t="str">
        <f>IF(NOT(ISBLANK([1]Sheet1!AD34)),[1]Sheet1!AD34,"")</f>
        <v/>
      </c>
      <c r="AE34" t="str">
        <f>IF(NOT(ISBLANK([1]Sheet1!AE34)),[1]Sheet1!AE34,"")</f>
        <v/>
      </c>
      <c r="AF34" t="str">
        <f>IF(NOT(ISBLANK([1]Sheet1!AF34)),[1]Sheet1!AF34,"")</f>
        <v/>
      </c>
      <c r="AG34" t="str">
        <f>IF(NOT(ISBLANK([1]Sheet1!AG34)),[1]Sheet1!AG34,"")</f>
        <v/>
      </c>
      <c r="AH34" t="str">
        <f>IF(NOT(ISBLANK([1]Sheet1!AH34)),[1]Sheet1!AH34,"")</f>
        <v/>
      </c>
      <c r="AI34" t="str">
        <f>IF(NOT(ISBLANK([1]Sheet1!AI34)),[1]Sheet1!AI34,"")</f>
        <v/>
      </c>
      <c r="AJ34" t="str">
        <f>IF(NOT(ISBLANK([1]Sheet1!AJ34)),[1]Sheet1!AJ34,"")</f>
        <v/>
      </c>
      <c r="AK34" t="str">
        <f>IF(NOT(ISBLANK([1]Sheet1!AK34)),[1]Sheet1!AK34,"")</f>
        <v/>
      </c>
      <c r="AL34" t="str">
        <f>IF(NOT(ISBLANK([1]Sheet1!AL34)),[1]Sheet1!AL34,"")</f>
        <v/>
      </c>
      <c r="AM34" t="str">
        <f>IF(NOT(ISBLANK([1]Sheet1!AM34)),[1]Sheet1!AM34,"")</f>
        <v/>
      </c>
      <c r="AN34" t="str">
        <f>IF(NOT(ISBLANK([1]Sheet1!AN34)),[1]Sheet1!AN34,"")</f>
        <v/>
      </c>
      <c r="AO34" t="str">
        <f>IF(NOT(ISBLANK([1]Sheet1!AO34)),[1]Sheet1!AO34,"")</f>
        <v/>
      </c>
      <c r="AP34" t="str">
        <f>IF(NOT(ISBLANK([1]Sheet1!AP34)),[1]Sheet1!AP34,"")</f>
        <v/>
      </c>
      <c r="AQ34" t="str">
        <f>IF(NOT(ISBLANK([1]Sheet1!AQ34)),[1]Sheet1!AQ34,"")</f>
        <v/>
      </c>
      <c r="AR34" t="str">
        <f>IF(NOT(ISBLANK([1]Sheet1!AR34)),[1]Sheet1!AR34,"")</f>
        <v/>
      </c>
      <c r="AS34" t="str">
        <f>IF(NOT(ISBLANK([1]Sheet1!AS34)),[1]Sheet1!AS34,"")</f>
        <v/>
      </c>
      <c r="AT34" t="str">
        <f>IF(NOT(ISBLANK([1]Sheet1!AT34)),[1]Sheet1!AT34,"")</f>
        <v/>
      </c>
      <c r="AU34" t="str">
        <f>IF(NOT(ISBLANK([1]Sheet1!AU34)),[1]Sheet1!AU34,"")</f>
        <v/>
      </c>
      <c r="AV34" t="str">
        <f>IF(NOT(ISBLANK([1]Sheet1!AV34)),[1]Sheet1!AV34,"")</f>
        <v/>
      </c>
      <c r="AW34" t="str">
        <f>IF(NOT(ISBLANK([1]Sheet1!AW34)),[1]Sheet1!AW34,"")</f>
        <v/>
      </c>
      <c r="AX34" t="str">
        <f>IF(NOT(ISBLANK([1]Sheet1!AX34)),[1]Sheet1!AX34,"")</f>
        <v/>
      </c>
      <c r="AY34" t="str">
        <f>IF(NOT(ISBLANK([1]Sheet1!AY34)),[1]Sheet1!AY34,"")</f>
        <v/>
      </c>
      <c r="AZ34" t="str">
        <f>IF(NOT(ISBLANK([1]Sheet1!AZ34)),[1]Sheet1!AZ34,"")</f>
        <v/>
      </c>
      <c r="BA34" t="str">
        <f>IF(NOT(ISBLANK([1]Sheet1!BA34)),[1]Sheet1!BA34,"")</f>
        <v/>
      </c>
      <c r="BB34" t="str">
        <f>IF(NOT(ISBLANK([1]Sheet1!BB34)),[1]Sheet1!BB34,"")</f>
        <v/>
      </c>
      <c r="BC34" t="str">
        <f>IF(NOT(ISBLANK([1]Sheet1!BC34)),[1]Sheet1!BC34,"")</f>
        <v/>
      </c>
      <c r="BD34" t="str">
        <f>IF(NOT(ISBLANK([1]Sheet1!BD34)),[1]Sheet1!BD34,"")</f>
        <v/>
      </c>
      <c r="BE34" t="str">
        <f>IF(NOT(ISBLANK([1]Sheet1!BE34)),[1]Sheet1!BE34,"")</f>
        <v/>
      </c>
      <c r="BF34" t="str">
        <f>IF(NOT(ISBLANK([1]Sheet1!BF34)),[1]Sheet1!BF34,"")</f>
        <v/>
      </c>
      <c r="BG34" t="str">
        <f>IF(NOT(ISBLANK([1]Sheet1!BG34)),[1]Sheet1!BG34,"")</f>
        <v/>
      </c>
      <c r="BH34" t="str">
        <f>IF(NOT(ISBLANK([1]Sheet1!BH34)),[1]Sheet1!BH34,"")</f>
        <v/>
      </c>
      <c r="BI34" t="str">
        <f>IF(NOT(ISBLANK([1]Sheet1!BI34)),[1]Sheet1!BI34,"")</f>
        <v/>
      </c>
      <c r="BJ34" t="str">
        <f>IF(NOT(ISBLANK([1]Sheet1!BJ34)),[1]Sheet1!BJ34,"")</f>
        <v/>
      </c>
      <c r="BK34" t="str">
        <f>IF(NOT(ISBLANK([1]Sheet1!BK34)),[1]Sheet1!BK34,"")</f>
        <v/>
      </c>
      <c r="BL34" t="str">
        <f>IF(NOT(ISBLANK([1]Sheet1!BL34)),[1]Sheet1!BL34,"")</f>
        <v/>
      </c>
      <c r="BM34" t="str">
        <f>IF(NOT(ISBLANK([1]Sheet1!BM34)),[1]Sheet1!BM34,"")</f>
        <v/>
      </c>
      <c r="BN34" t="str">
        <f>IF(NOT(ISBLANK([1]Sheet1!BN34)),[1]Sheet1!BN34,"")</f>
        <v/>
      </c>
      <c r="BO34" t="str">
        <f>IF(NOT(ISBLANK([1]Sheet1!BO34)),[1]Sheet1!BO34,"")</f>
        <v/>
      </c>
      <c r="BP34" t="str">
        <f>IF(NOT(ISBLANK([1]Sheet1!BP34)),[1]Sheet1!BP34,"")</f>
        <v/>
      </c>
      <c r="BQ34" t="str">
        <f>IF(NOT(ISBLANK([1]Sheet1!BQ34)),[1]Sheet1!BQ34,"")</f>
        <v/>
      </c>
      <c r="BR34" t="str">
        <f>IF(NOT(ISBLANK([1]Sheet1!BR34)),[1]Sheet1!BR34,"")</f>
        <v/>
      </c>
      <c r="BS34" t="str">
        <f>IF(NOT(ISBLANK([1]Sheet1!BS34)),[1]Sheet1!BS34,"")</f>
        <v/>
      </c>
      <c r="BT34" t="str">
        <f>IF(NOT(ISBLANK([1]Sheet1!BT34)),[1]Sheet1!BT34,"")</f>
        <v/>
      </c>
      <c r="BU34" t="str">
        <f>IF(NOT(ISBLANK([1]Sheet1!BU34)),[1]Sheet1!BU34,"")</f>
        <v/>
      </c>
      <c r="BV34" t="str">
        <f>IF(NOT(ISBLANK([1]Sheet1!BV34)),[1]Sheet1!BV34,"")</f>
        <v/>
      </c>
      <c r="BW34" t="str">
        <f>IF(NOT(ISBLANK([1]Sheet1!BW34)),[1]Sheet1!BW34,"")</f>
        <v/>
      </c>
      <c r="BX34" t="str">
        <f>IF(NOT(ISBLANK([1]Sheet1!BX34)),[1]Sheet1!BX34,"")</f>
        <v/>
      </c>
      <c r="BY34" t="str">
        <f>IF(NOT(ISBLANK([1]Sheet1!BY34)),[1]Sheet1!BY34,"")</f>
        <v/>
      </c>
      <c r="BZ34" t="str">
        <f>IF(NOT(ISBLANK([1]Sheet1!BZ34)),[1]Sheet1!BZ34,"")</f>
        <v/>
      </c>
      <c r="CA34" t="str">
        <f>IF(NOT(ISBLANK([1]Sheet1!CA34)),[1]Sheet1!CA34,"")</f>
        <v/>
      </c>
      <c r="CB34" t="str">
        <f>IF(NOT(ISBLANK([1]Sheet1!CB34)),[1]Sheet1!CB34,"")</f>
        <v/>
      </c>
      <c r="CC34" t="str">
        <f>IF(NOT(ISBLANK([1]Sheet1!CC34)),[1]Sheet1!CC34,"")</f>
        <v/>
      </c>
    </row>
    <row r="35" spans="1:81" x14ac:dyDescent="0.25">
      <c r="A35" t="str">
        <f>IF(NOT(ISBLANK([1]Sheet1!A35)),[1]Sheet1!A35,"")</f>
        <v>gd</v>
      </c>
      <c r="B35" t="str">
        <f>IF(NOT(ISBLANK([1]Sheet1!B35)),[1]Sheet1!B35,"")</f>
        <v>2022flwp</v>
      </c>
      <c r="C35" t="str">
        <f>IF(NOT(ISBLANK([1]Sheet1!C35)),[1]Sheet1!C35,"")</f>
        <v>qm</v>
      </c>
      <c r="D35">
        <f>IF(NOT(ISBLANK([1]Sheet1!D35)),[1]Sheet1!D35,"")</f>
        <v>32</v>
      </c>
      <c r="E35" t="str">
        <f>IF(NOT(ISBLANK([1]Sheet1!E35)),[1]Sheet1!E35,"")</f>
        <v>b1</v>
      </c>
      <c r="F35">
        <f>IF(NOT(ISBLANK([1]Sheet1!F35)),[1]Sheet1!F35,"")</f>
        <v>1023</v>
      </c>
      <c r="G35" t="str">
        <f>IF(NOT(ISBLANK([1]Sheet1!G35)),[1]Sheet1!G35,"")</f>
        <v>[45]</v>
      </c>
      <c r="H35" t="str">
        <f>IF(NOT(ISBLANK([1]Sheet1!H35)),[1]Sheet1!H35,"")</f>
        <v>Y</v>
      </c>
      <c r="I35">
        <f>IF(NOT(ISBLANK([1]Sheet1!I35)),[1]Sheet1!I35,"")</f>
        <v>1</v>
      </c>
      <c r="J35">
        <f>IF(NOT(ISBLANK([1]Sheet1!J35)),[1]Sheet1!J35,"")</f>
        <v>1</v>
      </c>
      <c r="K35" t="str">
        <f>IF(NOT(ISBLANK([1]Sheet1!K35)),[1]Sheet1!K35,"")</f>
        <v>N</v>
      </c>
      <c r="L35">
        <f>IF(NOT(ISBLANK([1]Sheet1!L35)),[1]Sheet1!L35,"")</f>
        <v>4</v>
      </c>
      <c r="M35">
        <f>IF(NOT(ISBLANK([1]Sheet1!M35)),[1]Sheet1!M35,"")</f>
        <v>2</v>
      </c>
      <c r="N35">
        <f>IF(NOT(ISBLANK([1]Sheet1!N35)),[1]Sheet1!N35,"")</f>
        <v>5</v>
      </c>
      <c r="O35">
        <f>IF(NOT(ISBLANK([1]Sheet1!O35)),[1]Sheet1!O35,"")</f>
        <v>1</v>
      </c>
      <c r="P35" t="str">
        <f>IF(NOT(ISBLANK([1]Sheet1!P35)),[1]Sheet1!P35,"")</f>
        <v>Y</v>
      </c>
      <c r="Q35" t="str">
        <f>IF(NOT(ISBLANK([1]Sheet1!Q35)),[1]Sheet1!Q35,"")</f>
        <v>b</v>
      </c>
      <c r="R35" t="str">
        <f>IF(NOT(ISBLANK([1]Sheet1!R35)),[1]Sheet1!R35,"")</f>
        <v>[28]</v>
      </c>
      <c r="S35">
        <f>IF(NOT(ISBLANK([1]Sheet1!S35)),[1]Sheet1!S35,"")</f>
        <v>2</v>
      </c>
      <c r="T35" t="str">
        <f>IF(NOT(ISBLANK([1]Sheet1!T35)),[1]Sheet1!T35,"")</f>
        <v>N</v>
      </c>
      <c r="U35">
        <f>IF(NOT(ISBLANK([1]Sheet1!U35)),[1]Sheet1!U35,"")</f>
        <v>2</v>
      </c>
      <c r="V35" t="str">
        <f>IF(NOT(ISBLANK([1]Sheet1!V35)),[1]Sheet1!V35,"")</f>
        <v>n</v>
      </c>
      <c r="W35" t="str">
        <f>IF(NOT(ISBLANK([1]Sheet1!W35)),[1]Sheet1!W35,"")</f>
        <v>a</v>
      </c>
      <c r="X35" t="str">
        <f>IF(NOT(ISBLANK([1]Sheet1!X35)),[1]Sheet1!X35,"")</f>
        <v>N</v>
      </c>
      <c r="Y35" t="str">
        <f>IF(NOT(ISBLANK([1]Sheet1!Y35)),[1]Sheet1!Y35,"")</f>
        <v>N</v>
      </c>
      <c r="Z35" t="str">
        <f>IF(NOT(ISBLANK([1]Sheet1!Z35)),[1]Sheet1!Z35,"")</f>
        <v>Y</v>
      </c>
      <c r="AA35" t="str">
        <f>IF(NOT(ISBLANK([1]Sheet1!AA35)),[1]Sheet1!AA35,"")</f>
        <v/>
      </c>
      <c r="AB35" t="str">
        <f>IF(NOT(ISBLANK([1]Sheet1!AB35)),[1]Sheet1!AB35,"")</f>
        <v/>
      </c>
      <c r="AC35" t="str">
        <f>IF(NOT(ISBLANK([1]Sheet1!AC35)),[1]Sheet1!AC35,"")</f>
        <v/>
      </c>
      <c r="AD35" t="str">
        <f>IF(NOT(ISBLANK([1]Sheet1!AD35)),[1]Sheet1!AD35,"")</f>
        <v/>
      </c>
      <c r="AE35" t="str">
        <f>IF(NOT(ISBLANK([1]Sheet1!AE35)),[1]Sheet1!AE35,"")</f>
        <v/>
      </c>
      <c r="AF35" t="str">
        <f>IF(NOT(ISBLANK([1]Sheet1!AF35)),[1]Sheet1!AF35,"")</f>
        <v/>
      </c>
      <c r="AG35" t="str">
        <f>IF(NOT(ISBLANK([1]Sheet1!AG35)),[1]Sheet1!AG35,"")</f>
        <v/>
      </c>
      <c r="AH35" t="str">
        <f>IF(NOT(ISBLANK([1]Sheet1!AH35)),[1]Sheet1!AH35,"")</f>
        <v/>
      </c>
      <c r="AI35" t="str">
        <f>IF(NOT(ISBLANK([1]Sheet1!AI35)),[1]Sheet1!AI35,"")</f>
        <v/>
      </c>
      <c r="AJ35" t="str">
        <f>IF(NOT(ISBLANK([1]Sheet1!AJ35)),[1]Sheet1!AJ35,"")</f>
        <v/>
      </c>
      <c r="AK35" t="str">
        <f>IF(NOT(ISBLANK([1]Sheet1!AK35)),[1]Sheet1!AK35,"")</f>
        <v/>
      </c>
      <c r="AL35" t="str">
        <f>IF(NOT(ISBLANK([1]Sheet1!AL35)),[1]Sheet1!AL35,"")</f>
        <v/>
      </c>
      <c r="AM35" t="str">
        <f>IF(NOT(ISBLANK([1]Sheet1!AM35)),[1]Sheet1!AM35,"")</f>
        <v/>
      </c>
      <c r="AN35" t="str">
        <f>IF(NOT(ISBLANK([1]Sheet1!AN35)),[1]Sheet1!AN35,"")</f>
        <v/>
      </c>
      <c r="AO35" t="str">
        <f>IF(NOT(ISBLANK([1]Sheet1!AO35)),[1]Sheet1!AO35,"")</f>
        <v/>
      </c>
      <c r="AP35" t="str">
        <f>IF(NOT(ISBLANK([1]Sheet1!AP35)),[1]Sheet1!AP35,"")</f>
        <v/>
      </c>
      <c r="AQ35" t="str">
        <f>IF(NOT(ISBLANK([1]Sheet1!AQ35)),[1]Sheet1!AQ35,"")</f>
        <v/>
      </c>
      <c r="AR35" t="str">
        <f>IF(NOT(ISBLANK([1]Sheet1!AR35)),[1]Sheet1!AR35,"")</f>
        <v/>
      </c>
      <c r="AS35" t="str">
        <f>IF(NOT(ISBLANK([1]Sheet1!AS35)),[1]Sheet1!AS35,"")</f>
        <v/>
      </c>
      <c r="AT35" t="str">
        <f>IF(NOT(ISBLANK([1]Sheet1!AT35)),[1]Sheet1!AT35,"")</f>
        <v/>
      </c>
      <c r="AU35" t="str">
        <f>IF(NOT(ISBLANK([1]Sheet1!AU35)),[1]Sheet1!AU35,"")</f>
        <v/>
      </c>
      <c r="AV35" t="str">
        <f>IF(NOT(ISBLANK([1]Sheet1!AV35)),[1]Sheet1!AV35,"")</f>
        <v/>
      </c>
      <c r="AW35" t="str">
        <f>IF(NOT(ISBLANK([1]Sheet1!AW35)),[1]Sheet1!AW35,"")</f>
        <v/>
      </c>
      <c r="AX35" t="str">
        <f>IF(NOT(ISBLANK([1]Sheet1!AX35)),[1]Sheet1!AX35,"")</f>
        <v/>
      </c>
      <c r="AY35" t="str">
        <f>IF(NOT(ISBLANK([1]Sheet1!AY35)),[1]Sheet1!AY35,"")</f>
        <v/>
      </c>
      <c r="AZ35" t="str">
        <f>IF(NOT(ISBLANK([1]Sheet1!AZ35)),[1]Sheet1!AZ35,"")</f>
        <v/>
      </c>
      <c r="BA35" t="str">
        <f>IF(NOT(ISBLANK([1]Sheet1!BA35)),[1]Sheet1!BA35,"")</f>
        <v/>
      </c>
      <c r="BB35" t="str">
        <f>IF(NOT(ISBLANK([1]Sheet1!BB35)),[1]Sheet1!BB35,"")</f>
        <v/>
      </c>
      <c r="BC35" t="str">
        <f>IF(NOT(ISBLANK([1]Sheet1!BC35)),[1]Sheet1!BC35,"")</f>
        <v/>
      </c>
      <c r="BD35" t="str">
        <f>IF(NOT(ISBLANK([1]Sheet1!BD35)),[1]Sheet1!BD35,"")</f>
        <v/>
      </c>
      <c r="BE35" t="str">
        <f>IF(NOT(ISBLANK([1]Sheet1!BE35)),[1]Sheet1!BE35,"")</f>
        <v/>
      </c>
      <c r="BF35" t="str">
        <f>IF(NOT(ISBLANK([1]Sheet1!BF35)),[1]Sheet1!BF35,"")</f>
        <v/>
      </c>
      <c r="BG35" t="str">
        <f>IF(NOT(ISBLANK([1]Sheet1!BG35)),[1]Sheet1!BG35,"")</f>
        <v/>
      </c>
      <c r="BH35" t="str">
        <f>IF(NOT(ISBLANK([1]Sheet1!BH35)),[1]Sheet1!BH35,"")</f>
        <v/>
      </c>
      <c r="BI35" t="str">
        <f>IF(NOT(ISBLANK([1]Sheet1!BI35)),[1]Sheet1!BI35,"")</f>
        <v/>
      </c>
      <c r="BJ35" t="str">
        <f>IF(NOT(ISBLANK([1]Sheet1!BJ35)),[1]Sheet1!BJ35,"")</f>
        <v/>
      </c>
      <c r="BK35" t="str">
        <f>IF(NOT(ISBLANK([1]Sheet1!BK35)),[1]Sheet1!BK35,"")</f>
        <v/>
      </c>
      <c r="BL35" t="str">
        <f>IF(NOT(ISBLANK([1]Sheet1!BL35)),[1]Sheet1!BL35,"")</f>
        <v/>
      </c>
      <c r="BM35" t="str">
        <f>IF(NOT(ISBLANK([1]Sheet1!BM35)),[1]Sheet1!BM35,"")</f>
        <v/>
      </c>
      <c r="BN35" t="str">
        <f>IF(NOT(ISBLANK([1]Sheet1!BN35)),[1]Sheet1!BN35,"")</f>
        <v/>
      </c>
      <c r="BO35" t="str">
        <f>IF(NOT(ISBLANK([1]Sheet1!BO35)),[1]Sheet1!BO35,"")</f>
        <v/>
      </c>
      <c r="BP35" t="str">
        <f>IF(NOT(ISBLANK([1]Sheet1!BP35)),[1]Sheet1!BP35,"")</f>
        <v/>
      </c>
      <c r="BQ35" t="str">
        <f>IF(NOT(ISBLANK([1]Sheet1!BQ35)),[1]Sheet1!BQ35,"")</f>
        <v/>
      </c>
      <c r="BR35" t="str">
        <f>IF(NOT(ISBLANK([1]Sheet1!BR35)),[1]Sheet1!BR35,"")</f>
        <v/>
      </c>
      <c r="BS35" t="str">
        <f>IF(NOT(ISBLANK([1]Sheet1!BS35)),[1]Sheet1!BS35,"")</f>
        <v/>
      </c>
      <c r="BT35" t="str">
        <f>IF(NOT(ISBLANK([1]Sheet1!BT35)),[1]Sheet1!BT35,"")</f>
        <v/>
      </c>
      <c r="BU35" t="str">
        <f>IF(NOT(ISBLANK([1]Sheet1!BU35)),[1]Sheet1!BU35,"")</f>
        <v/>
      </c>
      <c r="BV35" t="str">
        <f>IF(NOT(ISBLANK([1]Sheet1!BV35)),[1]Sheet1!BV35,"")</f>
        <v/>
      </c>
      <c r="BW35" t="str">
        <f>IF(NOT(ISBLANK([1]Sheet1!BW35)),[1]Sheet1!BW35,"")</f>
        <v/>
      </c>
      <c r="BX35" t="str">
        <f>IF(NOT(ISBLANK([1]Sheet1!BX35)),[1]Sheet1!BX35,"")</f>
        <v/>
      </c>
      <c r="BY35" t="str">
        <f>IF(NOT(ISBLANK([1]Sheet1!BY35)),[1]Sheet1!BY35,"")</f>
        <v/>
      </c>
      <c r="BZ35" t="str">
        <f>IF(NOT(ISBLANK([1]Sheet1!BZ35)),[1]Sheet1!BZ35,"")</f>
        <v/>
      </c>
      <c r="CA35" t="str">
        <f>IF(NOT(ISBLANK([1]Sheet1!CA35)),[1]Sheet1!CA35,"")</f>
        <v/>
      </c>
      <c r="CB35" t="str">
        <f>IF(NOT(ISBLANK([1]Sheet1!CB35)),[1]Sheet1!CB35,"")</f>
        <v/>
      </c>
      <c r="CC35" t="str">
        <f>IF(NOT(ISBLANK([1]Sheet1!CC35)),[1]Sheet1!CC35,"")</f>
        <v/>
      </c>
    </row>
    <row r="36" spans="1:81" x14ac:dyDescent="0.25">
      <c r="A36" t="str">
        <f>IF(NOT(ISBLANK([1]Sheet1!A36)),[1]Sheet1!A36,"")</f>
        <v>gd</v>
      </c>
      <c r="B36" t="str">
        <f>IF(NOT(ISBLANK([1]Sheet1!B36)),[1]Sheet1!B36,"")</f>
        <v>2022flwp</v>
      </c>
      <c r="C36" t="str">
        <f>IF(NOT(ISBLANK([1]Sheet1!C36)),[1]Sheet1!C36,"")</f>
        <v>qm</v>
      </c>
      <c r="D36">
        <f>IF(NOT(ISBLANK([1]Sheet1!D36)),[1]Sheet1!D36,"")</f>
        <v>32</v>
      </c>
      <c r="E36" t="str">
        <f>IF(NOT(ISBLANK([1]Sheet1!E36)),[1]Sheet1!E36,"")</f>
        <v>b1</v>
      </c>
      <c r="F36">
        <f>IF(NOT(ISBLANK([1]Sheet1!F36)),[1]Sheet1!F36,"")</f>
        <v>1023</v>
      </c>
      <c r="G36" t="str">
        <f>IF(NOT(ISBLANK([1]Sheet1!G36)),[1]Sheet1!G36,"")</f>
        <v>[45]</v>
      </c>
      <c r="H36" t="str">
        <f>IF(NOT(ISBLANK([1]Sheet1!H36)),[1]Sheet1!H36,"")</f>
        <v>Y</v>
      </c>
      <c r="I36">
        <f>IF(NOT(ISBLANK([1]Sheet1!I36)),[1]Sheet1!I36,"")</f>
        <v>1</v>
      </c>
      <c r="J36">
        <f>IF(NOT(ISBLANK([1]Sheet1!J36)),[1]Sheet1!J36,"")</f>
        <v>1</v>
      </c>
      <c r="K36" t="str">
        <f>IF(NOT(ISBLANK([1]Sheet1!K36)),[1]Sheet1!K36,"")</f>
        <v>N</v>
      </c>
      <c r="L36">
        <f>IF(NOT(ISBLANK([1]Sheet1!L36)),[1]Sheet1!L36,"")</f>
        <v>4</v>
      </c>
      <c r="M36">
        <f>IF(NOT(ISBLANK([1]Sheet1!M36)),[1]Sheet1!M36,"")</f>
        <v>2</v>
      </c>
      <c r="N36">
        <f>IF(NOT(ISBLANK([1]Sheet1!N36)),[1]Sheet1!N36,"")</f>
        <v>5</v>
      </c>
      <c r="O36">
        <f>IF(NOT(ISBLANK([1]Sheet1!O36)),[1]Sheet1!O36,"")</f>
        <v>1</v>
      </c>
      <c r="P36" t="str">
        <f>IF(NOT(ISBLANK([1]Sheet1!P36)),[1]Sheet1!P36,"")</f>
        <v>Y</v>
      </c>
      <c r="Q36" t="str">
        <f>IF(NOT(ISBLANK([1]Sheet1!Q36)),[1]Sheet1!Q36,"")</f>
        <v>b</v>
      </c>
      <c r="R36" t="str">
        <f>IF(NOT(ISBLANK([1]Sheet1!R36)),[1]Sheet1!R36,"")</f>
        <v>[28]</v>
      </c>
      <c r="S36">
        <f>IF(NOT(ISBLANK([1]Sheet1!S36)),[1]Sheet1!S36,"")</f>
        <v>2</v>
      </c>
      <c r="T36" t="str">
        <f>IF(NOT(ISBLANK([1]Sheet1!T36)),[1]Sheet1!T36,"")</f>
        <v>N</v>
      </c>
      <c r="U36">
        <f>IF(NOT(ISBLANK([1]Sheet1!U36)),[1]Sheet1!U36,"")</f>
        <v>2</v>
      </c>
      <c r="V36" t="str">
        <f>IF(NOT(ISBLANK([1]Sheet1!V36)),[1]Sheet1!V36,"")</f>
        <v>n</v>
      </c>
      <c r="W36" t="str">
        <f>IF(NOT(ISBLANK([1]Sheet1!W36)),[1]Sheet1!W36,"")</f>
        <v>a</v>
      </c>
      <c r="X36" t="str">
        <f>IF(NOT(ISBLANK([1]Sheet1!X36)),[1]Sheet1!X36,"")</f>
        <v>N</v>
      </c>
      <c r="Y36" t="str">
        <f>IF(NOT(ISBLANK([1]Sheet1!Y36)),[1]Sheet1!Y36,"")</f>
        <v>N</v>
      </c>
      <c r="Z36" t="str">
        <f>IF(NOT(ISBLANK([1]Sheet1!Z36)),[1]Sheet1!Z36,"")</f>
        <v>Y</v>
      </c>
      <c r="AA36" t="str">
        <f>IF(NOT(ISBLANK([1]Sheet1!AA36)),[1]Sheet1!AA36,"")</f>
        <v/>
      </c>
      <c r="AB36" t="str">
        <f>IF(NOT(ISBLANK([1]Sheet1!AB36)),[1]Sheet1!AB36,"")</f>
        <v/>
      </c>
      <c r="AC36" t="str">
        <f>IF(NOT(ISBLANK([1]Sheet1!AC36)),[1]Sheet1!AC36,"")</f>
        <v/>
      </c>
      <c r="AD36" t="str">
        <f>IF(NOT(ISBLANK([1]Sheet1!AD36)),[1]Sheet1!AD36,"")</f>
        <v/>
      </c>
      <c r="AE36" t="str">
        <f>IF(NOT(ISBLANK([1]Sheet1!AE36)),[1]Sheet1!AE36,"")</f>
        <v/>
      </c>
      <c r="AF36" t="str">
        <f>IF(NOT(ISBLANK([1]Sheet1!AF36)),[1]Sheet1!AF36,"")</f>
        <v/>
      </c>
      <c r="AG36" t="str">
        <f>IF(NOT(ISBLANK([1]Sheet1!AG36)),[1]Sheet1!AG36,"")</f>
        <v/>
      </c>
      <c r="AH36" t="str">
        <f>IF(NOT(ISBLANK([1]Sheet1!AH36)),[1]Sheet1!AH36,"")</f>
        <v/>
      </c>
      <c r="AI36" t="str">
        <f>IF(NOT(ISBLANK([1]Sheet1!AI36)),[1]Sheet1!AI36,"")</f>
        <v/>
      </c>
      <c r="AJ36" t="str">
        <f>IF(NOT(ISBLANK([1]Sheet1!AJ36)),[1]Sheet1!AJ36,"")</f>
        <v/>
      </c>
      <c r="AK36" t="str">
        <f>IF(NOT(ISBLANK([1]Sheet1!AK36)),[1]Sheet1!AK36,"")</f>
        <v/>
      </c>
      <c r="AL36" t="str">
        <f>IF(NOT(ISBLANK([1]Sheet1!AL36)),[1]Sheet1!AL36,"")</f>
        <v/>
      </c>
      <c r="AM36" t="str">
        <f>IF(NOT(ISBLANK([1]Sheet1!AM36)),[1]Sheet1!AM36,"")</f>
        <v/>
      </c>
      <c r="AN36" t="str">
        <f>IF(NOT(ISBLANK([1]Sheet1!AN36)),[1]Sheet1!AN36,"")</f>
        <v/>
      </c>
      <c r="AO36" t="str">
        <f>IF(NOT(ISBLANK([1]Sheet1!AO36)),[1]Sheet1!AO36,"")</f>
        <v/>
      </c>
      <c r="AP36" t="str">
        <f>IF(NOT(ISBLANK([1]Sheet1!AP36)),[1]Sheet1!AP36,"")</f>
        <v/>
      </c>
      <c r="AQ36" t="str">
        <f>IF(NOT(ISBLANK([1]Sheet1!AQ36)),[1]Sheet1!AQ36,"")</f>
        <v/>
      </c>
      <c r="AR36" t="str">
        <f>IF(NOT(ISBLANK([1]Sheet1!AR36)),[1]Sheet1!AR36,"")</f>
        <v/>
      </c>
      <c r="AS36" t="str">
        <f>IF(NOT(ISBLANK([1]Sheet1!AS36)),[1]Sheet1!AS36,"")</f>
        <v/>
      </c>
      <c r="AT36" t="str">
        <f>IF(NOT(ISBLANK([1]Sheet1!AT36)),[1]Sheet1!AT36,"")</f>
        <v/>
      </c>
      <c r="AU36" t="str">
        <f>IF(NOT(ISBLANK([1]Sheet1!AU36)),[1]Sheet1!AU36,"")</f>
        <v/>
      </c>
      <c r="AV36" t="str">
        <f>IF(NOT(ISBLANK([1]Sheet1!AV36)),[1]Sheet1!AV36,"")</f>
        <v/>
      </c>
      <c r="AW36" t="str">
        <f>IF(NOT(ISBLANK([1]Sheet1!AW36)),[1]Sheet1!AW36,"")</f>
        <v/>
      </c>
      <c r="AX36" t="str">
        <f>IF(NOT(ISBLANK([1]Sheet1!AX36)),[1]Sheet1!AX36,"")</f>
        <v/>
      </c>
      <c r="AY36" t="str">
        <f>IF(NOT(ISBLANK([1]Sheet1!AY36)),[1]Sheet1!AY36,"")</f>
        <v/>
      </c>
      <c r="AZ36" t="str">
        <f>IF(NOT(ISBLANK([1]Sheet1!AZ36)),[1]Sheet1!AZ36,"")</f>
        <v/>
      </c>
      <c r="BA36" t="str">
        <f>IF(NOT(ISBLANK([1]Sheet1!BA36)),[1]Sheet1!BA36,"")</f>
        <v/>
      </c>
      <c r="BB36" t="str">
        <f>IF(NOT(ISBLANK([1]Sheet1!BB36)),[1]Sheet1!BB36,"")</f>
        <v/>
      </c>
      <c r="BC36" t="str">
        <f>IF(NOT(ISBLANK([1]Sheet1!BC36)),[1]Sheet1!BC36,"")</f>
        <v/>
      </c>
      <c r="BD36" t="str">
        <f>IF(NOT(ISBLANK([1]Sheet1!BD36)),[1]Sheet1!BD36,"")</f>
        <v/>
      </c>
      <c r="BE36" t="str">
        <f>IF(NOT(ISBLANK([1]Sheet1!BE36)),[1]Sheet1!BE36,"")</f>
        <v/>
      </c>
      <c r="BF36" t="str">
        <f>IF(NOT(ISBLANK([1]Sheet1!BF36)),[1]Sheet1!BF36,"")</f>
        <v/>
      </c>
      <c r="BG36" t="str">
        <f>IF(NOT(ISBLANK([1]Sheet1!BG36)),[1]Sheet1!BG36,"")</f>
        <v/>
      </c>
      <c r="BH36" t="str">
        <f>IF(NOT(ISBLANK([1]Sheet1!BH36)),[1]Sheet1!BH36,"")</f>
        <v/>
      </c>
      <c r="BI36" t="str">
        <f>IF(NOT(ISBLANK([1]Sheet1!BI36)),[1]Sheet1!BI36,"")</f>
        <v/>
      </c>
      <c r="BJ36" t="str">
        <f>IF(NOT(ISBLANK([1]Sheet1!BJ36)),[1]Sheet1!BJ36,"")</f>
        <v/>
      </c>
      <c r="BK36" t="str">
        <f>IF(NOT(ISBLANK([1]Sheet1!BK36)),[1]Sheet1!BK36,"")</f>
        <v/>
      </c>
      <c r="BL36" t="str">
        <f>IF(NOT(ISBLANK([1]Sheet1!BL36)),[1]Sheet1!BL36,"")</f>
        <v/>
      </c>
      <c r="BM36" t="str">
        <f>IF(NOT(ISBLANK([1]Sheet1!BM36)),[1]Sheet1!BM36,"")</f>
        <v/>
      </c>
      <c r="BN36" t="str">
        <f>IF(NOT(ISBLANK([1]Sheet1!BN36)),[1]Sheet1!BN36,"")</f>
        <v/>
      </c>
      <c r="BO36" t="str">
        <f>IF(NOT(ISBLANK([1]Sheet1!BO36)),[1]Sheet1!BO36,"")</f>
        <v/>
      </c>
      <c r="BP36" t="str">
        <f>IF(NOT(ISBLANK([1]Sheet1!BP36)),[1]Sheet1!BP36,"")</f>
        <v/>
      </c>
      <c r="BQ36" t="str">
        <f>IF(NOT(ISBLANK([1]Sheet1!BQ36)),[1]Sheet1!BQ36,"")</f>
        <v/>
      </c>
      <c r="BR36" t="str">
        <f>IF(NOT(ISBLANK([1]Sheet1!BR36)),[1]Sheet1!BR36,"")</f>
        <v/>
      </c>
      <c r="BS36" t="str">
        <f>IF(NOT(ISBLANK([1]Sheet1!BS36)),[1]Sheet1!BS36,"")</f>
        <v/>
      </c>
      <c r="BT36" t="str">
        <f>IF(NOT(ISBLANK([1]Sheet1!BT36)),[1]Sheet1!BT36,"")</f>
        <v/>
      </c>
      <c r="BU36" t="str">
        <f>IF(NOT(ISBLANK([1]Sheet1!BU36)),[1]Sheet1!BU36,"")</f>
        <v/>
      </c>
      <c r="BV36" t="str">
        <f>IF(NOT(ISBLANK([1]Sheet1!BV36)),[1]Sheet1!BV36,"")</f>
        <v/>
      </c>
      <c r="BW36" t="str">
        <f>IF(NOT(ISBLANK([1]Sheet1!BW36)),[1]Sheet1!BW36,"")</f>
        <v/>
      </c>
      <c r="BX36" t="str">
        <f>IF(NOT(ISBLANK([1]Sheet1!BX36)),[1]Sheet1!BX36,"")</f>
        <v/>
      </c>
      <c r="BY36" t="str">
        <f>IF(NOT(ISBLANK([1]Sheet1!BY36)),[1]Sheet1!BY36,"")</f>
        <v/>
      </c>
      <c r="BZ36" t="str">
        <f>IF(NOT(ISBLANK([1]Sheet1!BZ36)),[1]Sheet1!BZ36,"")</f>
        <v/>
      </c>
      <c r="CA36" t="str">
        <f>IF(NOT(ISBLANK([1]Sheet1!CA36)),[1]Sheet1!CA36,"")</f>
        <v/>
      </c>
      <c r="CB36" t="str">
        <f>IF(NOT(ISBLANK([1]Sheet1!CB36)),[1]Sheet1!CB36,"")</f>
        <v/>
      </c>
      <c r="CC36" t="str">
        <f>IF(NOT(ISBLANK([1]Sheet1!CC36)),[1]Sheet1!CC36,"")</f>
        <v/>
      </c>
    </row>
    <row r="37" spans="1:81" x14ac:dyDescent="0.25">
      <c r="A37" t="str">
        <f>IF(NOT(ISBLANK([1]Sheet1!A37)),[1]Sheet1!A37,"")</f>
        <v>gd</v>
      </c>
      <c r="B37" t="str">
        <f>IF(NOT(ISBLANK([1]Sheet1!B37)),[1]Sheet1!B37,"")</f>
        <v>2022flwp</v>
      </c>
      <c r="C37" t="str">
        <f>IF(NOT(ISBLANK([1]Sheet1!C37)),[1]Sheet1!C37,"")</f>
        <v>qm</v>
      </c>
      <c r="D37" t="str">
        <f>IF(NOT(ISBLANK([1]Sheet1!D37)),[1]Sheet1!D37,"")</f>
        <v>32</v>
      </c>
      <c r="E37" t="str">
        <f>IF(NOT(ISBLANK([1]Sheet1!E37)),[1]Sheet1!E37,"")</f>
        <v>b1</v>
      </c>
      <c r="F37" t="str">
        <f>IF(NOT(ISBLANK([1]Sheet1!F37)),[1]Sheet1!F37,"")</f>
        <v>1023</v>
      </c>
      <c r="G37" t="str">
        <f>IF(NOT(ISBLANK([1]Sheet1!G37)),[1]Sheet1!G37,"")</f>
        <v>[45]</v>
      </c>
      <c r="H37" t="str">
        <f>IF(NOT(ISBLANK([1]Sheet1!H37)),[1]Sheet1!H37,"")</f>
        <v>Y</v>
      </c>
      <c r="I37" t="str">
        <f>IF(NOT(ISBLANK([1]Sheet1!I37)),[1]Sheet1!I37,"")</f>
        <v>1</v>
      </c>
      <c r="J37" t="str">
        <f>IF(NOT(ISBLANK([1]Sheet1!J37)),[1]Sheet1!J37,"")</f>
        <v>1</v>
      </c>
      <c r="K37" t="str">
        <f>IF(NOT(ISBLANK([1]Sheet1!K37)),[1]Sheet1!K37,"")</f>
        <v>N</v>
      </c>
      <c r="L37" t="str">
        <f>IF(NOT(ISBLANK([1]Sheet1!L37)),[1]Sheet1!L37,"")</f>
        <v>4</v>
      </c>
      <c r="M37" t="str">
        <f>IF(NOT(ISBLANK([1]Sheet1!M37)),[1]Sheet1!M37,"")</f>
        <v>2</v>
      </c>
      <c r="N37" t="str">
        <f>IF(NOT(ISBLANK([1]Sheet1!N37)),[1]Sheet1!N37,"")</f>
        <v>5</v>
      </c>
      <c r="O37" t="str">
        <f>IF(NOT(ISBLANK([1]Sheet1!O37)),[1]Sheet1!O37,"")</f>
        <v>1</v>
      </c>
      <c r="P37" t="str">
        <f>IF(NOT(ISBLANK([1]Sheet1!P37)),[1]Sheet1!P37,"")</f>
        <v>Y</v>
      </c>
      <c r="Q37" t="str">
        <f>IF(NOT(ISBLANK([1]Sheet1!Q37)),[1]Sheet1!Q37,"")</f>
        <v>b</v>
      </c>
      <c r="R37" t="str">
        <f>IF(NOT(ISBLANK([1]Sheet1!R37)),[1]Sheet1!R37,"")</f>
        <v>[28]</v>
      </c>
      <c r="S37" t="str">
        <f>IF(NOT(ISBLANK([1]Sheet1!S37)),[1]Sheet1!S37,"")</f>
        <v>2</v>
      </c>
      <c r="T37" t="str">
        <f>IF(NOT(ISBLANK([1]Sheet1!T37)),[1]Sheet1!T37,"")</f>
        <v>N</v>
      </c>
      <c r="U37" t="str">
        <f>IF(NOT(ISBLANK([1]Sheet1!U37)),[1]Sheet1!U37,"")</f>
        <v>2</v>
      </c>
      <c r="V37" t="str">
        <f>IF(NOT(ISBLANK([1]Sheet1!V37)),[1]Sheet1!V37,"")</f>
        <v>n</v>
      </c>
      <c r="W37" t="str">
        <f>IF(NOT(ISBLANK([1]Sheet1!W37)),[1]Sheet1!W37,"")</f>
        <v>a</v>
      </c>
      <c r="X37" t="str">
        <f>IF(NOT(ISBLANK([1]Sheet1!X37)),[1]Sheet1!X37,"")</f>
        <v>N</v>
      </c>
      <c r="Y37" t="str">
        <f>IF(NOT(ISBLANK([1]Sheet1!Y37)),[1]Sheet1!Y37,"")</f>
        <v>N</v>
      </c>
      <c r="Z37" t="str">
        <f>IF(NOT(ISBLANK([1]Sheet1!Z37)),[1]Sheet1!Z37,"")</f>
        <v>Y</v>
      </c>
      <c r="AA37" t="str">
        <f>IF(NOT(ISBLANK([1]Sheet1!AA37)),[1]Sheet1!AA37,"")</f>
        <v/>
      </c>
      <c r="AB37" t="str">
        <f>IF(NOT(ISBLANK([1]Sheet1!AB37)),[1]Sheet1!AB37,"")</f>
        <v/>
      </c>
      <c r="AC37" t="str">
        <f>IF(NOT(ISBLANK([1]Sheet1!AC37)),[1]Sheet1!AC37,"")</f>
        <v/>
      </c>
      <c r="AD37" t="str">
        <f>IF(NOT(ISBLANK([1]Sheet1!AD37)),[1]Sheet1!AD37,"")</f>
        <v/>
      </c>
      <c r="AE37" t="str">
        <f>IF(NOT(ISBLANK([1]Sheet1!AE37)),[1]Sheet1!AE37,"")</f>
        <v/>
      </c>
      <c r="AF37" t="str">
        <f>IF(NOT(ISBLANK([1]Sheet1!AF37)),[1]Sheet1!AF37,"")</f>
        <v/>
      </c>
      <c r="AG37" t="str">
        <f>IF(NOT(ISBLANK([1]Sheet1!AG37)),[1]Sheet1!AG37,"")</f>
        <v/>
      </c>
      <c r="AH37" t="str">
        <f>IF(NOT(ISBLANK([1]Sheet1!AH37)),[1]Sheet1!AH37,"")</f>
        <v/>
      </c>
      <c r="AI37" t="str">
        <f>IF(NOT(ISBLANK([1]Sheet1!AI37)),[1]Sheet1!AI37,"")</f>
        <v/>
      </c>
      <c r="AJ37" t="str">
        <f>IF(NOT(ISBLANK([1]Sheet1!AJ37)),[1]Sheet1!AJ37,"")</f>
        <v/>
      </c>
      <c r="AK37" t="str">
        <f>IF(NOT(ISBLANK([1]Sheet1!AK37)),[1]Sheet1!AK37,"")</f>
        <v/>
      </c>
      <c r="AL37" t="str">
        <f>IF(NOT(ISBLANK([1]Sheet1!AL37)),[1]Sheet1!AL37,"")</f>
        <v/>
      </c>
      <c r="AM37" t="str">
        <f>IF(NOT(ISBLANK([1]Sheet1!AM37)),[1]Sheet1!AM37,"")</f>
        <v/>
      </c>
      <c r="AN37" t="str">
        <f>IF(NOT(ISBLANK([1]Sheet1!AN37)),[1]Sheet1!AN37,"")</f>
        <v/>
      </c>
      <c r="AO37" t="str">
        <f>IF(NOT(ISBLANK([1]Sheet1!AO37)),[1]Sheet1!AO37,"")</f>
        <v/>
      </c>
      <c r="AP37" t="str">
        <f>IF(NOT(ISBLANK([1]Sheet1!AP37)),[1]Sheet1!AP37,"")</f>
        <v/>
      </c>
      <c r="AQ37" t="str">
        <f>IF(NOT(ISBLANK([1]Sheet1!AQ37)),[1]Sheet1!AQ37,"")</f>
        <v/>
      </c>
      <c r="AR37" t="str">
        <f>IF(NOT(ISBLANK([1]Sheet1!AR37)),[1]Sheet1!AR37,"")</f>
        <v/>
      </c>
      <c r="AS37" t="str">
        <f>IF(NOT(ISBLANK([1]Sheet1!AS37)),[1]Sheet1!AS37,"")</f>
        <v/>
      </c>
      <c r="AT37" t="str">
        <f>IF(NOT(ISBLANK([1]Sheet1!AT37)),[1]Sheet1!AT37,"")</f>
        <v/>
      </c>
      <c r="AU37" t="str">
        <f>IF(NOT(ISBLANK([1]Sheet1!AU37)),[1]Sheet1!AU37,"")</f>
        <v/>
      </c>
      <c r="AV37" t="str">
        <f>IF(NOT(ISBLANK([1]Sheet1!AV37)),[1]Sheet1!AV37,"")</f>
        <v/>
      </c>
      <c r="AW37" t="str">
        <f>IF(NOT(ISBLANK([1]Sheet1!AW37)),[1]Sheet1!AW37,"")</f>
        <v/>
      </c>
      <c r="AX37" t="str">
        <f>IF(NOT(ISBLANK([1]Sheet1!AX37)),[1]Sheet1!AX37,"")</f>
        <v/>
      </c>
      <c r="AY37" t="str">
        <f>IF(NOT(ISBLANK([1]Sheet1!AY37)),[1]Sheet1!AY37,"")</f>
        <v/>
      </c>
      <c r="AZ37" t="str">
        <f>IF(NOT(ISBLANK([1]Sheet1!AZ37)),[1]Sheet1!AZ37,"")</f>
        <v/>
      </c>
      <c r="BA37" t="str">
        <f>IF(NOT(ISBLANK([1]Sheet1!BA37)),[1]Sheet1!BA37,"")</f>
        <v/>
      </c>
      <c r="BB37" t="str">
        <f>IF(NOT(ISBLANK([1]Sheet1!BB37)),[1]Sheet1!BB37,"")</f>
        <v/>
      </c>
      <c r="BC37" t="str">
        <f>IF(NOT(ISBLANK([1]Sheet1!BC37)),[1]Sheet1!BC37,"")</f>
        <v/>
      </c>
      <c r="BD37" t="str">
        <f>IF(NOT(ISBLANK([1]Sheet1!BD37)),[1]Sheet1!BD37,"")</f>
        <v/>
      </c>
      <c r="BE37" t="str">
        <f>IF(NOT(ISBLANK([1]Sheet1!BE37)),[1]Sheet1!BE37,"")</f>
        <v/>
      </c>
      <c r="BF37" t="str">
        <f>IF(NOT(ISBLANK([1]Sheet1!BF37)),[1]Sheet1!BF37,"")</f>
        <v/>
      </c>
      <c r="BG37" t="str">
        <f>IF(NOT(ISBLANK([1]Sheet1!BG37)),[1]Sheet1!BG37,"")</f>
        <v/>
      </c>
      <c r="BH37" t="str">
        <f>IF(NOT(ISBLANK([1]Sheet1!BH37)),[1]Sheet1!BH37,"")</f>
        <v/>
      </c>
      <c r="BI37" t="str">
        <f>IF(NOT(ISBLANK([1]Sheet1!BI37)),[1]Sheet1!BI37,"")</f>
        <v/>
      </c>
      <c r="BJ37" t="str">
        <f>IF(NOT(ISBLANK([1]Sheet1!BJ37)),[1]Sheet1!BJ37,"")</f>
        <v/>
      </c>
      <c r="BK37" t="str">
        <f>IF(NOT(ISBLANK([1]Sheet1!BK37)),[1]Sheet1!BK37,"")</f>
        <v/>
      </c>
      <c r="BL37" t="str">
        <f>IF(NOT(ISBLANK([1]Sheet1!BL37)),[1]Sheet1!BL37,"")</f>
        <v/>
      </c>
      <c r="BM37" t="str">
        <f>IF(NOT(ISBLANK([1]Sheet1!BM37)),[1]Sheet1!BM37,"")</f>
        <v/>
      </c>
      <c r="BN37" t="str">
        <f>IF(NOT(ISBLANK([1]Sheet1!BN37)),[1]Sheet1!BN37,"")</f>
        <v/>
      </c>
      <c r="BO37" t="str">
        <f>IF(NOT(ISBLANK([1]Sheet1!BO37)),[1]Sheet1!BO37,"")</f>
        <v/>
      </c>
      <c r="BP37" t="str">
        <f>IF(NOT(ISBLANK([1]Sheet1!BP37)),[1]Sheet1!BP37,"")</f>
        <v/>
      </c>
      <c r="BQ37" t="str">
        <f>IF(NOT(ISBLANK([1]Sheet1!BQ37)),[1]Sheet1!BQ37,"")</f>
        <v/>
      </c>
      <c r="BR37" t="str">
        <f>IF(NOT(ISBLANK([1]Sheet1!BR37)),[1]Sheet1!BR37,"")</f>
        <v/>
      </c>
      <c r="BS37" t="str">
        <f>IF(NOT(ISBLANK([1]Sheet1!BS37)),[1]Sheet1!BS37,"")</f>
        <v/>
      </c>
      <c r="BT37" t="str">
        <f>IF(NOT(ISBLANK([1]Sheet1!BT37)),[1]Sheet1!BT37,"")</f>
        <v/>
      </c>
      <c r="BU37" t="str">
        <f>IF(NOT(ISBLANK([1]Sheet1!BU37)),[1]Sheet1!BU37,"")</f>
        <v/>
      </c>
      <c r="BV37" t="str">
        <f>IF(NOT(ISBLANK([1]Sheet1!BV37)),[1]Sheet1!BV37,"")</f>
        <v/>
      </c>
      <c r="BW37" t="str">
        <f>IF(NOT(ISBLANK([1]Sheet1!BW37)),[1]Sheet1!BW37,"")</f>
        <v/>
      </c>
      <c r="BX37" t="str">
        <f>IF(NOT(ISBLANK([1]Sheet1!BX37)),[1]Sheet1!BX37,"")</f>
        <v/>
      </c>
      <c r="BY37" t="str">
        <f>IF(NOT(ISBLANK([1]Sheet1!BY37)),[1]Sheet1!BY37,"")</f>
        <v/>
      </c>
      <c r="BZ37" t="str">
        <f>IF(NOT(ISBLANK([1]Sheet1!BZ37)),[1]Sheet1!BZ37,"")</f>
        <v/>
      </c>
      <c r="CA37" t="str">
        <f>IF(NOT(ISBLANK([1]Sheet1!CA37)),[1]Sheet1!CA37,"")</f>
        <v/>
      </c>
      <c r="CB37" t="str">
        <f>IF(NOT(ISBLANK([1]Sheet1!CB37)),[1]Sheet1!CB37,"")</f>
        <v/>
      </c>
      <c r="CC37" t="str">
        <f>IF(NOT(ISBLANK([1]Sheet1!CC37)),[1]Sheet1!CC37,"")</f>
        <v/>
      </c>
    </row>
    <row r="38" spans="1:81" x14ac:dyDescent="0.25">
      <c r="A38" t="str">
        <f>IF(NOT(ISBLANK([1]Sheet1!A38)),[1]Sheet1!A38,"")</f>
        <v/>
      </c>
      <c r="B38" t="str">
        <f>IF(NOT(ISBLANK([1]Sheet1!B38)),[1]Sheet1!B38,"")</f>
        <v/>
      </c>
      <c r="C38" t="str">
        <f>IF(NOT(ISBLANK([1]Sheet1!C38)),[1]Sheet1!C38,"")</f>
        <v/>
      </c>
      <c r="D38" t="str">
        <f>IF(NOT(ISBLANK([1]Sheet1!D38)),[1]Sheet1!D38,"")</f>
        <v/>
      </c>
      <c r="E38" t="str">
        <f>IF(NOT(ISBLANK([1]Sheet1!E38)),[1]Sheet1!E38,"")</f>
        <v/>
      </c>
      <c r="F38" t="str">
        <f>IF(NOT(ISBLANK([1]Sheet1!F38)),[1]Sheet1!F38,"")</f>
        <v/>
      </c>
      <c r="G38" t="str">
        <f>IF(NOT(ISBLANK([1]Sheet1!G38)),[1]Sheet1!G38,"")</f>
        <v/>
      </c>
      <c r="H38" t="str">
        <f>IF(NOT(ISBLANK([1]Sheet1!H38)),[1]Sheet1!H38,"")</f>
        <v/>
      </c>
      <c r="I38" t="str">
        <f>IF(NOT(ISBLANK([1]Sheet1!I38)),[1]Sheet1!I38,"")</f>
        <v/>
      </c>
      <c r="J38" t="str">
        <f>IF(NOT(ISBLANK([1]Sheet1!J38)),[1]Sheet1!J38,"")</f>
        <v/>
      </c>
      <c r="K38" t="str">
        <f>IF(NOT(ISBLANK([1]Sheet1!K38)),[1]Sheet1!K38,"")</f>
        <v/>
      </c>
      <c r="L38" t="str">
        <f>IF(NOT(ISBLANK([1]Sheet1!L38)),[1]Sheet1!L38,"")</f>
        <v/>
      </c>
      <c r="M38" t="str">
        <f>IF(NOT(ISBLANK([1]Sheet1!M38)),[1]Sheet1!M38,"")</f>
        <v/>
      </c>
      <c r="N38" t="str">
        <f>IF(NOT(ISBLANK([1]Sheet1!N38)),[1]Sheet1!N38,"")</f>
        <v/>
      </c>
      <c r="O38" t="str">
        <f>IF(NOT(ISBLANK([1]Sheet1!O38)),[1]Sheet1!O38,"")</f>
        <v/>
      </c>
      <c r="P38" t="str">
        <f>IF(NOT(ISBLANK([1]Sheet1!P38)),[1]Sheet1!P38,"")</f>
        <v/>
      </c>
      <c r="Q38" t="str">
        <f>IF(NOT(ISBLANK([1]Sheet1!Q38)),[1]Sheet1!Q38,"")</f>
        <v/>
      </c>
      <c r="R38" t="str">
        <f>IF(NOT(ISBLANK([1]Sheet1!R38)),[1]Sheet1!R38,"")</f>
        <v/>
      </c>
      <c r="S38" t="str">
        <f>IF(NOT(ISBLANK([1]Sheet1!S38)),[1]Sheet1!S38,"")</f>
        <v/>
      </c>
      <c r="T38" t="str">
        <f>IF(NOT(ISBLANK([1]Sheet1!T38)),[1]Sheet1!T38,"")</f>
        <v/>
      </c>
      <c r="U38" t="str">
        <f>IF(NOT(ISBLANK([1]Sheet1!U38)),[1]Sheet1!U38,"")</f>
        <v/>
      </c>
      <c r="V38" t="str">
        <f>IF(NOT(ISBLANK([1]Sheet1!V38)),[1]Sheet1!V38,"")</f>
        <v/>
      </c>
      <c r="W38" t="str">
        <f>IF(NOT(ISBLANK([1]Sheet1!W38)),[1]Sheet1!W38,"")</f>
        <v/>
      </c>
      <c r="X38" t="str">
        <f>IF(NOT(ISBLANK([1]Sheet1!X38)),[1]Sheet1!X38,"")</f>
        <v/>
      </c>
      <c r="Y38" t="str">
        <f>IF(NOT(ISBLANK([1]Sheet1!Y38)),[1]Sheet1!Y38,"")</f>
        <v/>
      </c>
      <c r="Z38" t="str">
        <f>IF(NOT(ISBLANK([1]Sheet1!Z38)),[1]Sheet1!Z38,"")</f>
        <v/>
      </c>
      <c r="AA38" t="str">
        <f>IF(NOT(ISBLANK([1]Sheet1!AA38)),[1]Sheet1!AA38,"")</f>
        <v/>
      </c>
      <c r="AB38" t="str">
        <f>IF(NOT(ISBLANK([1]Sheet1!AB38)),[1]Sheet1!AB38,"")</f>
        <v/>
      </c>
      <c r="AC38" t="str">
        <f>IF(NOT(ISBLANK([1]Sheet1!AC38)),[1]Sheet1!AC38,"")</f>
        <v/>
      </c>
      <c r="AD38" t="str">
        <f>IF(NOT(ISBLANK([1]Sheet1!AD38)),[1]Sheet1!AD38,"")</f>
        <v/>
      </c>
      <c r="AE38" t="str">
        <f>IF(NOT(ISBLANK([1]Sheet1!AE38)),[1]Sheet1!AE38,"")</f>
        <v/>
      </c>
      <c r="AF38" t="str">
        <f>IF(NOT(ISBLANK([1]Sheet1!AF38)),[1]Sheet1!AF38,"")</f>
        <v/>
      </c>
      <c r="AG38" t="str">
        <f>IF(NOT(ISBLANK([1]Sheet1!AG38)),[1]Sheet1!AG38,"")</f>
        <v/>
      </c>
      <c r="AH38" t="str">
        <f>IF(NOT(ISBLANK([1]Sheet1!AH38)),[1]Sheet1!AH38,"")</f>
        <v/>
      </c>
      <c r="AI38" t="str">
        <f>IF(NOT(ISBLANK([1]Sheet1!AI38)),[1]Sheet1!AI38,"")</f>
        <v/>
      </c>
      <c r="AJ38" t="str">
        <f>IF(NOT(ISBLANK([1]Sheet1!AJ38)),[1]Sheet1!AJ38,"")</f>
        <v/>
      </c>
      <c r="AK38" t="str">
        <f>IF(NOT(ISBLANK([1]Sheet1!AK38)),[1]Sheet1!AK38,"")</f>
        <v/>
      </c>
      <c r="AL38" t="str">
        <f>IF(NOT(ISBLANK([1]Sheet1!AL38)),[1]Sheet1!AL38,"")</f>
        <v/>
      </c>
      <c r="AM38" t="str">
        <f>IF(NOT(ISBLANK([1]Sheet1!AM38)),[1]Sheet1!AM38,"")</f>
        <v/>
      </c>
      <c r="AN38" t="str">
        <f>IF(NOT(ISBLANK([1]Sheet1!AN38)),[1]Sheet1!AN38,"")</f>
        <v/>
      </c>
      <c r="AO38" t="str">
        <f>IF(NOT(ISBLANK([1]Sheet1!AO38)),[1]Sheet1!AO38,"")</f>
        <v/>
      </c>
      <c r="AP38" t="str">
        <f>IF(NOT(ISBLANK([1]Sheet1!AP38)),[1]Sheet1!AP38,"")</f>
        <v/>
      </c>
      <c r="AQ38" t="str">
        <f>IF(NOT(ISBLANK([1]Sheet1!AQ38)),[1]Sheet1!AQ38,"")</f>
        <v/>
      </c>
      <c r="AR38" t="str">
        <f>IF(NOT(ISBLANK([1]Sheet1!AR38)),[1]Sheet1!AR38,"")</f>
        <v/>
      </c>
      <c r="AS38" t="str">
        <f>IF(NOT(ISBLANK([1]Sheet1!AS38)),[1]Sheet1!AS38,"")</f>
        <v/>
      </c>
      <c r="AT38" t="str">
        <f>IF(NOT(ISBLANK([1]Sheet1!AT38)),[1]Sheet1!AT38,"")</f>
        <v/>
      </c>
      <c r="AU38" t="str">
        <f>IF(NOT(ISBLANK([1]Sheet1!AU38)),[1]Sheet1!AU38,"")</f>
        <v/>
      </c>
      <c r="AV38" t="str">
        <f>IF(NOT(ISBLANK([1]Sheet1!AV38)),[1]Sheet1!AV38,"")</f>
        <v/>
      </c>
      <c r="AW38" t="str">
        <f>IF(NOT(ISBLANK([1]Sheet1!AW38)),[1]Sheet1!AW38,"")</f>
        <v/>
      </c>
      <c r="AX38" t="str">
        <f>IF(NOT(ISBLANK([1]Sheet1!AX38)),[1]Sheet1!AX38,"")</f>
        <v/>
      </c>
      <c r="AY38" t="str">
        <f>IF(NOT(ISBLANK([1]Sheet1!AY38)),[1]Sheet1!AY38,"")</f>
        <v/>
      </c>
      <c r="AZ38" t="str">
        <f>IF(NOT(ISBLANK([1]Sheet1!AZ38)),[1]Sheet1!AZ38,"")</f>
        <v/>
      </c>
      <c r="BA38" t="str">
        <f>IF(NOT(ISBLANK([1]Sheet1!BA38)),[1]Sheet1!BA38,"")</f>
        <v/>
      </c>
      <c r="BB38" t="str">
        <f>IF(NOT(ISBLANK([1]Sheet1!BB38)),[1]Sheet1!BB38,"")</f>
        <v/>
      </c>
      <c r="BC38" t="str">
        <f>IF(NOT(ISBLANK([1]Sheet1!BC38)),[1]Sheet1!BC38,"")</f>
        <v/>
      </c>
      <c r="BD38" t="str">
        <f>IF(NOT(ISBLANK([1]Sheet1!BD38)),[1]Sheet1!BD38,"")</f>
        <v/>
      </c>
      <c r="BE38" t="str">
        <f>IF(NOT(ISBLANK([1]Sheet1!BE38)),[1]Sheet1!BE38,"")</f>
        <v/>
      </c>
      <c r="BF38" t="str">
        <f>IF(NOT(ISBLANK([1]Sheet1!BF38)),[1]Sheet1!BF38,"")</f>
        <v/>
      </c>
      <c r="BG38" t="str">
        <f>IF(NOT(ISBLANK([1]Sheet1!BG38)),[1]Sheet1!BG38,"")</f>
        <v/>
      </c>
      <c r="BH38" t="str">
        <f>IF(NOT(ISBLANK([1]Sheet1!BH38)),[1]Sheet1!BH38,"")</f>
        <v/>
      </c>
      <c r="BI38" t="str">
        <f>IF(NOT(ISBLANK([1]Sheet1!BI38)),[1]Sheet1!BI38,"")</f>
        <v/>
      </c>
      <c r="BJ38" t="str">
        <f>IF(NOT(ISBLANK([1]Sheet1!BJ38)),[1]Sheet1!BJ38,"")</f>
        <v/>
      </c>
      <c r="BK38" t="str">
        <f>IF(NOT(ISBLANK([1]Sheet1!BK38)),[1]Sheet1!BK38,"")</f>
        <v/>
      </c>
      <c r="BL38" t="str">
        <f>IF(NOT(ISBLANK([1]Sheet1!BL38)),[1]Sheet1!BL38,"")</f>
        <v/>
      </c>
      <c r="BM38" t="str">
        <f>IF(NOT(ISBLANK([1]Sheet1!BM38)),[1]Sheet1!BM38,"")</f>
        <v/>
      </c>
      <c r="BN38" t="str">
        <f>IF(NOT(ISBLANK([1]Sheet1!BN38)),[1]Sheet1!BN38,"")</f>
        <v/>
      </c>
      <c r="BO38" t="str">
        <f>IF(NOT(ISBLANK([1]Sheet1!BO38)),[1]Sheet1!BO38,"")</f>
        <v/>
      </c>
      <c r="BP38" t="str">
        <f>IF(NOT(ISBLANK([1]Sheet1!BP38)),[1]Sheet1!BP38,"")</f>
        <v/>
      </c>
      <c r="BQ38" t="str">
        <f>IF(NOT(ISBLANK([1]Sheet1!BQ38)),[1]Sheet1!BQ38,"")</f>
        <v/>
      </c>
      <c r="BR38" t="str">
        <f>IF(NOT(ISBLANK([1]Sheet1!BR38)),[1]Sheet1!BR38,"")</f>
        <v/>
      </c>
      <c r="BS38" t="str">
        <f>IF(NOT(ISBLANK([1]Sheet1!BS38)),[1]Sheet1!BS38,"")</f>
        <v/>
      </c>
      <c r="BT38" t="str">
        <f>IF(NOT(ISBLANK([1]Sheet1!BT38)),[1]Sheet1!BT38,"")</f>
        <v/>
      </c>
      <c r="BU38" t="str">
        <f>IF(NOT(ISBLANK([1]Sheet1!BU38)),[1]Sheet1!BU38,"")</f>
        <v/>
      </c>
      <c r="BV38" t="str">
        <f>IF(NOT(ISBLANK([1]Sheet1!BV38)),[1]Sheet1!BV38,"")</f>
        <v/>
      </c>
      <c r="BW38" t="str">
        <f>IF(NOT(ISBLANK([1]Sheet1!BW38)),[1]Sheet1!BW38,"")</f>
        <v/>
      </c>
      <c r="BX38" t="str">
        <f>IF(NOT(ISBLANK([1]Sheet1!BX38)),[1]Sheet1!BX38,"")</f>
        <v/>
      </c>
      <c r="BY38" t="str">
        <f>IF(NOT(ISBLANK([1]Sheet1!BY38)),[1]Sheet1!BY38,"")</f>
        <v/>
      </c>
      <c r="BZ38" t="str">
        <f>IF(NOT(ISBLANK([1]Sheet1!BZ38)),[1]Sheet1!BZ38,"")</f>
        <v/>
      </c>
      <c r="CA38" t="str">
        <f>IF(NOT(ISBLANK([1]Sheet1!CA38)),[1]Sheet1!CA38,"")</f>
        <v/>
      </c>
      <c r="CB38" t="str">
        <f>IF(NOT(ISBLANK([1]Sheet1!CB38)),[1]Sheet1!CB38,"")</f>
        <v/>
      </c>
      <c r="CC38" t="str">
        <f>IF(NOT(ISBLANK([1]Sheet1!CC38)),[1]Sheet1!CC38,"")</f>
        <v/>
      </c>
    </row>
    <row r="39" spans="1:81" x14ac:dyDescent="0.25">
      <c r="A39" t="str">
        <f>IF(NOT(ISBLANK([1]Sheet1!A39)),[1]Sheet1!A39,"")</f>
        <v/>
      </c>
      <c r="B39" t="str">
        <f>IF(NOT(ISBLANK([1]Sheet1!B39)),[1]Sheet1!B39,"")</f>
        <v/>
      </c>
      <c r="C39" t="str">
        <f>IF(NOT(ISBLANK([1]Sheet1!C39)),[1]Sheet1!C39,"")</f>
        <v/>
      </c>
      <c r="D39" t="str">
        <f>IF(NOT(ISBLANK([1]Sheet1!D39)),[1]Sheet1!D39,"")</f>
        <v/>
      </c>
      <c r="E39" t="str">
        <f>IF(NOT(ISBLANK([1]Sheet1!E39)),[1]Sheet1!E39,"")</f>
        <v/>
      </c>
      <c r="F39" t="str">
        <f>IF(NOT(ISBLANK([1]Sheet1!F39)),[1]Sheet1!F39,"")</f>
        <v/>
      </c>
      <c r="G39" t="str">
        <f>IF(NOT(ISBLANK([1]Sheet1!G39)),[1]Sheet1!G39,"")</f>
        <v/>
      </c>
      <c r="H39" t="str">
        <f>IF(NOT(ISBLANK([1]Sheet1!H39)),[1]Sheet1!H39,"")</f>
        <v/>
      </c>
      <c r="I39" t="str">
        <f>IF(NOT(ISBLANK([1]Sheet1!I39)),[1]Sheet1!I39,"")</f>
        <v/>
      </c>
      <c r="J39" t="str">
        <f>IF(NOT(ISBLANK([1]Sheet1!J39)),[1]Sheet1!J39,"")</f>
        <v/>
      </c>
      <c r="K39" t="str">
        <f>IF(NOT(ISBLANK([1]Sheet1!K39)),[1]Sheet1!K39,"")</f>
        <v/>
      </c>
      <c r="L39" t="str">
        <f>IF(NOT(ISBLANK([1]Sheet1!L39)),[1]Sheet1!L39,"")</f>
        <v/>
      </c>
      <c r="M39" t="str">
        <f>IF(NOT(ISBLANK([1]Sheet1!M39)),[1]Sheet1!M39,"")</f>
        <v/>
      </c>
      <c r="N39" t="str">
        <f>IF(NOT(ISBLANK([1]Sheet1!N39)),[1]Sheet1!N39,"")</f>
        <v/>
      </c>
      <c r="O39" t="str">
        <f>IF(NOT(ISBLANK([1]Sheet1!O39)),[1]Sheet1!O39,"")</f>
        <v/>
      </c>
      <c r="P39" t="str">
        <f>IF(NOT(ISBLANK([1]Sheet1!P39)),[1]Sheet1!P39,"")</f>
        <v/>
      </c>
      <c r="Q39" t="str">
        <f>IF(NOT(ISBLANK([1]Sheet1!Q39)),[1]Sheet1!Q39,"")</f>
        <v/>
      </c>
      <c r="R39" t="str">
        <f>IF(NOT(ISBLANK([1]Sheet1!R39)),[1]Sheet1!R39,"")</f>
        <v/>
      </c>
      <c r="S39" t="str">
        <f>IF(NOT(ISBLANK([1]Sheet1!S39)),[1]Sheet1!S39,"")</f>
        <v/>
      </c>
      <c r="T39" t="str">
        <f>IF(NOT(ISBLANK([1]Sheet1!T39)),[1]Sheet1!T39,"")</f>
        <v/>
      </c>
      <c r="U39" t="str">
        <f>IF(NOT(ISBLANK([1]Sheet1!U39)),[1]Sheet1!U39,"")</f>
        <v/>
      </c>
      <c r="V39" t="str">
        <f>IF(NOT(ISBLANK([1]Sheet1!V39)),[1]Sheet1!V39,"")</f>
        <v/>
      </c>
      <c r="W39" t="str">
        <f>IF(NOT(ISBLANK([1]Sheet1!W39)),[1]Sheet1!W39,"")</f>
        <v/>
      </c>
      <c r="X39" t="str">
        <f>IF(NOT(ISBLANK([1]Sheet1!X39)),[1]Sheet1!X39,"")</f>
        <v/>
      </c>
      <c r="Y39" t="str">
        <f>IF(NOT(ISBLANK([1]Sheet1!Y39)),[1]Sheet1!Y39,"")</f>
        <v/>
      </c>
      <c r="Z39" t="str">
        <f>IF(NOT(ISBLANK([1]Sheet1!Z39)),[1]Sheet1!Z39,"")</f>
        <v/>
      </c>
      <c r="AA39" t="str">
        <f>IF(NOT(ISBLANK([1]Sheet1!AA39)),[1]Sheet1!AA39,"")</f>
        <v/>
      </c>
      <c r="AB39" t="str">
        <f>IF(NOT(ISBLANK([1]Sheet1!AB39)),[1]Sheet1!AB39,"")</f>
        <v/>
      </c>
      <c r="AC39" t="str">
        <f>IF(NOT(ISBLANK([1]Sheet1!AC39)),[1]Sheet1!AC39,"")</f>
        <v/>
      </c>
      <c r="AD39" t="str">
        <f>IF(NOT(ISBLANK([1]Sheet1!AD39)),[1]Sheet1!AD39,"")</f>
        <v/>
      </c>
      <c r="AE39" t="str">
        <f>IF(NOT(ISBLANK([1]Sheet1!AE39)),[1]Sheet1!AE39,"")</f>
        <v/>
      </c>
      <c r="AF39" t="str">
        <f>IF(NOT(ISBLANK([1]Sheet1!AF39)),[1]Sheet1!AF39,"")</f>
        <v/>
      </c>
      <c r="AG39" t="str">
        <f>IF(NOT(ISBLANK([1]Sheet1!AG39)),[1]Sheet1!AG39,"")</f>
        <v/>
      </c>
      <c r="AH39" t="str">
        <f>IF(NOT(ISBLANK([1]Sheet1!AH39)),[1]Sheet1!AH39,"")</f>
        <v/>
      </c>
      <c r="AI39" t="str">
        <f>IF(NOT(ISBLANK([1]Sheet1!AI39)),[1]Sheet1!AI39,"")</f>
        <v/>
      </c>
      <c r="AJ39" t="str">
        <f>IF(NOT(ISBLANK([1]Sheet1!AJ39)),[1]Sheet1!AJ39,"")</f>
        <v/>
      </c>
      <c r="AK39" t="str">
        <f>IF(NOT(ISBLANK([1]Sheet1!AK39)),[1]Sheet1!AK39,"")</f>
        <v/>
      </c>
      <c r="AL39" t="str">
        <f>IF(NOT(ISBLANK([1]Sheet1!AL39)),[1]Sheet1!AL39,"")</f>
        <v/>
      </c>
      <c r="AM39" t="str">
        <f>IF(NOT(ISBLANK([1]Sheet1!AM39)),[1]Sheet1!AM39,"")</f>
        <v/>
      </c>
      <c r="AN39" t="str">
        <f>IF(NOT(ISBLANK([1]Sheet1!AN39)),[1]Sheet1!AN39,"")</f>
        <v/>
      </c>
      <c r="AO39" t="str">
        <f>IF(NOT(ISBLANK([1]Sheet1!AO39)),[1]Sheet1!AO39,"")</f>
        <v/>
      </c>
      <c r="AP39" t="str">
        <f>IF(NOT(ISBLANK([1]Sheet1!AP39)),[1]Sheet1!AP39,"")</f>
        <v/>
      </c>
      <c r="AQ39" t="str">
        <f>IF(NOT(ISBLANK([1]Sheet1!AQ39)),[1]Sheet1!AQ39,"")</f>
        <v/>
      </c>
      <c r="AR39" t="str">
        <f>IF(NOT(ISBLANK([1]Sheet1!AR39)),[1]Sheet1!AR39,"")</f>
        <v/>
      </c>
      <c r="AS39" t="str">
        <f>IF(NOT(ISBLANK([1]Sheet1!AS39)),[1]Sheet1!AS39,"")</f>
        <v/>
      </c>
      <c r="AT39" t="str">
        <f>IF(NOT(ISBLANK([1]Sheet1!AT39)),[1]Sheet1!AT39,"")</f>
        <v/>
      </c>
      <c r="AU39" t="str">
        <f>IF(NOT(ISBLANK([1]Sheet1!AU39)),[1]Sheet1!AU39,"")</f>
        <v/>
      </c>
      <c r="AV39" t="str">
        <f>IF(NOT(ISBLANK([1]Sheet1!AV39)),[1]Sheet1!AV39,"")</f>
        <v/>
      </c>
      <c r="AW39" t="str">
        <f>IF(NOT(ISBLANK([1]Sheet1!AW39)),[1]Sheet1!AW39,"")</f>
        <v/>
      </c>
      <c r="AX39" t="str">
        <f>IF(NOT(ISBLANK([1]Sheet1!AX39)),[1]Sheet1!AX39,"")</f>
        <v/>
      </c>
      <c r="AY39" t="str">
        <f>IF(NOT(ISBLANK([1]Sheet1!AY39)),[1]Sheet1!AY39,"")</f>
        <v/>
      </c>
      <c r="AZ39" t="str">
        <f>IF(NOT(ISBLANK([1]Sheet1!AZ39)),[1]Sheet1!AZ39,"")</f>
        <v/>
      </c>
      <c r="BA39" t="str">
        <f>IF(NOT(ISBLANK([1]Sheet1!BA39)),[1]Sheet1!BA39,"")</f>
        <v/>
      </c>
      <c r="BB39" t="str">
        <f>IF(NOT(ISBLANK([1]Sheet1!BB39)),[1]Sheet1!BB39,"")</f>
        <v/>
      </c>
      <c r="BC39" t="str">
        <f>IF(NOT(ISBLANK([1]Sheet1!BC39)),[1]Sheet1!BC39,"")</f>
        <v/>
      </c>
      <c r="BD39" t="str">
        <f>IF(NOT(ISBLANK([1]Sheet1!BD39)),[1]Sheet1!BD39,"")</f>
        <v/>
      </c>
      <c r="BE39" t="str">
        <f>IF(NOT(ISBLANK([1]Sheet1!BE39)),[1]Sheet1!BE39,"")</f>
        <v/>
      </c>
      <c r="BF39" t="str">
        <f>IF(NOT(ISBLANK([1]Sheet1!BF39)),[1]Sheet1!BF39,"")</f>
        <v/>
      </c>
      <c r="BG39" t="str">
        <f>IF(NOT(ISBLANK([1]Sheet1!BG39)),[1]Sheet1!BG39,"")</f>
        <v/>
      </c>
      <c r="BH39" t="str">
        <f>IF(NOT(ISBLANK([1]Sheet1!BH39)),[1]Sheet1!BH39,"")</f>
        <v/>
      </c>
      <c r="BI39" t="str">
        <f>IF(NOT(ISBLANK([1]Sheet1!BI39)),[1]Sheet1!BI39,"")</f>
        <v/>
      </c>
      <c r="BJ39" t="str">
        <f>IF(NOT(ISBLANK([1]Sheet1!BJ39)),[1]Sheet1!BJ39,"")</f>
        <v/>
      </c>
      <c r="BK39" t="str">
        <f>IF(NOT(ISBLANK([1]Sheet1!BK39)),[1]Sheet1!BK39,"")</f>
        <v/>
      </c>
      <c r="BL39" t="str">
        <f>IF(NOT(ISBLANK([1]Sheet1!BL39)),[1]Sheet1!BL39,"")</f>
        <v/>
      </c>
      <c r="BM39" t="str">
        <f>IF(NOT(ISBLANK([1]Sheet1!BM39)),[1]Sheet1!BM39,"")</f>
        <v/>
      </c>
      <c r="BN39" t="str">
        <f>IF(NOT(ISBLANK([1]Sheet1!BN39)),[1]Sheet1!BN39,"")</f>
        <v/>
      </c>
      <c r="BO39" t="str">
        <f>IF(NOT(ISBLANK([1]Sheet1!BO39)),[1]Sheet1!BO39,"")</f>
        <v/>
      </c>
      <c r="BP39" t="str">
        <f>IF(NOT(ISBLANK([1]Sheet1!BP39)),[1]Sheet1!BP39,"")</f>
        <v/>
      </c>
      <c r="BQ39" t="str">
        <f>IF(NOT(ISBLANK([1]Sheet1!BQ39)),[1]Sheet1!BQ39,"")</f>
        <v/>
      </c>
      <c r="BR39" t="str">
        <f>IF(NOT(ISBLANK([1]Sheet1!BR39)),[1]Sheet1!BR39,"")</f>
        <v/>
      </c>
      <c r="BS39" t="str">
        <f>IF(NOT(ISBLANK([1]Sheet1!BS39)),[1]Sheet1!BS39,"")</f>
        <v/>
      </c>
      <c r="BT39" t="str">
        <f>IF(NOT(ISBLANK([1]Sheet1!BT39)),[1]Sheet1!BT39,"")</f>
        <v/>
      </c>
      <c r="BU39" t="str">
        <f>IF(NOT(ISBLANK([1]Sheet1!BU39)),[1]Sheet1!BU39,"")</f>
        <v/>
      </c>
      <c r="BV39" t="str">
        <f>IF(NOT(ISBLANK([1]Sheet1!BV39)),[1]Sheet1!BV39,"")</f>
        <v/>
      </c>
      <c r="BW39" t="str">
        <f>IF(NOT(ISBLANK([1]Sheet1!BW39)),[1]Sheet1!BW39,"")</f>
        <v/>
      </c>
      <c r="BX39" t="str">
        <f>IF(NOT(ISBLANK([1]Sheet1!BX39)),[1]Sheet1!BX39,"")</f>
        <v/>
      </c>
      <c r="BY39" t="str">
        <f>IF(NOT(ISBLANK([1]Sheet1!BY39)),[1]Sheet1!BY39,"")</f>
        <v/>
      </c>
      <c r="BZ39" t="str">
        <f>IF(NOT(ISBLANK([1]Sheet1!BZ39)),[1]Sheet1!BZ39,"")</f>
        <v/>
      </c>
      <c r="CA39" t="str">
        <f>IF(NOT(ISBLANK([1]Sheet1!CA39)),[1]Sheet1!CA39,"")</f>
        <v/>
      </c>
      <c r="CB39" t="str">
        <f>IF(NOT(ISBLANK([1]Sheet1!CB39)),[1]Sheet1!CB39,"")</f>
        <v/>
      </c>
      <c r="CC39" t="str">
        <f>IF(NOT(ISBLANK([1]Sheet1!CC39)),[1]Sheet1!CC39,"")</f>
        <v/>
      </c>
    </row>
    <row r="40" spans="1:81" x14ac:dyDescent="0.25">
      <c r="A40" t="str">
        <f>IF(NOT(ISBLANK([1]Sheet1!A40)),[1]Sheet1!A40,"")</f>
        <v/>
      </c>
      <c r="B40" t="str">
        <f>IF(NOT(ISBLANK([1]Sheet1!B40)),[1]Sheet1!B40,"")</f>
        <v/>
      </c>
      <c r="C40" t="str">
        <f>IF(NOT(ISBLANK([1]Sheet1!C40)),[1]Sheet1!C40,"")</f>
        <v/>
      </c>
      <c r="D40" t="str">
        <f>IF(NOT(ISBLANK([1]Sheet1!D40)),[1]Sheet1!D40,"")</f>
        <v/>
      </c>
      <c r="E40" t="str">
        <f>IF(NOT(ISBLANK([1]Sheet1!E40)),[1]Sheet1!E40,"")</f>
        <v/>
      </c>
      <c r="F40" t="str">
        <f>IF(NOT(ISBLANK([1]Sheet1!F40)),[1]Sheet1!F40,"")</f>
        <v/>
      </c>
      <c r="G40" t="str">
        <f>IF(NOT(ISBLANK([1]Sheet1!G40)),[1]Sheet1!G40,"")</f>
        <v/>
      </c>
      <c r="H40" t="str">
        <f>IF(NOT(ISBLANK([1]Sheet1!H40)),[1]Sheet1!H40,"")</f>
        <v/>
      </c>
      <c r="I40" t="str">
        <f>IF(NOT(ISBLANK([1]Sheet1!I40)),[1]Sheet1!I40,"")</f>
        <v/>
      </c>
      <c r="J40" t="str">
        <f>IF(NOT(ISBLANK([1]Sheet1!J40)),[1]Sheet1!J40,"")</f>
        <v/>
      </c>
      <c r="K40" t="str">
        <f>IF(NOT(ISBLANK([1]Sheet1!K40)),[1]Sheet1!K40,"")</f>
        <v/>
      </c>
      <c r="L40" t="str">
        <f>IF(NOT(ISBLANK([1]Sheet1!L40)),[1]Sheet1!L40,"")</f>
        <v/>
      </c>
      <c r="M40" t="str">
        <f>IF(NOT(ISBLANK([1]Sheet1!M40)),[1]Sheet1!M40,"")</f>
        <v/>
      </c>
      <c r="N40" t="str">
        <f>IF(NOT(ISBLANK([1]Sheet1!N40)),[1]Sheet1!N40,"")</f>
        <v/>
      </c>
      <c r="O40" t="str">
        <f>IF(NOT(ISBLANK([1]Sheet1!O40)),[1]Sheet1!O40,"")</f>
        <v/>
      </c>
      <c r="P40" t="str">
        <f>IF(NOT(ISBLANK([1]Sheet1!P40)),[1]Sheet1!P40,"")</f>
        <v/>
      </c>
      <c r="Q40" t="str">
        <f>IF(NOT(ISBLANK([1]Sheet1!Q40)),[1]Sheet1!Q40,"")</f>
        <v/>
      </c>
      <c r="R40" t="str">
        <f>IF(NOT(ISBLANK([1]Sheet1!R40)),[1]Sheet1!R40,"")</f>
        <v/>
      </c>
      <c r="S40" t="str">
        <f>IF(NOT(ISBLANK([1]Sheet1!S40)),[1]Sheet1!S40,"")</f>
        <v/>
      </c>
      <c r="T40" t="str">
        <f>IF(NOT(ISBLANK([1]Sheet1!T40)),[1]Sheet1!T40,"")</f>
        <v/>
      </c>
      <c r="U40" t="str">
        <f>IF(NOT(ISBLANK([1]Sheet1!U40)),[1]Sheet1!U40,"")</f>
        <v/>
      </c>
      <c r="V40" t="str">
        <f>IF(NOT(ISBLANK([1]Sheet1!V40)),[1]Sheet1!V40,"")</f>
        <v/>
      </c>
      <c r="W40" t="str">
        <f>IF(NOT(ISBLANK([1]Sheet1!W40)),[1]Sheet1!W40,"")</f>
        <v/>
      </c>
      <c r="X40" t="str">
        <f>IF(NOT(ISBLANK([1]Sheet1!X40)),[1]Sheet1!X40,"")</f>
        <v/>
      </c>
      <c r="Y40" t="str">
        <f>IF(NOT(ISBLANK([1]Sheet1!Y40)),[1]Sheet1!Y40,"")</f>
        <v/>
      </c>
      <c r="Z40" t="str">
        <f>IF(NOT(ISBLANK([1]Sheet1!Z40)),[1]Sheet1!Z40,"")</f>
        <v/>
      </c>
      <c r="AA40" t="str">
        <f>IF(NOT(ISBLANK([1]Sheet1!AA40)),[1]Sheet1!AA40,"")</f>
        <v/>
      </c>
      <c r="AB40" t="str">
        <f>IF(NOT(ISBLANK([1]Sheet1!AB40)),[1]Sheet1!AB40,"")</f>
        <v/>
      </c>
      <c r="AC40" t="str">
        <f>IF(NOT(ISBLANK([1]Sheet1!AC40)),[1]Sheet1!AC40,"")</f>
        <v/>
      </c>
      <c r="AD40" t="str">
        <f>IF(NOT(ISBLANK([1]Sheet1!AD40)),[1]Sheet1!AD40,"")</f>
        <v/>
      </c>
      <c r="AE40" t="str">
        <f>IF(NOT(ISBLANK([1]Sheet1!AE40)),[1]Sheet1!AE40,"")</f>
        <v/>
      </c>
      <c r="AF40" t="str">
        <f>IF(NOT(ISBLANK([1]Sheet1!AF40)),[1]Sheet1!AF40,"")</f>
        <v/>
      </c>
      <c r="AG40" t="str">
        <f>IF(NOT(ISBLANK([1]Sheet1!AG40)),[1]Sheet1!AG40,"")</f>
        <v/>
      </c>
      <c r="AH40" t="str">
        <f>IF(NOT(ISBLANK([1]Sheet1!AH40)),[1]Sheet1!AH40,"")</f>
        <v/>
      </c>
      <c r="AI40" t="str">
        <f>IF(NOT(ISBLANK([1]Sheet1!AI40)),[1]Sheet1!AI40,"")</f>
        <v/>
      </c>
      <c r="AJ40" t="str">
        <f>IF(NOT(ISBLANK([1]Sheet1!AJ40)),[1]Sheet1!AJ40,"")</f>
        <v/>
      </c>
      <c r="AK40" t="str">
        <f>IF(NOT(ISBLANK([1]Sheet1!AK40)),[1]Sheet1!AK40,"")</f>
        <v/>
      </c>
      <c r="AL40" t="str">
        <f>IF(NOT(ISBLANK([1]Sheet1!AL40)),[1]Sheet1!AL40,"")</f>
        <v/>
      </c>
      <c r="AM40" t="str">
        <f>IF(NOT(ISBLANK([1]Sheet1!AM40)),[1]Sheet1!AM40,"")</f>
        <v/>
      </c>
      <c r="AN40" t="str">
        <f>IF(NOT(ISBLANK([1]Sheet1!AN40)),[1]Sheet1!AN40,"")</f>
        <v/>
      </c>
      <c r="AO40" t="str">
        <f>IF(NOT(ISBLANK([1]Sheet1!AO40)),[1]Sheet1!AO40,"")</f>
        <v/>
      </c>
      <c r="AP40" t="str">
        <f>IF(NOT(ISBLANK([1]Sheet1!AP40)),[1]Sheet1!AP40,"")</f>
        <v/>
      </c>
      <c r="AQ40" t="str">
        <f>IF(NOT(ISBLANK([1]Sheet1!AQ40)),[1]Sheet1!AQ40,"")</f>
        <v/>
      </c>
      <c r="AR40" t="str">
        <f>IF(NOT(ISBLANK([1]Sheet1!AR40)),[1]Sheet1!AR40,"")</f>
        <v/>
      </c>
      <c r="AS40" t="str">
        <f>IF(NOT(ISBLANK([1]Sheet1!AS40)),[1]Sheet1!AS40,"")</f>
        <v/>
      </c>
      <c r="AT40" t="str">
        <f>IF(NOT(ISBLANK([1]Sheet1!AT40)),[1]Sheet1!AT40,"")</f>
        <v/>
      </c>
      <c r="AU40" t="str">
        <f>IF(NOT(ISBLANK([1]Sheet1!AU40)),[1]Sheet1!AU40,"")</f>
        <v/>
      </c>
      <c r="AV40" t="str">
        <f>IF(NOT(ISBLANK([1]Sheet1!AV40)),[1]Sheet1!AV40,"")</f>
        <v/>
      </c>
      <c r="AW40" t="str">
        <f>IF(NOT(ISBLANK([1]Sheet1!AW40)),[1]Sheet1!AW40,"")</f>
        <v/>
      </c>
      <c r="AX40" t="str">
        <f>IF(NOT(ISBLANK([1]Sheet1!AX40)),[1]Sheet1!AX40,"")</f>
        <v/>
      </c>
      <c r="AY40" t="str">
        <f>IF(NOT(ISBLANK([1]Sheet1!AY40)),[1]Sheet1!AY40,"")</f>
        <v/>
      </c>
      <c r="AZ40" t="str">
        <f>IF(NOT(ISBLANK([1]Sheet1!AZ40)),[1]Sheet1!AZ40,"")</f>
        <v/>
      </c>
      <c r="BA40" t="str">
        <f>IF(NOT(ISBLANK([1]Sheet1!BA40)),[1]Sheet1!BA40,"")</f>
        <v/>
      </c>
      <c r="BB40" t="str">
        <f>IF(NOT(ISBLANK([1]Sheet1!BB40)),[1]Sheet1!BB40,"")</f>
        <v/>
      </c>
      <c r="BC40" t="str">
        <f>IF(NOT(ISBLANK([1]Sheet1!BC40)),[1]Sheet1!BC40,"")</f>
        <v/>
      </c>
      <c r="BD40" t="str">
        <f>IF(NOT(ISBLANK([1]Sheet1!BD40)),[1]Sheet1!BD40,"")</f>
        <v/>
      </c>
      <c r="BE40" t="str">
        <f>IF(NOT(ISBLANK([1]Sheet1!BE40)),[1]Sheet1!BE40,"")</f>
        <v/>
      </c>
      <c r="BF40" t="str">
        <f>IF(NOT(ISBLANK([1]Sheet1!BF40)),[1]Sheet1!BF40,"")</f>
        <v/>
      </c>
      <c r="BG40" t="str">
        <f>IF(NOT(ISBLANK([1]Sheet1!BG40)),[1]Sheet1!BG40,"")</f>
        <v/>
      </c>
      <c r="BH40" t="str">
        <f>IF(NOT(ISBLANK([1]Sheet1!BH40)),[1]Sheet1!BH40,"")</f>
        <v/>
      </c>
      <c r="BI40" t="str">
        <f>IF(NOT(ISBLANK([1]Sheet1!BI40)),[1]Sheet1!BI40,"")</f>
        <v/>
      </c>
      <c r="BJ40" t="str">
        <f>IF(NOT(ISBLANK([1]Sheet1!BJ40)),[1]Sheet1!BJ40,"")</f>
        <v/>
      </c>
      <c r="BK40" t="str">
        <f>IF(NOT(ISBLANK([1]Sheet1!BK40)),[1]Sheet1!BK40,"")</f>
        <v/>
      </c>
      <c r="BL40" t="str">
        <f>IF(NOT(ISBLANK([1]Sheet1!BL40)),[1]Sheet1!BL40,"")</f>
        <v/>
      </c>
      <c r="BM40" t="str">
        <f>IF(NOT(ISBLANK([1]Sheet1!BM40)),[1]Sheet1!BM40,"")</f>
        <v/>
      </c>
      <c r="BN40" t="str">
        <f>IF(NOT(ISBLANK([1]Sheet1!BN40)),[1]Sheet1!BN40,"")</f>
        <v/>
      </c>
      <c r="BO40" t="str">
        <f>IF(NOT(ISBLANK([1]Sheet1!BO40)),[1]Sheet1!BO40,"")</f>
        <v/>
      </c>
      <c r="BP40" t="str">
        <f>IF(NOT(ISBLANK([1]Sheet1!BP40)),[1]Sheet1!BP40,"")</f>
        <v/>
      </c>
      <c r="BQ40" t="str">
        <f>IF(NOT(ISBLANK([1]Sheet1!BQ40)),[1]Sheet1!BQ40,"")</f>
        <v/>
      </c>
      <c r="BR40" t="str">
        <f>IF(NOT(ISBLANK([1]Sheet1!BR40)),[1]Sheet1!BR40,"")</f>
        <v/>
      </c>
      <c r="BS40" t="str">
        <f>IF(NOT(ISBLANK([1]Sheet1!BS40)),[1]Sheet1!BS40,"")</f>
        <v/>
      </c>
      <c r="BT40" t="str">
        <f>IF(NOT(ISBLANK([1]Sheet1!BT40)),[1]Sheet1!BT40,"")</f>
        <v/>
      </c>
      <c r="BU40" t="str">
        <f>IF(NOT(ISBLANK([1]Sheet1!BU40)),[1]Sheet1!BU40,"")</f>
        <v/>
      </c>
      <c r="BV40" t="str">
        <f>IF(NOT(ISBLANK([1]Sheet1!BV40)),[1]Sheet1!BV40,"")</f>
        <v/>
      </c>
      <c r="BW40" t="str">
        <f>IF(NOT(ISBLANK([1]Sheet1!BW40)),[1]Sheet1!BW40,"")</f>
        <v/>
      </c>
      <c r="BX40" t="str">
        <f>IF(NOT(ISBLANK([1]Sheet1!BX40)),[1]Sheet1!BX40,"")</f>
        <v/>
      </c>
      <c r="BY40" t="str">
        <f>IF(NOT(ISBLANK([1]Sheet1!BY40)),[1]Sheet1!BY40,"")</f>
        <v/>
      </c>
      <c r="BZ40" t="str">
        <f>IF(NOT(ISBLANK([1]Sheet1!BZ40)),[1]Sheet1!BZ40,"")</f>
        <v/>
      </c>
      <c r="CA40" t="str">
        <f>IF(NOT(ISBLANK([1]Sheet1!CA40)),[1]Sheet1!CA40,"")</f>
        <v/>
      </c>
      <c r="CB40" t="str">
        <f>IF(NOT(ISBLANK([1]Sheet1!CB40)),[1]Sheet1!CB40,"")</f>
        <v/>
      </c>
      <c r="CC40" t="str">
        <f>IF(NOT(ISBLANK([1]Sheet1!CC40)),[1]Sheet1!CC40,"")</f>
        <v/>
      </c>
    </row>
    <row r="41" spans="1:81" x14ac:dyDescent="0.25">
      <c r="A41" t="str">
        <f>IF(NOT(ISBLANK([1]Sheet1!A41)),[1]Sheet1!A41,"")</f>
        <v/>
      </c>
      <c r="B41" t="str">
        <f>IF(NOT(ISBLANK([1]Sheet1!B41)),[1]Sheet1!B41,"")</f>
        <v/>
      </c>
      <c r="C41" t="str">
        <f>IF(NOT(ISBLANK([1]Sheet1!C41)),[1]Sheet1!C41,"")</f>
        <v/>
      </c>
      <c r="D41" t="str">
        <f>IF(NOT(ISBLANK([1]Sheet1!D41)),[1]Sheet1!D41,"")</f>
        <v/>
      </c>
      <c r="E41" t="str">
        <f>IF(NOT(ISBLANK([1]Sheet1!E41)),[1]Sheet1!E41,"")</f>
        <v/>
      </c>
      <c r="F41" t="str">
        <f>IF(NOT(ISBLANK([1]Sheet1!F41)),[1]Sheet1!F41,"")</f>
        <v/>
      </c>
      <c r="G41" t="str">
        <f>IF(NOT(ISBLANK([1]Sheet1!G41)),[1]Sheet1!G41,"")</f>
        <v/>
      </c>
      <c r="H41" t="str">
        <f>IF(NOT(ISBLANK([1]Sheet1!H41)),[1]Sheet1!H41,"")</f>
        <v/>
      </c>
      <c r="I41" t="str">
        <f>IF(NOT(ISBLANK([1]Sheet1!I41)),[1]Sheet1!I41,"")</f>
        <v/>
      </c>
      <c r="J41" t="str">
        <f>IF(NOT(ISBLANK([1]Sheet1!J41)),[1]Sheet1!J41,"")</f>
        <v/>
      </c>
      <c r="K41" t="str">
        <f>IF(NOT(ISBLANK([1]Sheet1!K41)),[1]Sheet1!K41,"")</f>
        <v/>
      </c>
      <c r="L41" t="str">
        <f>IF(NOT(ISBLANK([1]Sheet1!L41)),[1]Sheet1!L41,"")</f>
        <v/>
      </c>
      <c r="M41" t="str">
        <f>IF(NOT(ISBLANK([1]Sheet1!M41)),[1]Sheet1!M41,"")</f>
        <v/>
      </c>
      <c r="N41" t="str">
        <f>IF(NOT(ISBLANK([1]Sheet1!N41)),[1]Sheet1!N41,"")</f>
        <v/>
      </c>
      <c r="O41" t="str">
        <f>IF(NOT(ISBLANK([1]Sheet1!O41)),[1]Sheet1!O41,"")</f>
        <v/>
      </c>
      <c r="P41" t="str">
        <f>IF(NOT(ISBLANK([1]Sheet1!P41)),[1]Sheet1!P41,"")</f>
        <v/>
      </c>
      <c r="Q41" t="str">
        <f>IF(NOT(ISBLANK([1]Sheet1!Q41)),[1]Sheet1!Q41,"")</f>
        <v/>
      </c>
      <c r="R41" t="str">
        <f>IF(NOT(ISBLANK([1]Sheet1!R41)),[1]Sheet1!R41,"")</f>
        <v/>
      </c>
      <c r="S41" t="str">
        <f>IF(NOT(ISBLANK([1]Sheet1!S41)),[1]Sheet1!S41,"")</f>
        <v/>
      </c>
      <c r="T41" t="str">
        <f>IF(NOT(ISBLANK([1]Sheet1!T41)),[1]Sheet1!T41,"")</f>
        <v/>
      </c>
      <c r="U41" t="str">
        <f>IF(NOT(ISBLANK([1]Sheet1!U41)),[1]Sheet1!U41,"")</f>
        <v/>
      </c>
      <c r="V41" t="str">
        <f>IF(NOT(ISBLANK([1]Sheet1!V41)),[1]Sheet1!V41,"")</f>
        <v/>
      </c>
      <c r="W41" t="str">
        <f>IF(NOT(ISBLANK([1]Sheet1!W41)),[1]Sheet1!W41,"")</f>
        <v/>
      </c>
      <c r="X41" t="str">
        <f>IF(NOT(ISBLANK([1]Sheet1!X41)),[1]Sheet1!X41,"")</f>
        <v/>
      </c>
      <c r="Y41" t="str">
        <f>IF(NOT(ISBLANK([1]Sheet1!Y41)),[1]Sheet1!Y41,"")</f>
        <v/>
      </c>
      <c r="Z41" t="str">
        <f>IF(NOT(ISBLANK([1]Sheet1!Z41)),[1]Sheet1!Z41,"")</f>
        <v/>
      </c>
      <c r="AA41" t="str">
        <f>IF(NOT(ISBLANK([1]Sheet1!AA41)),[1]Sheet1!AA41,"")</f>
        <v/>
      </c>
      <c r="AB41" t="str">
        <f>IF(NOT(ISBLANK([1]Sheet1!AB41)),[1]Sheet1!AB41,"")</f>
        <v/>
      </c>
      <c r="AC41" t="str">
        <f>IF(NOT(ISBLANK([1]Sheet1!AC41)),[1]Sheet1!AC41,"")</f>
        <v/>
      </c>
      <c r="AD41" t="str">
        <f>IF(NOT(ISBLANK([1]Sheet1!AD41)),[1]Sheet1!AD41,"")</f>
        <v/>
      </c>
      <c r="AE41" t="str">
        <f>IF(NOT(ISBLANK([1]Sheet1!AE41)),[1]Sheet1!AE41,"")</f>
        <v/>
      </c>
      <c r="AF41" t="str">
        <f>IF(NOT(ISBLANK([1]Sheet1!AF41)),[1]Sheet1!AF41,"")</f>
        <v/>
      </c>
      <c r="AG41" t="str">
        <f>IF(NOT(ISBLANK([1]Sheet1!AG41)),[1]Sheet1!AG41,"")</f>
        <v/>
      </c>
      <c r="AH41" t="str">
        <f>IF(NOT(ISBLANK([1]Sheet1!AH41)),[1]Sheet1!AH41,"")</f>
        <v/>
      </c>
      <c r="AI41" t="str">
        <f>IF(NOT(ISBLANK([1]Sheet1!AI41)),[1]Sheet1!AI41,"")</f>
        <v/>
      </c>
      <c r="AJ41" t="str">
        <f>IF(NOT(ISBLANK([1]Sheet1!AJ41)),[1]Sheet1!AJ41,"")</f>
        <v/>
      </c>
      <c r="AK41" t="str">
        <f>IF(NOT(ISBLANK([1]Sheet1!AK41)),[1]Sheet1!AK41,"")</f>
        <v/>
      </c>
      <c r="AL41" t="str">
        <f>IF(NOT(ISBLANK([1]Sheet1!AL41)),[1]Sheet1!AL41,"")</f>
        <v/>
      </c>
      <c r="AM41" t="str">
        <f>IF(NOT(ISBLANK([1]Sheet1!AM41)),[1]Sheet1!AM41,"")</f>
        <v/>
      </c>
      <c r="AN41" t="str">
        <f>IF(NOT(ISBLANK([1]Sheet1!AN41)),[1]Sheet1!AN41,"")</f>
        <v/>
      </c>
      <c r="AO41" t="str">
        <f>IF(NOT(ISBLANK([1]Sheet1!AO41)),[1]Sheet1!AO41,"")</f>
        <v/>
      </c>
      <c r="AP41" t="str">
        <f>IF(NOT(ISBLANK([1]Sheet1!AP41)),[1]Sheet1!AP41,"")</f>
        <v/>
      </c>
      <c r="AQ41" t="str">
        <f>IF(NOT(ISBLANK([1]Sheet1!AQ41)),[1]Sheet1!AQ41,"")</f>
        <v/>
      </c>
      <c r="AR41" t="str">
        <f>IF(NOT(ISBLANK([1]Sheet1!AR41)),[1]Sheet1!AR41,"")</f>
        <v/>
      </c>
      <c r="AS41" t="str">
        <f>IF(NOT(ISBLANK([1]Sheet1!AS41)),[1]Sheet1!AS41,"")</f>
        <v/>
      </c>
      <c r="AT41" t="str">
        <f>IF(NOT(ISBLANK([1]Sheet1!AT41)),[1]Sheet1!AT41,"")</f>
        <v/>
      </c>
      <c r="AU41" t="str">
        <f>IF(NOT(ISBLANK([1]Sheet1!AU41)),[1]Sheet1!AU41,"")</f>
        <v/>
      </c>
      <c r="AV41" t="str">
        <f>IF(NOT(ISBLANK([1]Sheet1!AV41)),[1]Sheet1!AV41,"")</f>
        <v/>
      </c>
      <c r="AW41" t="str">
        <f>IF(NOT(ISBLANK([1]Sheet1!AW41)),[1]Sheet1!AW41,"")</f>
        <v/>
      </c>
      <c r="AX41" t="str">
        <f>IF(NOT(ISBLANK([1]Sheet1!AX41)),[1]Sheet1!AX41,"")</f>
        <v/>
      </c>
      <c r="AY41" t="str">
        <f>IF(NOT(ISBLANK([1]Sheet1!AY41)),[1]Sheet1!AY41,"")</f>
        <v/>
      </c>
      <c r="AZ41" t="str">
        <f>IF(NOT(ISBLANK([1]Sheet1!AZ41)),[1]Sheet1!AZ41,"")</f>
        <v/>
      </c>
      <c r="BA41" t="str">
        <f>IF(NOT(ISBLANK([1]Sheet1!BA41)),[1]Sheet1!BA41,"")</f>
        <v/>
      </c>
      <c r="BB41" t="str">
        <f>IF(NOT(ISBLANK([1]Sheet1!BB41)),[1]Sheet1!BB41,"")</f>
        <v/>
      </c>
      <c r="BC41" t="str">
        <f>IF(NOT(ISBLANK([1]Sheet1!BC41)),[1]Sheet1!BC41,"")</f>
        <v/>
      </c>
      <c r="BD41" t="str">
        <f>IF(NOT(ISBLANK([1]Sheet1!BD41)),[1]Sheet1!BD41,"")</f>
        <v/>
      </c>
      <c r="BE41" t="str">
        <f>IF(NOT(ISBLANK([1]Sheet1!BE41)),[1]Sheet1!BE41,"")</f>
        <v/>
      </c>
      <c r="BF41" t="str">
        <f>IF(NOT(ISBLANK([1]Sheet1!BF41)),[1]Sheet1!BF41,"")</f>
        <v/>
      </c>
      <c r="BG41" t="str">
        <f>IF(NOT(ISBLANK([1]Sheet1!BG41)),[1]Sheet1!BG41,"")</f>
        <v/>
      </c>
      <c r="BH41" t="str">
        <f>IF(NOT(ISBLANK([1]Sheet1!BH41)),[1]Sheet1!BH41,"")</f>
        <v/>
      </c>
      <c r="BI41" t="str">
        <f>IF(NOT(ISBLANK([1]Sheet1!BI41)),[1]Sheet1!BI41,"")</f>
        <v/>
      </c>
      <c r="BJ41" t="str">
        <f>IF(NOT(ISBLANK([1]Sheet1!BJ41)),[1]Sheet1!BJ41,"")</f>
        <v/>
      </c>
      <c r="BK41" t="str">
        <f>IF(NOT(ISBLANK([1]Sheet1!BK41)),[1]Sheet1!BK41,"")</f>
        <v/>
      </c>
      <c r="BL41" t="str">
        <f>IF(NOT(ISBLANK([1]Sheet1!BL41)),[1]Sheet1!BL41,"")</f>
        <v/>
      </c>
      <c r="BM41" t="str">
        <f>IF(NOT(ISBLANK([1]Sheet1!BM41)),[1]Sheet1!BM41,"")</f>
        <v/>
      </c>
      <c r="BN41" t="str">
        <f>IF(NOT(ISBLANK([1]Sheet1!BN41)),[1]Sheet1!BN41,"")</f>
        <v/>
      </c>
      <c r="BO41" t="str">
        <f>IF(NOT(ISBLANK([1]Sheet1!BO41)),[1]Sheet1!BO41,"")</f>
        <v/>
      </c>
      <c r="BP41" t="str">
        <f>IF(NOT(ISBLANK([1]Sheet1!BP41)),[1]Sheet1!BP41,"")</f>
        <v/>
      </c>
      <c r="BQ41" t="str">
        <f>IF(NOT(ISBLANK([1]Sheet1!BQ41)),[1]Sheet1!BQ41,"")</f>
        <v/>
      </c>
      <c r="BR41" t="str">
        <f>IF(NOT(ISBLANK([1]Sheet1!BR41)),[1]Sheet1!BR41,"")</f>
        <v/>
      </c>
      <c r="BS41" t="str">
        <f>IF(NOT(ISBLANK([1]Sheet1!BS41)),[1]Sheet1!BS41,"")</f>
        <v/>
      </c>
      <c r="BT41" t="str">
        <f>IF(NOT(ISBLANK([1]Sheet1!BT41)),[1]Sheet1!BT41,"")</f>
        <v/>
      </c>
      <c r="BU41" t="str">
        <f>IF(NOT(ISBLANK([1]Sheet1!BU41)),[1]Sheet1!BU41,"")</f>
        <v/>
      </c>
      <c r="BV41" t="str">
        <f>IF(NOT(ISBLANK([1]Sheet1!BV41)),[1]Sheet1!BV41,"")</f>
        <v/>
      </c>
      <c r="BW41" t="str">
        <f>IF(NOT(ISBLANK([1]Sheet1!BW41)),[1]Sheet1!BW41,"")</f>
        <v/>
      </c>
      <c r="BX41" t="str">
        <f>IF(NOT(ISBLANK([1]Sheet1!BX41)),[1]Sheet1!BX41,"")</f>
        <v/>
      </c>
      <c r="BY41" t="str">
        <f>IF(NOT(ISBLANK([1]Sheet1!BY41)),[1]Sheet1!BY41,"")</f>
        <v/>
      </c>
      <c r="BZ41" t="str">
        <f>IF(NOT(ISBLANK([1]Sheet1!BZ41)),[1]Sheet1!BZ41,"")</f>
        <v/>
      </c>
      <c r="CA41" t="str">
        <f>IF(NOT(ISBLANK([1]Sheet1!CA41)),[1]Sheet1!CA41,"")</f>
        <v/>
      </c>
      <c r="CB41" t="str">
        <f>IF(NOT(ISBLANK([1]Sheet1!CB41)),[1]Sheet1!CB41,"")</f>
        <v/>
      </c>
      <c r="CC41" t="str">
        <f>IF(NOT(ISBLANK([1]Sheet1!CC41)),[1]Sheet1!CC41,"")</f>
        <v/>
      </c>
    </row>
    <row r="42" spans="1:81" x14ac:dyDescent="0.25">
      <c r="A42" t="str">
        <f>IF(NOT(ISBLANK([1]Sheet1!A42)),[1]Sheet1!A42,"")</f>
        <v/>
      </c>
      <c r="B42" t="str">
        <f>IF(NOT(ISBLANK([1]Sheet1!B42)),[1]Sheet1!B42,"")</f>
        <v/>
      </c>
      <c r="C42" t="str">
        <f>IF(NOT(ISBLANK([1]Sheet1!C42)),[1]Sheet1!C42,"")</f>
        <v/>
      </c>
      <c r="D42" t="str">
        <f>IF(NOT(ISBLANK([1]Sheet1!D42)),[1]Sheet1!D42,"")</f>
        <v/>
      </c>
      <c r="E42" t="str">
        <f>IF(NOT(ISBLANK([1]Sheet1!E42)),[1]Sheet1!E42,"")</f>
        <v/>
      </c>
      <c r="F42" t="str">
        <f>IF(NOT(ISBLANK([1]Sheet1!F42)),[1]Sheet1!F42,"")</f>
        <v/>
      </c>
      <c r="G42" t="str">
        <f>IF(NOT(ISBLANK([1]Sheet1!G42)),[1]Sheet1!G42,"")</f>
        <v/>
      </c>
      <c r="H42" t="str">
        <f>IF(NOT(ISBLANK([1]Sheet1!H42)),[1]Sheet1!H42,"")</f>
        <v/>
      </c>
      <c r="I42" t="str">
        <f>IF(NOT(ISBLANK([1]Sheet1!I42)),[1]Sheet1!I42,"")</f>
        <v/>
      </c>
      <c r="J42" t="str">
        <f>IF(NOT(ISBLANK([1]Sheet1!J42)),[1]Sheet1!J42,"")</f>
        <v/>
      </c>
      <c r="K42" t="str">
        <f>IF(NOT(ISBLANK([1]Sheet1!K42)),[1]Sheet1!K42,"")</f>
        <v/>
      </c>
      <c r="L42" t="str">
        <f>IF(NOT(ISBLANK([1]Sheet1!L42)),[1]Sheet1!L42,"")</f>
        <v/>
      </c>
      <c r="M42" t="str">
        <f>IF(NOT(ISBLANK([1]Sheet1!M42)),[1]Sheet1!M42,"")</f>
        <v/>
      </c>
      <c r="N42" t="str">
        <f>IF(NOT(ISBLANK([1]Sheet1!N42)),[1]Sheet1!N42,"")</f>
        <v/>
      </c>
      <c r="O42" t="str">
        <f>IF(NOT(ISBLANK([1]Sheet1!O42)),[1]Sheet1!O42,"")</f>
        <v/>
      </c>
      <c r="P42" t="str">
        <f>IF(NOT(ISBLANK([1]Sheet1!P42)),[1]Sheet1!P42,"")</f>
        <v/>
      </c>
      <c r="Q42" t="str">
        <f>IF(NOT(ISBLANK([1]Sheet1!Q42)),[1]Sheet1!Q42,"")</f>
        <v/>
      </c>
      <c r="R42" t="str">
        <f>IF(NOT(ISBLANK([1]Sheet1!R42)),[1]Sheet1!R42,"")</f>
        <v/>
      </c>
      <c r="S42" t="str">
        <f>IF(NOT(ISBLANK([1]Sheet1!S42)),[1]Sheet1!S42,"")</f>
        <v/>
      </c>
      <c r="T42" t="str">
        <f>IF(NOT(ISBLANK([1]Sheet1!T42)),[1]Sheet1!T42,"")</f>
        <v/>
      </c>
      <c r="U42" t="str">
        <f>IF(NOT(ISBLANK([1]Sheet1!U42)),[1]Sheet1!U42,"")</f>
        <v/>
      </c>
      <c r="V42" t="str">
        <f>IF(NOT(ISBLANK([1]Sheet1!V42)),[1]Sheet1!V42,"")</f>
        <v/>
      </c>
      <c r="W42" t="str">
        <f>IF(NOT(ISBLANK([1]Sheet1!W42)),[1]Sheet1!W42,"")</f>
        <v/>
      </c>
      <c r="X42" t="str">
        <f>IF(NOT(ISBLANK([1]Sheet1!X42)),[1]Sheet1!X42,"")</f>
        <v/>
      </c>
      <c r="Y42" t="str">
        <f>IF(NOT(ISBLANK([1]Sheet1!Y42)),[1]Sheet1!Y42,"")</f>
        <v/>
      </c>
      <c r="Z42" t="str">
        <f>IF(NOT(ISBLANK([1]Sheet1!Z42)),[1]Sheet1!Z42,"")</f>
        <v/>
      </c>
      <c r="AA42" t="str">
        <f>IF(NOT(ISBLANK([1]Sheet1!AA42)),[1]Sheet1!AA42,"")</f>
        <v/>
      </c>
      <c r="AB42" t="str">
        <f>IF(NOT(ISBLANK([1]Sheet1!AB42)),[1]Sheet1!AB42,"")</f>
        <v/>
      </c>
      <c r="AC42" t="str">
        <f>IF(NOT(ISBLANK([1]Sheet1!AC42)),[1]Sheet1!AC42,"")</f>
        <v/>
      </c>
      <c r="AD42" t="str">
        <f>IF(NOT(ISBLANK([1]Sheet1!AD42)),[1]Sheet1!AD42,"")</f>
        <v/>
      </c>
      <c r="AE42" t="str">
        <f>IF(NOT(ISBLANK([1]Sheet1!AE42)),[1]Sheet1!AE42,"")</f>
        <v/>
      </c>
      <c r="AF42" t="str">
        <f>IF(NOT(ISBLANK([1]Sheet1!AF42)),[1]Sheet1!AF42,"")</f>
        <v/>
      </c>
      <c r="AG42" t="str">
        <f>IF(NOT(ISBLANK([1]Sheet1!AG42)),[1]Sheet1!AG42,"")</f>
        <v/>
      </c>
      <c r="AH42" t="str">
        <f>IF(NOT(ISBLANK([1]Sheet1!AH42)),[1]Sheet1!AH42,"")</f>
        <v/>
      </c>
      <c r="AI42" t="str">
        <f>IF(NOT(ISBLANK([1]Sheet1!AI42)),[1]Sheet1!AI42,"")</f>
        <v/>
      </c>
      <c r="AJ42" t="str">
        <f>IF(NOT(ISBLANK([1]Sheet1!AJ42)),[1]Sheet1!AJ42,"")</f>
        <v/>
      </c>
      <c r="AK42" t="str">
        <f>IF(NOT(ISBLANK([1]Sheet1!AK42)),[1]Sheet1!AK42,"")</f>
        <v/>
      </c>
      <c r="AL42" t="str">
        <f>IF(NOT(ISBLANK([1]Sheet1!AL42)),[1]Sheet1!AL42,"")</f>
        <v/>
      </c>
      <c r="AM42" t="str">
        <f>IF(NOT(ISBLANK([1]Sheet1!AM42)),[1]Sheet1!AM42,"")</f>
        <v/>
      </c>
      <c r="AN42" t="str">
        <f>IF(NOT(ISBLANK([1]Sheet1!AN42)),[1]Sheet1!AN42,"")</f>
        <v/>
      </c>
      <c r="AO42" t="str">
        <f>IF(NOT(ISBLANK([1]Sheet1!AO42)),[1]Sheet1!AO42,"")</f>
        <v/>
      </c>
      <c r="AP42" t="str">
        <f>IF(NOT(ISBLANK([1]Sheet1!AP42)),[1]Sheet1!AP42,"")</f>
        <v/>
      </c>
      <c r="AQ42" t="str">
        <f>IF(NOT(ISBLANK([1]Sheet1!AQ42)),[1]Sheet1!AQ42,"")</f>
        <v/>
      </c>
      <c r="AR42" t="str">
        <f>IF(NOT(ISBLANK([1]Sheet1!AR42)),[1]Sheet1!AR42,"")</f>
        <v/>
      </c>
      <c r="AS42" t="str">
        <f>IF(NOT(ISBLANK([1]Sheet1!AS42)),[1]Sheet1!AS42,"")</f>
        <v/>
      </c>
      <c r="AT42" t="str">
        <f>IF(NOT(ISBLANK([1]Sheet1!AT42)),[1]Sheet1!AT42,"")</f>
        <v/>
      </c>
      <c r="AU42" t="str">
        <f>IF(NOT(ISBLANK([1]Sheet1!AU42)),[1]Sheet1!AU42,"")</f>
        <v/>
      </c>
      <c r="AV42" t="str">
        <f>IF(NOT(ISBLANK([1]Sheet1!AV42)),[1]Sheet1!AV42,"")</f>
        <v/>
      </c>
      <c r="AW42" t="str">
        <f>IF(NOT(ISBLANK([1]Sheet1!AW42)),[1]Sheet1!AW42,"")</f>
        <v/>
      </c>
      <c r="AX42" t="str">
        <f>IF(NOT(ISBLANK([1]Sheet1!AX42)),[1]Sheet1!AX42,"")</f>
        <v/>
      </c>
      <c r="AY42" t="str">
        <f>IF(NOT(ISBLANK([1]Sheet1!AY42)),[1]Sheet1!AY42,"")</f>
        <v/>
      </c>
      <c r="AZ42" t="str">
        <f>IF(NOT(ISBLANK([1]Sheet1!AZ42)),[1]Sheet1!AZ42,"")</f>
        <v/>
      </c>
      <c r="BA42" t="str">
        <f>IF(NOT(ISBLANK([1]Sheet1!BA42)),[1]Sheet1!BA42,"")</f>
        <v/>
      </c>
      <c r="BB42" t="str">
        <f>IF(NOT(ISBLANK([1]Sheet1!BB42)),[1]Sheet1!BB42,"")</f>
        <v/>
      </c>
      <c r="BC42" t="str">
        <f>IF(NOT(ISBLANK([1]Sheet1!BC42)),[1]Sheet1!BC42,"")</f>
        <v/>
      </c>
      <c r="BD42" t="str">
        <f>IF(NOT(ISBLANK([1]Sheet1!BD42)),[1]Sheet1!BD42,"")</f>
        <v/>
      </c>
      <c r="BE42" t="str">
        <f>IF(NOT(ISBLANK([1]Sheet1!BE42)),[1]Sheet1!BE42,"")</f>
        <v/>
      </c>
      <c r="BF42" t="str">
        <f>IF(NOT(ISBLANK([1]Sheet1!BF42)),[1]Sheet1!BF42,"")</f>
        <v/>
      </c>
      <c r="BG42" t="str">
        <f>IF(NOT(ISBLANK([1]Sheet1!BG42)),[1]Sheet1!BG42,"")</f>
        <v/>
      </c>
      <c r="BH42" t="str">
        <f>IF(NOT(ISBLANK([1]Sheet1!BH42)),[1]Sheet1!BH42,"")</f>
        <v/>
      </c>
      <c r="BI42" t="str">
        <f>IF(NOT(ISBLANK([1]Sheet1!BI42)),[1]Sheet1!BI42,"")</f>
        <v/>
      </c>
      <c r="BJ42" t="str">
        <f>IF(NOT(ISBLANK([1]Sheet1!BJ42)),[1]Sheet1!BJ42,"")</f>
        <v/>
      </c>
      <c r="BK42" t="str">
        <f>IF(NOT(ISBLANK([1]Sheet1!BK42)),[1]Sheet1!BK42,"")</f>
        <v/>
      </c>
      <c r="BL42" t="str">
        <f>IF(NOT(ISBLANK([1]Sheet1!BL42)),[1]Sheet1!BL42,"")</f>
        <v/>
      </c>
      <c r="BM42" t="str">
        <f>IF(NOT(ISBLANK([1]Sheet1!BM42)),[1]Sheet1!BM42,"")</f>
        <v/>
      </c>
      <c r="BN42" t="str">
        <f>IF(NOT(ISBLANK([1]Sheet1!BN42)),[1]Sheet1!BN42,"")</f>
        <v/>
      </c>
      <c r="BO42" t="str">
        <f>IF(NOT(ISBLANK([1]Sheet1!BO42)),[1]Sheet1!BO42,"")</f>
        <v/>
      </c>
      <c r="BP42" t="str">
        <f>IF(NOT(ISBLANK([1]Sheet1!BP42)),[1]Sheet1!BP42,"")</f>
        <v/>
      </c>
      <c r="BQ42" t="str">
        <f>IF(NOT(ISBLANK([1]Sheet1!BQ42)),[1]Sheet1!BQ42,"")</f>
        <v/>
      </c>
      <c r="BR42" t="str">
        <f>IF(NOT(ISBLANK([1]Sheet1!BR42)),[1]Sheet1!BR42,"")</f>
        <v/>
      </c>
      <c r="BS42" t="str">
        <f>IF(NOT(ISBLANK([1]Sheet1!BS42)),[1]Sheet1!BS42,"")</f>
        <v/>
      </c>
      <c r="BT42" t="str">
        <f>IF(NOT(ISBLANK([1]Sheet1!BT42)),[1]Sheet1!BT42,"")</f>
        <v/>
      </c>
      <c r="BU42" t="str">
        <f>IF(NOT(ISBLANK([1]Sheet1!BU42)),[1]Sheet1!BU42,"")</f>
        <v/>
      </c>
      <c r="BV42" t="str">
        <f>IF(NOT(ISBLANK([1]Sheet1!BV42)),[1]Sheet1!BV42,"")</f>
        <v/>
      </c>
      <c r="BW42" t="str">
        <f>IF(NOT(ISBLANK([1]Sheet1!BW42)),[1]Sheet1!BW42,"")</f>
        <v/>
      </c>
      <c r="BX42" t="str">
        <f>IF(NOT(ISBLANK([1]Sheet1!BX42)),[1]Sheet1!BX42,"")</f>
        <v/>
      </c>
      <c r="BY42" t="str">
        <f>IF(NOT(ISBLANK([1]Sheet1!BY42)),[1]Sheet1!BY42,"")</f>
        <v/>
      </c>
      <c r="BZ42" t="str">
        <f>IF(NOT(ISBLANK([1]Sheet1!BZ42)),[1]Sheet1!BZ42,"")</f>
        <v/>
      </c>
      <c r="CA42" t="str">
        <f>IF(NOT(ISBLANK([1]Sheet1!CA42)),[1]Sheet1!CA42,"")</f>
        <v/>
      </c>
      <c r="CB42" t="str">
        <f>IF(NOT(ISBLANK([1]Sheet1!CB42)),[1]Sheet1!CB42,"")</f>
        <v/>
      </c>
      <c r="CC42" t="str">
        <f>IF(NOT(ISBLANK([1]Sheet1!CC42)),[1]Sheet1!CC42,"")</f>
        <v/>
      </c>
    </row>
    <row r="43" spans="1:81" x14ac:dyDescent="0.25">
      <c r="A43" t="str">
        <f>IF(NOT(ISBLANK([1]Sheet1!A43)),[1]Sheet1!A43,"")</f>
        <v/>
      </c>
      <c r="B43" t="str">
        <f>IF(NOT(ISBLANK([1]Sheet1!B43)),[1]Sheet1!B43,"")</f>
        <v/>
      </c>
      <c r="C43" t="str">
        <f>IF(NOT(ISBLANK([1]Sheet1!C43)),[1]Sheet1!C43,"")</f>
        <v/>
      </c>
      <c r="D43" t="str">
        <f>IF(NOT(ISBLANK([1]Sheet1!D43)),[1]Sheet1!D43,"")</f>
        <v/>
      </c>
      <c r="E43" t="str">
        <f>IF(NOT(ISBLANK([1]Sheet1!E43)),[1]Sheet1!E43,"")</f>
        <v/>
      </c>
      <c r="F43" t="str">
        <f>IF(NOT(ISBLANK([1]Sheet1!F43)),[1]Sheet1!F43,"")</f>
        <v/>
      </c>
      <c r="G43" t="str">
        <f>IF(NOT(ISBLANK([1]Sheet1!G43)),[1]Sheet1!G43,"")</f>
        <v/>
      </c>
      <c r="H43" t="str">
        <f>IF(NOT(ISBLANK([1]Sheet1!H43)),[1]Sheet1!H43,"")</f>
        <v/>
      </c>
      <c r="I43" t="str">
        <f>IF(NOT(ISBLANK([1]Sheet1!I43)),[1]Sheet1!I43,"")</f>
        <v/>
      </c>
      <c r="J43" t="str">
        <f>IF(NOT(ISBLANK([1]Sheet1!J43)),[1]Sheet1!J43,"")</f>
        <v/>
      </c>
      <c r="K43" t="str">
        <f>IF(NOT(ISBLANK([1]Sheet1!K43)),[1]Sheet1!K43,"")</f>
        <v/>
      </c>
      <c r="L43" t="str">
        <f>IF(NOT(ISBLANK([1]Sheet1!L43)),[1]Sheet1!L43,"")</f>
        <v/>
      </c>
      <c r="M43" t="str">
        <f>IF(NOT(ISBLANK([1]Sheet1!M43)),[1]Sheet1!M43,"")</f>
        <v/>
      </c>
      <c r="N43" t="str">
        <f>IF(NOT(ISBLANK([1]Sheet1!N43)),[1]Sheet1!N43,"")</f>
        <v/>
      </c>
      <c r="O43" t="str">
        <f>IF(NOT(ISBLANK([1]Sheet1!O43)),[1]Sheet1!O43,"")</f>
        <v/>
      </c>
      <c r="P43" t="str">
        <f>IF(NOT(ISBLANK([1]Sheet1!P43)),[1]Sheet1!P43,"")</f>
        <v/>
      </c>
      <c r="Q43" t="str">
        <f>IF(NOT(ISBLANK([1]Sheet1!Q43)),[1]Sheet1!Q43,"")</f>
        <v/>
      </c>
      <c r="R43" t="str">
        <f>IF(NOT(ISBLANK([1]Sheet1!R43)),[1]Sheet1!R43,"")</f>
        <v/>
      </c>
      <c r="S43" t="str">
        <f>IF(NOT(ISBLANK([1]Sheet1!S43)),[1]Sheet1!S43,"")</f>
        <v/>
      </c>
      <c r="T43" t="str">
        <f>IF(NOT(ISBLANK([1]Sheet1!T43)),[1]Sheet1!T43,"")</f>
        <v/>
      </c>
      <c r="U43" t="str">
        <f>IF(NOT(ISBLANK([1]Sheet1!U43)),[1]Sheet1!U43,"")</f>
        <v/>
      </c>
      <c r="V43" t="str">
        <f>IF(NOT(ISBLANK([1]Sheet1!V43)),[1]Sheet1!V43,"")</f>
        <v/>
      </c>
      <c r="W43" t="str">
        <f>IF(NOT(ISBLANK([1]Sheet1!W43)),[1]Sheet1!W43,"")</f>
        <v/>
      </c>
      <c r="X43" t="str">
        <f>IF(NOT(ISBLANK([1]Sheet1!X43)),[1]Sheet1!X43,"")</f>
        <v/>
      </c>
      <c r="Y43" t="str">
        <f>IF(NOT(ISBLANK([1]Sheet1!Y43)),[1]Sheet1!Y43,"")</f>
        <v/>
      </c>
      <c r="Z43" t="str">
        <f>IF(NOT(ISBLANK([1]Sheet1!Z43)),[1]Sheet1!Z43,"")</f>
        <v/>
      </c>
      <c r="AA43" t="str">
        <f>IF(NOT(ISBLANK([1]Sheet1!AA43)),[1]Sheet1!AA43,"")</f>
        <v/>
      </c>
      <c r="AB43" t="str">
        <f>IF(NOT(ISBLANK([1]Sheet1!AB43)),[1]Sheet1!AB43,"")</f>
        <v/>
      </c>
      <c r="AC43" t="str">
        <f>IF(NOT(ISBLANK([1]Sheet1!AC43)),[1]Sheet1!AC43,"")</f>
        <v/>
      </c>
      <c r="AD43" t="str">
        <f>IF(NOT(ISBLANK([1]Sheet1!AD43)),[1]Sheet1!AD43,"")</f>
        <v/>
      </c>
      <c r="AE43" t="str">
        <f>IF(NOT(ISBLANK([1]Sheet1!AE43)),[1]Sheet1!AE43,"")</f>
        <v/>
      </c>
      <c r="AF43" t="str">
        <f>IF(NOT(ISBLANK([1]Sheet1!AF43)),[1]Sheet1!AF43,"")</f>
        <v/>
      </c>
      <c r="AG43" t="str">
        <f>IF(NOT(ISBLANK([1]Sheet1!AG43)),[1]Sheet1!AG43,"")</f>
        <v/>
      </c>
      <c r="AH43" t="str">
        <f>IF(NOT(ISBLANK([1]Sheet1!AH43)),[1]Sheet1!AH43,"")</f>
        <v/>
      </c>
      <c r="AI43" t="str">
        <f>IF(NOT(ISBLANK([1]Sheet1!AI43)),[1]Sheet1!AI43,"")</f>
        <v/>
      </c>
      <c r="AJ43" t="str">
        <f>IF(NOT(ISBLANK([1]Sheet1!AJ43)),[1]Sheet1!AJ43,"")</f>
        <v/>
      </c>
      <c r="AK43" t="str">
        <f>IF(NOT(ISBLANK([1]Sheet1!AK43)),[1]Sheet1!AK43,"")</f>
        <v/>
      </c>
      <c r="AL43" t="str">
        <f>IF(NOT(ISBLANK([1]Sheet1!AL43)),[1]Sheet1!AL43,"")</f>
        <v/>
      </c>
      <c r="AM43" t="str">
        <f>IF(NOT(ISBLANK([1]Sheet1!AM43)),[1]Sheet1!AM43,"")</f>
        <v/>
      </c>
      <c r="AN43" t="str">
        <f>IF(NOT(ISBLANK([1]Sheet1!AN43)),[1]Sheet1!AN43,"")</f>
        <v/>
      </c>
      <c r="AO43" t="str">
        <f>IF(NOT(ISBLANK([1]Sheet1!AO43)),[1]Sheet1!AO43,"")</f>
        <v/>
      </c>
      <c r="AP43" t="str">
        <f>IF(NOT(ISBLANK([1]Sheet1!AP43)),[1]Sheet1!AP43,"")</f>
        <v/>
      </c>
      <c r="AQ43" t="str">
        <f>IF(NOT(ISBLANK([1]Sheet1!AQ43)),[1]Sheet1!AQ43,"")</f>
        <v/>
      </c>
      <c r="AR43" t="str">
        <f>IF(NOT(ISBLANK([1]Sheet1!AR43)),[1]Sheet1!AR43,"")</f>
        <v/>
      </c>
      <c r="AS43" t="str">
        <f>IF(NOT(ISBLANK([1]Sheet1!AS43)),[1]Sheet1!AS43,"")</f>
        <v/>
      </c>
      <c r="AT43" t="str">
        <f>IF(NOT(ISBLANK([1]Sheet1!AT43)),[1]Sheet1!AT43,"")</f>
        <v/>
      </c>
      <c r="AU43" t="str">
        <f>IF(NOT(ISBLANK([1]Sheet1!AU43)),[1]Sheet1!AU43,"")</f>
        <v/>
      </c>
      <c r="AV43" t="str">
        <f>IF(NOT(ISBLANK([1]Sheet1!AV43)),[1]Sheet1!AV43,"")</f>
        <v/>
      </c>
      <c r="AW43" t="str">
        <f>IF(NOT(ISBLANK([1]Sheet1!AW43)),[1]Sheet1!AW43,"")</f>
        <v/>
      </c>
      <c r="AX43" t="str">
        <f>IF(NOT(ISBLANK([1]Sheet1!AX43)),[1]Sheet1!AX43,"")</f>
        <v/>
      </c>
      <c r="AY43" t="str">
        <f>IF(NOT(ISBLANK([1]Sheet1!AY43)),[1]Sheet1!AY43,"")</f>
        <v/>
      </c>
      <c r="AZ43" t="str">
        <f>IF(NOT(ISBLANK([1]Sheet1!AZ43)),[1]Sheet1!AZ43,"")</f>
        <v/>
      </c>
      <c r="BA43" t="str">
        <f>IF(NOT(ISBLANK([1]Sheet1!BA43)),[1]Sheet1!BA43,"")</f>
        <v/>
      </c>
      <c r="BB43" t="str">
        <f>IF(NOT(ISBLANK([1]Sheet1!BB43)),[1]Sheet1!BB43,"")</f>
        <v/>
      </c>
      <c r="BC43" t="str">
        <f>IF(NOT(ISBLANK([1]Sheet1!BC43)),[1]Sheet1!BC43,"")</f>
        <v/>
      </c>
      <c r="BD43" t="str">
        <f>IF(NOT(ISBLANK([1]Sheet1!BD43)),[1]Sheet1!BD43,"")</f>
        <v/>
      </c>
      <c r="BE43" t="str">
        <f>IF(NOT(ISBLANK([1]Sheet1!BE43)),[1]Sheet1!BE43,"")</f>
        <v/>
      </c>
      <c r="BF43" t="str">
        <f>IF(NOT(ISBLANK([1]Sheet1!BF43)),[1]Sheet1!BF43,"")</f>
        <v/>
      </c>
      <c r="BG43" t="str">
        <f>IF(NOT(ISBLANK([1]Sheet1!BG43)),[1]Sheet1!BG43,"")</f>
        <v/>
      </c>
      <c r="BH43" t="str">
        <f>IF(NOT(ISBLANK([1]Sheet1!BH43)),[1]Sheet1!BH43,"")</f>
        <v/>
      </c>
      <c r="BI43" t="str">
        <f>IF(NOT(ISBLANK([1]Sheet1!BI43)),[1]Sheet1!BI43,"")</f>
        <v/>
      </c>
      <c r="BJ43" t="str">
        <f>IF(NOT(ISBLANK([1]Sheet1!BJ43)),[1]Sheet1!BJ43,"")</f>
        <v/>
      </c>
      <c r="BK43" t="str">
        <f>IF(NOT(ISBLANK([1]Sheet1!BK43)),[1]Sheet1!BK43,"")</f>
        <v/>
      </c>
      <c r="BL43" t="str">
        <f>IF(NOT(ISBLANK([1]Sheet1!BL43)),[1]Sheet1!BL43,"")</f>
        <v/>
      </c>
      <c r="BM43" t="str">
        <f>IF(NOT(ISBLANK([1]Sheet1!BM43)),[1]Sheet1!BM43,"")</f>
        <v/>
      </c>
      <c r="BN43" t="str">
        <f>IF(NOT(ISBLANK([1]Sheet1!BN43)),[1]Sheet1!BN43,"")</f>
        <v/>
      </c>
      <c r="BO43" t="str">
        <f>IF(NOT(ISBLANK([1]Sheet1!BO43)),[1]Sheet1!BO43,"")</f>
        <v/>
      </c>
      <c r="BP43" t="str">
        <f>IF(NOT(ISBLANK([1]Sheet1!BP43)),[1]Sheet1!BP43,"")</f>
        <v/>
      </c>
      <c r="BQ43" t="str">
        <f>IF(NOT(ISBLANK([1]Sheet1!BQ43)),[1]Sheet1!BQ43,"")</f>
        <v/>
      </c>
      <c r="BR43" t="str">
        <f>IF(NOT(ISBLANK([1]Sheet1!BR43)),[1]Sheet1!BR43,"")</f>
        <v/>
      </c>
      <c r="BS43" t="str">
        <f>IF(NOT(ISBLANK([1]Sheet1!BS43)),[1]Sheet1!BS43,"")</f>
        <v/>
      </c>
      <c r="BT43" t="str">
        <f>IF(NOT(ISBLANK([1]Sheet1!BT43)),[1]Sheet1!BT43,"")</f>
        <v/>
      </c>
      <c r="BU43" t="str">
        <f>IF(NOT(ISBLANK([1]Sheet1!BU43)),[1]Sheet1!BU43,"")</f>
        <v/>
      </c>
      <c r="BV43" t="str">
        <f>IF(NOT(ISBLANK([1]Sheet1!BV43)),[1]Sheet1!BV43,"")</f>
        <v/>
      </c>
      <c r="BW43" t="str">
        <f>IF(NOT(ISBLANK([1]Sheet1!BW43)),[1]Sheet1!BW43,"")</f>
        <v/>
      </c>
      <c r="BX43" t="str">
        <f>IF(NOT(ISBLANK([1]Sheet1!BX43)),[1]Sheet1!BX43,"")</f>
        <v/>
      </c>
      <c r="BY43" t="str">
        <f>IF(NOT(ISBLANK([1]Sheet1!BY43)),[1]Sheet1!BY43,"")</f>
        <v/>
      </c>
      <c r="BZ43" t="str">
        <f>IF(NOT(ISBLANK([1]Sheet1!BZ43)),[1]Sheet1!BZ43,"")</f>
        <v/>
      </c>
      <c r="CA43" t="str">
        <f>IF(NOT(ISBLANK([1]Sheet1!CA43)),[1]Sheet1!CA43,"")</f>
        <v/>
      </c>
      <c r="CB43" t="str">
        <f>IF(NOT(ISBLANK([1]Sheet1!CB43)),[1]Sheet1!CB43,"")</f>
        <v/>
      </c>
      <c r="CC43" t="str">
        <f>IF(NOT(ISBLANK([1]Sheet1!CC43)),[1]Sheet1!CC43,"")</f>
        <v/>
      </c>
    </row>
    <row r="44" spans="1:81" x14ac:dyDescent="0.25">
      <c r="A44" t="str">
        <f>IF(NOT(ISBLANK([1]Sheet1!A44)),[1]Sheet1!A44,"")</f>
        <v/>
      </c>
      <c r="B44" t="str">
        <f>IF(NOT(ISBLANK([1]Sheet1!B44)),[1]Sheet1!B44,"")</f>
        <v/>
      </c>
      <c r="C44" t="str">
        <f>IF(NOT(ISBLANK([1]Sheet1!C44)),[1]Sheet1!C44,"")</f>
        <v/>
      </c>
      <c r="D44" t="str">
        <f>IF(NOT(ISBLANK([1]Sheet1!D44)),[1]Sheet1!D44,"")</f>
        <v/>
      </c>
      <c r="E44" t="str">
        <f>IF(NOT(ISBLANK([1]Sheet1!E44)),[1]Sheet1!E44,"")</f>
        <v/>
      </c>
      <c r="F44" t="str">
        <f>IF(NOT(ISBLANK([1]Sheet1!F44)),[1]Sheet1!F44,"")</f>
        <v/>
      </c>
      <c r="G44" t="str">
        <f>IF(NOT(ISBLANK([1]Sheet1!G44)),[1]Sheet1!G44,"")</f>
        <v/>
      </c>
      <c r="H44" t="str">
        <f>IF(NOT(ISBLANK([1]Sheet1!H44)),[1]Sheet1!H44,"")</f>
        <v/>
      </c>
      <c r="I44" t="str">
        <f>IF(NOT(ISBLANK([1]Sheet1!I44)),[1]Sheet1!I44,"")</f>
        <v/>
      </c>
      <c r="J44" t="str">
        <f>IF(NOT(ISBLANK([1]Sheet1!J44)),[1]Sheet1!J44,"")</f>
        <v/>
      </c>
      <c r="K44" t="str">
        <f>IF(NOT(ISBLANK([1]Sheet1!K44)),[1]Sheet1!K44,"")</f>
        <v/>
      </c>
      <c r="L44" t="str">
        <f>IF(NOT(ISBLANK([1]Sheet1!L44)),[1]Sheet1!L44,"")</f>
        <v/>
      </c>
      <c r="M44" t="str">
        <f>IF(NOT(ISBLANK([1]Sheet1!M44)),[1]Sheet1!M44,"")</f>
        <v/>
      </c>
      <c r="N44" t="str">
        <f>IF(NOT(ISBLANK([1]Sheet1!N44)),[1]Sheet1!N44,"")</f>
        <v/>
      </c>
      <c r="O44" t="str">
        <f>IF(NOT(ISBLANK([1]Sheet1!O44)),[1]Sheet1!O44,"")</f>
        <v/>
      </c>
      <c r="P44" t="str">
        <f>IF(NOT(ISBLANK([1]Sheet1!P44)),[1]Sheet1!P44,"")</f>
        <v/>
      </c>
      <c r="Q44" t="str">
        <f>IF(NOT(ISBLANK([1]Sheet1!Q44)),[1]Sheet1!Q44,"")</f>
        <v/>
      </c>
      <c r="R44" t="str">
        <f>IF(NOT(ISBLANK([1]Sheet1!R44)),[1]Sheet1!R44,"")</f>
        <v/>
      </c>
      <c r="S44" t="str">
        <f>IF(NOT(ISBLANK([1]Sheet1!S44)),[1]Sheet1!S44,"")</f>
        <v/>
      </c>
      <c r="T44" t="str">
        <f>IF(NOT(ISBLANK([1]Sheet1!T44)),[1]Sheet1!T44,"")</f>
        <v/>
      </c>
      <c r="U44" t="str">
        <f>IF(NOT(ISBLANK([1]Sheet1!U44)),[1]Sheet1!U44,"")</f>
        <v/>
      </c>
      <c r="V44" t="str">
        <f>IF(NOT(ISBLANK([1]Sheet1!V44)),[1]Sheet1!V44,"")</f>
        <v/>
      </c>
      <c r="W44" t="str">
        <f>IF(NOT(ISBLANK([1]Sheet1!W44)),[1]Sheet1!W44,"")</f>
        <v/>
      </c>
      <c r="X44" t="str">
        <f>IF(NOT(ISBLANK([1]Sheet1!X44)),[1]Sheet1!X44,"")</f>
        <v/>
      </c>
      <c r="Y44" t="str">
        <f>IF(NOT(ISBLANK([1]Sheet1!Y44)),[1]Sheet1!Y44,"")</f>
        <v/>
      </c>
      <c r="Z44" t="str">
        <f>IF(NOT(ISBLANK([1]Sheet1!Z44)),[1]Sheet1!Z44,"")</f>
        <v/>
      </c>
      <c r="AA44" t="str">
        <f>IF(NOT(ISBLANK([1]Sheet1!AA44)),[1]Sheet1!AA44,"")</f>
        <v/>
      </c>
      <c r="AB44" t="str">
        <f>IF(NOT(ISBLANK([1]Sheet1!AB44)),[1]Sheet1!AB44,"")</f>
        <v/>
      </c>
      <c r="AC44" t="str">
        <f>IF(NOT(ISBLANK([1]Sheet1!AC44)),[1]Sheet1!AC44,"")</f>
        <v/>
      </c>
      <c r="AD44" t="str">
        <f>IF(NOT(ISBLANK([1]Sheet1!AD44)),[1]Sheet1!AD44,"")</f>
        <v/>
      </c>
      <c r="AE44" t="str">
        <f>IF(NOT(ISBLANK([1]Sheet1!AE44)),[1]Sheet1!AE44,"")</f>
        <v/>
      </c>
      <c r="AF44" t="str">
        <f>IF(NOT(ISBLANK([1]Sheet1!AF44)),[1]Sheet1!AF44,"")</f>
        <v/>
      </c>
      <c r="AG44" t="str">
        <f>IF(NOT(ISBLANK([1]Sheet1!AG44)),[1]Sheet1!AG44,"")</f>
        <v/>
      </c>
      <c r="AH44" t="str">
        <f>IF(NOT(ISBLANK([1]Sheet1!AH44)),[1]Sheet1!AH44,"")</f>
        <v/>
      </c>
      <c r="AI44" t="str">
        <f>IF(NOT(ISBLANK([1]Sheet1!AI44)),[1]Sheet1!AI44,"")</f>
        <v/>
      </c>
      <c r="AJ44" t="str">
        <f>IF(NOT(ISBLANK([1]Sheet1!AJ44)),[1]Sheet1!AJ44,"")</f>
        <v/>
      </c>
      <c r="AK44" t="str">
        <f>IF(NOT(ISBLANK([1]Sheet1!AK44)),[1]Sheet1!AK44,"")</f>
        <v/>
      </c>
      <c r="AL44" t="str">
        <f>IF(NOT(ISBLANK([1]Sheet1!AL44)),[1]Sheet1!AL44,"")</f>
        <v/>
      </c>
      <c r="AM44" t="str">
        <f>IF(NOT(ISBLANK([1]Sheet1!AM44)),[1]Sheet1!AM44,"")</f>
        <v/>
      </c>
      <c r="AN44" t="str">
        <f>IF(NOT(ISBLANK([1]Sheet1!AN44)),[1]Sheet1!AN44,"")</f>
        <v/>
      </c>
      <c r="AO44" t="str">
        <f>IF(NOT(ISBLANK([1]Sheet1!AO44)),[1]Sheet1!AO44,"")</f>
        <v/>
      </c>
      <c r="AP44" t="str">
        <f>IF(NOT(ISBLANK([1]Sheet1!AP44)),[1]Sheet1!AP44,"")</f>
        <v/>
      </c>
      <c r="AQ44" t="str">
        <f>IF(NOT(ISBLANK([1]Sheet1!AQ44)),[1]Sheet1!AQ44,"")</f>
        <v/>
      </c>
      <c r="AR44" t="str">
        <f>IF(NOT(ISBLANK([1]Sheet1!AR44)),[1]Sheet1!AR44,"")</f>
        <v/>
      </c>
      <c r="AS44" t="str">
        <f>IF(NOT(ISBLANK([1]Sheet1!AS44)),[1]Sheet1!AS44,"")</f>
        <v/>
      </c>
      <c r="AT44" t="str">
        <f>IF(NOT(ISBLANK([1]Sheet1!AT44)),[1]Sheet1!AT44,"")</f>
        <v/>
      </c>
      <c r="AU44" t="str">
        <f>IF(NOT(ISBLANK([1]Sheet1!AU44)),[1]Sheet1!AU44,"")</f>
        <v/>
      </c>
      <c r="AV44" t="str">
        <f>IF(NOT(ISBLANK([1]Sheet1!AV44)),[1]Sheet1!AV44,"")</f>
        <v/>
      </c>
      <c r="AW44" t="str">
        <f>IF(NOT(ISBLANK([1]Sheet1!AW44)),[1]Sheet1!AW44,"")</f>
        <v/>
      </c>
      <c r="AX44" t="str">
        <f>IF(NOT(ISBLANK([1]Sheet1!AX44)),[1]Sheet1!AX44,"")</f>
        <v/>
      </c>
      <c r="AY44" t="str">
        <f>IF(NOT(ISBLANK([1]Sheet1!AY44)),[1]Sheet1!AY44,"")</f>
        <v/>
      </c>
      <c r="AZ44" t="str">
        <f>IF(NOT(ISBLANK([1]Sheet1!AZ44)),[1]Sheet1!AZ44,"")</f>
        <v/>
      </c>
      <c r="BA44" t="str">
        <f>IF(NOT(ISBLANK([1]Sheet1!BA44)),[1]Sheet1!BA44,"")</f>
        <v/>
      </c>
      <c r="BB44" t="str">
        <f>IF(NOT(ISBLANK([1]Sheet1!BB44)),[1]Sheet1!BB44,"")</f>
        <v/>
      </c>
      <c r="BC44" t="str">
        <f>IF(NOT(ISBLANK([1]Sheet1!BC44)),[1]Sheet1!BC44,"")</f>
        <v/>
      </c>
      <c r="BD44" t="str">
        <f>IF(NOT(ISBLANK([1]Sheet1!BD44)),[1]Sheet1!BD44,"")</f>
        <v/>
      </c>
      <c r="BE44" t="str">
        <f>IF(NOT(ISBLANK([1]Sheet1!BE44)),[1]Sheet1!BE44,"")</f>
        <v/>
      </c>
      <c r="BF44" t="str">
        <f>IF(NOT(ISBLANK([1]Sheet1!BF44)),[1]Sheet1!BF44,"")</f>
        <v/>
      </c>
      <c r="BG44" t="str">
        <f>IF(NOT(ISBLANK([1]Sheet1!BG44)),[1]Sheet1!BG44,"")</f>
        <v/>
      </c>
      <c r="BH44" t="str">
        <f>IF(NOT(ISBLANK([1]Sheet1!BH44)),[1]Sheet1!BH44,"")</f>
        <v/>
      </c>
      <c r="BI44" t="str">
        <f>IF(NOT(ISBLANK([1]Sheet1!BI44)),[1]Sheet1!BI44,"")</f>
        <v/>
      </c>
      <c r="BJ44" t="str">
        <f>IF(NOT(ISBLANK([1]Sheet1!BJ44)),[1]Sheet1!BJ44,"")</f>
        <v/>
      </c>
      <c r="BK44" t="str">
        <f>IF(NOT(ISBLANK([1]Sheet1!BK44)),[1]Sheet1!BK44,"")</f>
        <v/>
      </c>
      <c r="BL44" t="str">
        <f>IF(NOT(ISBLANK([1]Sheet1!BL44)),[1]Sheet1!BL44,"")</f>
        <v/>
      </c>
      <c r="BM44" t="str">
        <f>IF(NOT(ISBLANK([1]Sheet1!BM44)),[1]Sheet1!BM44,"")</f>
        <v/>
      </c>
      <c r="BN44" t="str">
        <f>IF(NOT(ISBLANK([1]Sheet1!BN44)),[1]Sheet1!BN44,"")</f>
        <v/>
      </c>
      <c r="BO44" t="str">
        <f>IF(NOT(ISBLANK([1]Sheet1!BO44)),[1]Sheet1!BO44,"")</f>
        <v/>
      </c>
      <c r="BP44" t="str">
        <f>IF(NOT(ISBLANK([1]Sheet1!BP44)),[1]Sheet1!BP44,"")</f>
        <v/>
      </c>
      <c r="BQ44" t="str">
        <f>IF(NOT(ISBLANK([1]Sheet1!BQ44)),[1]Sheet1!BQ44,"")</f>
        <v/>
      </c>
      <c r="BR44" t="str">
        <f>IF(NOT(ISBLANK([1]Sheet1!BR44)),[1]Sheet1!BR44,"")</f>
        <v/>
      </c>
      <c r="BS44" t="str">
        <f>IF(NOT(ISBLANK([1]Sheet1!BS44)),[1]Sheet1!BS44,"")</f>
        <v/>
      </c>
      <c r="BT44" t="str">
        <f>IF(NOT(ISBLANK([1]Sheet1!BT44)),[1]Sheet1!BT44,"")</f>
        <v/>
      </c>
      <c r="BU44" t="str">
        <f>IF(NOT(ISBLANK([1]Sheet1!BU44)),[1]Sheet1!BU44,"")</f>
        <v/>
      </c>
      <c r="BV44" t="str">
        <f>IF(NOT(ISBLANK([1]Sheet1!BV44)),[1]Sheet1!BV44,"")</f>
        <v/>
      </c>
      <c r="BW44" t="str">
        <f>IF(NOT(ISBLANK([1]Sheet1!BW44)),[1]Sheet1!BW44,"")</f>
        <v/>
      </c>
      <c r="BX44" t="str">
        <f>IF(NOT(ISBLANK([1]Sheet1!BX44)),[1]Sheet1!BX44,"")</f>
        <v/>
      </c>
      <c r="BY44" t="str">
        <f>IF(NOT(ISBLANK([1]Sheet1!BY44)),[1]Sheet1!BY44,"")</f>
        <v/>
      </c>
      <c r="BZ44" t="str">
        <f>IF(NOT(ISBLANK([1]Sheet1!BZ44)),[1]Sheet1!BZ44,"")</f>
        <v/>
      </c>
      <c r="CA44" t="str">
        <f>IF(NOT(ISBLANK([1]Sheet1!CA44)),[1]Sheet1!CA44,"")</f>
        <v/>
      </c>
      <c r="CB44" t="str">
        <f>IF(NOT(ISBLANK([1]Sheet1!CB44)),[1]Sheet1!CB44,"")</f>
        <v/>
      </c>
      <c r="CC44" t="str">
        <f>IF(NOT(ISBLANK([1]Sheet1!CC44)),[1]Sheet1!CC44,"")</f>
        <v/>
      </c>
    </row>
    <row r="45" spans="1:81" x14ac:dyDescent="0.25">
      <c r="A45" t="str">
        <f>IF(NOT(ISBLANK([1]Sheet1!A45)),[1]Sheet1!A45,"")</f>
        <v/>
      </c>
      <c r="B45" t="str">
        <f>IF(NOT(ISBLANK([1]Sheet1!B45)),[1]Sheet1!B45,"")</f>
        <v/>
      </c>
      <c r="C45" t="str">
        <f>IF(NOT(ISBLANK([1]Sheet1!C45)),[1]Sheet1!C45,"")</f>
        <v/>
      </c>
      <c r="D45" t="str">
        <f>IF(NOT(ISBLANK([1]Sheet1!D45)),[1]Sheet1!D45,"")</f>
        <v/>
      </c>
      <c r="E45" t="str">
        <f>IF(NOT(ISBLANK([1]Sheet1!E45)),[1]Sheet1!E45,"")</f>
        <v/>
      </c>
      <c r="F45" t="str">
        <f>IF(NOT(ISBLANK([1]Sheet1!F45)),[1]Sheet1!F45,"")</f>
        <v/>
      </c>
      <c r="G45" t="str">
        <f>IF(NOT(ISBLANK([1]Sheet1!G45)),[1]Sheet1!G45,"")</f>
        <v/>
      </c>
      <c r="H45" t="str">
        <f>IF(NOT(ISBLANK([1]Sheet1!H45)),[1]Sheet1!H45,"")</f>
        <v/>
      </c>
      <c r="I45" t="str">
        <f>IF(NOT(ISBLANK([1]Sheet1!I45)),[1]Sheet1!I45,"")</f>
        <v/>
      </c>
      <c r="J45" t="str">
        <f>IF(NOT(ISBLANK([1]Sheet1!J45)),[1]Sheet1!J45,"")</f>
        <v/>
      </c>
      <c r="K45" t="str">
        <f>IF(NOT(ISBLANK([1]Sheet1!K45)),[1]Sheet1!K45,"")</f>
        <v/>
      </c>
      <c r="L45" t="str">
        <f>IF(NOT(ISBLANK([1]Sheet1!L45)),[1]Sheet1!L45,"")</f>
        <v/>
      </c>
      <c r="M45" t="str">
        <f>IF(NOT(ISBLANK([1]Sheet1!M45)),[1]Sheet1!M45,"")</f>
        <v/>
      </c>
      <c r="N45" t="str">
        <f>IF(NOT(ISBLANK([1]Sheet1!N45)),[1]Sheet1!N45,"")</f>
        <v/>
      </c>
      <c r="O45" t="str">
        <f>IF(NOT(ISBLANK([1]Sheet1!O45)),[1]Sheet1!O45,"")</f>
        <v/>
      </c>
      <c r="P45" t="str">
        <f>IF(NOT(ISBLANK([1]Sheet1!P45)),[1]Sheet1!P45,"")</f>
        <v/>
      </c>
      <c r="Q45" t="str">
        <f>IF(NOT(ISBLANK([1]Sheet1!Q45)),[1]Sheet1!Q45,"")</f>
        <v/>
      </c>
      <c r="R45" t="str">
        <f>IF(NOT(ISBLANK([1]Sheet1!R45)),[1]Sheet1!R45,"")</f>
        <v/>
      </c>
      <c r="S45" t="str">
        <f>IF(NOT(ISBLANK([1]Sheet1!S45)),[1]Sheet1!S45,"")</f>
        <v/>
      </c>
      <c r="T45" t="str">
        <f>IF(NOT(ISBLANK([1]Sheet1!T45)),[1]Sheet1!T45,"")</f>
        <v/>
      </c>
      <c r="U45" t="str">
        <f>IF(NOT(ISBLANK([1]Sheet1!U45)),[1]Sheet1!U45,"")</f>
        <v/>
      </c>
      <c r="V45" t="str">
        <f>IF(NOT(ISBLANK([1]Sheet1!V45)),[1]Sheet1!V45,"")</f>
        <v/>
      </c>
      <c r="W45" t="str">
        <f>IF(NOT(ISBLANK([1]Sheet1!W45)),[1]Sheet1!W45,"")</f>
        <v/>
      </c>
      <c r="X45" t="str">
        <f>IF(NOT(ISBLANK([1]Sheet1!X45)),[1]Sheet1!X45,"")</f>
        <v/>
      </c>
      <c r="Y45" t="str">
        <f>IF(NOT(ISBLANK([1]Sheet1!Y45)),[1]Sheet1!Y45,"")</f>
        <v/>
      </c>
      <c r="Z45" t="str">
        <f>IF(NOT(ISBLANK([1]Sheet1!Z45)),[1]Sheet1!Z45,"")</f>
        <v/>
      </c>
      <c r="AA45" t="str">
        <f>IF(NOT(ISBLANK([1]Sheet1!AA45)),[1]Sheet1!AA45,"")</f>
        <v/>
      </c>
      <c r="AB45" t="str">
        <f>IF(NOT(ISBLANK([1]Sheet1!AB45)),[1]Sheet1!AB45,"")</f>
        <v/>
      </c>
      <c r="AC45" t="str">
        <f>IF(NOT(ISBLANK([1]Sheet1!AC45)),[1]Sheet1!AC45,"")</f>
        <v/>
      </c>
      <c r="AD45" t="str">
        <f>IF(NOT(ISBLANK([1]Sheet1!AD45)),[1]Sheet1!AD45,"")</f>
        <v/>
      </c>
      <c r="AE45" t="str">
        <f>IF(NOT(ISBLANK([1]Sheet1!AE45)),[1]Sheet1!AE45,"")</f>
        <v/>
      </c>
      <c r="AF45" t="str">
        <f>IF(NOT(ISBLANK([1]Sheet1!AF45)),[1]Sheet1!AF45,"")</f>
        <v/>
      </c>
      <c r="AG45" t="str">
        <f>IF(NOT(ISBLANK([1]Sheet1!AG45)),[1]Sheet1!AG45,"")</f>
        <v/>
      </c>
      <c r="AH45" t="str">
        <f>IF(NOT(ISBLANK([1]Sheet1!AH45)),[1]Sheet1!AH45,"")</f>
        <v/>
      </c>
      <c r="AI45" t="str">
        <f>IF(NOT(ISBLANK([1]Sheet1!AI45)),[1]Sheet1!AI45,"")</f>
        <v/>
      </c>
      <c r="AJ45" t="str">
        <f>IF(NOT(ISBLANK([1]Sheet1!AJ45)),[1]Sheet1!AJ45,"")</f>
        <v/>
      </c>
      <c r="AK45" t="str">
        <f>IF(NOT(ISBLANK([1]Sheet1!AK45)),[1]Sheet1!AK45,"")</f>
        <v/>
      </c>
      <c r="AL45" t="str">
        <f>IF(NOT(ISBLANK([1]Sheet1!AL45)),[1]Sheet1!AL45,"")</f>
        <v/>
      </c>
      <c r="AM45" t="str">
        <f>IF(NOT(ISBLANK([1]Sheet1!AM45)),[1]Sheet1!AM45,"")</f>
        <v/>
      </c>
      <c r="AN45" t="str">
        <f>IF(NOT(ISBLANK([1]Sheet1!AN45)),[1]Sheet1!AN45,"")</f>
        <v/>
      </c>
      <c r="AO45" t="str">
        <f>IF(NOT(ISBLANK([1]Sheet1!AO45)),[1]Sheet1!AO45,"")</f>
        <v/>
      </c>
      <c r="AP45" t="str">
        <f>IF(NOT(ISBLANK([1]Sheet1!AP45)),[1]Sheet1!AP45,"")</f>
        <v/>
      </c>
      <c r="AQ45" t="str">
        <f>IF(NOT(ISBLANK([1]Sheet1!AQ45)),[1]Sheet1!AQ45,"")</f>
        <v/>
      </c>
      <c r="AR45" t="str">
        <f>IF(NOT(ISBLANK([1]Sheet1!AR45)),[1]Sheet1!AR45,"")</f>
        <v/>
      </c>
      <c r="AS45" t="str">
        <f>IF(NOT(ISBLANK([1]Sheet1!AS45)),[1]Sheet1!AS45,"")</f>
        <v/>
      </c>
      <c r="AT45" t="str">
        <f>IF(NOT(ISBLANK([1]Sheet1!AT45)),[1]Sheet1!AT45,"")</f>
        <v/>
      </c>
      <c r="AU45" t="str">
        <f>IF(NOT(ISBLANK([1]Sheet1!AU45)),[1]Sheet1!AU45,"")</f>
        <v/>
      </c>
      <c r="AV45" t="str">
        <f>IF(NOT(ISBLANK([1]Sheet1!AV45)),[1]Sheet1!AV45,"")</f>
        <v/>
      </c>
      <c r="AW45" t="str">
        <f>IF(NOT(ISBLANK([1]Sheet1!AW45)),[1]Sheet1!AW45,"")</f>
        <v/>
      </c>
      <c r="AX45" t="str">
        <f>IF(NOT(ISBLANK([1]Sheet1!AX45)),[1]Sheet1!AX45,"")</f>
        <v/>
      </c>
      <c r="AY45" t="str">
        <f>IF(NOT(ISBLANK([1]Sheet1!AY45)),[1]Sheet1!AY45,"")</f>
        <v/>
      </c>
      <c r="AZ45" t="str">
        <f>IF(NOT(ISBLANK([1]Sheet1!AZ45)),[1]Sheet1!AZ45,"")</f>
        <v/>
      </c>
      <c r="BA45" t="str">
        <f>IF(NOT(ISBLANK([1]Sheet1!BA45)),[1]Sheet1!BA45,"")</f>
        <v/>
      </c>
      <c r="BB45" t="str">
        <f>IF(NOT(ISBLANK([1]Sheet1!BB45)),[1]Sheet1!BB45,"")</f>
        <v/>
      </c>
      <c r="BC45" t="str">
        <f>IF(NOT(ISBLANK([1]Sheet1!BC45)),[1]Sheet1!BC45,"")</f>
        <v/>
      </c>
      <c r="BD45" t="str">
        <f>IF(NOT(ISBLANK([1]Sheet1!BD45)),[1]Sheet1!BD45,"")</f>
        <v/>
      </c>
      <c r="BE45" t="str">
        <f>IF(NOT(ISBLANK([1]Sheet1!BE45)),[1]Sheet1!BE45,"")</f>
        <v/>
      </c>
      <c r="BF45" t="str">
        <f>IF(NOT(ISBLANK([1]Sheet1!BF45)),[1]Sheet1!BF45,"")</f>
        <v/>
      </c>
      <c r="BG45" t="str">
        <f>IF(NOT(ISBLANK([1]Sheet1!BG45)),[1]Sheet1!BG45,"")</f>
        <v/>
      </c>
      <c r="BH45" t="str">
        <f>IF(NOT(ISBLANK([1]Sheet1!BH45)),[1]Sheet1!BH45,"")</f>
        <v/>
      </c>
      <c r="BI45" t="str">
        <f>IF(NOT(ISBLANK([1]Sheet1!BI45)),[1]Sheet1!BI45,"")</f>
        <v/>
      </c>
      <c r="BJ45" t="str">
        <f>IF(NOT(ISBLANK([1]Sheet1!BJ45)),[1]Sheet1!BJ45,"")</f>
        <v/>
      </c>
      <c r="BK45" t="str">
        <f>IF(NOT(ISBLANK([1]Sheet1!BK45)),[1]Sheet1!BK45,"")</f>
        <v/>
      </c>
      <c r="BL45" t="str">
        <f>IF(NOT(ISBLANK([1]Sheet1!BL45)),[1]Sheet1!BL45,"")</f>
        <v/>
      </c>
      <c r="BM45" t="str">
        <f>IF(NOT(ISBLANK([1]Sheet1!BM45)),[1]Sheet1!BM45,"")</f>
        <v/>
      </c>
      <c r="BN45" t="str">
        <f>IF(NOT(ISBLANK([1]Sheet1!BN45)),[1]Sheet1!BN45,"")</f>
        <v/>
      </c>
      <c r="BO45" t="str">
        <f>IF(NOT(ISBLANK([1]Sheet1!BO45)),[1]Sheet1!BO45,"")</f>
        <v/>
      </c>
      <c r="BP45" t="str">
        <f>IF(NOT(ISBLANK([1]Sheet1!BP45)),[1]Sheet1!BP45,"")</f>
        <v/>
      </c>
      <c r="BQ45" t="str">
        <f>IF(NOT(ISBLANK([1]Sheet1!BQ45)),[1]Sheet1!BQ45,"")</f>
        <v/>
      </c>
      <c r="BR45" t="str">
        <f>IF(NOT(ISBLANK([1]Sheet1!BR45)),[1]Sheet1!BR45,"")</f>
        <v/>
      </c>
      <c r="BS45" t="str">
        <f>IF(NOT(ISBLANK([1]Sheet1!BS45)),[1]Sheet1!BS45,"")</f>
        <v/>
      </c>
      <c r="BT45" t="str">
        <f>IF(NOT(ISBLANK([1]Sheet1!BT45)),[1]Sheet1!BT45,"")</f>
        <v/>
      </c>
      <c r="BU45" t="str">
        <f>IF(NOT(ISBLANK([1]Sheet1!BU45)),[1]Sheet1!BU45,"")</f>
        <v/>
      </c>
      <c r="BV45" t="str">
        <f>IF(NOT(ISBLANK([1]Sheet1!BV45)),[1]Sheet1!BV45,"")</f>
        <v/>
      </c>
      <c r="BW45" t="str">
        <f>IF(NOT(ISBLANK([1]Sheet1!BW45)),[1]Sheet1!BW45,"")</f>
        <v/>
      </c>
      <c r="BX45" t="str">
        <f>IF(NOT(ISBLANK([1]Sheet1!BX45)),[1]Sheet1!BX45,"")</f>
        <v/>
      </c>
      <c r="BY45" t="str">
        <f>IF(NOT(ISBLANK([1]Sheet1!BY45)),[1]Sheet1!BY45,"")</f>
        <v/>
      </c>
      <c r="BZ45" t="str">
        <f>IF(NOT(ISBLANK([1]Sheet1!BZ45)),[1]Sheet1!BZ45,"")</f>
        <v/>
      </c>
      <c r="CA45" t="str">
        <f>IF(NOT(ISBLANK([1]Sheet1!CA45)),[1]Sheet1!CA45,"")</f>
        <v/>
      </c>
      <c r="CB45" t="str">
        <f>IF(NOT(ISBLANK([1]Sheet1!CB45)),[1]Sheet1!CB45,"")</f>
        <v/>
      </c>
      <c r="CC45" t="str">
        <f>IF(NOT(ISBLANK([1]Sheet1!CC45)),[1]Sheet1!CC45,"")</f>
        <v/>
      </c>
    </row>
    <row r="46" spans="1:81" x14ac:dyDescent="0.25">
      <c r="A46" t="str">
        <f>IF(NOT(ISBLANK([1]Sheet1!A46)),[1]Sheet1!A46,"")</f>
        <v/>
      </c>
      <c r="B46" t="str">
        <f>IF(NOT(ISBLANK([1]Sheet1!B46)),[1]Sheet1!B46,"")</f>
        <v/>
      </c>
      <c r="C46" t="str">
        <f>IF(NOT(ISBLANK([1]Sheet1!C46)),[1]Sheet1!C46,"")</f>
        <v/>
      </c>
      <c r="D46" t="str">
        <f>IF(NOT(ISBLANK([1]Sheet1!D46)),[1]Sheet1!D46,"")</f>
        <v/>
      </c>
      <c r="E46" t="str">
        <f>IF(NOT(ISBLANK([1]Sheet1!E46)),[1]Sheet1!E46,"")</f>
        <v/>
      </c>
      <c r="F46" t="str">
        <f>IF(NOT(ISBLANK([1]Sheet1!F46)),[1]Sheet1!F46,"")</f>
        <v/>
      </c>
      <c r="G46" t="str">
        <f>IF(NOT(ISBLANK([1]Sheet1!G46)),[1]Sheet1!G46,"")</f>
        <v/>
      </c>
      <c r="H46" t="str">
        <f>IF(NOT(ISBLANK([1]Sheet1!H46)),[1]Sheet1!H46,"")</f>
        <v/>
      </c>
      <c r="I46" t="str">
        <f>IF(NOT(ISBLANK([1]Sheet1!I46)),[1]Sheet1!I46,"")</f>
        <v/>
      </c>
      <c r="J46" t="str">
        <f>IF(NOT(ISBLANK([1]Sheet1!J46)),[1]Sheet1!J46,"")</f>
        <v/>
      </c>
      <c r="K46" t="str">
        <f>IF(NOT(ISBLANK([1]Sheet1!K46)),[1]Sheet1!K46,"")</f>
        <v/>
      </c>
      <c r="L46" t="str">
        <f>IF(NOT(ISBLANK([1]Sheet1!L46)),[1]Sheet1!L46,"")</f>
        <v/>
      </c>
      <c r="M46" t="str">
        <f>IF(NOT(ISBLANK([1]Sheet1!M46)),[1]Sheet1!M46,"")</f>
        <v/>
      </c>
      <c r="N46" t="str">
        <f>IF(NOT(ISBLANK([1]Sheet1!N46)),[1]Sheet1!N46,"")</f>
        <v/>
      </c>
      <c r="O46" t="str">
        <f>IF(NOT(ISBLANK([1]Sheet1!O46)),[1]Sheet1!O46,"")</f>
        <v/>
      </c>
      <c r="P46" t="str">
        <f>IF(NOT(ISBLANK([1]Sheet1!P46)),[1]Sheet1!P46,"")</f>
        <v/>
      </c>
      <c r="Q46" t="str">
        <f>IF(NOT(ISBLANK([1]Sheet1!Q46)),[1]Sheet1!Q46,"")</f>
        <v/>
      </c>
      <c r="R46" t="str">
        <f>IF(NOT(ISBLANK([1]Sheet1!R46)),[1]Sheet1!R46,"")</f>
        <v/>
      </c>
      <c r="S46" t="str">
        <f>IF(NOT(ISBLANK([1]Sheet1!S46)),[1]Sheet1!S46,"")</f>
        <v/>
      </c>
      <c r="T46" t="str">
        <f>IF(NOT(ISBLANK([1]Sheet1!T46)),[1]Sheet1!T46,"")</f>
        <v/>
      </c>
      <c r="U46" t="str">
        <f>IF(NOT(ISBLANK([1]Sheet1!U46)),[1]Sheet1!U46,"")</f>
        <v/>
      </c>
      <c r="V46" t="str">
        <f>IF(NOT(ISBLANK([1]Sheet1!V46)),[1]Sheet1!V46,"")</f>
        <v/>
      </c>
      <c r="W46" t="str">
        <f>IF(NOT(ISBLANK([1]Sheet1!W46)),[1]Sheet1!W46,"")</f>
        <v/>
      </c>
      <c r="X46" t="str">
        <f>IF(NOT(ISBLANK([1]Sheet1!X46)),[1]Sheet1!X46,"")</f>
        <v/>
      </c>
      <c r="Y46" t="str">
        <f>IF(NOT(ISBLANK([1]Sheet1!Y46)),[1]Sheet1!Y46,"")</f>
        <v/>
      </c>
      <c r="Z46" t="str">
        <f>IF(NOT(ISBLANK([1]Sheet1!Z46)),[1]Sheet1!Z46,"")</f>
        <v/>
      </c>
      <c r="AA46" t="str">
        <f>IF(NOT(ISBLANK([1]Sheet1!AA46)),[1]Sheet1!AA46,"")</f>
        <v/>
      </c>
      <c r="AB46" t="str">
        <f>IF(NOT(ISBLANK([1]Sheet1!AB46)),[1]Sheet1!AB46,"")</f>
        <v/>
      </c>
      <c r="AC46" t="str">
        <f>IF(NOT(ISBLANK([1]Sheet1!AC46)),[1]Sheet1!AC46,"")</f>
        <v/>
      </c>
      <c r="AD46" t="str">
        <f>IF(NOT(ISBLANK([1]Sheet1!AD46)),[1]Sheet1!AD46,"")</f>
        <v/>
      </c>
      <c r="AE46" t="str">
        <f>IF(NOT(ISBLANK([1]Sheet1!AE46)),[1]Sheet1!AE46,"")</f>
        <v/>
      </c>
      <c r="AF46" t="str">
        <f>IF(NOT(ISBLANK([1]Sheet1!AF46)),[1]Sheet1!AF46,"")</f>
        <v/>
      </c>
      <c r="AG46" t="str">
        <f>IF(NOT(ISBLANK([1]Sheet1!AG46)),[1]Sheet1!AG46,"")</f>
        <v/>
      </c>
      <c r="AH46" t="str">
        <f>IF(NOT(ISBLANK([1]Sheet1!AH46)),[1]Sheet1!AH46,"")</f>
        <v/>
      </c>
      <c r="AI46" t="str">
        <f>IF(NOT(ISBLANK([1]Sheet1!AI46)),[1]Sheet1!AI46,"")</f>
        <v/>
      </c>
      <c r="AJ46" t="str">
        <f>IF(NOT(ISBLANK([1]Sheet1!AJ46)),[1]Sheet1!AJ46,"")</f>
        <v/>
      </c>
      <c r="AK46" t="str">
        <f>IF(NOT(ISBLANK([1]Sheet1!AK46)),[1]Sheet1!AK46,"")</f>
        <v/>
      </c>
      <c r="AL46" t="str">
        <f>IF(NOT(ISBLANK([1]Sheet1!AL46)),[1]Sheet1!AL46,"")</f>
        <v/>
      </c>
      <c r="AM46" t="str">
        <f>IF(NOT(ISBLANK([1]Sheet1!AM46)),[1]Sheet1!AM46,"")</f>
        <v/>
      </c>
      <c r="AN46" t="str">
        <f>IF(NOT(ISBLANK([1]Sheet1!AN46)),[1]Sheet1!AN46,"")</f>
        <v/>
      </c>
      <c r="AO46" t="str">
        <f>IF(NOT(ISBLANK([1]Sheet1!AO46)),[1]Sheet1!AO46,"")</f>
        <v/>
      </c>
      <c r="AP46" t="str">
        <f>IF(NOT(ISBLANK([1]Sheet1!AP46)),[1]Sheet1!AP46,"")</f>
        <v/>
      </c>
      <c r="AQ46" t="str">
        <f>IF(NOT(ISBLANK([1]Sheet1!AQ46)),[1]Sheet1!AQ46,"")</f>
        <v/>
      </c>
      <c r="AR46" t="str">
        <f>IF(NOT(ISBLANK([1]Sheet1!AR46)),[1]Sheet1!AR46,"")</f>
        <v/>
      </c>
      <c r="AS46" t="str">
        <f>IF(NOT(ISBLANK([1]Sheet1!AS46)),[1]Sheet1!AS46,"")</f>
        <v/>
      </c>
      <c r="AT46" t="str">
        <f>IF(NOT(ISBLANK([1]Sheet1!AT46)),[1]Sheet1!AT46,"")</f>
        <v/>
      </c>
      <c r="AU46" t="str">
        <f>IF(NOT(ISBLANK([1]Sheet1!AU46)),[1]Sheet1!AU46,"")</f>
        <v/>
      </c>
      <c r="AV46" t="str">
        <f>IF(NOT(ISBLANK([1]Sheet1!AV46)),[1]Sheet1!AV46,"")</f>
        <v/>
      </c>
      <c r="AW46" t="str">
        <f>IF(NOT(ISBLANK([1]Sheet1!AW46)),[1]Sheet1!AW46,"")</f>
        <v/>
      </c>
      <c r="AX46" t="str">
        <f>IF(NOT(ISBLANK([1]Sheet1!AX46)),[1]Sheet1!AX46,"")</f>
        <v/>
      </c>
      <c r="AY46" t="str">
        <f>IF(NOT(ISBLANK([1]Sheet1!AY46)),[1]Sheet1!AY46,"")</f>
        <v/>
      </c>
      <c r="AZ46" t="str">
        <f>IF(NOT(ISBLANK([1]Sheet1!AZ46)),[1]Sheet1!AZ46,"")</f>
        <v/>
      </c>
      <c r="BA46" t="str">
        <f>IF(NOT(ISBLANK([1]Sheet1!BA46)),[1]Sheet1!BA46,"")</f>
        <v/>
      </c>
      <c r="BB46" t="str">
        <f>IF(NOT(ISBLANK([1]Sheet1!BB46)),[1]Sheet1!BB46,"")</f>
        <v/>
      </c>
      <c r="BC46" t="str">
        <f>IF(NOT(ISBLANK([1]Sheet1!BC46)),[1]Sheet1!BC46,"")</f>
        <v/>
      </c>
      <c r="BD46" t="str">
        <f>IF(NOT(ISBLANK([1]Sheet1!BD46)),[1]Sheet1!BD46,"")</f>
        <v/>
      </c>
      <c r="BE46" t="str">
        <f>IF(NOT(ISBLANK([1]Sheet1!BE46)),[1]Sheet1!BE46,"")</f>
        <v/>
      </c>
      <c r="BF46" t="str">
        <f>IF(NOT(ISBLANK([1]Sheet1!BF46)),[1]Sheet1!BF46,"")</f>
        <v/>
      </c>
      <c r="BG46" t="str">
        <f>IF(NOT(ISBLANK([1]Sheet1!BG46)),[1]Sheet1!BG46,"")</f>
        <v/>
      </c>
      <c r="BH46" t="str">
        <f>IF(NOT(ISBLANK([1]Sheet1!BH46)),[1]Sheet1!BH46,"")</f>
        <v/>
      </c>
      <c r="BI46" t="str">
        <f>IF(NOT(ISBLANK([1]Sheet1!BI46)),[1]Sheet1!BI46,"")</f>
        <v/>
      </c>
      <c r="BJ46" t="str">
        <f>IF(NOT(ISBLANK([1]Sheet1!BJ46)),[1]Sheet1!BJ46,"")</f>
        <v/>
      </c>
      <c r="BK46" t="str">
        <f>IF(NOT(ISBLANK([1]Sheet1!BK46)),[1]Sheet1!BK46,"")</f>
        <v/>
      </c>
      <c r="BL46" t="str">
        <f>IF(NOT(ISBLANK([1]Sheet1!BL46)),[1]Sheet1!BL46,"")</f>
        <v/>
      </c>
      <c r="BM46" t="str">
        <f>IF(NOT(ISBLANK([1]Sheet1!BM46)),[1]Sheet1!BM46,"")</f>
        <v/>
      </c>
      <c r="BN46" t="str">
        <f>IF(NOT(ISBLANK([1]Sheet1!BN46)),[1]Sheet1!BN46,"")</f>
        <v/>
      </c>
      <c r="BO46" t="str">
        <f>IF(NOT(ISBLANK([1]Sheet1!BO46)),[1]Sheet1!BO46,"")</f>
        <v/>
      </c>
      <c r="BP46" t="str">
        <f>IF(NOT(ISBLANK([1]Sheet1!BP46)),[1]Sheet1!BP46,"")</f>
        <v/>
      </c>
      <c r="BQ46" t="str">
        <f>IF(NOT(ISBLANK([1]Sheet1!BQ46)),[1]Sheet1!BQ46,"")</f>
        <v/>
      </c>
      <c r="BR46" t="str">
        <f>IF(NOT(ISBLANK([1]Sheet1!BR46)),[1]Sheet1!BR46,"")</f>
        <v/>
      </c>
      <c r="BS46" t="str">
        <f>IF(NOT(ISBLANK([1]Sheet1!BS46)),[1]Sheet1!BS46,"")</f>
        <v/>
      </c>
      <c r="BT46" t="str">
        <f>IF(NOT(ISBLANK([1]Sheet1!BT46)),[1]Sheet1!BT46,"")</f>
        <v/>
      </c>
      <c r="BU46" t="str">
        <f>IF(NOT(ISBLANK([1]Sheet1!BU46)),[1]Sheet1!BU46,"")</f>
        <v/>
      </c>
      <c r="BV46" t="str">
        <f>IF(NOT(ISBLANK([1]Sheet1!BV46)),[1]Sheet1!BV46,"")</f>
        <v/>
      </c>
      <c r="BW46" t="str">
        <f>IF(NOT(ISBLANK([1]Sheet1!BW46)),[1]Sheet1!BW46,"")</f>
        <v/>
      </c>
      <c r="BX46" t="str">
        <f>IF(NOT(ISBLANK([1]Sheet1!BX46)),[1]Sheet1!BX46,"")</f>
        <v/>
      </c>
      <c r="BY46" t="str">
        <f>IF(NOT(ISBLANK([1]Sheet1!BY46)),[1]Sheet1!BY46,"")</f>
        <v/>
      </c>
      <c r="BZ46" t="str">
        <f>IF(NOT(ISBLANK([1]Sheet1!BZ46)),[1]Sheet1!BZ46,"")</f>
        <v/>
      </c>
      <c r="CA46" t="str">
        <f>IF(NOT(ISBLANK([1]Sheet1!CA46)),[1]Sheet1!CA46,"")</f>
        <v/>
      </c>
      <c r="CB46" t="str">
        <f>IF(NOT(ISBLANK([1]Sheet1!CB46)),[1]Sheet1!CB46,"")</f>
        <v/>
      </c>
      <c r="CC46" t="str">
        <f>IF(NOT(ISBLANK([1]Sheet1!CC46)),[1]Sheet1!CC46,"")</f>
        <v/>
      </c>
    </row>
    <row r="47" spans="1:81" x14ac:dyDescent="0.25">
      <c r="A47" t="str">
        <f>IF(NOT(ISBLANK([1]Sheet1!A47)),[1]Sheet1!A47,"")</f>
        <v/>
      </c>
      <c r="B47" t="str">
        <f>IF(NOT(ISBLANK([1]Sheet1!B47)),[1]Sheet1!B47,"")</f>
        <v/>
      </c>
      <c r="C47" t="str">
        <f>IF(NOT(ISBLANK([1]Sheet1!C47)),[1]Sheet1!C47,"")</f>
        <v/>
      </c>
      <c r="D47" t="str">
        <f>IF(NOT(ISBLANK([1]Sheet1!D47)),[1]Sheet1!D47,"")</f>
        <v/>
      </c>
      <c r="E47" t="str">
        <f>IF(NOT(ISBLANK([1]Sheet1!E47)),[1]Sheet1!E47,"")</f>
        <v/>
      </c>
      <c r="F47" t="str">
        <f>IF(NOT(ISBLANK([1]Sheet1!F47)),[1]Sheet1!F47,"")</f>
        <v/>
      </c>
      <c r="G47" t="str">
        <f>IF(NOT(ISBLANK([1]Sheet1!G47)),[1]Sheet1!G47,"")</f>
        <v/>
      </c>
      <c r="H47" t="str">
        <f>IF(NOT(ISBLANK([1]Sheet1!H47)),[1]Sheet1!H47,"")</f>
        <v/>
      </c>
      <c r="I47" t="str">
        <f>IF(NOT(ISBLANK([1]Sheet1!I47)),[1]Sheet1!I47,"")</f>
        <v/>
      </c>
      <c r="J47" t="str">
        <f>IF(NOT(ISBLANK([1]Sheet1!J47)),[1]Sheet1!J47,"")</f>
        <v/>
      </c>
      <c r="K47" t="str">
        <f>IF(NOT(ISBLANK([1]Sheet1!K47)),[1]Sheet1!K47,"")</f>
        <v/>
      </c>
      <c r="L47" t="str">
        <f>IF(NOT(ISBLANK([1]Sheet1!L47)),[1]Sheet1!L47,"")</f>
        <v/>
      </c>
      <c r="M47" t="str">
        <f>IF(NOT(ISBLANK([1]Sheet1!M47)),[1]Sheet1!M47,"")</f>
        <v/>
      </c>
      <c r="N47" t="str">
        <f>IF(NOT(ISBLANK([1]Sheet1!N47)),[1]Sheet1!N47,"")</f>
        <v/>
      </c>
      <c r="O47" t="str">
        <f>IF(NOT(ISBLANK([1]Sheet1!O47)),[1]Sheet1!O47,"")</f>
        <v/>
      </c>
      <c r="P47" t="str">
        <f>IF(NOT(ISBLANK([1]Sheet1!P47)),[1]Sheet1!P47,"")</f>
        <v/>
      </c>
      <c r="Q47" t="str">
        <f>IF(NOT(ISBLANK([1]Sheet1!Q47)),[1]Sheet1!Q47,"")</f>
        <v/>
      </c>
      <c r="R47" t="str">
        <f>IF(NOT(ISBLANK([1]Sheet1!R47)),[1]Sheet1!R47,"")</f>
        <v/>
      </c>
      <c r="S47" t="str">
        <f>IF(NOT(ISBLANK([1]Sheet1!S47)),[1]Sheet1!S47,"")</f>
        <v/>
      </c>
      <c r="T47" t="str">
        <f>IF(NOT(ISBLANK([1]Sheet1!T47)),[1]Sheet1!T47,"")</f>
        <v/>
      </c>
      <c r="U47" t="str">
        <f>IF(NOT(ISBLANK([1]Sheet1!U47)),[1]Sheet1!U47,"")</f>
        <v/>
      </c>
      <c r="V47" t="str">
        <f>IF(NOT(ISBLANK([1]Sheet1!V47)),[1]Sheet1!V47,"")</f>
        <v/>
      </c>
      <c r="W47" t="str">
        <f>IF(NOT(ISBLANK([1]Sheet1!W47)),[1]Sheet1!W47,"")</f>
        <v/>
      </c>
      <c r="X47" t="str">
        <f>IF(NOT(ISBLANK([1]Sheet1!X47)),[1]Sheet1!X47,"")</f>
        <v/>
      </c>
      <c r="Y47" t="str">
        <f>IF(NOT(ISBLANK([1]Sheet1!Y47)),[1]Sheet1!Y47,"")</f>
        <v/>
      </c>
      <c r="Z47" t="str">
        <f>IF(NOT(ISBLANK([1]Sheet1!Z47)),[1]Sheet1!Z47,"")</f>
        <v/>
      </c>
      <c r="AA47" t="str">
        <f>IF(NOT(ISBLANK([1]Sheet1!AA47)),[1]Sheet1!AA47,"")</f>
        <v/>
      </c>
      <c r="AB47" t="str">
        <f>IF(NOT(ISBLANK([1]Sheet1!AB47)),[1]Sheet1!AB47,"")</f>
        <v/>
      </c>
      <c r="AC47" t="str">
        <f>IF(NOT(ISBLANK([1]Sheet1!AC47)),[1]Sheet1!AC47,"")</f>
        <v/>
      </c>
      <c r="AD47" t="str">
        <f>IF(NOT(ISBLANK([1]Sheet1!AD47)),[1]Sheet1!AD47,"")</f>
        <v/>
      </c>
      <c r="AE47" t="str">
        <f>IF(NOT(ISBLANK([1]Sheet1!AE47)),[1]Sheet1!AE47,"")</f>
        <v/>
      </c>
      <c r="AF47" t="str">
        <f>IF(NOT(ISBLANK([1]Sheet1!AF47)),[1]Sheet1!AF47,"")</f>
        <v/>
      </c>
      <c r="AG47" t="str">
        <f>IF(NOT(ISBLANK([1]Sheet1!AG47)),[1]Sheet1!AG47,"")</f>
        <v/>
      </c>
      <c r="AH47" t="str">
        <f>IF(NOT(ISBLANK([1]Sheet1!AH47)),[1]Sheet1!AH47,"")</f>
        <v/>
      </c>
      <c r="AI47" t="str">
        <f>IF(NOT(ISBLANK([1]Sheet1!AI47)),[1]Sheet1!AI47,"")</f>
        <v/>
      </c>
      <c r="AJ47" t="str">
        <f>IF(NOT(ISBLANK([1]Sheet1!AJ47)),[1]Sheet1!AJ47,"")</f>
        <v/>
      </c>
      <c r="AK47" t="str">
        <f>IF(NOT(ISBLANK([1]Sheet1!AK47)),[1]Sheet1!AK47,"")</f>
        <v/>
      </c>
      <c r="AL47" t="str">
        <f>IF(NOT(ISBLANK([1]Sheet1!AL47)),[1]Sheet1!AL47,"")</f>
        <v/>
      </c>
      <c r="AM47" t="str">
        <f>IF(NOT(ISBLANK([1]Sheet1!AM47)),[1]Sheet1!AM47,"")</f>
        <v/>
      </c>
      <c r="AN47" t="str">
        <f>IF(NOT(ISBLANK([1]Sheet1!AN47)),[1]Sheet1!AN47,"")</f>
        <v/>
      </c>
      <c r="AO47" t="str">
        <f>IF(NOT(ISBLANK([1]Sheet1!AO47)),[1]Sheet1!AO47,"")</f>
        <v/>
      </c>
      <c r="AP47" t="str">
        <f>IF(NOT(ISBLANK([1]Sheet1!AP47)),[1]Sheet1!AP47,"")</f>
        <v/>
      </c>
      <c r="AQ47" t="str">
        <f>IF(NOT(ISBLANK([1]Sheet1!AQ47)),[1]Sheet1!AQ47,"")</f>
        <v/>
      </c>
      <c r="AR47" t="str">
        <f>IF(NOT(ISBLANK([1]Sheet1!AR47)),[1]Sheet1!AR47,"")</f>
        <v/>
      </c>
      <c r="AS47" t="str">
        <f>IF(NOT(ISBLANK([1]Sheet1!AS47)),[1]Sheet1!AS47,"")</f>
        <v/>
      </c>
      <c r="AT47" t="str">
        <f>IF(NOT(ISBLANK([1]Sheet1!AT47)),[1]Sheet1!AT47,"")</f>
        <v/>
      </c>
      <c r="AU47" t="str">
        <f>IF(NOT(ISBLANK([1]Sheet1!AU47)),[1]Sheet1!AU47,"")</f>
        <v/>
      </c>
      <c r="AV47" t="str">
        <f>IF(NOT(ISBLANK([1]Sheet1!AV47)),[1]Sheet1!AV47,"")</f>
        <v/>
      </c>
      <c r="AW47" t="str">
        <f>IF(NOT(ISBLANK([1]Sheet1!AW47)),[1]Sheet1!AW47,"")</f>
        <v/>
      </c>
      <c r="AX47" t="str">
        <f>IF(NOT(ISBLANK([1]Sheet1!AX47)),[1]Sheet1!AX47,"")</f>
        <v/>
      </c>
      <c r="AY47" t="str">
        <f>IF(NOT(ISBLANK([1]Sheet1!AY47)),[1]Sheet1!AY47,"")</f>
        <v/>
      </c>
      <c r="AZ47" t="str">
        <f>IF(NOT(ISBLANK([1]Sheet1!AZ47)),[1]Sheet1!AZ47,"")</f>
        <v/>
      </c>
      <c r="BA47" t="str">
        <f>IF(NOT(ISBLANK([1]Sheet1!BA47)),[1]Sheet1!BA47,"")</f>
        <v/>
      </c>
      <c r="BB47" t="str">
        <f>IF(NOT(ISBLANK([1]Sheet1!BB47)),[1]Sheet1!BB47,"")</f>
        <v/>
      </c>
      <c r="BC47" t="str">
        <f>IF(NOT(ISBLANK([1]Sheet1!BC47)),[1]Sheet1!BC47,"")</f>
        <v/>
      </c>
      <c r="BD47" t="str">
        <f>IF(NOT(ISBLANK([1]Sheet1!BD47)),[1]Sheet1!BD47,"")</f>
        <v/>
      </c>
      <c r="BE47" t="str">
        <f>IF(NOT(ISBLANK([1]Sheet1!BE47)),[1]Sheet1!BE47,"")</f>
        <v/>
      </c>
      <c r="BF47" t="str">
        <f>IF(NOT(ISBLANK([1]Sheet1!BF47)),[1]Sheet1!BF47,"")</f>
        <v/>
      </c>
      <c r="BG47" t="str">
        <f>IF(NOT(ISBLANK([1]Sheet1!BG47)),[1]Sheet1!BG47,"")</f>
        <v/>
      </c>
      <c r="BH47" t="str">
        <f>IF(NOT(ISBLANK([1]Sheet1!BH47)),[1]Sheet1!BH47,"")</f>
        <v/>
      </c>
      <c r="BI47" t="str">
        <f>IF(NOT(ISBLANK([1]Sheet1!BI47)),[1]Sheet1!BI47,"")</f>
        <v/>
      </c>
      <c r="BJ47" t="str">
        <f>IF(NOT(ISBLANK([1]Sheet1!BJ47)),[1]Sheet1!BJ47,"")</f>
        <v/>
      </c>
      <c r="BK47" t="str">
        <f>IF(NOT(ISBLANK([1]Sheet1!BK47)),[1]Sheet1!BK47,"")</f>
        <v/>
      </c>
      <c r="BL47" t="str">
        <f>IF(NOT(ISBLANK([1]Sheet1!BL47)),[1]Sheet1!BL47,"")</f>
        <v/>
      </c>
      <c r="BM47" t="str">
        <f>IF(NOT(ISBLANK([1]Sheet1!BM47)),[1]Sheet1!BM47,"")</f>
        <v/>
      </c>
      <c r="BN47" t="str">
        <f>IF(NOT(ISBLANK([1]Sheet1!BN47)),[1]Sheet1!BN47,"")</f>
        <v/>
      </c>
      <c r="BO47" t="str">
        <f>IF(NOT(ISBLANK([1]Sheet1!BO47)),[1]Sheet1!BO47,"")</f>
        <v/>
      </c>
      <c r="BP47" t="str">
        <f>IF(NOT(ISBLANK([1]Sheet1!BP47)),[1]Sheet1!BP47,"")</f>
        <v/>
      </c>
      <c r="BQ47" t="str">
        <f>IF(NOT(ISBLANK([1]Sheet1!BQ47)),[1]Sheet1!BQ47,"")</f>
        <v/>
      </c>
      <c r="BR47" t="str">
        <f>IF(NOT(ISBLANK([1]Sheet1!BR47)),[1]Sheet1!BR47,"")</f>
        <v/>
      </c>
      <c r="BS47" t="str">
        <f>IF(NOT(ISBLANK([1]Sheet1!BS47)),[1]Sheet1!BS47,"")</f>
        <v/>
      </c>
      <c r="BT47" t="str">
        <f>IF(NOT(ISBLANK([1]Sheet1!BT47)),[1]Sheet1!BT47,"")</f>
        <v/>
      </c>
      <c r="BU47" t="str">
        <f>IF(NOT(ISBLANK([1]Sheet1!BU47)),[1]Sheet1!BU47,"")</f>
        <v/>
      </c>
      <c r="BV47" t="str">
        <f>IF(NOT(ISBLANK([1]Sheet1!BV47)),[1]Sheet1!BV47,"")</f>
        <v/>
      </c>
      <c r="BW47" t="str">
        <f>IF(NOT(ISBLANK([1]Sheet1!BW47)),[1]Sheet1!BW47,"")</f>
        <v/>
      </c>
      <c r="BX47" t="str">
        <f>IF(NOT(ISBLANK([1]Sheet1!BX47)),[1]Sheet1!BX47,"")</f>
        <v/>
      </c>
      <c r="BY47" t="str">
        <f>IF(NOT(ISBLANK([1]Sheet1!BY47)),[1]Sheet1!BY47,"")</f>
        <v/>
      </c>
      <c r="BZ47" t="str">
        <f>IF(NOT(ISBLANK([1]Sheet1!BZ47)),[1]Sheet1!BZ47,"")</f>
        <v/>
      </c>
      <c r="CA47" t="str">
        <f>IF(NOT(ISBLANK([1]Sheet1!CA47)),[1]Sheet1!CA47,"")</f>
        <v/>
      </c>
      <c r="CB47" t="str">
        <f>IF(NOT(ISBLANK([1]Sheet1!CB47)),[1]Sheet1!CB47,"")</f>
        <v/>
      </c>
      <c r="CC47" t="str">
        <f>IF(NOT(ISBLANK([1]Sheet1!CC47)),[1]Sheet1!CC47,"")</f>
        <v/>
      </c>
    </row>
    <row r="48" spans="1:81" x14ac:dyDescent="0.25">
      <c r="A48" t="str">
        <f>IF(NOT(ISBLANK([1]Sheet1!A48)),[1]Sheet1!A48,"")</f>
        <v/>
      </c>
      <c r="B48" t="str">
        <f>IF(NOT(ISBLANK([1]Sheet1!B48)),[1]Sheet1!B48,"")</f>
        <v/>
      </c>
      <c r="C48" t="str">
        <f>IF(NOT(ISBLANK([1]Sheet1!C48)),[1]Sheet1!C48,"")</f>
        <v/>
      </c>
      <c r="D48" t="str">
        <f>IF(NOT(ISBLANK([1]Sheet1!D48)),[1]Sheet1!D48,"")</f>
        <v/>
      </c>
      <c r="E48" t="str">
        <f>IF(NOT(ISBLANK([1]Sheet1!E48)),[1]Sheet1!E48,"")</f>
        <v/>
      </c>
      <c r="F48" t="str">
        <f>IF(NOT(ISBLANK([1]Sheet1!F48)),[1]Sheet1!F48,"")</f>
        <v/>
      </c>
      <c r="G48" t="str">
        <f>IF(NOT(ISBLANK([1]Sheet1!G48)),[1]Sheet1!G48,"")</f>
        <v/>
      </c>
      <c r="H48" t="str">
        <f>IF(NOT(ISBLANK([1]Sheet1!H48)),[1]Sheet1!H48,"")</f>
        <v/>
      </c>
      <c r="I48" t="str">
        <f>IF(NOT(ISBLANK([1]Sheet1!I48)),[1]Sheet1!I48,"")</f>
        <v/>
      </c>
      <c r="J48" t="str">
        <f>IF(NOT(ISBLANK([1]Sheet1!J48)),[1]Sheet1!J48,"")</f>
        <v/>
      </c>
      <c r="K48" t="str">
        <f>IF(NOT(ISBLANK([1]Sheet1!K48)),[1]Sheet1!K48,"")</f>
        <v/>
      </c>
      <c r="L48" t="str">
        <f>IF(NOT(ISBLANK([1]Sheet1!L48)),[1]Sheet1!L48,"")</f>
        <v/>
      </c>
      <c r="M48" t="str">
        <f>IF(NOT(ISBLANK([1]Sheet1!M48)),[1]Sheet1!M48,"")</f>
        <v/>
      </c>
      <c r="N48" t="str">
        <f>IF(NOT(ISBLANK([1]Sheet1!N48)),[1]Sheet1!N48,"")</f>
        <v/>
      </c>
      <c r="O48" t="str">
        <f>IF(NOT(ISBLANK([1]Sheet1!O48)),[1]Sheet1!O48,"")</f>
        <v/>
      </c>
      <c r="P48" t="str">
        <f>IF(NOT(ISBLANK([1]Sheet1!P48)),[1]Sheet1!P48,"")</f>
        <v/>
      </c>
      <c r="Q48" t="str">
        <f>IF(NOT(ISBLANK([1]Sheet1!Q48)),[1]Sheet1!Q48,"")</f>
        <v/>
      </c>
      <c r="R48" t="str">
        <f>IF(NOT(ISBLANK([1]Sheet1!R48)),[1]Sheet1!R48,"")</f>
        <v/>
      </c>
      <c r="S48" t="str">
        <f>IF(NOT(ISBLANK([1]Sheet1!S48)),[1]Sheet1!S48,"")</f>
        <v/>
      </c>
      <c r="T48" t="str">
        <f>IF(NOT(ISBLANK([1]Sheet1!T48)),[1]Sheet1!T48,"")</f>
        <v/>
      </c>
      <c r="U48" t="str">
        <f>IF(NOT(ISBLANK([1]Sheet1!U48)),[1]Sheet1!U48,"")</f>
        <v/>
      </c>
      <c r="V48" t="str">
        <f>IF(NOT(ISBLANK([1]Sheet1!V48)),[1]Sheet1!V48,"")</f>
        <v/>
      </c>
      <c r="W48" t="str">
        <f>IF(NOT(ISBLANK([1]Sheet1!W48)),[1]Sheet1!W48,"")</f>
        <v/>
      </c>
      <c r="X48" t="str">
        <f>IF(NOT(ISBLANK([1]Sheet1!X48)),[1]Sheet1!X48,"")</f>
        <v/>
      </c>
      <c r="Y48" t="str">
        <f>IF(NOT(ISBLANK([1]Sheet1!Y48)),[1]Sheet1!Y48,"")</f>
        <v/>
      </c>
      <c r="Z48" t="str">
        <f>IF(NOT(ISBLANK([1]Sheet1!Z48)),[1]Sheet1!Z48,"")</f>
        <v/>
      </c>
      <c r="AA48" t="str">
        <f>IF(NOT(ISBLANK([1]Sheet1!AA48)),[1]Sheet1!AA48,"")</f>
        <v/>
      </c>
      <c r="AB48" t="str">
        <f>IF(NOT(ISBLANK([1]Sheet1!AB48)),[1]Sheet1!AB48,"")</f>
        <v/>
      </c>
      <c r="AC48" t="str">
        <f>IF(NOT(ISBLANK([1]Sheet1!AC48)),[1]Sheet1!AC48,"")</f>
        <v/>
      </c>
      <c r="AD48" t="str">
        <f>IF(NOT(ISBLANK([1]Sheet1!AD48)),[1]Sheet1!AD48,"")</f>
        <v/>
      </c>
      <c r="AE48" t="str">
        <f>IF(NOT(ISBLANK([1]Sheet1!AE48)),[1]Sheet1!AE48,"")</f>
        <v/>
      </c>
      <c r="AF48" t="str">
        <f>IF(NOT(ISBLANK([1]Sheet1!AF48)),[1]Sheet1!AF48,"")</f>
        <v/>
      </c>
      <c r="AG48" t="str">
        <f>IF(NOT(ISBLANK([1]Sheet1!AG48)),[1]Sheet1!AG48,"")</f>
        <v/>
      </c>
      <c r="AH48" t="str">
        <f>IF(NOT(ISBLANK([1]Sheet1!AH48)),[1]Sheet1!AH48,"")</f>
        <v/>
      </c>
      <c r="AI48" t="str">
        <f>IF(NOT(ISBLANK([1]Sheet1!AI48)),[1]Sheet1!AI48,"")</f>
        <v/>
      </c>
      <c r="AJ48" t="str">
        <f>IF(NOT(ISBLANK([1]Sheet1!AJ48)),[1]Sheet1!AJ48,"")</f>
        <v/>
      </c>
      <c r="AK48" t="str">
        <f>IF(NOT(ISBLANK([1]Sheet1!AK48)),[1]Sheet1!AK48,"")</f>
        <v/>
      </c>
      <c r="AL48" t="str">
        <f>IF(NOT(ISBLANK([1]Sheet1!AL48)),[1]Sheet1!AL48,"")</f>
        <v/>
      </c>
      <c r="AM48" t="str">
        <f>IF(NOT(ISBLANK([1]Sheet1!AM48)),[1]Sheet1!AM48,"")</f>
        <v/>
      </c>
      <c r="AN48" t="str">
        <f>IF(NOT(ISBLANK([1]Sheet1!AN48)),[1]Sheet1!AN48,"")</f>
        <v/>
      </c>
      <c r="AO48" t="str">
        <f>IF(NOT(ISBLANK([1]Sheet1!AO48)),[1]Sheet1!AO48,"")</f>
        <v/>
      </c>
      <c r="AP48" t="str">
        <f>IF(NOT(ISBLANK([1]Sheet1!AP48)),[1]Sheet1!AP48,"")</f>
        <v/>
      </c>
      <c r="AQ48" t="str">
        <f>IF(NOT(ISBLANK([1]Sheet1!AQ48)),[1]Sheet1!AQ48,"")</f>
        <v/>
      </c>
      <c r="AR48" t="str">
        <f>IF(NOT(ISBLANK([1]Sheet1!AR48)),[1]Sheet1!AR48,"")</f>
        <v/>
      </c>
      <c r="AS48" t="str">
        <f>IF(NOT(ISBLANK([1]Sheet1!AS48)),[1]Sheet1!AS48,"")</f>
        <v/>
      </c>
      <c r="AT48" t="str">
        <f>IF(NOT(ISBLANK([1]Sheet1!AT48)),[1]Sheet1!AT48,"")</f>
        <v/>
      </c>
      <c r="AU48" t="str">
        <f>IF(NOT(ISBLANK([1]Sheet1!AU48)),[1]Sheet1!AU48,"")</f>
        <v/>
      </c>
      <c r="AV48" t="str">
        <f>IF(NOT(ISBLANK([1]Sheet1!AV48)),[1]Sheet1!AV48,"")</f>
        <v/>
      </c>
      <c r="AW48" t="str">
        <f>IF(NOT(ISBLANK([1]Sheet1!AW48)),[1]Sheet1!AW48,"")</f>
        <v/>
      </c>
      <c r="AX48" t="str">
        <f>IF(NOT(ISBLANK([1]Sheet1!AX48)),[1]Sheet1!AX48,"")</f>
        <v/>
      </c>
      <c r="AY48" t="str">
        <f>IF(NOT(ISBLANK([1]Sheet1!AY48)),[1]Sheet1!AY48,"")</f>
        <v/>
      </c>
      <c r="AZ48" t="str">
        <f>IF(NOT(ISBLANK([1]Sheet1!AZ48)),[1]Sheet1!AZ48,"")</f>
        <v/>
      </c>
      <c r="BA48" t="str">
        <f>IF(NOT(ISBLANK([1]Sheet1!BA48)),[1]Sheet1!BA48,"")</f>
        <v/>
      </c>
      <c r="BB48" t="str">
        <f>IF(NOT(ISBLANK([1]Sheet1!BB48)),[1]Sheet1!BB48,"")</f>
        <v/>
      </c>
      <c r="BC48" t="str">
        <f>IF(NOT(ISBLANK([1]Sheet1!BC48)),[1]Sheet1!BC48,"")</f>
        <v/>
      </c>
      <c r="BD48" t="str">
        <f>IF(NOT(ISBLANK([1]Sheet1!BD48)),[1]Sheet1!BD48,"")</f>
        <v/>
      </c>
      <c r="BE48" t="str">
        <f>IF(NOT(ISBLANK([1]Sheet1!BE48)),[1]Sheet1!BE48,"")</f>
        <v/>
      </c>
      <c r="BF48" t="str">
        <f>IF(NOT(ISBLANK([1]Sheet1!BF48)),[1]Sheet1!BF48,"")</f>
        <v/>
      </c>
      <c r="BG48" t="str">
        <f>IF(NOT(ISBLANK([1]Sheet1!BG48)),[1]Sheet1!BG48,"")</f>
        <v/>
      </c>
      <c r="BH48" t="str">
        <f>IF(NOT(ISBLANK([1]Sheet1!BH48)),[1]Sheet1!BH48,"")</f>
        <v/>
      </c>
      <c r="BI48" t="str">
        <f>IF(NOT(ISBLANK([1]Sheet1!BI48)),[1]Sheet1!BI48,"")</f>
        <v/>
      </c>
      <c r="BJ48" t="str">
        <f>IF(NOT(ISBLANK([1]Sheet1!BJ48)),[1]Sheet1!BJ48,"")</f>
        <v/>
      </c>
      <c r="BK48" t="str">
        <f>IF(NOT(ISBLANK([1]Sheet1!BK48)),[1]Sheet1!BK48,"")</f>
        <v/>
      </c>
      <c r="BL48" t="str">
        <f>IF(NOT(ISBLANK([1]Sheet1!BL48)),[1]Sheet1!BL48,"")</f>
        <v/>
      </c>
      <c r="BM48" t="str">
        <f>IF(NOT(ISBLANK([1]Sheet1!BM48)),[1]Sheet1!BM48,"")</f>
        <v/>
      </c>
      <c r="BN48" t="str">
        <f>IF(NOT(ISBLANK([1]Sheet1!BN48)),[1]Sheet1!BN48,"")</f>
        <v/>
      </c>
      <c r="BO48" t="str">
        <f>IF(NOT(ISBLANK([1]Sheet1!BO48)),[1]Sheet1!BO48,"")</f>
        <v/>
      </c>
      <c r="BP48" t="str">
        <f>IF(NOT(ISBLANK([1]Sheet1!BP48)),[1]Sheet1!BP48,"")</f>
        <v/>
      </c>
      <c r="BQ48" t="str">
        <f>IF(NOT(ISBLANK([1]Sheet1!BQ48)),[1]Sheet1!BQ48,"")</f>
        <v/>
      </c>
      <c r="BR48" t="str">
        <f>IF(NOT(ISBLANK([1]Sheet1!BR48)),[1]Sheet1!BR48,"")</f>
        <v/>
      </c>
      <c r="BS48" t="str">
        <f>IF(NOT(ISBLANK([1]Sheet1!BS48)),[1]Sheet1!BS48,"")</f>
        <v/>
      </c>
      <c r="BT48" t="str">
        <f>IF(NOT(ISBLANK([1]Sheet1!BT48)),[1]Sheet1!BT48,"")</f>
        <v/>
      </c>
      <c r="BU48" t="str">
        <f>IF(NOT(ISBLANK([1]Sheet1!BU48)),[1]Sheet1!BU48,"")</f>
        <v/>
      </c>
      <c r="BV48" t="str">
        <f>IF(NOT(ISBLANK([1]Sheet1!BV48)),[1]Sheet1!BV48,"")</f>
        <v/>
      </c>
      <c r="BW48" t="str">
        <f>IF(NOT(ISBLANK([1]Sheet1!BW48)),[1]Sheet1!BW48,"")</f>
        <v/>
      </c>
      <c r="BX48" t="str">
        <f>IF(NOT(ISBLANK([1]Sheet1!BX48)),[1]Sheet1!BX48,"")</f>
        <v/>
      </c>
      <c r="BY48" t="str">
        <f>IF(NOT(ISBLANK([1]Sheet1!BY48)),[1]Sheet1!BY48,"")</f>
        <v/>
      </c>
      <c r="BZ48" t="str">
        <f>IF(NOT(ISBLANK([1]Sheet1!BZ48)),[1]Sheet1!BZ48,"")</f>
        <v/>
      </c>
      <c r="CA48" t="str">
        <f>IF(NOT(ISBLANK([1]Sheet1!CA48)),[1]Sheet1!CA48,"")</f>
        <v/>
      </c>
      <c r="CB48" t="str">
        <f>IF(NOT(ISBLANK([1]Sheet1!CB48)),[1]Sheet1!CB48,"")</f>
        <v/>
      </c>
      <c r="CC48" t="str">
        <f>IF(NOT(ISBLANK([1]Sheet1!CC48)),[1]Sheet1!CC48,"")</f>
        <v/>
      </c>
    </row>
    <row r="49" spans="1:81" x14ac:dyDescent="0.25">
      <c r="A49" t="str">
        <f>IF(NOT(ISBLANK([1]Sheet1!A49)),[1]Sheet1!A49,"")</f>
        <v/>
      </c>
      <c r="B49" t="str">
        <f>IF(NOT(ISBLANK([1]Sheet1!B49)),[1]Sheet1!B49,"")</f>
        <v/>
      </c>
      <c r="C49" t="str">
        <f>IF(NOT(ISBLANK([1]Sheet1!C49)),[1]Sheet1!C49,"")</f>
        <v/>
      </c>
      <c r="D49" t="str">
        <f>IF(NOT(ISBLANK([1]Sheet1!D49)),[1]Sheet1!D49,"")</f>
        <v/>
      </c>
      <c r="E49" t="str">
        <f>IF(NOT(ISBLANK([1]Sheet1!E49)),[1]Sheet1!E49,"")</f>
        <v/>
      </c>
      <c r="F49" t="str">
        <f>IF(NOT(ISBLANK([1]Sheet1!F49)),[1]Sheet1!F49,"")</f>
        <v/>
      </c>
      <c r="G49" t="str">
        <f>IF(NOT(ISBLANK([1]Sheet1!G49)),[1]Sheet1!G49,"")</f>
        <v/>
      </c>
      <c r="H49" t="str">
        <f>IF(NOT(ISBLANK([1]Sheet1!H49)),[1]Sheet1!H49,"")</f>
        <v/>
      </c>
      <c r="I49" t="str">
        <f>IF(NOT(ISBLANK([1]Sheet1!I49)),[1]Sheet1!I49,"")</f>
        <v/>
      </c>
      <c r="J49" t="str">
        <f>IF(NOT(ISBLANK([1]Sheet1!J49)),[1]Sheet1!J49,"")</f>
        <v/>
      </c>
      <c r="K49" t="str">
        <f>IF(NOT(ISBLANK([1]Sheet1!K49)),[1]Sheet1!K49,"")</f>
        <v/>
      </c>
      <c r="L49" t="str">
        <f>IF(NOT(ISBLANK([1]Sheet1!L49)),[1]Sheet1!L49,"")</f>
        <v/>
      </c>
      <c r="M49" t="str">
        <f>IF(NOT(ISBLANK([1]Sheet1!M49)),[1]Sheet1!M49,"")</f>
        <v/>
      </c>
      <c r="N49" t="str">
        <f>IF(NOT(ISBLANK([1]Sheet1!N49)),[1]Sheet1!N49,"")</f>
        <v/>
      </c>
      <c r="O49" t="str">
        <f>IF(NOT(ISBLANK([1]Sheet1!O49)),[1]Sheet1!O49,"")</f>
        <v/>
      </c>
      <c r="P49" t="str">
        <f>IF(NOT(ISBLANK([1]Sheet1!P49)),[1]Sheet1!P49,"")</f>
        <v/>
      </c>
      <c r="Q49" t="str">
        <f>IF(NOT(ISBLANK([1]Sheet1!Q49)),[1]Sheet1!Q49,"")</f>
        <v/>
      </c>
      <c r="R49" t="str">
        <f>IF(NOT(ISBLANK([1]Sheet1!R49)),[1]Sheet1!R49,"")</f>
        <v/>
      </c>
      <c r="S49" t="str">
        <f>IF(NOT(ISBLANK([1]Sheet1!S49)),[1]Sheet1!S49,"")</f>
        <v/>
      </c>
      <c r="T49" t="str">
        <f>IF(NOT(ISBLANK([1]Sheet1!T49)),[1]Sheet1!T49,"")</f>
        <v/>
      </c>
      <c r="U49" t="str">
        <f>IF(NOT(ISBLANK([1]Sheet1!U49)),[1]Sheet1!U49,"")</f>
        <v/>
      </c>
      <c r="V49" t="str">
        <f>IF(NOT(ISBLANK([1]Sheet1!V49)),[1]Sheet1!V49,"")</f>
        <v/>
      </c>
      <c r="W49" t="str">
        <f>IF(NOT(ISBLANK([1]Sheet1!W49)),[1]Sheet1!W49,"")</f>
        <v/>
      </c>
      <c r="X49" t="str">
        <f>IF(NOT(ISBLANK([1]Sheet1!X49)),[1]Sheet1!X49,"")</f>
        <v/>
      </c>
      <c r="Y49" t="str">
        <f>IF(NOT(ISBLANK([1]Sheet1!Y49)),[1]Sheet1!Y49,"")</f>
        <v/>
      </c>
      <c r="Z49" t="str">
        <f>IF(NOT(ISBLANK([1]Sheet1!Z49)),[1]Sheet1!Z49,"")</f>
        <v/>
      </c>
      <c r="AA49" t="str">
        <f>IF(NOT(ISBLANK([1]Sheet1!AA49)),[1]Sheet1!AA49,"")</f>
        <v/>
      </c>
      <c r="AB49" t="str">
        <f>IF(NOT(ISBLANK([1]Sheet1!AB49)),[1]Sheet1!AB49,"")</f>
        <v/>
      </c>
      <c r="AC49" t="str">
        <f>IF(NOT(ISBLANK([1]Sheet1!AC49)),[1]Sheet1!AC49,"")</f>
        <v/>
      </c>
      <c r="AD49" t="str">
        <f>IF(NOT(ISBLANK([1]Sheet1!AD49)),[1]Sheet1!AD49,"")</f>
        <v/>
      </c>
      <c r="AE49" t="str">
        <f>IF(NOT(ISBLANK([1]Sheet1!AE49)),[1]Sheet1!AE49,"")</f>
        <v/>
      </c>
      <c r="AF49" t="str">
        <f>IF(NOT(ISBLANK([1]Sheet1!AF49)),[1]Sheet1!AF49,"")</f>
        <v/>
      </c>
      <c r="AG49" t="str">
        <f>IF(NOT(ISBLANK([1]Sheet1!AG49)),[1]Sheet1!AG49,"")</f>
        <v/>
      </c>
      <c r="AH49" t="str">
        <f>IF(NOT(ISBLANK([1]Sheet1!AH49)),[1]Sheet1!AH49,"")</f>
        <v/>
      </c>
      <c r="AI49" t="str">
        <f>IF(NOT(ISBLANK([1]Sheet1!AI49)),[1]Sheet1!AI49,"")</f>
        <v/>
      </c>
      <c r="AJ49" t="str">
        <f>IF(NOT(ISBLANK([1]Sheet1!AJ49)),[1]Sheet1!AJ49,"")</f>
        <v/>
      </c>
      <c r="AK49" t="str">
        <f>IF(NOT(ISBLANK([1]Sheet1!AK49)),[1]Sheet1!AK49,"")</f>
        <v/>
      </c>
      <c r="AL49" t="str">
        <f>IF(NOT(ISBLANK([1]Sheet1!AL49)),[1]Sheet1!AL49,"")</f>
        <v/>
      </c>
      <c r="AM49" t="str">
        <f>IF(NOT(ISBLANK([1]Sheet1!AM49)),[1]Sheet1!AM49,"")</f>
        <v/>
      </c>
      <c r="AN49" t="str">
        <f>IF(NOT(ISBLANK([1]Sheet1!AN49)),[1]Sheet1!AN49,"")</f>
        <v/>
      </c>
      <c r="AO49" t="str">
        <f>IF(NOT(ISBLANK([1]Sheet1!AO49)),[1]Sheet1!AO49,"")</f>
        <v/>
      </c>
      <c r="AP49" t="str">
        <f>IF(NOT(ISBLANK([1]Sheet1!AP49)),[1]Sheet1!AP49,"")</f>
        <v/>
      </c>
      <c r="AQ49" t="str">
        <f>IF(NOT(ISBLANK([1]Sheet1!AQ49)),[1]Sheet1!AQ49,"")</f>
        <v/>
      </c>
      <c r="AR49" t="str">
        <f>IF(NOT(ISBLANK([1]Sheet1!AR49)),[1]Sheet1!AR49,"")</f>
        <v/>
      </c>
      <c r="AS49" t="str">
        <f>IF(NOT(ISBLANK([1]Sheet1!AS49)),[1]Sheet1!AS49,"")</f>
        <v/>
      </c>
      <c r="AT49" t="str">
        <f>IF(NOT(ISBLANK([1]Sheet1!AT49)),[1]Sheet1!AT49,"")</f>
        <v/>
      </c>
      <c r="AU49" t="str">
        <f>IF(NOT(ISBLANK([1]Sheet1!AU49)),[1]Sheet1!AU49,"")</f>
        <v/>
      </c>
      <c r="AV49" t="str">
        <f>IF(NOT(ISBLANK([1]Sheet1!AV49)),[1]Sheet1!AV49,"")</f>
        <v/>
      </c>
      <c r="AW49" t="str">
        <f>IF(NOT(ISBLANK([1]Sheet1!AW49)),[1]Sheet1!AW49,"")</f>
        <v/>
      </c>
      <c r="AX49" t="str">
        <f>IF(NOT(ISBLANK([1]Sheet1!AX49)),[1]Sheet1!AX49,"")</f>
        <v/>
      </c>
      <c r="AY49" t="str">
        <f>IF(NOT(ISBLANK([1]Sheet1!AY49)),[1]Sheet1!AY49,"")</f>
        <v/>
      </c>
      <c r="AZ49" t="str">
        <f>IF(NOT(ISBLANK([1]Sheet1!AZ49)),[1]Sheet1!AZ49,"")</f>
        <v/>
      </c>
      <c r="BA49" t="str">
        <f>IF(NOT(ISBLANK([1]Sheet1!BA49)),[1]Sheet1!BA49,"")</f>
        <v/>
      </c>
      <c r="BB49" t="str">
        <f>IF(NOT(ISBLANK([1]Sheet1!BB49)),[1]Sheet1!BB49,"")</f>
        <v/>
      </c>
      <c r="BC49" t="str">
        <f>IF(NOT(ISBLANK([1]Sheet1!BC49)),[1]Sheet1!BC49,"")</f>
        <v/>
      </c>
      <c r="BD49" t="str">
        <f>IF(NOT(ISBLANK([1]Sheet1!BD49)),[1]Sheet1!BD49,"")</f>
        <v/>
      </c>
      <c r="BE49" t="str">
        <f>IF(NOT(ISBLANK([1]Sheet1!BE49)),[1]Sheet1!BE49,"")</f>
        <v/>
      </c>
      <c r="BF49" t="str">
        <f>IF(NOT(ISBLANK([1]Sheet1!BF49)),[1]Sheet1!BF49,"")</f>
        <v/>
      </c>
      <c r="BG49" t="str">
        <f>IF(NOT(ISBLANK([1]Sheet1!BG49)),[1]Sheet1!BG49,"")</f>
        <v/>
      </c>
      <c r="BH49" t="str">
        <f>IF(NOT(ISBLANK([1]Sheet1!BH49)),[1]Sheet1!BH49,"")</f>
        <v/>
      </c>
      <c r="BI49" t="str">
        <f>IF(NOT(ISBLANK([1]Sheet1!BI49)),[1]Sheet1!BI49,"")</f>
        <v/>
      </c>
      <c r="BJ49" t="str">
        <f>IF(NOT(ISBLANK([1]Sheet1!BJ49)),[1]Sheet1!BJ49,"")</f>
        <v/>
      </c>
      <c r="BK49" t="str">
        <f>IF(NOT(ISBLANK([1]Sheet1!BK49)),[1]Sheet1!BK49,"")</f>
        <v/>
      </c>
      <c r="BL49" t="str">
        <f>IF(NOT(ISBLANK([1]Sheet1!BL49)),[1]Sheet1!BL49,"")</f>
        <v/>
      </c>
      <c r="BM49" t="str">
        <f>IF(NOT(ISBLANK([1]Sheet1!BM49)),[1]Sheet1!BM49,"")</f>
        <v/>
      </c>
      <c r="BN49" t="str">
        <f>IF(NOT(ISBLANK([1]Sheet1!BN49)),[1]Sheet1!BN49,"")</f>
        <v/>
      </c>
      <c r="BO49" t="str">
        <f>IF(NOT(ISBLANK([1]Sheet1!BO49)),[1]Sheet1!BO49,"")</f>
        <v/>
      </c>
      <c r="BP49" t="str">
        <f>IF(NOT(ISBLANK([1]Sheet1!BP49)),[1]Sheet1!BP49,"")</f>
        <v/>
      </c>
      <c r="BQ49" t="str">
        <f>IF(NOT(ISBLANK([1]Sheet1!BQ49)),[1]Sheet1!BQ49,"")</f>
        <v/>
      </c>
      <c r="BR49" t="str">
        <f>IF(NOT(ISBLANK([1]Sheet1!BR49)),[1]Sheet1!BR49,"")</f>
        <v/>
      </c>
      <c r="BS49" t="str">
        <f>IF(NOT(ISBLANK([1]Sheet1!BS49)),[1]Sheet1!BS49,"")</f>
        <v/>
      </c>
      <c r="BT49" t="str">
        <f>IF(NOT(ISBLANK([1]Sheet1!BT49)),[1]Sheet1!BT49,"")</f>
        <v/>
      </c>
      <c r="BU49" t="str">
        <f>IF(NOT(ISBLANK([1]Sheet1!BU49)),[1]Sheet1!BU49,"")</f>
        <v/>
      </c>
      <c r="BV49" t="str">
        <f>IF(NOT(ISBLANK([1]Sheet1!BV49)),[1]Sheet1!BV49,"")</f>
        <v/>
      </c>
      <c r="BW49" t="str">
        <f>IF(NOT(ISBLANK([1]Sheet1!BW49)),[1]Sheet1!BW49,"")</f>
        <v/>
      </c>
      <c r="BX49" t="str">
        <f>IF(NOT(ISBLANK([1]Sheet1!BX49)),[1]Sheet1!BX49,"")</f>
        <v/>
      </c>
      <c r="BY49" t="str">
        <f>IF(NOT(ISBLANK([1]Sheet1!BY49)),[1]Sheet1!BY49,"")</f>
        <v/>
      </c>
      <c r="BZ49" t="str">
        <f>IF(NOT(ISBLANK([1]Sheet1!BZ49)),[1]Sheet1!BZ49,"")</f>
        <v/>
      </c>
      <c r="CA49" t="str">
        <f>IF(NOT(ISBLANK([1]Sheet1!CA49)),[1]Sheet1!CA49,"")</f>
        <v/>
      </c>
      <c r="CB49" t="str">
        <f>IF(NOT(ISBLANK([1]Sheet1!CB49)),[1]Sheet1!CB49,"")</f>
        <v/>
      </c>
      <c r="CC49" t="str">
        <f>IF(NOT(ISBLANK([1]Sheet1!CC49)),[1]Sheet1!CC49,"")</f>
        <v/>
      </c>
    </row>
    <row r="50" spans="1:81" x14ac:dyDescent="0.25">
      <c r="A50" t="str">
        <f>IF(NOT(ISBLANK([1]Sheet1!A50)),[1]Sheet1!A50,"")</f>
        <v/>
      </c>
      <c r="B50" t="str">
        <f>IF(NOT(ISBLANK([1]Sheet1!B50)),[1]Sheet1!B50,"")</f>
        <v/>
      </c>
      <c r="C50" t="str">
        <f>IF(NOT(ISBLANK([1]Sheet1!C50)),[1]Sheet1!C50,"")</f>
        <v/>
      </c>
      <c r="D50" t="str">
        <f>IF(NOT(ISBLANK([1]Sheet1!D50)),[1]Sheet1!D50,"")</f>
        <v/>
      </c>
      <c r="E50" t="str">
        <f>IF(NOT(ISBLANK([1]Sheet1!E50)),[1]Sheet1!E50,"")</f>
        <v/>
      </c>
      <c r="F50" t="str">
        <f>IF(NOT(ISBLANK([1]Sheet1!F50)),[1]Sheet1!F50,"")</f>
        <v/>
      </c>
      <c r="G50" t="str">
        <f>IF(NOT(ISBLANK([1]Sheet1!G50)),[1]Sheet1!G50,"")</f>
        <v/>
      </c>
      <c r="H50" t="str">
        <f>IF(NOT(ISBLANK([1]Sheet1!H50)),[1]Sheet1!H50,"")</f>
        <v/>
      </c>
      <c r="I50" t="str">
        <f>IF(NOT(ISBLANK([1]Sheet1!I50)),[1]Sheet1!I50,"")</f>
        <v/>
      </c>
      <c r="J50" t="str">
        <f>IF(NOT(ISBLANK([1]Sheet1!J50)),[1]Sheet1!J50,"")</f>
        <v/>
      </c>
      <c r="K50" t="str">
        <f>IF(NOT(ISBLANK([1]Sheet1!K50)),[1]Sheet1!K50,"")</f>
        <v/>
      </c>
      <c r="L50" t="str">
        <f>IF(NOT(ISBLANK([1]Sheet1!L50)),[1]Sheet1!L50,"")</f>
        <v/>
      </c>
      <c r="M50" t="str">
        <f>IF(NOT(ISBLANK([1]Sheet1!M50)),[1]Sheet1!M50,"")</f>
        <v/>
      </c>
      <c r="N50" t="str">
        <f>IF(NOT(ISBLANK([1]Sheet1!N50)),[1]Sheet1!N50,"")</f>
        <v/>
      </c>
      <c r="O50" t="str">
        <f>IF(NOT(ISBLANK([1]Sheet1!O50)),[1]Sheet1!O50,"")</f>
        <v/>
      </c>
      <c r="P50" t="str">
        <f>IF(NOT(ISBLANK([1]Sheet1!P50)),[1]Sheet1!P50,"")</f>
        <v/>
      </c>
      <c r="Q50" t="str">
        <f>IF(NOT(ISBLANK([1]Sheet1!Q50)),[1]Sheet1!Q50,"")</f>
        <v/>
      </c>
      <c r="R50" t="str">
        <f>IF(NOT(ISBLANK([1]Sheet1!R50)),[1]Sheet1!R50,"")</f>
        <v/>
      </c>
      <c r="S50" t="str">
        <f>IF(NOT(ISBLANK([1]Sheet1!S50)),[1]Sheet1!S50,"")</f>
        <v/>
      </c>
      <c r="T50" t="str">
        <f>IF(NOT(ISBLANK([1]Sheet1!T50)),[1]Sheet1!T50,"")</f>
        <v/>
      </c>
      <c r="U50" t="str">
        <f>IF(NOT(ISBLANK([1]Sheet1!U50)),[1]Sheet1!U50,"")</f>
        <v/>
      </c>
      <c r="V50" t="str">
        <f>IF(NOT(ISBLANK([1]Sheet1!V50)),[1]Sheet1!V50,"")</f>
        <v/>
      </c>
      <c r="W50" t="str">
        <f>IF(NOT(ISBLANK([1]Sheet1!W50)),[1]Sheet1!W50,"")</f>
        <v/>
      </c>
      <c r="X50" t="str">
        <f>IF(NOT(ISBLANK([1]Sheet1!X50)),[1]Sheet1!X50,"")</f>
        <v/>
      </c>
      <c r="Y50" t="str">
        <f>IF(NOT(ISBLANK([1]Sheet1!Y50)),[1]Sheet1!Y50,"")</f>
        <v/>
      </c>
      <c r="Z50" t="str">
        <f>IF(NOT(ISBLANK([1]Sheet1!Z50)),[1]Sheet1!Z50,"")</f>
        <v/>
      </c>
      <c r="AA50" t="str">
        <f>IF(NOT(ISBLANK([1]Sheet1!AA50)),[1]Sheet1!AA50,"")</f>
        <v/>
      </c>
      <c r="AB50" t="str">
        <f>IF(NOT(ISBLANK([1]Sheet1!AB50)),[1]Sheet1!AB50,"")</f>
        <v/>
      </c>
      <c r="AC50" t="str">
        <f>IF(NOT(ISBLANK([1]Sheet1!AC50)),[1]Sheet1!AC50,"")</f>
        <v/>
      </c>
      <c r="AD50" t="str">
        <f>IF(NOT(ISBLANK([1]Sheet1!AD50)),[1]Sheet1!AD50,"")</f>
        <v/>
      </c>
      <c r="AE50" t="str">
        <f>IF(NOT(ISBLANK([1]Sheet1!AE50)),[1]Sheet1!AE50,"")</f>
        <v/>
      </c>
      <c r="AF50" t="str">
        <f>IF(NOT(ISBLANK([1]Sheet1!AF50)),[1]Sheet1!AF50,"")</f>
        <v/>
      </c>
      <c r="AG50" t="str">
        <f>IF(NOT(ISBLANK([1]Sheet1!AG50)),[1]Sheet1!AG50,"")</f>
        <v/>
      </c>
      <c r="AH50" t="str">
        <f>IF(NOT(ISBLANK([1]Sheet1!AH50)),[1]Sheet1!AH50,"")</f>
        <v/>
      </c>
      <c r="AI50" t="str">
        <f>IF(NOT(ISBLANK([1]Sheet1!AI50)),[1]Sheet1!AI50,"")</f>
        <v/>
      </c>
      <c r="AJ50" t="str">
        <f>IF(NOT(ISBLANK([1]Sheet1!AJ50)),[1]Sheet1!AJ50,"")</f>
        <v/>
      </c>
      <c r="AK50" t="str">
        <f>IF(NOT(ISBLANK([1]Sheet1!AK50)),[1]Sheet1!AK50,"")</f>
        <v/>
      </c>
      <c r="AL50" t="str">
        <f>IF(NOT(ISBLANK([1]Sheet1!AL50)),[1]Sheet1!AL50,"")</f>
        <v/>
      </c>
      <c r="AM50" t="str">
        <f>IF(NOT(ISBLANK([1]Sheet1!AM50)),[1]Sheet1!AM50,"")</f>
        <v/>
      </c>
      <c r="AN50" t="str">
        <f>IF(NOT(ISBLANK([1]Sheet1!AN50)),[1]Sheet1!AN50,"")</f>
        <v/>
      </c>
      <c r="AO50" t="str">
        <f>IF(NOT(ISBLANK([1]Sheet1!AO50)),[1]Sheet1!AO50,"")</f>
        <v/>
      </c>
      <c r="AP50" t="str">
        <f>IF(NOT(ISBLANK([1]Sheet1!AP50)),[1]Sheet1!AP50,"")</f>
        <v/>
      </c>
      <c r="AQ50" t="str">
        <f>IF(NOT(ISBLANK([1]Sheet1!AQ50)),[1]Sheet1!AQ50,"")</f>
        <v/>
      </c>
      <c r="AR50" t="str">
        <f>IF(NOT(ISBLANK([1]Sheet1!AR50)),[1]Sheet1!AR50,"")</f>
        <v/>
      </c>
      <c r="AS50" t="str">
        <f>IF(NOT(ISBLANK([1]Sheet1!AS50)),[1]Sheet1!AS50,"")</f>
        <v/>
      </c>
      <c r="AT50" t="str">
        <f>IF(NOT(ISBLANK([1]Sheet1!AT50)),[1]Sheet1!AT50,"")</f>
        <v/>
      </c>
      <c r="AU50" t="str">
        <f>IF(NOT(ISBLANK([1]Sheet1!AU50)),[1]Sheet1!AU50,"")</f>
        <v/>
      </c>
      <c r="AV50" t="str">
        <f>IF(NOT(ISBLANK([1]Sheet1!AV50)),[1]Sheet1!AV50,"")</f>
        <v/>
      </c>
      <c r="AW50" t="str">
        <f>IF(NOT(ISBLANK([1]Sheet1!AW50)),[1]Sheet1!AW50,"")</f>
        <v/>
      </c>
      <c r="AX50" t="str">
        <f>IF(NOT(ISBLANK([1]Sheet1!AX50)),[1]Sheet1!AX50,"")</f>
        <v/>
      </c>
      <c r="AY50" t="str">
        <f>IF(NOT(ISBLANK([1]Sheet1!AY50)),[1]Sheet1!AY50,"")</f>
        <v/>
      </c>
      <c r="AZ50" t="str">
        <f>IF(NOT(ISBLANK([1]Sheet1!AZ50)),[1]Sheet1!AZ50,"")</f>
        <v/>
      </c>
      <c r="BA50" t="str">
        <f>IF(NOT(ISBLANK([1]Sheet1!BA50)),[1]Sheet1!BA50,"")</f>
        <v/>
      </c>
      <c r="BB50" t="str">
        <f>IF(NOT(ISBLANK([1]Sheet1!BB50)),[1]Sheet1!BB50,"")</f>
        <v/>
      </c>
      <c r="BC50" t="str">
        <f>IF(NOT(ISBLANK([1]Sheet1!BC50)),[1]Sheet1!BC50,"")</f>
        <v/>
      </c>
      <c r="BD50" t="str">
        <f>IF(NOT(ISBLANK([1]Sheet1!BD50)),[1]Sheet1!BD50,"")</f>
        <v/>
      </c>
      <c r="BE50" t="str">
        <f>IF(NOT(ISBLANK([1]Sheet1!BE50)),[1]Sheet1!BE50,"")</f>
        <v/>
      </c>
      <c r="BF50" t="str">
        <f>IF(NOT(ISBLANK([1]Sheet1!BF50)),[1]Sheet1!BF50,"")</f>
        <v/>
      </c>
      <c r="BG50" t="str">
        <f>IF(NOT(ISBLANK([1]Sheet1!BG50)),[1]Sheet1!BG50,"")</f>
        <v/>
      </c>
      <c r="BH50" t="str">
        <f>IF(NOT(ISBLANK([1]Sheet1!BH50)),[1]Sheet1!BH50,"")</f>
        <v/>
      </c>
      <c r="BI50" t="str">
        <f>IF(NOT(ISBLANK([1]Sheet1!BI50)),[1]Sheet1!BI50,"")</f>
        <v/>
      </c>
      <c r="BJ50" t="str">
        <f>IF(NOT(ISBLANK([1]Sheet1!BJ50)),[1]Sheet1!BJ50,"")</f>
        <v/>
      </c>
      <c r="BK50" t="str">
        <f>IF(NOT(ISBLANK([1]Sheet1!BK50)),[1]Sheet1!BK50,"")</f>
        <v/>
      </c>
      <c r="BL50" t="str">
        <f>IF(NOT(ISBLANK([1]Sheet1!BL50)),[1]Sheet1!BL50,"")</f>
        <v/>
      </c>
      <c r="BM50" t="str">
        <f>IF(NOT(ISBLANK([1]Sheet1!BM50)),[1]Sheet1!BM50,"")</f>
        <v/>
      </c>
      <c r="BN50" t="str">
        <f>IF(NOT(ISBLANK([1]Sheet1!BN50)),[1]Sheet1!BN50,"")</f>
        <v/>
      </c>
      <c r="BO50" t="str">
        <f>IF(NOT(ISBLANK([1]Sheet1!BO50)),[1]Sheet1!BO50,"")</f>
        <v/>
      </c>
      <c r="BP50" t="str">
        <f>IF(NOT(ISBLANK([1]Sheet1!BP50)),[1]Sheet1!BP50,"")</f>
        <v/>
      </c>
      <c r="BQ50" t="str">
        <f>IF(NOT(ISBLANK([1]Sheet1!BQ50)),[1]Sheet1!BQ50,"")</f>
        <v/>
      </c>
      <c r="BR50" t="str">
        <f>IF(NOT(ISBLANK([1]Sheet1!BR50)),[1]Sheet1!BR50,"")</f>
        <v/>
      </c>
      <c r="BS50" t="str">
        <f>IF(NOT(ISBLANK([1]Sheet1!BS50)),[1]Sheet1!BS50,"")</f>
        <v/>
      </c>
      <c r="BT50" t="str">
        <f>IF(NOT(ISBLANK([1]Sheet1!BT50)),[1]Sheet1!BT50,"")</f>
        <v/>
      </c>
      <c r="BU50" t="str">
        <f>IF(NOT(ISBLANK([1]Sheet1!BU50)),[1]Sheet1!BU50,"")</f>
        <v/>
      </c>
      <c r="BV50" t="str">
        <f>IF(NOT(ISBLANK([1]Sheet1!BV50)),[1]Sheet1!BV50,"")</f>
        <v/>
      </c>
      <c r="BW50" t="str">
        <f>IF(NOT(ISBLANK([1]Sheet1!BW50)),[1]Sheet1!BW50,"")</f>
        <v/>
      </c>
      <c r="BX50" t="str">
        <f>IF(NOT(ISBLANK([1]Sheet1!BX50)),[1]Sheet1!BX50,"")</f>
        <v/>
      </c>
      <c r="BY50" t="str">
        <f>IF(NOT(ISBLANK([1]Sheet1!BY50)),[1]Sheet1!BY50,"")</f>
        <v/>
      </c>
      <c r="BZ50" t="str">
        <f>IF(NOT(ISBLANK([1]Sheet1!BZ50)),[1]Sheet1!BZ50,"")</f>
        <v/>
      </c>
      <c r="CA50" t="str">
        <f>IF(NOT(ISBLANK([1]Sheet1!CA50)),[1]Sheet1!CA50,"")</f>
        <v/>
      </c>
      <c r="CB50" t="str">
        <f>IF(NOT(ISBLANK([1]Sheet1!CB50)),[1]Sheet1!CB50,"")</f>
        <v/>
      </c>
      <c r="CC50" t="str">
        <f>IF(NOT(ISBLANK([1]Sheet1!CC50)),[1]Sheet1!CC50,"")</f>
        <v/>
      </c>
    </row>
    <row r="51" spans="1:81" x14ac:dyDescent="0.25">
      <c r="A51" t="str">
        <f>IF(NOT(ISBLANK([1]Sheet1!A51)),[1]Sheet1!A51,"")</f>
        <v/>
      </c>
      <c r="B51" t="str">
        <f>IF(NOT(ISBLANK([1]Sheet1!B51)),[1]Sheet1!B51,"")</f>
        <v/>
      </c>
      <c r="C51" t="str">
        <f>IF(NOT(ISBLANK([1]Sheet1!C51)),[1]Sheet1!C51,"")</f>
        <v/>
      </c>
      <c r="D51" t="str">
        <f>IF(NOT(ISBLANK([1]Sheet1!D51)),[1]Sheet1!D51,"")</f>
        <v/>
      </c>
      <c r="E51" t="str">
        <f>IF(NOT(ISBLANK([1]Sheet1!E51)),[1]Sheet1!E51,"")</f>
        <v/>
      </c>
      <c r="F51" t="str">
        <f>IF(NOT(ISBLANK([1]Sheet1!F51)),[1]Sheet1!F51,"")</f>
        <v/>
      </c>
      <c r="G51" t="str">
        <f>IF(NOT(ISBLANK([1]Sheet1!G51)),[1]Sheet1!G51,"")</f>
        <v/>
      </c>
      <c r="H51" t="str">
        <f>IF(NOT(ISBLANK([1]Sheet1!H51)),[1]Sheet1!H51,"")</f>
        <v/>
      </c>
      <c r="I51" t="str">
        <f>IF(NOT(ISBLANK([1]Sheet1!I51)),[1]Sheet1!I51,"")</f>
        <v/>
      </c>
      <c r="J51" t="str">
        <f>IF(NOT(ISBLANK([1]Sheet1!J51)),[1]Sheet1!J51,"")</f>
        <v/>
      </c>
      <c r="K51" t="str">
        <f>IF(NOT(ISBLANK([1]Sheet1!K51)),[1]Sheet1!K51,"")</f>
        <v/>
      </c>
      <c r="L51" t="str">
        <f>IF(NOT(ISBLANK([1]Sheet1!L51)),[1]Sheet1!L51,"")</f>
        <v/>
      </c>
      <c r="M51" t="str">
        <f>IF(NOT(ISBLANK([1]Sheet1!M51)),[1]Sheet1!M51,"")</f>
        <v/>
      </c>
      <c r="N51" t="str">
        <f>IF(NOT(ISBLANK([1]Sheet1!N51)),[1]Sheet1!N51,"")</f>
        <v/>
      </c>
      <c r="O51" t="str">
        <f>IF(NOT(ISBLANK([1]Sheet1!O51)),[1]Sheet1!O51,"")</f>
        <v/>
      </c>
      <c r="P51" t="str">
        <f>IF(NOT(ISBLANK([1]Sheet1!P51)),[1]Sheet1!P51,"")</f>
        <v/>
      </c>
      <c r="Q51" t="str">
        <f>IF(NOT(ISBLANK([1]Sheet1!Q51)),[1]Sheet1!Q51,"")</f>
        <v/>
      </c>
      <c r="R51" t="str">
        <f>IF(NOT(ISBLANK([1]Sheet1!R51)),[1]Sheet1!R51,"")</f>
        <v/>
      </c>
      <c r="S51" t="str">
        <f>IF(NOT(ISBLANK([1]Sheet1!S51)),[1]Sheet1!S51,"")</f>
        <v/>
      </c>
      <c r="T51" t="str">
        <f>IF(NOT(ISBLANK([1]Sheet1!T51)),[1]Sheet1!T51,"")</f>
        <v/>
      </c>
      <c r="U51" t="str">
        <f>IF(NOT(ISBLANK([1]Sheet1!U51)),[1]Sheet1!U51,"")</f>
        <v/>
      </c>
      <c r="V51" t="str">
        <f>IF(NOT(ISBLANK([1]Sheet1!V51)),[1]Sheet1!V51,"")</f>
        <v/>
      </c>
      <c r="W51" t="str">
        <f>IF(NOT(ISBLANK([1]Sheet1!W51)),[1]Sheet1!W51,"")</f>
        <v/>
      </c>
      <c r="X51" t="str">
        <f>IF(NOT(ISBLANK([1]Sheet1!X51)),[1]Sheet1!X51,"")</f>
        <v/>
      </c>
      <c r="Y51" t="str">
        <f>IF(NOT(ISBLANK([1]Sheet1!Y51)),[1]Sheet1!Y51,"")</f>
        <v/>
      </c>
      <c r="Z51" t="str">
        <f>IF(NOT(ISBLANK([1]Sheet1!Z51)),[1]Sheet1!Z51,"")</f>
        <v/>
      </c>
      <c r="AA51" t="str">
        <f>IF(NOT(ISBLANK([1]Sheet1!AA51)),[1]Sheet1!AA51,"")</f>
        <v/>
      </c>
      <c r="AB51" t="str">
        <f>IF(NOT(ISBLANK([1]Sheet1!AB51)),[1]Sheet1!AB51,"")</f>
        <v/>
      </c>
      <c r="AC51" t="str">
        <f>IF(NOT(ISBLANK([1]Sheet1!AC51)),[1]Sheet1!AC51,"")</f>
        <v/>
      </c>
      <c r="AD51" t="str">
        <f>IF(NOT(ISBLANK([1]Sheet1!AD51)),[1]Sheet1!AD51,"")</f>
        <v/>
      </c>
      <c r="AE51" t="str">
        <f>IF(NOT(ISBLANK([1]Sheet1!AE51)),[1]Sheet1!AE51,"")</f>
        <v/>
      </c>
      <c r="AF51" t="str">
        <f>IF(NOT(ISBLANK([1]Sheet1!AF51)),[1]Sheet1!AF51,"")</f>
        <v/>
      </c>
      <c r="AG51" t="str">
        <f>IF(NOT(ISBLANK([1]Sheet1!AG51)),[1]Sheet1!AG51,"")</f>
        <v/>
      </c>
      <c r="AH51" t="str">
        <f>IF(NOT(ISBLANK([1]Sheet1!AH51)),[1]Sheet1!AH51,"")</f>
        <v/>
      </c>
      <c r="AI51" t="str">
        <f>IF(NOT(ISBLANK([1]Sheet1!AI51)),[1]Sheet1!AI51,"")</f>
        <v/>
      </c>
      <c r="AJ51" t="str">
        <f>IF(NOT(ISBLANK([1]Sheet1!AJ51)),[1]Sheet1!AJ51,"")</f>
        <v/>
      </c>
      <c r="AK51" t="str">
        <f>IF(NOT(ISBLANK([1]Sheet1!AK51)),[1]Sheet1!AK51,"")</f>
        <v/>
      </c>
      <c r="AL51" t="str">
        <f>IF(NOT(ISBLANK([1]Sheet1!AL51)),[1]Sheet1!AL51,"")</f>
        <v/>
      </c>
      <c r="AM51" t="str">
        <f>IF(NOT(ISBLANK([1]Sheet1!AM51)),[1]Sheet1!AM51,"")</f>
        <v/>
      </c>
      <c r="AN51" t="str">
        <f>IF(NOT(ISBLANK([1]Sheet1!AN51)),[1]Sheet1!AN51,"")</f>
        <v/>
      </c>
      <c r="AO51" t="str">
        <f>IF(NOT(ISBLANK([1]Sheet1!AO51)),[1]Sheet1!AO51,"")</f>
        <v/>
      </c>
      <c r="AP51" t="str">
        <f>IF(NOT(ISBLANK([1]Sheet1!AP51)),[1]Sheet1!AP51,"")</f>
        <v/>
      </c>
      <c r="AQ51" t="str">
        <f>IF(NOT(ISBLANK([1]Sheet1!AQ51)),[1]Sheet1!AQ51,"")</f>
        <v/>
      </c>
      <c r="AR51" t="str">
        <f>IF(NOT(ISBLANK([1]Sheet1!AR51)),[1]Sheet1!AR51,"")</f>
        <v/>
      </c>
      <c r="AS51" t="str">
        <f>IF(NOT(ISBLANK([1]Sheet1!AS51)),[1]Sheet1!AS51,"")</f>
        <v/>
      </c>
      <c r="AT51" t="str">
        <f>IF(NOT(ISBLANK([1]Sheet1!AT51)),[1]Sheet1!AT51,"")</f>
        <v/>
      </c>
      <c r="AU51" t="str">
        <f>IF(NOT(ISBLANK([1]Sheet1!AU51)),[1]Sheet1!AU51,"")</f>
        <v/>
      </c>
      <c r="AV51" t="str">
        <f>IF(NOT(ISBLANK([1]Sheet1!AV51)),[1]Sheet1!AV51,"")</f>
        <v/>
      </c>
      <c r="AW51" t="str">
        <f>IF(NOT(ISBLANK([1]Sheet1!AW51)),[1]Sheet1!AW51,"")</f>
        <v/>
      </c>
      <c r="AX51" t="str">
        <f>IF(NOT(ISBLANK([1]Sheet1!AX51)),[1]Sheet1!AX51,"")</f>
        <v/>
      </c>
      <c r="AY51" t="str">
        <f>IF(NOT(ISBLANK([1]Sheet1!AY51)),[1]Sheet1!AY51,"")</f>
        <v/>
      </c>
      <c r="AZ51" t="str">
        <f>IF(NOT(ISBLANK([1]Sheet1!AZ51)),[1]Sheet1!AZ51,"")</f>
        <v/>
      </c>
      <c r="BA51" t="str">
        <f>IF(NOT(ISBLANK([1]Sheet1!BA51)),[1]Sheet1!BA51,"")</f>
        <v/>
      </c>
      <c r="BB51" t="str">
        <f>IF(NOT(ISBLANK([1]Sheet1!BB51)),[1]Sheet1!BB51,"")</f>
        <v/>
      </c>
      <c r="BC51" t="str">
        <f>IF(NOT(ISBLANK([1]Sheet1!BC51)),[1]Sheet1!BC51,"")</f>
        <v/>
      </c>
      <c r="BD51" t="str">
        <f>IF(NOT(ISBLANK([1]Sheet1!BD51)),[1]Sheet1!BD51,"")</f>
        <v/>
      </c>
      <c r="BE51" t="str">
        <f>IF(NOT(ISBLANK([1]Sheet1!BE51)),[1]Sheet1!BE51,"")</f>
        <v/>
      </c>
      <c r="BF51" t="str">
        <f>IF(NOT(ISBLANK([1]Sheet1!BF51)),[1]Sheet1!BF51,"")</f>
        <v/>
      </c>
      <c r="BG51" t="str">
        <f>IF(NOT(ISBLANK([1]Sheet1!BG51)),[1]Sheet1!BG51,"")</f>
        <v/>
      </c>
      <c r="BH51" t="str">
        <f>IF(NOT(ISBLANK([1]Sheet1!BH51)),[1]Sheet1!BH51,"")</f>
        <v/>
      </c>
      <c r="BI51" t="str">
        <f>IF(NOT(ISBLANK([1]Sheet1!BI51)),[1]Sheet1!BI51,"")</f>
        <v/>
      </c>
      <c r="BJ51" t="str">
        <f>IF(NOT(ISBLANK([1]Sheet1!BJ51)),[1]Sheet1!BJ51,"")</f>
        <v/>
      </c>
      <c r="BK51" t="str">
        <f>IF(NOT(ISBLANK([1]Sheet1!BK51)),[1]Sheet1!BK51,"")</f>
        <v/>
      </c>
      <c r="BL51" t="str">
        <f>IF(NOT(ISBLANK([1]Sheet1!BL51)),[1]Sheet1!BL51,"")</f>
        <v/>
      </c>
      <c r="BM51" t="str">
        <f>IF(NOT(ISBLANK([1]Sheet1!BM51)),[1]Sheet1!BM51,"")</f>
        <v/>
      </c>
      <c r="BN51" t="str">
        <f>IF(NOT(ISBLANK([1]Sheet1!BN51)),[1]Sheet1!BN51,"")</f>
        <v/>
      </c>
      <c r="BO51" t="str">
        <f>IF(NOT(ISBLANK([1]Sheet1!BO51)),[1]Sheet1!BO51,"")</f>
        <v/>
      </c>
      <c r="BP51" t="str">
        <f>IF(NOT(ISBLANK([1]Sheet1!BP51)),[1]Sheet1!BP51,"")</f>
        <v/>
      </c>
      <c r="BQ51" t="str">
        <f>IF(NOT(ISBLANK([1]Sheet1!BQ51)),[1]Sheet1!BQ51,"")</f>
        <v/>
      </c>
      <c r="BR51" t="str">
        <f>IF(NOT(ISBLANK([1]Sheet1!BR51)),[1]Sheet1!BR51,"")</f>
        <v/>
      </c>
      <c r="BS51" t="str">
        <f>IF(NOT(ISBLANK([1]Sheet1!BS51)),[1]Sheet1!BS51,"")</f>
        <v/>
      </c>
      <c r="BT51" t="str">
        <f>IF(NOT(ISBLANK([1]Sheet1!BT51)),[1]Sheet1!BT51,"")</f>
        <v/>
      </c>
      <c r="BU51" t="str">
        <f>IF(NOT(ISBLANK([1]Sheet1!BU51)),[1]Sheet1!BU51,"")</f>
        <v/>
      </c>
      <c r="BV51" t="str">
        <f>IF(NOT(ISBLANK([1]Sheet1!BV51)),[1]Sheet1!BV51,"")</f>
        <v/>
      </c>
      <c r="BW51" t="str">
        <f>IF(NOT(ISBLANK([1]Sheet1!BW51)),[1]Sheet1!BW51,"")</f>
        <v/>
      </c>
      <c r="BX51" t="str">
        <f>IF(NOT(ISBLANK([1]Sheet1!BX51)),[1]Sheet1!BX51,"")</f>
        <v/>
      </c>
      <c r="BY51" t="str">
        <f>IF(NOT(ISBLANK([1]Sheet1!BY51)),[1]Sheet1!BY51,"")</f>
        <v/>
      </c>
      <c r="BZ51" t="str">
        <f>IF(NOT(ISBLANK([1]Sheet1!BZ51)),[1]Sheet1!BZ51,"")</f>
        <v/>
      </c>
      <c r="CA51" t="str">
        <f>IF(NOT(ISBLANK([1]Sheet1!CA51)),[1]Sheet1!CA51,"")</f>
        <v/>
      </c>
      <c r="CB51" t="str">
        <f>IF(NOT(ISBLANK([1]Sheet1!CB51)),[1]Sheet1!CB51,"")</f>
        <v/>
      </c>
      <c r="CC51" t="str">
        <f>IF(NOT(ISBLANK([1]Sheet1!CC51)),[1]Sheet1!CC51,"")</f>
        <v/>
      </c>
    </row>
    <row r="52" spans="1:81" x14ac:dyDescent="0.25">
      <c r="A52" t="str">
        <f>IF(NOT(ISBLANK([1]Sheet1!A52)),[1]Sheet1!A52,"")</f>
        <v/>
      </c>
      <c r="B52" t="str">
        <f>IF(NOT(ISBLANK([1]Sheet1!B52)),[1]Sheet1!B52,"")</f>
        <v/>
      </c>
      <c r="C52" t="str">
        <f>IF(NOT(ISBLANK([1]Sheet1!C52)),[1]Sheet1!C52,"")</f>
        <v/>
      </c>
      <c r="D52" t="str">
        <f>IF(NOT(ISBLANK([1]Sheet1!D52)),[1]Sheet1!D52,"")</f>
        <v/>
      </c>
      <c r="E52" t="str">
        <f>IF(NOT(ISBLANK([1]Sheet1!E52)),[1]Sheet1!E52,"")</f>
        <v/>
      </c>
      <c r="F52" t="str">
        <f>IF(NOT(ISBLANK([1]Sheet1!F52)),[1]Sheet1!F52,"")</f>
        <v/>
      </c>
      <c r="G52" t="str">
        <f>IF(NOT(ISBLANK([1]Sheet1!G52)),[1]Sheet1!G52,"")</f>
        <v/>
      </c>
      <c r="H52" t="str">
        <f>IF(NOT(ISBLANK([1]Sheet1!H52)),[1]Sheet1!H52,"")</f>
        <v/>
      </c>
      <c r="I52" t="str">
        <f>IF(NOT(ISBLANK([1]Sheet1!I52)),[1]Sheet1!I52,"")</f>
        <v/>
      </c>
      <c r="J52" t="str">
        <f>IF(NOT(ISBLANK([1]Sheet1!J52)),[1]Sheet1!J52,"")</f>
        <v/>
      </c>
      <c r="K52" t="str">
        <f>IF(NOT(ISBLANK([1]Sheet1!K52)),[1]Sheet1!K52,"")</f>
        <v/>
      </c>
      <c r="L52" t="str">
        <f>IF(NOT(ISBLANK([1]Sheet1!L52)),[1]Sheet1!L52,"")</f>
        <v/>
      </c>
      <c r="M52" t="str">
        <f>IF(NOT(ISBLANK([1]Sheet1!M52)),[1]Sheet1!M52,"")</f>
        <v/>
      </c>
      <c r="N52" t="str">
        <f>IF(NOT(ISBLANK([1]Sheet1!N52)),[1]Sheet1!N52,"")</f>
        <v/>
      </c>
      <c r="O52" t="str">
        <f>IF(NOT(ISBLANK([1]Sheet1!O52)),[1]Sheet1!O52,"")</f>
        <v/>
      </c>
      <c r="P52" t="str">
        <f>IF(NOT(ISBLANK([1]Sheet1!P52)),[1]Sheet1!P52,"")</f>
        <v/>
      </c>
      <c r="Q52" t="str">
        <f>IF(NOT(ISBLANK([1]Sheet1!Q52)),[1]Sheet1!Q52,"")</f>
        <v/>
      </c>
      <c r="R52" t="str">
        <f>IF(NOT(ISBLANK([1]Sheet1!R52)),[1]Sheet1!R52,"")</f>
        <v/>
      </c>
      <c r="S52" t="str">
        <f>IF(NOT(ISBLANK([1]Sheet1!S52)),[1]Sheet1!S52,"")</f>
        <v/>
      </c>
      <c r="T52" t="str">
        <f>IF(NOT(ISBLANK([1]Sheet1!T52)),[1]Sheet1!T52,"")</f>
        <v/>
      </c>
      <c r="U52" t="str">
        <f>IF(NOT(ISBLANK([1]Sheet1!U52)),[1]Sheet1!U52,"")</f>
        <v/>
      </c>
      <c r="V52" t="str">
        <f>IF(NOT(ISBLANK([1]Sheet1!V52)),[1]Sheet1!V52,"")</f>
        <v/>
      </c>
      <c r="W52" t="str">
        <f>IF(NOT(ISBLANK([1]Sheet1!W52)),[1]Sheet1!W52,"")</f>
        <v/>
      </c>
      <c r="X52" t="str">
        <f>IF(NOT(ISBLANK([1]Sheet1!X52)),[1]Sheet1!X52,"")</f>
        <v/>
      </c>
      <c r="Y52" t="str">
        <f>IF(NOT(ISBLANK([1]Sheet1!Y52)),[1]Sheet1!Y52,"")</f>
        <v/>
      </c>
      <c r="Z52" t="str">
        <f>IF(NOT(ISBLANK([1]Sheet1!Z52)),[1]Sheet1!Z52,"")</f>
        <v/>
      </c>
      <c r="AA52" t="str">
        <f>IF(NOT(ISBLANK([1]Sheet1!AA52)),[1]Sheet1!AA52,"")</f>
        <v/>
      </c>
      <c r="AB52" t="str">
        <f>IF(NOT(ISBLANK([1]Sheet1!AB52)),[1]Sheet1!AB52,"")</f>
        <v/>
      </c>
      <c r="AC52" t="str">
        <f>IF(NOT(ISBLANK([1]Sheet1!AC52)),[1]Sheet1!AC52,"")</f>
        <v/>
      </c>
      <c r="AD52" t="str">
        <f>IF(NOT(ISBLANK([1]Sheet1!AD52)),[1]Sheet1!AD52,"")</f>
        <v/>
      </c>
      <c r="AE52" t="str">
        <f>IF(NOT(ISBLANK([1]Sheet1!AE52)),[1]Sheet1!AE52,"")</f>
        <v/>
      </c>
      <c r="AF52" t="str">
        <f>IF(NOT(ISBLANK([1]Sheet1!AF52)),[1]Sheet1!AF52,"")</f>
        <v/>
      </c>
      <c r="AG52" t="str">
        <f>IF(NOT(ISBLANK([1]Sheet1!AG52)),[1]Sheet1!AG52,"")</f>
        <v/>
      </c>
      <c r="AH52" t="str">
        <f>IF(NOT(ISBLANK([1]Sheet1!AH52)),[1]Sheet1!AH52,"")</f>
        <v/>
      </c>
      <c r="AI52" t="str">
        <f>IF(NOT(ISBLANK([1]Sheet1!AI52)),[1]Sheet1!AI52,"")</f>
        <v/>
      </c>
      <c r="AJ52" t="str">
        <f>IF(NOT(ISBLANK([1]Sheet1!AJ52)),[1]Sheet1!AJ52,"")</f>
        <v/>
      </c>
      <c r="AK52" t="str">
        <f>IF(NOT(ISBLANK([1]Sheet1!AK52)),[1]Sheet1!AK52,"")</f>
        <v/>
      </c>
      <c r="AL52" t="str">
        <f>IF(NOT(ISBLANK([1]Sheet1!AL52)),[1]Sheet1!AL52,"")</f>
        <v/>
      </c>
      <c r="AM52" t="str">
        <f>IF(NOT(ISBLANK([1]Sheet1!AM52)),[1]Sheet1!AM52,"")</f>
        <v/>
      </c>
      <c r="AN52" t="str">
        <f>IF(NOT(ISBLANK([1]Sheet1!AN52)),[1]Sheet1!AN52,"")</f>
        <v/>
      </c>
      <c r="AO52" t="str">
        <f>IF(NOT(ISBLANK([1]Sheet1!AO52)),[1]Sheet1!AO52,"")</f>
        <v/>
      </c>
      <c r="AP52" t="str">
        <f>IF(NOT(ISBLANK([1]Sheet1!AP52)),[1]Sheet1!AP52,"")</f>
        <v/>
      </c>
      <c r="AQ52" t="str">
        <f>IF(NOT(ISBLANK([1]Sheet1!AQ52)),[1]Sheet1!AQ52,"")</f>
        <v/>
      </c>
      <c r="AR52" t="str">
        <f>IF(NOT(ISBLANK([1]Sheet1!AR52)),[1]Sheet1!AR52,"")</f>
        <v/>
      </c>
      <c r="AS52" t="str">
        <f>IF(NOT(ISBLANK([1]Sheet1!AS52)),[1]Sheet1!AS52,"")</f>
        <v/>
      </c>
      <c r="AT52" t="str">
        <f>IF(NOT(ISBLANK([1]Sheet1!AT52)),[1]Sheet1!AT52,"")</f>
        <v/>
      </c>
      <c r="AU52" t="str">
        <f>IF(NOT(ISBLANK([1]Sheet1!AU52)),[1]Sheet1!AU52,"")</f>
        <v/>
      </c>
      <c r="AV52" t="str">
        <f>IF(NOT(ISBLANK([1]Sheet1!AV52)),[1]Sheet1!AV52,"")</f>
        <v/>
      </c>
      <c r="AW52" t="str">
        <f>IF(NOT(ISBLANK([1]Sheet1!AW52)),[1]Sheet1!AW52,"")</f>
        <v/>
      </c>
      <c r="AX52" t="str">
        <f>IF(NOT(ISBLANK([1]Sheet1!AX52)),[1]Sheet1!AX52,"")</f>
        <v/>
      </c>
      <c r="AY52" t="str">
        <f>IF(NOT(ISBLANK([1]Sheet1!AY52)),[1]Sheet1!AY52,"")</f>
        <v/>
      </c>
      <c r="AZ52" t="str">
        <f>IF(NOT(ISBLANK([1]Sheet1!AZ52)),[1]Sheet1!AZ52,"")</f>
        <v/>
      </c>
      <c r="BA52" t="str">
        <f>IF(NOT(ISBLANK([1]Sheet1!BA52)),[1]Sheet1!BA52,"")</f>
        <v/>
      </c>
      <c r="BB52" t="str">
        <f>IF(NOT(ISBLANK([1]Sheet1!BB52)),[1]Sheet1!BB52,"")</f>
        <v/>
      </c>
      <c r="BC52" t="str">
        <f>IF(NOT(ISBLANK([1]Sheet1!BC52)),[1]Sheet1!BC52,"")</f>
        <v/>
      </c>
      <c r="BD52" t="str">
        <f>IF(NOT(ISBLANK([1]Sheet1!BD52)),[1]Sheet1!BD52,"")</f>
        <v/>
      </c>
      <c r="BE52" t="str">
        <f>IF(NOT(ISBLANK([1]Sheet1!BE52)),[1]Sheet1!BE52,"")</f>
        <v/>
      </c>
      <c r="BF52" t="str">
        <f>IF(NOT(ISBLANK([1]Sheet1!BF52)),[1]Sheet1!BF52,"")</f>
        <v/>
      </c>
      <c r="BG52" t="str">
        <f>IF(NOT(ISBLANK([1]Sheet1!BG52)),[1]Sheet1!BG52,"")</f>
        <v/>
      </c>
      <c r="BH52" t="str">
        <f>IF(NOT(ISBLANK([1]Sheet1!BH52)),[1]Sheet1!BH52,"")</f>
        <v/>
      </c>
      <c r="BI52" t="str">
        <f>IF(NOT(ISBLANK([1]Sheet1!BI52)),[1]Sheet1!BI52,"")</f>
        <v/>
      </c>
      <c r="BJ52" t="str">
        <f>IF(NOT(ISBLANK([1]Sheet1!BJ52)),[1]Sheet1!BJ52,"")</f>
        <v/>
      </c>
      <c r="BK52" t="str">
        <f>IF(NOT(ISBLANK([1]Sheet1!BK52)),[1]Sheet1!BK52,"")</f>
        <v/>
      </c>
      <c r="BL52" t="str">
        <f>IF(NOT(ISBLANK([1]Sheet1!BL52)),[1]Sheet1!BL52,"")</f>
        <v/>
      </c>
      <c r="BM52" t="str">
        <f>IF(NOT(ISBLANK([1]Sheet1!BM52)),[1]Sheet1!BM52,"")</f>
        <v/>
      </c>
      <c r="BN52" t="str">
        <f>IF(NOT(ISBLANK([1]Sheet1!BN52)),[1]Sheet1!BN52,"")</f>
        <v/>
      </c>
      <c r="BO52" t="str">
        <f>IF(NOT(ISBLANK([1]Sheet1!BO52)),[1]Sheet1!BO52,"")</f>
        <v/>
      </c>
      <c r="BP52" t="str">
        <f>IF(NOT(ISBLANK([1]Sheet1!BP52)),[1]Sheet1!BP52,"")</f>
        <v/>
      </c>
      <c r="BQ52" t="str">
        <f>IF(NOT(ISBLANK([1]Sheet1!BQ52)),[1]Sheet1!BQ52,"")</f>
        <v/>
      </c>
      <c r="BR52" t="str">
        <f>IF(NOT(ISBLANK([1]Sheet1!BR52)),[1]Sheet1!BR52,"")</f>
        <v/>
      </c>
      <c r="BS52" t="str">
        <f>IF(NOT(ISBLANK([1]Sheet1!BS52)),[1]Sheet1!BS52,"")</f>
        <v/>
      </c>
      <c r="BT52" t="str">
        <f>IF(NOT(ISBLANK([1]Sheet1!BT52)),[1]Sheet1!BT52,"")</f>
        <v/>
      </c>
      <c r="BU52" t="str">
        <f>IF(NOT(ISBLANK([1]Sheet1!BU52)),[1]Sheet1!BU52,"")</f>
        <v/>
      </c>
      <c r="BV52" t="str">
        <f>IF(NOT(ISBLANK([1]Sheet1!BV52)),[1]Sheet1!BV52,"")</f>
        <v/>
      </c>
      <c r="BW52" t="str">
        <f>IF(NOT(ISBLANK([1]Sheet1!BW52)),[1]Sheet1!BW52,"")</f>
        <v/>
      </c>
      <c r="BX52" t="str">
        <f>IF(NOT(ISBLANK([1]Sheet1!BX52)),[1]Sheet1!BX52,"")</f>
        <v/>
      </c>
      <c r="BY52" t="str">
        <f>IF(NOT(ISBLANK([1]Sheet1!BY52)),[1]Sheet1!BY52,"")</f>
        <v/>
      </c>
      <c r="BZ52" t="str">
        <f>IF(NOT(ISBLANK([1]Sheet1!BZ52)),[1]Sheet1!BZ52,"")</f>
        <v/>
      </c>
      <c r="CA52" t="str">
        <f>IF(NOT(ISBLANK([1]Sheet1!CA52)),[1]Sheet1!CA52,"")</f>
        <v/>
      </c>
      <c r="CB52" t="str">
        <f>IF(NOT(ISBLANK([1]Sheet1!CB52)),[1]Sheet1!CB52,"")</f>
        <v/>
      </c>
      <c r="CC52" t="str">
        <f>IF(NOT(ISBLANK([1]Sheet1!CC52)),[1]Sheet1!CC52,"")</f>
        <v/>
      </c>
    </row>
    <row r="53" spans="1:81" x14ac:dyDescent="0.25">
      <c r="A53" t="str">
        <f>IF(NOT(ISBLANK([1]Sheet1!A53)),[1]Sheet1!A53,"")</f>
        <v/>
      </c>
      <c r="B53" t="str">
        <f>IF(NOT(ISBLANK([1]Sheet1!B53)),[1]Sheet1!B53,"")</f>
        <v/>
      </c>
      <c r="C53" t="str">
        <f>IF(NOT(ISBLANK([1]Sheet1!C53)),[1]Sheet1!C53,"")</f>
        <v/>
      </c>
      <c r="D53" t="str">
        <f>IF(NOT(ISBLANK([1]Sheet1!D53)),[1]Sheet1!D53,"")</f>
        <v/>
      </c>
      <c r="E53" t="str">
        <f>IF(NOT(ISBLANK([1]Sheet1!E53)),[1]Sheet1!E53,"")</f>
        <v/>
      </c>
      <c r="F53" t="str">
        <f>IF(NOT(ISBLANK([1]Sheet1!F53)),[1]Sheet1!F53,"")</f>
        <v/>
      </c>
      <c r="G53" t="str">
        <f>IF(NOT(ISBLANK([1]Sheet1!G53)),[1]Sheet1!G53,"")</f>
        <v/>
      </c>
      <c r="H53" t="str">
        <f>IF(NOT(ISBLANK([1]Sheet1!H53)),[1]Sheet1!H53,"")</f>
        <v/>
      </c>
      <c r="I53" t="str">
        <f>IF(NOT(ISBLANK([1]Sheet1!I53)),[1]Sheet1!I53,"")</f>
        <v/>
      </c>
      <c r="J53" t="str">
        <f>IF(NOT(ISBLANK([1]Sheet1!J53)),[1]Sheet1!J53,"")</f>
        <v/>
      </c>
      <c r="K53" t="str">
        <f>IF(NOT(ISBLANK([1]Sheet1!K53)),[1]Sheet1!K53,"")</f>
        <v/>
      </c>
      <c r="L53" t="str">
        <f>IF(NOT(ISBLANK([1]Sheet1!L53)),[1]Sheet1!L53,"")</f>
        <v/>
      </c>
      <c r="M53" t="str">
        <f>IF(NOT(ISBLANK([1]Sheet1!M53)),[1]Sheet1!M53,"")</f>
        <v/>
      </c>
      <c r="N53" t="str">
        <f>IF(NOT(ISBLANK([1]Sheet1!N53)),[1]Sheet1!N53,"")</f>
        <v/>
      </c>
      <c r="O53" t="str">
        <f>IF(NOT(ISBLANK([1]Sheet1!O53)),[1]Sheet1!O53,"")</f>
        <v/>
      </c>
      <c r="P53" t="str">
        <f>IF(NOT(ISBLANK([1]Sheet1!P53)),[1]Sheet1!P53,"")</f>
        <v/>
      </c>
      <c r="Q53" t="str">
        <f>IF(NOT(ISBLANK([1]Sheet1!Q53)),[1]Sheet1!Q53,"")</f>
        <v/>
      </c>
      <c r="R53" t="str">
        <f>IF(NOT(ISBLANK([1]Sheet1!R53)),[1]Sheet1!R53,"")</f>
        <v/>
      </c>
      <c r="S53" t="str">
        <f>IF(NOT(ISBLANK([1]Sheet1!S53)),[1]Sheet1!S53,"")</f>
        <v/>
      </c>
      <c r="T53" t="str">
        <f>IF(NOT(ISBLANK([1]Sheet1!T53)),[1]Sheet1!T53,"")</f>
        <v/>
      </c>
      <c r="U53" t="str">
        <f>IF(NOT(ISBLANK([1]Sheet1!U53)),[1]Sheet1!U53,"")</f>
        <v/>
      </c>
      <c r="V53" t="str">
        <f>IF(NOT(ISBLANK([1]Sheet1!V53)),[1]Sheet1!V53,"")</f>
        <v/>
      </c>
      <c r="W53" t="str">
        <f>IF(NOT(ISBLANK([1]Sheet1!W53)),[1]Sheet1!W53,"")</f>
        <v/>
      </c>
      <c r="X53" t="str">
        <f>IF(NOT(ISBLANK([1]Sheet1!X53)),[1]Sheet1!X53,"")</f>
        <v/>
      </c>
      <c r="Y53" t="str">
        <f>IF(NOT(ISBLANK([1]Sheet1!Y53)),[1]Sheet1!Y53,"")</f>
        <v/>
      </c>
      <c r="Z53" t="str">
        <f>IF(NOT(ISBLANK([1]Sheet1!Z53)),[1]Sheet1!Z53,"")</f>
        <v/>
      </c>
      <c r="AA53" t="str">
        <f>IF(NOT(ISBLANK([1]Sheet1!AA53)),[1]Sheet1!AA53,"")</f>
        <v/>
      </c>
      <c r="AB53" t="str">
        <f>IF(NOT(ISBLANK([1]Sheet1!AB53)),[1]Sheet1!AB53,"")</f>
        <v/>
      </c>
      <c r="AC53" t="str">
        <f>IF(NOT(ISBLANK([1]Sheet1!AC53)),[1]Sheet1!AC53,"")</f>
        <v/>
      </c>
      <c r="AD53" t="str">
        <f>IF(NOT(ISBLANK([1]Sheet1!AD53)),[1]Sheet1!AD53,"")</f>
        <v/>
      </c>
      <c r="AE53" t="str">
        <f>IF(NOT(ISBLANK([1]Sheet1!AE53)),[1]Sheet1!AE53,"")</f>
        <v/>
      </c>
      <c r="AF53" t="str">
        <f>IF(NOT(ISBLANK([1]Sheet1!AF53)),[1]Sheet1!AF53,"")</f>
        <v/>
      </c>
      <c r="AG53" t="str">
        <f>IF(NOT(ISBLANK([1]Sheet1!AG53)),[1]Sheet1!AG53,"")</f>
        <v/>
      </c>
      <c r="AH53" t="str">
        <f>IF(NOT(ISBLANK([1]Sheet1!AH53)),[1]Sheet1!AH53,"")</f>
        <v/>
      </c>
      <c r="AI53" t="str">
        <f>IF(NOT(ISBLANK([1]Sheet1!AI53)),[1]Sheet1!AI53,"")</f>
        <v/>
      </c>
      <c r="AJ53" t="str">
        <f>IF(NOT(ISBLANK([1]Sheet1!AJ53)),[1]Sheet1!AJ53,"")</f>
        <v/>
      </c>
      <c r="AK53" t="str">
        <f>IF(NOT(ISBLANK([1]Sheet1!AK53)),[1]Sheet1!AK53,"")</f>
        <v/>
      </c>
      <c r="AL53" t="str">
        <f>IF(NOT(ISBLANK([1]Sheet1!AL53)),[1]Sheet1!AL53,"")</f>
        <v/>
      </c>
      <c r="AM53" t="str">
        <f>IF(NOT(ISBLANK([1]Sheet1!AM53)),[1]Sheet1!AM53,"")</f>
        <v/>
      </c>
      <c r="AN53" t="str">
        <f>IF(NOT(ISBLANK([1]Sheet1!AN53)),[1]Sheet1!AN53,"")</f>
        <v/>
      </c>
      <c r="AO53" t="str">
        <f>IF(NOT(ISBLANK([1]Sheet1!AO53)),[1]Sheet1!AO53,"")</f>
        <v/>
      </c>
      <c r="AP53" t="str">
        <f>IF(NOT(ISBLANK([1]Sheet1!AP53)),[1]Sheet1!AP53,"")</f>
        <v/>
      </c>
      <c r="AQ53" t="str">
        <f>IF(NOT(ISBLANK([1]Sheet1!AQ53)),[1]Sheet1!AQ53,"")</f>
        <v/>
      </c>
      <c r="AR53" t="str">
        <f>IF(NOT(ISBLANK([1]Sheet1!AR53)),[1]Sheet1!AR53,"")</f>
        <v/>
      </c>
      <c r="AS53" t="str">
        <f>IF(NOT(ISBLANK([1]Sheet1!AS53)),[1]Sheet1!AS53,"")</f>
        <v/>
      </c>
      <c r="AT53" t="str">
        <f>IF(NOT(ISBLANK([1]Sheet1!AT53)),[1]Sheet1!AT53,"")</f>
        <v/>
      </c>
      <c r="AU53" t="str">
        <f>IF(NOT(ISBLANK([1]Sheet1!AU53)),[1]Sheet1!AU53,"")</f>
        <v/>
      </c>
      <c r="AV53" t="str">
        <f>IF(NOT(ISBLANK([1]Sheet1!AV53)),[1]Sheet1!AV53,"")</f>
        <v/>
      </c>
      <c r="AW53" t="str">
        <f>IF(NOT(ISBLANK([1]Sheet1!AW53)),[1]Sheet1!AW53,"")</f>
        <v/>
      </c>
      <c r="AX53" t="str">
        <f>IF(NOT(ISBLANK([1]Sheet1!AX53)),[1]Sheet1!AX53,"")</f>
        <v/>
      </c>
      <c r="AY53" t="str">
        <f>IF(NOT(ISBLANK([1]Sheet1!AY53)),[1]Sheet1!AY53,"")</f>
        <v/>
      </c>
      <c r="AZ53" t="str">
        <f>IF(NOT(ISBLANK([1]Sheet1!AZ53)),[1]Sheet1!AZ53,"")</f>
        <v/>
      </c>
      <c r="BA53" t="str">
        <f>IF(NOT(ISBLANK([1]Sheet1!BA53)),[1]Sheet1!BA53,"")</f>
        <v/>
      </c>
      <c r="BB53" t="str">
        <f>IF(NOT(ISBLANK([1]Sheet1!BB53)),[1]Sheet1!BB53,"")</f>
        <v/>
      </c>
      <c r="BC53" t="str">
        <f>IF(NOT(ISBLANK([1]Sheet1!BC53)),[1]Sheet1!BC53,"")</f>
        <v/>
      </c>
      <c r="BD53" t="str">
        <f>IF(NOT(ISBLANK([1]Sheet1!BD53)),[1]Sheet1!BD53,"")</f>
        <v/>
      </c>
      <c r="BE53" t="str">
        <f>IF(NOT(ISBLANK([1]Sheet1!BE53)),[1]Sheet1!BE53,"")</f>
        <v/>
      </c>
      <c r="BF53" t="str">
        <f>IF(NOT(ISBLANK([1]Sheet1!BF53)),[1]Sheet1!BF53,"")</f>
        <v/>
      </c>
      <c r="BG53" t="str">
        <f>IF(NOT(ISBLANK([1]Sheet1!BG53)),[1]Sheet1!BG53,"")</f>
        <v/>
      </c>
      <c r="BH53" t="str">
        <f>IF(NOT(ISBLANK([1]Sheet1!BH53)),[1]Sheet1!BH53,"")</f>
        <v/>
      </c>
      <c r="BI53" t="str">
        <f>IF(NOT(ISBLANK([1]Sheet1!BI53)),[1]Sheet1!BI53,"")</f>
        <v/>
      </c>
      <c r="BJ53" t="str">
        <f>IF(NOT(ISBLANK([1]Sheet1!BJ53)),[1]Sheet1!BJ53,"")</f>
        <v/>
      </c>
      <c r="BK53" t="str">
        <f>IF(NOT(ISBLANK([1]Sheet1!BK53)),[1]Sheet1!BK53,"")</f>
        <v/>
      </c>
      <c r="BL53" t="str">
        <f>IF(NOT(ISBLANK([1]Sheet1!BL53)),[1]Sheet1!BL53,"")</f>
        <v/>
      </c>
      <c r="BM53" t="str">
        <f>IF(NOT(ISBLANK([1]Sheet1!BM53)),[1]Sheet1!BM53,"")</f>
        <v/>
      </c>
      <c r="BN53" t="str">
        <f>IF(NOT(ISBLANK([1]Sheet1!BN53)),[1]Sheet1!BN53,"")</f>
        <v/>
      </c>
      <c r="BO53" t="str">
        <f>IF(NOT(ISBLANK([1]Sheet1!BO53)),[1]Sheet1!BO53,"")</f>
        <v/>
      </c>
      <c r="BP53" t="str">
        <f>IF(NOT(ISBLANK([1]Sheet1!BP53)),[1]Sheet1!BP53,"")</f>
        <v/>
      </c>
      <c r="BQ53" t="str">
        <f>IF(NOT(ISBLANK([1]Sheet1!BQ53)),[1]Sheet1!BQ53,"")</f>
        <v/>
      </c>
      <c r="BR53" t="str">
        <f>IF(NOT(ISBLANK([1]Sheet1!BR53)),[1]Sheet1!BR53,"")</f>
        <v/>
      </c>
      <c r="BS53" t="str">
        <f>IF(NOT(ISBLANK([1]Sheet1!BS53)),[1]Sheet1!BS53,"")</f>
        <v/>
      </c>
      <c r="BT53" t="str">
        <f>IF(NOT(ISBLANK([1]Sheet1!BT53)),[1]Sheet1!BT53,"")</f>
        <v/>
      </c>
      <c r="BU53" t="str">
        <f>IF(NOT(ISBLANK([1]Sheet1!BU53)),[1]Sheet1!BU53,"")</f>
        <v/>
      </c>
      <c r="BV53" t="str">
        <f>IF(NOT(ISBLANK([1]Sheet1!BV53)),[1]Sheet1!BV53,"")</f>
        <v/>
      </c>
      <c r="BW53" t="str">
        <f>IF(NOT(ISBLANK([1]Sheet1!BW53)),[1]Sheet1!BW53,"")</f>
        <v/>
      </c>
      <c r="BX53" t="str">
        <f>IF(NOT(ISBLANK([1]Sheet1!BX53)),[1]Sheet1!BX53,"")</f>
        <v/>
      </c>
      <c r="BY53" t="str">
        <f>IF(NOT(ISBLANK([1]Sheet1!BY53)),[1]Sheet1!BY53,"")</f>
        <v/>
      </c>
      <c r="BZ53" t="str">
        <f>IF(NOT(ISBLANK([1]Sheet1!BZ53)),[1]Sheet1!BZ53,"")</f>
        <v/>
      </c>
      <c r="CA53" t="str">
        <f>IF(NOT(ISBLANK([1]Sheet1!CA53)),[1]Sheet1!CA53,"")</f>
        <v/>
      </c>
      <c r="CB53" t="str">
        <f>IF(NOT(ISBLANK([1]Sheet1!CB53)),[1]Sheet1!CB53,"")</f>
        <v/>
      </c>
      <c r="CC53" t="str">
        <f>IF(NOT(ISBLANK([1]Sheet1!CC53)),[1]Sheet1!CC53,"")</f>
        <v/>
      </c>
    </row>
    <row r="54" spans="1:81" x14ac:dyDescent="0.25">
      <c r="A54" t="str">
        <f>IF(NOT(ISBLANK([1]Sheet1!A54)),[1]Sheet1!A54,"")</f>
        <v/>
      </c>
      <c r="B54" t="str">
        <f>IF(NOT(ISBLANK([1]Sheet1!B54)),[1]Sheet1!B54,"")</f>
        <v/>
      </c>
      <c r="C54" t="str">
        <f>IF(NOT(ISBLANK([1]Sheet1!C54)),[1]Sheet1!C54,"")</f>
        <v/>
      </c>
      <c r="D54" t="str">
        <f>IF(NOT(ISBLANK([1]Sheet1!D54)),[1]Sheet1!D54,"")</f>
        <v/>
      </c>
      <c r="E54" t="str">
        <f>IF(NOT(ISBLANK([1]Sheet1!E54)),[1]Sheet1!E54,"")</f>
        <v/>
      </c>
      <c r="F54" t="str">
        <f>IF(NOT(ISBLANK([1]Sheet1!F54)),[1]Sheet1!F54,"")</f>
        <v/>
      </c>
      <c r="G54" t="str">
        <f>IF(NOT(ISBLANK([1]Sheet1!G54)),[1]Sheet1!G54,"")</f>
        <v/>
      </c>
      <c r="H54" t="str">
        <f>IF(NOT(ISBLANK([1]Sheet1!H54)),[1]Sheet1!H54,"")</f>
        <v/>
      </c>
      <c r="I54" t="str">
        <f>IF(NOT(ISBLANK([1]Sheet1!I54)),[1]Sheet1!I54,"")</f>
        <v/>
      </c>
      <c r="J54" t="str">
        <f>IF(NOT(ISBLANK([1]Sheet1!J54)),[1]Sheet1!J54,"")</f>
        <v/>
      </c>
      <c r="K54" t="str">
        <f>IF(NOT(ISBLANK([1]Sheet1!K54)),[1]Sheet1!K54,"")</f>
        <v/>
      </c>
      <c r="L54" t="str">
        <f>IF(NOT(ISBLANK([1]Sheet1!L54)),[1]Sheet1!L54,"")</f>
        <v/>
      </c>
      <c r="M54" t="str">
        <f>IF(NOT(ISBLANK([1]Sheet1!M54)),[1]Sheet1!M54,"")</f>
        <v/>
      </c>
      <c r="N54" t="str">
        <f>IF(NOT(ISBLANK([1]Sheet1!N54)),[1]Sheet1!N54,"")</f>
        <v/>
      </c>
      <c r="O54" t="str">
        <f>IF(NOT(ISBLANK([1]Sheet1!O54)),[1]Sheet1!O54,"")</f>
        <v/>
      </c>
      <c r="P54" t="str">
        <f>IF(NOT(ISBLANK([1]Sheet1!P54)),[1]Sheet1!P54,"")</f>
        <v/>
      </c>
      <c r="Q54" t="str">
        <f>IF(NOT(ISBLANK([1]Sheet1!Q54)),[1]Sheet1!Q54,"")</f>
        <v/>
      </c>
      <c r="R54" t="str">
        <f>IF(NOT(ISBLANK([1]Sheet1!R54)),[1]Sheet1!R54,"")</f>
        <v/>
      </c>
      <c r="S54" t="str">
        <f>IF(NOT(ISBLANK([1]Sheet1!S54)),[1]Sheet1!S54,"")</f>
        <v/>
      </c>
      <c r="T54" t="str">
        <f>IF(NOT(ISBLANK([1]Sheet1!T54)),[1]Sheet1!T54,"")</f>
        <v/>
      </c>
      <c r="U54" t="str">
        <f>IF(NOT(ISBLANK([1]Sheet1!U54)),[1]Sheet1!U54,"")</f>
        <v/>
      </c>
      <c r="V54" t="str">
        <f>IF(NOT(ISBLANK([1]Sheet1!V54)),[1]Sheet1!V54,"")</f>
        <v/>
      </c>
      <c r="W54" t="str">
        <f>IF(NOT(ISBLANK([1]Sheet1!W54)),[1]Sheet1!W54,"")</f>
        <v/>
      </c>
      <c r="X54" t="str">
        <f>IF(NOT(ISBLANK([1]Sheet1!X54)),[1]Sheet1!X54,"")</f>
        <v/>
      </c>
      <c r="Y54" t="str">
        <f>IF(NOT(ISBLANK([1]Sheet1!Y54)),[1]Sheet1!Y54,"")</f>
        <v/>
      </c>
      <c r="Z54" t="str">
        <f>IF(NOT(ISBLANK([1]Sheet1!Z54)),[1]Sheet1!Z54,"")</f>
        <v/>
      </c>
      <c r="AA54" t="str">
        <f>IF(NOT(ISBLANK([1]Sheet1!AA54)),[1]Sheet1!AA54,"")</f>
        <v/>
      </c>
      <c r="AB54" t="str">
        <f>IF(NOT(ISBLANK([1]Sheet1!AB54)),[1]Sheet1!AB54,"")</f>
        <v/>
      </c>
      <c r="AC54" t="str">
        <f>IF(NOT(ISBLANK([1]Sheet1!AC54)),[1]Sheet1!AC54,"")</f>
        <v/>
      </c>
      <c r="AD54" t="str">
        <f>IF(NOT(ISBLANK([1]Sheet1!AD54)),[1]Sheet1!AD54,"")</f>
        <v/>
      </c>
      <c r="AE54" t="str">
        <f>IF(NOT(ISBLANK([1]Sheet1!AE54)),[1]Sheet1!AE54,"")</f>
        <v/>
      </c>
      <c r="AF54" t="str">
        <f>IF(NOT(ISBLANK([1]Sheet1!AF54)),[1]Sheet1!AF54,"")</f>
        <v/>
      </c>
      <c r="AG54" t="str">
        <f>IF(NOT(ISBLANK([1]Sheet1!AG54)),[1]Sheet1!AG54,"")</f>
        <v/>
      </c>
      <c r="AH54" t="str">
        <f>IF(NOT(ISBLANK([1]Sheet1!AH54)),[1]Sheet1!AH54,"")</f>
        <v/>
      </c>
      <c r="AI54" t="str">
        <f>IF(NOT(ISBLANK([1]Sheet1!AI54)),[1]Sheet1!AI54,"")</f>
        <v/>
      </c>
      <c r="AJ54" t="str">
        <f>IF(NOT(ISBLANK([1]Sheet1!AJ54)),[1]Sheet1!AJ54,"")</f>
        <v/>
      </c>
      <c r="AK54" t="str">
        <f>IF(NOT(ISBLANK([1]Sheet1!AK54)),[1]Sheet1!AK54,"")</f>
        <v/>
      </c>
      <c r="AL54" t="str">
        <f>IF(NOT(ISBLANK([1]Sheet1!AL54)),[1]Sheet1!AL54,"")</f>
        <v/>
      </c>
      <c r="AM54" t="str">
        <f>IF(NOT(ISBLANK([1]Sheet1!AM54)),[1]Sheet1!AM54,"")</f>
        <v/>
      </c>
      <c r="AN54" t="str">
        <f>IF(NOT(ISBLANK([1]Sheet1!AN54)),[1]Sheet1!AN54,"")</f>
        <v/>
      </c>
      <c r="AO54" t="str">
        <f>IF(NOT(ISBLANK([1]Sheet1!AO54)),[1]Sheet1!AO54,"")</f>
        <v/>
      </c>
      <c r="AP54" t="str">
        <f>IF(NOT(ISBLANK([1]Sheet1!AP54)),[1]Sheet1!AP54,"")</f>
        <v/>
      </c>
      <c r="AQ54" t="str">
        <f>IF(NOT(ISBLANK([1]Sheet1!AQ54)),[1]Sheet1!AQ54,"")</f>
        <v/>
      </c>
      <c r="AR54" t="str">
        <f>IF(NOT(ISBLANK([1]Sheet1!AR54)),[1]Sheet1!AR54,"")</f>
        <v/>
      </c>
      <c r="AS54" t="str">
        <f>IF(NOT(ISBLANK([1]Sheet1!AS54)),[1]Sheet1!AS54,"")</f>
        <v/>
      </c>
      <c r="AT54" t="str">
        <f>IF(NOT(ISBLANK([1]Sheet1!AT54)),[1]Sheet1!AT54,"")</f>
        <v/>
      </c>
      <c r="AU54" t="str">
        <f>IF(NOT(ISBLANK([1]Sheet1!AU54)),[1]Sheet1!AU54,"")</f>
        <v/>
      </c>
      <c r="AV54" t="str">
        <f>IF(NOT(ISBLANK([1]Sheet1!AV54)),[1]Sheet1!AV54,"")</f>
        <v/>
      </c>
      <c r="AW54" t="str">
        <f>IF(NOT(ISBLANK([1]Sheet1!AW54)),[1]Sheet1!AW54,"")</f>
        <v/>
      </c>
      <c r="AX54" t="str">
        <f>IF(NOT(ISBLANK([1]Sheet1!AX54)),[1]Sheet1!AX54,"")</f>
        <v/>
      </c>
      <c r="AY54" t="str">
        <f>IF(NOT(ISBLANK([1]Sheet1!AY54)),[1]Sheet1!AY54,"")</f>
        <v/>
      </c>
      <c r="AZ54" t="str">
        <f>IF(NOT(ISBLANK([1]Sheet1!AZ54)),[1]Sheet1!AZ54,"")</f>
        <v/>
      </c>
      <c r="BA54" t="str">
        <f>IF(NOT(ISBLANK([1]Sheet1!BA54)),[1]Sheet1!BA54,"")</f>
        <v/>
      </c>
      <c r="BB54" t="str">
        <f>IF(NOT(ISBLANK([1]Sheet1!BB54)),[1]Sheet1!BB54,"")</f>
        <v/>
      </c>
      <c r="BC54" t="str">
        <f>IF(NOT(ISBLANK([1]Sheet1!BC54)),[1]Sheet1!BC54,"")</f>
        <v/>
      </c>
      <c r="BD54" t="str">
        <f>IF(NOT(ISBLANK([1]Sheet1!BD54)),[1]Sheet1!BD54,"")</f>
        <v/>
      </c>
      <c r="BE54" t="str">
        <f>IF(NOT(ISBLANK([1]Sheet1!BE54)),[1]Sheet1!BE54,"")</f>
        <v/>
      </c>
      <c r="BF54" t="str">
        <f>IF(NOT(ISBLANK([1]Sheet1!BF54)),[1]Sheet1!BF54,"")</f>
        <v/>
      </c>
      <c r="BG54" t="str">
        <f>IF(NOT(ISBLANK([1]Sheet1!BG54)),[1]Sheet1!BG54,"")</f>
        <v/>
      </c>
      <c r="BH54" t="str">
        <f>IF(NOT(ISBLANK([1]Sheet1!BH54)),[1]Sheet1!BH54,"")</f>
        <v/>
      </c>
      <c r="BI54" t="str">
        <f>IF(NOT(ISBLANK([1]Sheet1!BI54)),[1]Sheet1!BI54,"")</f>
        <v/>
      </c>
      <c r="BJ54" t="str">
        <f>IF(NOT(ISBLANK([1]Sheet1!BJ54)),[1]Sheet1!BJ54,"")</f>
        <v/>
      </c>
      <c r="BK54" t="str">
        <f>IF(NOT(ISBLANK([1]Sheet1!BK54)),[1]Sheet1!BK54,"")</f>
        <v/>
      </c>
      <c r="BL54" t="str">
        <f>IF(NOT(ISBLANK([1]Sheet1!BL54)),[1]Sheet1!BL54,"")</f>
        <v/>
      </c>
      <c r="BM54" t="str">
        <f>IF(NOT(ISBLANK([1]Sheet1!BM54)),[1]Sheet1!BM54,"")</f>
        <v/>
      </c>
      <c r="BN54" t="str">
        <f>IF(NOT(ISBLANK([1]Sheet1!BN54)),[1]Sheet1!BN54,"")</f>
        <v/>
      </c>
      <c r="BO54" t="str">
        <f>IF(NOT(ISBLANK([1]Sheet1!BO54)),[1]Sheet1!BO54,"")</f>
        <v/>
      </c>
      <c r="BP54" t="str">
        <f>IF(NOT(ISBLANK([1]Sheet1!BP54)),[1]Sheet1!BP54,"")</f>
        <v/>
      </c>
      <c r="BQ54" t="str">
        <f>IF(NOT(ISBLANK([1]Sheet1!BQ54)),[1]Sheet1!BQ54,"")</f>
        <v/>
      </c>
      <c r="BR54" t="str">
        <f>IF(NOT(ISBLANK([1]Sheet1!BR54)),[1]Sheet1!BR54,"")</f>
        <v/>
      </c>
      <c r="BS54" t="str">
        <f>IF(NOT(ISBLANK([1]Sheet1!BS54)),[1]Sheet1!BS54,"")</f>
        <v/>
      </c>
      <c r="BT54" t="str">
        <f>IF(NOT(ISBLANK([1]Sheet1!BT54)),[1]Sheet1!BT54,"")</f>
        <v/>
      </c>
      <c r="BU54" t="str">
        <f>IF(NOT(ISBLANK([1]Sheet1!BU54)),[1]Sheet1!BU54,"")</f>
        <v/>
      </c>
      <c r="BV54" t="str">
        <f>IF(NOT(ISBLANK([1]Sheet1!BV54)),[1]Sheet1!BV54,"")</f>
        <v/>
      </c>
      <c r="BW54" t="str">
        <f>IF(NOT(ISBLANK([1]Sheet1!BW54)),[1]Sheet1!BW54,"")</f>
        <v/>
      </c>
      <c r="BX54" t="str">
        <f>IF(NOT(ISBLANK([1]Sheet1!BX54)),[1]Sheet1!BX54,"")</f>
        <v/>
      </c>
      <c r="BY54" t="str">
        <f>IF(NOT(ISBLANK([1]Sheet1!BY54)),[1]Sheet1!BY54,"")</f>
        <v/>
      </c>
      <c r="BZ54" t="str">
        <f>IF(NOT(ISBLANK([1]Sheet1!BZ54)),[1]Sheet1!BZ54,"")</f>
        <v/>
      </c>
      <c r="CA54" t="str">
        <f>IF(NOT(ISBLANK([1]Sheet1!CA54)),[1]Sheet1!CA54,"")</f>
        <v/>
      </c>
      <c r="CB54" t="str">
        <f>IF(NOT(ISBLANK([1]Sheet1!CB54)),[1]Sheet1!CB54,"")</f>
        <v/>
      </c>
      <c r="CC54" t="str">
        <f>IF(NOT(ISBLANK([1]Sheet1!CC54)),[1]Sheet1!CC54,"")</f>
        <v/>
      </c>
    </row>
    <row r="55" spans="1:81" x14ac:dyDescent="0.25">
      <c r="A55" t="str">
        <f>IF(NOT(ISBLANK([1]Sheet1!A55)),[1]Sheet1!A55,"")</f>
        <v/>
      </c>
      <c r="B55" t="str">
        <f>IF(NOT(ISBLANK([1]Sheet1!B55)),[1]Sheet1!B55,"")</f>
        <v/>
      </c>
      <c r="C55" t="str">
        <f>IF(NOT(ISBLANK([1]Sheet1!C55)),[1]Sheet1!C55,"")</f>
        <v/>
      </c>
      <c r="D55" t="str">
        <f>IF(NOT(ISBLANK([1]Sheet1!D55)),[1]Sheet1!D55,"")</f>
        <v/>
      </c>
      <c r="E55" t="str">
        <f>IF(NOT(ISBLANK([1]Sheet1!E55)),[1]Sheet1!E55,"")</f>
        <v/>
      </c>
      <c r="F55" t="str">
        <f>IF(NOT(ISBLANK([1]Sheet1!F55)),[1]Sheet1!F55,"")</f>
        <v/>
      </c>
      <c r="G55" t="str">
        <f>IF(NOT(ISBLANK([1]Sheet1!G55)),[1]Sheet1!G55,"")</f>
        <v/>
      </c>
      <c r="H55" t="str">
        <f>IF(NOT(ISBLANK([1]Sheet1!H55)),[1]Sheet1!H55,"")</f>
        <v/>
      </c>
      <c r="I55" t="str">
        <f>IF(NOT(ISBLANK([1]Sheet1!I55)),[1]Sheet1!I55,"")</f>
        <v/>
      </c>
      <c r="J55" t="str">
        <f>IF(NOT(ISBLANK([1]Sheet1!J55)),[1]Sheet1!J55,"")</f>
        <v/>
      </c>
      <c r="K55" t="str">
        <f>IF(NOT(ISBLANK([1]Sheet1!K55)),[1]Sheet1!K55,"")</f>
        <v/>
      </c>
      <c r="L55" t="str">
        <f>IF(NOT(ISBLANK([1]Sheet1!L55)),[1]Sheet1!L55,"")</f>
        <v/>
      </c>
      <c r="M55" t="str">
        <f>IF(NOT(ISBLANK([1]Sheet1!M55)),[1]Sheet1!M55,"")</f>
        <v/>
      </c>
      <c r="N55" t="str">
        <f>IF(NOT(ISBLANK([1]Sheet1!N55)),[1]Sheet1!N55,"")</f>
        <v/>
      </c>
      <c r="O55" t="str">
        <f>IF(NOT(ISBLANK([1]Sheet1!O55)),[1]Sheet1!O55,"")</f>
        <v/>
      </c>
      <c r="P55" t="str">
        <f>IF(NOT(ISBLANK([1]Sheet1!P55)),[1]Sheet1!P55,"")</f>
        <v/>
      </c>
      <c r="Q55" t="str">
        <f>IF(NOT(ISBLANK([1]Sheet1!Q55)),[1]Sheet1!Q55,"")</f>
        <v/>
      </c>
      <c r="R55" t="str">
        <f>IF(NOT(ISBLANK([1]Sheet1!R55)),[1]Sheet1!R55,"")</f>
        <v/>
      </c>
      <c r="S55" t="str">
        <f>IF(NOT(ISBLANK([1]Sheet1!S55)),[1]Sheet1!S55,"")</f>
        <v/>
      </c>
      <c r="T55" t="str">
        <f>IF(NOT(ISBLANK([1]Sheet1!T55)),[1]Sheet1!T55,"")</f>
        <v/>
      </c>
      <c r="U55" t="str">
        <f>IF(NOT(ISBLANK([1]Sheet1!U55)),[1]Sheet1!U55,"")</f>
        <v/>
      </c>
      <c r="V55" t="str">
        <f>IF(NOT(ISBLANK([1]Sheet1!V55)),[1]Sheet1!V55,"")</f>
        <v/>
      </c>
      <c r="W55" t="str">
        <f>IF(NOT(ISBLANK([1]Sheet1!W55)),[1]Sheet1!W55,"")</f>
        <v/>
      </c>
      <c r="X55" t="str">
        <f>IF(NOT(ISBLANK([1]Sheet1!X55)),[1]Sheet1!X55,"")</f>
        <v/>
      </c>
      <c r="Y55" t="str">
        <f>IF(NOT(ISBLANK([1]Sheet1!Y55)),[1]Sheet1!Y55,"")</f>
        <v/>
      </c>
      <c r="Z55" t="str">
        <f>IF(NOT(ISBLANK([1]Sheet1!Z55)),[1]Sheet1!Z55,"")</f>
        <v/>
      </c>
      <c r="AA55" t="str">
        <f>IF(NOT(ISBLANK([1]Sheet1!AA55)),[1]Sheet1!AA55,"")</f>
        <v/>
      </c>
      <c r="AB55" t="str">
        <f>IF(NOT(ISBLANK([1]Sheet1!AB55)),[1]Sheet1!AB55,"")</f>
        <v/>
      </c>
      <c r="AC55" t="str">
        <f>IF(NOT(ISBLANK([1]Sheet1!AC55)),[1]Sheet1!AC55,"")</f>
        <v/>
      </c>
      <c r="AD55" t="str">
        <f>IF(NOT(ISBLANK([1]Sheet1!AD55)),[1]Sheet1!AD55,"")</f>
        <v/>
      </c>
      <c r="AE55" t="str">
        <f>IF(NOT(ISBLANK([1]Sheet1!AE55)),[1]Sheet1!AE55,"")</f>
        <v/>
      </c>
      <c r="AF55" t="str">
        <f>IF(NOT(ISBLANK([1]Sheet1!AF55)),[1]Sheet1!AF55,"")</f>
        <v/>
      </c>
      <c r="AG55" t="str">
        <f>IF(NOT(ISBLANK([1]Sheet1!AG55)),[1]Sheet1!AG55,"")</f>
        <v/>
      </c>
      <c r="AH55" t="str">
        <f>IF(NOT(ISBLANK([1]Sheet1!AH55)),[1]Sheet1!AH55,"")</f>
        <v/>
      </c>
      <c r="AI55" t="str">
        <f>IF(NOT(ISBLANK([1]Sheet1!AI55)),[1]Sheet1!AI55,"")</f>
        <v/>
      </c>
      <c r="AJ55" t="str">
        <f>IF(NOT(ISBLANK([1]Sheet1!AJ55)),[1]Sheet1!AJ55,"")</f>
        <v/>
      </c>
      <c r="AK55" t="str">
        <f>IF(NOT(ISBLANK([1]Sheet1!AK55)),[1]Sheet1!AK55,"")</f>
        <v/>
      </c>
      <c r="AL55" t="str">
        <f>IF(NOT(ISBLANK([1]Sheet1!AL55)),[1]Sheet1!AL55,"")</f>
        <v/>
      </c>
      <c r="AM55" t="str">
        <f>IF(NOT(ISBLANK([1]Sheet1!AM55)),[1]Sheet1!AM55,"")</f>
        <v/>
      </c>
      <c r="AN55" t="str">
        <f>IF(NOT(ISBLANK([1]Sheet1!AN55)),[1]Sheet1!AN55,"")</f>
        <v/>
      </c>
      <c r="AO55" t="str">
        <f>IF(NOT(ISBLANK([1]Sheet1!AO55)),[1]Sheet1!AO55,"")</f>
        <v/>
      </c>
      <c r="AP55" t="str">
        <f>IF(NOT(ISBLANK([1]Sheet1!AP55)),[1]Sheet1!AP55,"")</f>
        <v/>
      </c>
      <c r="AQ55" t="str">
        <f>IF(NOT(ISBLANK([1]Sheet1!AQ55)),[1]Sheet1!AQ55,"")</f>
        <v/>
      </c>
      <c r="AR55" t="str">
        <f>IF(NOT(ISBLANK([1]Sheet1!AR55)),[1]Sheet1!AR55,"")</f>
        <v/>
      </c>
      <c r="AS55" t="str">
        <f>IF(NOT(ISBLANK([1]Sheet1!AS55)),[1]Sheet1!AS55,"")</f>
        <v/>
      </c>
      <c r="AT55" t="str">
        <f>IF(NOT(ISBLANK([1]Sheet1!AT55)),[1]Sheet1!AT55,"")</f>
        <v/>
      </c>
      <c r="AU55" t="str">
        <f>IF(NOT(ISBLANK([1]Sheet1!AU55)),[1]Sheet1!AU55,"")</f>
        <v/>
      </c>
      <c r="AV55" t="str">
        <f>IF(NOT(ISBLANK([1]Sheet1!AV55)),[1]Sheet1!AV55,"")</f>
        <v/>
      </c>
      <c r="AW55" t="str">
        <f>IF(NOT(ISBLANK([1]Sheet1!AW55)),[1]Sheet1!AW55,"")</f>
        <v/>
      </c>
      <c r="AX55" t="str">
        <f>IF(NOT(ISBLANK([1]Sheet1!AX55)),[1]Sheet1!AX55,"")</f>
        <v/>
      </c>
      <c r="AY55" t="str">
        <f>IF(NOT(ISBLANK([1]Sheet1!AY55)),[1]Sheet1!AY55,"")</f>
        <v/>
      </c>
      <c r="AZ55" t="str">
        <f>IF(NOT(ISBLANK([1]Sheet1!AZ55)),[1]Sheet1!AZ55,"")</f>
        <v/>
      </c>
      <c r="BA55" t="str">
        <f>IF(NOT(ISBLANK([1]Sheet1!BA55)),[1]Sheet1!BA55,"")</f>
        <v/>
      </c>
      <c r="BB55" t="str">
        <f>IF(NOT(ISBLANK([1]Sheet1!BB55)),[1]Sheet1!BB55,"")</f>
        <v/>
      </c>
      <c r="BC55" t="str">
        <f>IF(NOT(ISBLANK([1]Sheet1!BC55)),[1]Sheet1!BC55,"")</f>
        <v/>
      </c>
      <c r="BD55" t="str">
        <f>IF(NOT(ISBLANK([1]Sheet1!BD55)),[1]Sheet1!BD55,"")</f>
        <v/>
      </c>
      <c r="BE55" t="str">
        <f>IF(NOT(ISBLANK([1]Sheet1!BE55)),[1]Sheet1!BE55,"")</f>
        <v/>
      </c>
      <c r="BF55" t="str">
        <f>IF(NOT(ISBLANK([1]Sheet1!BF55)),[1]Sheet1!BF55,"")</f>
        <v/>
      </c>
      <c r="BG55" t="str">
        <f>IF(NOT(ISBLANK([1]Sheet1!BG55)),[1]Sheet1!BG55,"")</f>
        <v/>
      </c>
      <c r="BH55" t="str">
        <f>IF(NOT(ISBLANK([1]Sheet1!BH55)),[1]Sheet1!BH55,"")</f>
        <v/>
      </c>
      <c r="BI55" t="str">
        <f>IF(NOT(ISBLANK([1]Sheet1!BI55)),[1]Sheet1!BI55,"")</f>
        <v/>
      </c>
      <c r="BJ55" t="str">
        <f>IF(NOT(ISBLANK([1]Sheet1!BJ55)),[1]Sheet1!BJ55,"")</f>
        <v/>
      </c>
      <c r="BK55" t="str">
        <f>IF(NOT(ISBLANK([1]Sheet1!BK55)),[1]Sheet1!BK55,"")</f>
        <v/>
      </c>
      <c r="BL55" t="str">
        <f>IF(NOT(ISBLANK([1]Sheet1!BL55)),[1]Sheet1!BL55,"")</f>
        <v/>
      </c>
      <c r="BM55" t="str">
        <f>IF(NOT(ISBLANK([1]Sheet1!BM55)),[1]Sheet1!BM55,"")</f>
        <v/>
      </c>
      <c r="BN55" t="str">
        <f>IF(NOT(ISBLANK([1]Sheet1!BN55)),[1]Sheet1!BN55,"")</f>
        <v/>
      </c>
      <c r="BO55" t="str">
        <f>IF(NOT(ISBLANK([1]Sheet1!BO55)),[1]Sheet1!BO55,"")</f>
        <v/>
      </c>
      <c r="BP55" t="str">
        <f>IF(NOT(ISBLANK([1]Sheet1!BP55)),[1]Sheet1!BP55,"")</f>
        <v/>
      </c>
      <c r="BQ55" t="str">
        <f>IF(NOT(ISBLANK([1]Sheet1!BQ55)),[1]Sheet1!BQ55,"")</f>
        <v/>
      </c>
      <c r="BR55" t="str">
        <f>IF(NOT(ISBLANK([1]Sheet1!BR55)),[1]Sheet1!BR55,"")</f>
        <v/>
      </c>
      <c r="BS55" t="str">
        <f>IF(NOT(ISBLANK([1]Sheet1!BS55)),[1]Sheet1!BS55,"")</f>
        <v/>
      </c>
      <c r="BT55" t="str">
        <f>IF(NOT(ISBLANK([1]Sheet1!BT55)),[1]Sheet1!BT55,"")</f>
        <v/>
      </c>
      <c r="BU55" t="str">
        <f>IF(NOT(ISBLANK([1]Sheet1!BU55)),[1]Sheet1!BU55,"")</f>
        <v/>
      </c>
      <c r="BV55" t="str">
        <f>IF(NOT(ISBLANK([1]Sheet1!BV55)),[1]Sheet1!BV55,"")</f>
        <v/>
      </c>
      <c r="BW55" t="str">
        <f>IF(NOT(ISBLANK([1]Sheet1!BW55)),[1]Sheet1!BW55,"")</f>
        <v/>
      </c>
      <c r="BX55" t="str">
        <f>IF(NOT(ISBLANK([1]Sheet1!BX55)),[1]Sheet1!BX55,"")</f>
        <v/>
      </c>
      <c r="BY55" t="str">
        <f>IF(NOT(ISBLANK([1]Sheet1!BY55)),[1]Sheet1!BY55,"")</f>
        <v/>
      </c>
      <c r="BZ55" t="str">
        <f>IF(NOT(ISBLANK([1]Sheet1!BZ55)),[1]Sheet1!BZ55,"")</f>
        <v/>
      </c>
      <c r="CA55" t="str">
        <f>IF(NOT(ISBLANK([1]Sheet1!CA55)),[1]Sheet1!CA55,"")</f>
        <v/>
      </c>
      <c r="CB55" t="str">
        <f>IF(NOT(ISBLANK([1]Sheet1!CB55)),[1]Sheet1!CB55,"")</f>
        <v/>
      </c>
      <c r="CC55" t="str">
        <f>IF(NOT(ISBLANK([1]Sheet1!CC55)),[1]Sheet1!CC55,"")</f>
        <v/>
      </c>
    </row>
    <row r="56" spans="1:81" x14ac:dyDescent="0.25">
      <c r="A56" t="str">
        <f>IF(NOT(ISBLANK([1]Sheet1!A56)),[1]Sheet1!A56,"")</f>
        <v/>
      </c>
      <c r="B56" t="str">
        <f>IF(NOT(ISBLANK([1]Sheet1!B56)),[1]Sheet1!B56,"")</f>
        <v/>
      </c>
      <c r="C56" t="str">
        <f>IF(NOT(ISBLANK([1]Sheet1!C56)),[1]Sheet1!C56,"")</f>
        <v/>
      </c>
      <c r="D56" t="str">
        <f>IF(NOT(ISBLANK([1]Sheet1!D56)),[1]Sheet1!D56,"")</f>
        <v/>
      </c>
      <c r="E56" t="str">
        <f>IF(NOT(ISBLANK([1]Sheet1!E56)),[1]Sheet1!E56,"")</f>
        <v/>
      </c>
      <c r="F56" t="str">
        <f>IF(NOT(ISBLANK([1]Sheet1!F56)),[1]Sheet1!F56,"")</f>
        <v/>
      </c>
      <c r="G56" t="str">
        <f>IF(NOT(ISBLANK([1]Sheet1!G56)),[1]Sheet1!G56,"")</f>
        <v/>
      </c>
      <c r="H56" t="str">
        <f>IF(NOT(ISBLANK([1]Sheet1!H56)),[1]Sheet1!H56,"")</f>
        <v/>
      </c>
      <c r="I56" t="str">
        <f>IF(NOT(ISBLANK([1]Sheet1!I56)),[1]Sheet1!I56,"")</f>
        <v/>
      </c>
      <c r="J56" t="str">
        <f>IF(NOT(ISBLANK([1]Sheet1!J56)),[1]Sheet1!J56,"")</f>
        <v/>
      </c>
      <c r="K56" t="str">
        <f>IF(NOT(ISBLANK([1]Sheet1!K56)),[1]Sheet1!K56,"")</f>
        <v/>
      </c>
      <c r="L56" t="str">
        <f>IF(NOT(ISBLANK([1]Sheet1!L56)),[1]Sheet1!L56,"")</f>
        <v/>
      </c>
      <c r="M56" t="str">
        <f>IF(NOT(ISBLANK([1]Sheet1!M56)),[1]Sheet1!M56,"")</f>
        <v/>
      </c>
      <c r="N56" t="str">
        <f>IF(NOT(ISBLANK([1]Sheet1!N56)),[1]Sheet1!N56,"")</f>
        <v/>
      </c>
      <c r="O56" t="str">
        <f>IF(NOT(ISBLANK([1]Sheet1!O56)),[1]Sheet1!O56,"")</f>
        <v/>
      </c>
      <c r="P56" t="str">
        <f>IF(NOT(ISBLANK([1]Sheet1!P56)),[1]Sheet1!P56,"")</f>
        <v/>
      </c>
      <c r="Q56" t="str">
        <f>IF(NOT(ISBLANK([1]Sheet1!Q56)),[1]Sheet1!Q56,"")</f>
        <v/>
      </c>
      <c r="R56" t="str">
        <f>IF(NOT(ISBLANK([1]Sheet1!R56)),[1]Sheet1!R56,"")</f>
        <v/>
      </c>
      <c r="S56" t="str">
        <f>IF(NOT(ISBLANK([1]Sheet1!S56)),[1]Sheet1!S56,"")</f>
        <v/>
      </c>
      <c r="T56" t="str">
        <f>IF(NOT(ISBLANK([1]Sheet1!T56)),[1]Sheet1!T56,"")</f>
        <v/>
      </c>
      <c r="U56" t="str">
        <f>IF(NOT(ISBLANK([1]Sheet1!U56)),[1]Sheet1!U56,"")</f>
        <v/>
      </c>
      <c r="V56" t="str">
        <f>IF(NOT(ISBLANK([1]Sheet1!V56)),[1]Sheet1!V56,"")</f>
        <v/>
      </c>
      <c r="W56" t="str">
        <f>IF(NOT(ISBLANK([1]Sheet1!W56)),[1]Sheet1!W56,"")</f>
        <v/>
      </c>
      <c r="X56" t="str">
        <f>IF(NOT(ISBLANK([1]Sheet1!X56)),[1]Sheet1!X56,"")</f>
        <v/>
      </c>
      <c r="Y56" t="str">
        <f>IF(NOT(ISBLANK([1]Sheet1!Y56)),[1]Sheet1!Y56,"")</f>
        <v/>
      </c>
      <c r="Z56" t="str">
        <f>IF(NOT(ISBLANK([1]Sheet1!Z56)),[1]Sheet1!Z56,"")</f>
        <v/>
      </c>
      <c r="AA56" t="str">
        <f>IF(NOT(ISBLANK([1]Sheet1!AA56)),[1]Sheet1!AA56,"")</f>
        <v/>
      </c>
      <c r="AB56" t="str">
        <f>IF(NOT(ISBLANK([1]Sheet1!AB56)),[1]Sheet1!AB56,"")</f>
        <v/>
      </c>
      <c r="AC56" t="str">
        <f>IF(NOT(ISBLANK([1]Sheet1!AC56)),[1]Sheet1!AC56,"")</f>
        <v/>
      </c>
      <c r="AD56" t="str">
        <f>IF(NOT(ISBLANK([1]Sheet1!AD56)),[1]Sheet1!AD56,"")</f>
        <v/>
      </c>
      <c r="AE56" t="str">
        <f>IF(NOT(ISBLANK([1]Sheet1!AE56)),[1]Sheet1!AE56,"")</f>
        <v/>
      </c>
      <c r="AF56" t="str">
        <f>IF(NOT(ISBLANK([1]Sheet1!AF56)),[1]Sheet1!AF56,"")</f>
        <v/>
      </c>
      <c r="AG56" t="str">
        <f>IF(NOT(ISBLANK([1]Sheet1!AG56)),[1]Sheet1!AG56,"")</f>
        <v/>
      </c>
      <c r="AH56" t="str">
        <f>IF(NOT(ISBLANK([1]Sheet1!AH56)),[1]Sheet1!AH56,"")</f>
        <v/>
      </c>
      <c r="AI56" t="str">
        <f>IF(NOT(ISBLANK([1]Sheet1!AI56)),[1]Sheet1!AI56,"")</f>
        <v/>
      </c>
      <c r="AJ56" t="str">
        <f>IF(NOT(ISBLANK([1]Sheet1!AJ56)),[1]Sheet1!AJ56,"")</f>
        <v/>
      </c>
      <c r="AK56" t="str">
        <f>IF(NOT(ISBLANK([1]Sheet1!AK56)),[1]Sheet1!AK56,"")</f>
        <v/>
      </c>
      <c r="AL56" t="str">
        <f>IF(NOT(ISBLANK([1]Sheet1!AL56)),[1]Sheet1!AL56,"")</f>
        <v/>
      </c>
      <c r="AM56" t="str">
        <f>IF(NOT(ISBLANK([1]Sheet1!AM56)),[1]Sheet1!AM56,"")</f>
        <v/>
      </c>
      <c r="AN56" t="str">
        <f>IF(NOT(ISBLANK([1]Sheet1!AN56)),[1]Sheet1!AN56,"")</f>
        <v/>
      </c>
      <c r="AO56" t="str">
        <f>IF(NOT(ISBLANK([1]Sheet1!AO56)),[1]Sheet1!AO56,"")</f>
        <v/>
      </c>
      <c r="AP56" t="str">
        <f>IF(NOT(ISBLANK([1]Sheet1!AP56)),[1]Sheet1!AP56,"")</f>
        <v/>
      </c>
      <c r="AQ56" t="str">
        <f>IF(NOT(ISBLANK([1]Sheet1!AQ56)),[1]Sheet1!AQ56,"")</f>
        <v/>
      </c>
      <c r="AR56" t="str">
        <f>IF(NOT(ISBLANK([1]Sheet1!AR56)),[1]Sheet1!AR56,"")</f>
        <v/>
      </c>
      <c r="AS56" t="str">
        <f>IF(NOT(ISBLANK([1]Sheet1!AS56)),[1]Sheet1!AS56,"")</f>
        <v/>
      </c>
      <c r="AT56" t="str">
        <f>IF(NOT(ISBLANK([1]Sheet1!AT56)),[1]Sheet1!AT56,"")</f>
        <v/>
      </c>
      <c r="AU56" t="str">
        <f>IF(NOT(ISBLANK([1]Sheet1!AU56)),[1]Sheet1!AU56,"")</f>
        <v/>
      </c>
      <c r="AV56" t="str">
        <f>IF(NOT(ISBLANK([1]Sheet1!AV56)),[1]Sheet1!AV56,"")</f>
        <v/>
      </c>
      <c r="AW56" t="str">
        <f>IF(NOT(ISBLANK([1]Sheet1!AW56)),[1]Sheet1!AW56,"")</f>
        <v/>
      </c>
      <c r="AX56" t="str">
        <f>IF(NOT(ISBLANK([1]Sheet1!AX56)),[1]Sheet1!AX56,"")</f>
        <v/>
      </c>
      <c r="AY56" t="str">
        <f>IF(NOT(ISBLANK([1]Sheet1!AY56)),[1]Sheet1!AY56,"")</f>
        <v/>
      </c>
      <c r="AZ56" t="str">
        <f>IF(NOT(ISBLANK([1]Sheet1!AZ56)),[1]Sheet1!AZ56,"")</f>
        <v/>
      </c>
      <c r="BA56" t="str">
        <f>IF(NOT(ISBLANK([1]Sheet1!BA56)),[1]Sheet1!BA56,"")</f>
        <v/>
      </c>
      <c r="BB56" t="str">
        <f>IF(NOT(ISBLANK([1]Sheet1!BB56)),[1]Sheet1!BB56,"")</f>
        <v/>
      </c>
      <c r="BC56" t="str">
        <f>IF(NOT(ISBLANK([1]Sheet1!BC56)),[1]Sheet1!BC56,"")</f>
        <v/>
      </c>
      <c r="BD56" t="str">
        <f>IF(NOT(ISBLANK([1]Sheet1!BD56)),[1]Sheet1!BD56,"")</f>
        <v/>
      </c>
      <c r="BE56" t="str">
        <f>IF(NOT(ISBLANK([1]Sheet1!BE56)),[1]Sheet1!BE56,"")</f>
        <v/>
      </c>
      <c r="BF56" t="str">
        <f>IF(NOT(ISBLANK([1]Sheet1!BF56)),[1]Sheet1!BF56,"")</f>
        <v/>
      </c>
      <c r="BG56" t="str">
        <f>IF(NOT(ISBLANK([1]Sheet1!BG56)),[1]Sheet1!BG56,"")</f>
        <v/>
      </c>
      <c r="BH56" t="str">
        <f>IF(NOT(ISBLANK([1]Sheet1!BH56)),[1]Sheet1!BH56,"")</f>
        <v/>
      </c>
      <c r="BI56" t="str">
        <f>IF(NOT(ISBLANK([1]Sheet1!BI56)),[1]Sheet1!BI56,"")</f>
        <v/>
      </c>
      <c r="BJ56" t="str">
        <f>IF(NOT(ISBLANK([1]Sheet1!BJ56)),[1]Sheet1!BJ56,"")</f>
        <v/>
      </c>
      <c r="BK56" t="str">
        <f>IF(NOT(ISBLANK([1]Sheet1!BK56)),[1]Sheet1!BK56,"")</f>
        <v/>
      </c>
      <c r="BL56" t="str">
        <f>IF(NOT(ISBLANK([1]Sheet1!BL56)),[1]Sheet1!BL56,"")</f>
        <v/>
      </c>
      <c r="BM56" t="str">
        <f>IF(NOT(ISBLANK([1]Sheet1!BM56)),[1]Sheet1!BM56,"")</f>
        <v/>
      </c>
      <c r="BN56" t="str">
        <f>IF(NOT(ISBLANK([1]Sheet1!BN56)),[1]Sheet1!BN56,"")</f>
        <v/>
      </c>
      <c r="BO56" t="str">
        <f>IF(NOT(ISBLANK([1]Sheet1!BO56)),[1]Sheet1!BO56,"")</f>
        <v/>
      </c>
      <c r="BP56" t="str">
        <f>IF(NOT(ISBLANK([1]Sheet1!BP56)),[1]Sheet1!BP56,"")</f>
        <v/>
      </c>
      <c r="BQ56" t="str">
        <f>IF(NOT(ISBLANK([1]Sheet1!BQ56)),[1]Sheet1!BQ56,"")</f>
        <v/>
      </c>
      <c r="BR56" t="str">
        <f>IF(NOT(ISBLANK([1]Sheet1!BR56)),[1]Sheet1!BR56,"")</f>
        <v/>
      </c>
      <c r="BS56" t="str">
        <f>IF(NOT(ISBLANK([1]Sheet1!BS56)),[1]Sheet1!BS56,"")</f>
        <v/>
      </c>
      <c r="BT56" t="str">
        <f>IF(NOT(ISBLANK([1]Sheet1!BT56)),[1]Sheet1!BT56,"")</f>
        <v/>
      </c>
      <c r="BU56" t="str">
        <f>IF(NOT(ISBLANK([1]Sheet1!BU56)),[1]Sheet1!BU56,"")</f>
        <v/>
      </c>
      <c r="BV56" t="str">
        <f>IF(NOT(ISBLANK([1]Sheet1!BV56)),[1]Sheet1!BV56,"")</f>
        <v/>
      </c>
      <c r="BW56" t="str">
        <f>IF(NOT(ISBLANK([1]Sheet1!BW56)),[1]Sheet1!BW56,"")</f>
        <v/>
      </c>
      <c r="BX56" t="str">
        <f>IF(NOT(ISBLANK([1]Sheet1!BX56)),[1]Sheet1!BX56,"")</f>
        <v/>
      </c>
      <c r="BY56" t="str">
        <f>IF(NOT(ISBLANK([1]Sheet1!BY56)),[1]Sheet1!BY56,"")</f>
        <v/>
      </c>
      <c r="BZ56" t="str">
        <f>IF(NOT(ISBLANK([1]Sheet1!BZ56)),[1]Sheet1!BZ56,"")</f>
        <v/>
      </c>
      <c r="CA56" t="str">
        <f>IF(NOT(ISBLANK([1]Sheet1!CA56)),[1]Sheet1!CA56,"")</f>
        <v/>
      </c>
      <c r="CB56" t="str">
        <f>IF(NOT(ISBLANK([1]Sheet1!CB56)),[1]Sheet1!CB56,"")</f>
        <v/>
      </c>
      <c r="CC56" t="str">
        <f>IF(NOT(ISBLANK([1]Sheet1!CC56)),[1]Sheet1!CC56,"")</f>
        <v/>
      </c>
    </row>
    <row r="57" spans="1:81" x14ac:dyDescent="0.25">
      <c r="A57" t="str">
        <f>IF(NOT(ISBLANK([1]Sheet1!A57)),[1]Sheet1!A57,"")</f>
        <v/>
      </c>
      <c r="B57" t="str">
        <f>IF(NOT(ISBLANK([1]Sheet1!B57)),[1]Sheet1!B57,"")</f>
        <v/>
      </c>
      <c r="C57" t="str">
        <f>IF(NOT(ISBLANK([1]Sheet1!C57)),[1]Sheet1!C57,"")</f>
        <v/>
      </c>
      <c r="D57" t="str">
        <f>IF(NOT(ISBLANK([1]Sheet1!D57)),[1]Sheet1!D57,"")</f>
        <v/>
      </c>
      <c r="E57" t="str">
        <f>IF(NOT(ISBLANK([1]Sheet1!E57)),[1]Sheet1!E57,"")</f>
        <v/>
      </c>
      <c r="F57" t="str">
        <f>IF(NOT(ISBLANK([1]Sheet1!F57)),[1]Sheet1!F57,"")</f>
        <v/>
      </c>
      <c r="G57" t="str">
        <f>IF(NOT(ISBLANK([1]Sheet1!G57)),[1]Sheet1!G57,"")</f>
        <v/>
      </c>
      <c r="H57" t="str">
        <f>IF(NOT(ISBLANK([1]Sheet1!H57)),[1]Sheet1!H57,"")</f>
        <v/>
      </c>
      <c r="I57" t="str">
        <f>IF(NOT(ISBLANK([1]Sheet1!I57)),[1]Sheet1!I57,"")</f>
        <v/>
      </c>
      <c r="J57" t="str">
        <f>IF(NOT(ISBLANK([1]Sheet1!J57)),[1]Sheet1!J57,"")</f>
        <v/>
      </c>
      <c r="K57" t="str">
        <f>IF(NOT(ISBLANK([1]Sheet1!K57)),[1]Sheet1!K57,"")</f>
        <v/>
      </c>
      <c r="L57" t="str">
        <f>IF(NOT(ISBLANK([1]Sheet1!L57)),[1]Sheet1!L57,"")</f>
        <v/>
      </c>
      <c r="M57" t="str">
        <f>IF(NOT(ISBLANK([1]Sheet1!M57)),[1]Sheet1!M57,"")</f>
        <v/>
      </c>
      <c r="N57" t="str">
        <f>IF(NOT(ISBLANK([1]Sheet1!N57)),[1]Sheet1!N57,"")</f>
        <v/>
      </c>
      <c r="O57" t="str">
        <f>IF(NOT(ISBLANK([1]Sheet1!O57)),[1]Sheet1!O57,"")</f>
        <v/>
      </c>
      <c r="P57" t="str">
        <f>IF(NOT(ISBLANK([1]Sheet1!P57)),[1]Sheet1!P57,"")</f>
        <v/>
      </c>
      <c r="Q57" t="str">
        <f>IF(NOT(ISBLANK([1]Sheet1!Q57)),[1]Sheet1!Q57,"")</f>
        <v/>
      </c>
      <c r="R57" t="str">
        <f>IF(NOT(ISBLANK([1]Sheet1!R57)),[1]Sheet1!R57,"")</f>
        <v/>
      </c>
      <c r="S57" t="str">
        <f>IF(NOT(ISBLANK([1]Sheet1!S57)),[1]Sheet1!S57,"")</f>
        <v/>
      </c>
      <c r="T57" t="str">
        <f>IF(NOT(ISBLANK([1]Sheet1!T57)),[1]Sheet1!T57,"")</f>
        <v/>
      </c>
      <c r="U57" t="str">
        <f>IF(NOT(ISBLANK([1]Sheet1!U57)),[1]Sheet1!U57,"")</f>
        <v/>
      </c>
      <c r="V57" t="str">
        <f>IF(NOT(ISBLANK([1]Sheet1!V57)),[1]Sheet1!V57,"")</f>
        <v/>
      </c>
      <c r="W57" t="str">
        <f>IF(NOT(ISBLANK([1]Sheet1!W57)),[1]Sheet1!W57,"")</f>
        <v/>
      </c>
      <c r="X57" t="str">
        <f>IF(NOT(ISBLANK([1]Sheet1!X57)),[1]Sheet1!X57,"")</f>
        <v/>
      </c>
      <c r="Y57" t="str">
        <f>IF(NOT(ISBLANK([1]Sheet1!Y57)),[1]Sheet1!Y57,"")</f>
        <v/>
      </c>
      <c r="Z57" t="str">
        <f>IF(NOT(ISBLANK([1]Sheet1!Z57)),[1]Sheet1!Z57,"")</f>
        <v/>
      </c>
      <c r="AA57" t="str">
        <f>IF(NOT(ISBLANK([1]Sheet1!AA57)),[1]Sheet1!AA57,"")</f>
        <v/>
      </c>
      <c r="AB57" t="str">
        <f>IF(NOT(ISBLANK([1]Sheet1!AB57)),[1]Sheet1!AB57,"")</f>
        <v/>
      </c>
      <c r="AC57" t="str">
        <f>IF(NOT(ISBLANK([1]Sheet1!AC57)),[1]Sheet1!AC57,"")</f>
        <v/>
      </c>
      <c r="AD57" t="str">
        <f>IF(NOT(ISBLANK([1]Sheet1!AD57)),[1]Sheet1!AD57,"")</f>
        <v/>
      </c>
      <c r="AE57" t="str">
        <f>IF(NOT(ISBLANK([1]Sheet1!AE57)),[1]Sheet1!AE57,"")</f>
        <v/>
      </c>
      <c r="AF57" t="str">
        <f>IF(NOT(ISBLANK([1]Sheet1!AF57)),[1]Sheet1!AF57,"")</f>
        <v/>
      </c>
      <c r="AG57" t="str">
        <f>IF(NOT(ISBLANK([1]Sheet1!AG57)),[1]Sheet1!AG57,"")</f>
        <v/>
      </c>
      <c r="AH57" t="str">
        <f>IF(NOT(ISBLANK([1]Sheet1!AH57)),[1]Sheet1!AH57,"")</f>
        <v/>
      </c>
      <c r="AI57" t="str">
        <f>IF(NOT(ISBLANK([1]Sheet1!AI57)),[1]Sheet1!AI57,"")</f>
        <v/>
      </c>
      <c r="AJ57" t="str">
        <f>IF(NOT(ISBLANK([1]Sheet1!AJ57)),[1]Sheet1!AJ57,"")</f>
        <v/>
      </c>
      <c r="AK57" t="str">
        <f>IF(NOT(ISBLANK([1]Sheet1!AK57)),[1]Sheet1!AK57,"")</f>
        <v/>
      </c>
      <c r="AL57" t="str">
        <f>IF(NOT(ISBLANK([1]Sheet1!AL57)),[1]Sheet1!AL57,"")</f>
        <v/>
      </c>
      <c r="AM57" t="str">
        <f>IF(NOT(ISBLANK([1]Sheet1!AM57)),[1]Sheet1!AM57,"")</f>
        <v/>
      </c>
      <c r="AN57" t="str">
        <f>IF(NOT(ISBLANK([1]Sheet1!AN57)),[1]Sheet1!AN57,"")</f>
        <v/>
      </c>
      <c r="AO57" t="str">
        <f>IF(NOT(ISBLANK([1]Sheet1!AO57)),[1]Sheet1!AO57,"")</f>
        <v/>
      </c>
      <c r="AP57" t="str">
        <f>IF(NOT(ISBLANK([1]Sheet1!AP57)),[1]Sheet1!AP57,"")</f>
        <v/>
      </c>
      <c r="AQ57" t="str">
        <f>IF(NOT(ISBLANK([1]Sheet1!AQ57)),[1]Sheet1!AQ57,"")</f>
        <v/>
      </c>
      <c r="AR57" t="str">
        <f>IF(NOT(ISBLANK([1]Sheet1!AR57)),[1]Sheet1!AR57,"")</f>
        <v/>
      </c>
      <c r="AS57" t="str">
        <f>IF(NOT(ISBLANK([1]Sheet1!AS57)),[1]Sheet1!AS57,"")</f>
        <v/>
      </c>
      <c r="AT57" t="str">
        <f>IF(NOT(ISBLANK([1]Sheet1!AT57)),[1]Sheet1!AT57,"")</f>
        <v/>
      </c>
      <c r="AU57" t="str">
        <f>IF(NOT(ISBLANK([1]Sheet1!AU57)),[1]Sheet1!AU57,"")</f>
        <v/>
      </c>
      <c r="AV57" t="str">
        <f>IF(NOT(ISBLANK([1]Sheet1!AV57)),[1]Sheet1!AV57,"")</f>
        <v/>
      </c>
      <c r="AW57" t="str">
        <f>IF(NOT(ISBLANK([1]Sheet1!AW57)),[1]Sheet1!AW57,"")</f>
        <v/>
      </c>
      <c r="AX57" t="str">
        <f>IF(NOT(ISBLANK([1]Sheet1!AX57)),[1]Sheet1!AX57,"")</f>
        <v/>
      </c>
      <c r="AY57" t="str">
        <f>IF(NOT(ISBLANK([1]Sheet1!AY57)),[1]Sheet1!AY57,"")</f>
        <v/>
      </c>
      <c r="AZ57" t="str">
        <f>IF(NOT(ISBLANK([1]Sheet1!AZ57)),[1]Sheet1!AZ57,"")</f>
        <v/>
      </c>
      <c r="BA57" t="str">
        <f>IF(NOT(ISBLANK([1]Sheet1!BA57)),[1]Sheet1!BA57,"")</f>
        <v/>
      </c>
      <c r="BB57" t="str">
        <f>IF(NOT(ISBLANK([1]Sheet1!BB57)),[1]Sheet1!BB57,"")</f>
        <v/>
      </c>
      <c r="BC57" t="str">
        <f>IF(NOT(ISBLANK([1]Sheet1!BC57)),[1]Sheet1!BC57,"")</f>
        <v/>
      </c>
      <c r="BD57" t="str">
        <f>IF(NOT(ISBLANK([1]Sheet1!BD57)),[1]Sheet1!BD57,"")</f>
        <v/>
      </c>
      <c r="BE57" t="str">
        <f>IF(NOT(ISBLANK([1]Sheet1!BE57)),[1]Sheet1!BE57,"")</f>
        <v/>
      </c>
      <c r="BF57" t="str">
        <f>IF(NOT(ISBLANK([1]Sheet1!BF57)),[1]Sheet1!BF57,"")</f>
        <v/>
      </c>
      <c r="BG57" t="str">
        <f>IF(NOT(ISBLANK([1]Sheet1!BG57)),[1]Sheet1!BG57,"")</f>
        <v/>
      </c>
      <c r="BH57" t="str">
        <f>IF(NOT(ISBLANK([1]Sheet1!BH57)),[1]Sheet1!BH57,"")</f>
        <v/>
      </c>
      <c r="BI57" t="str">
        <f>IF(NOT(ISBLANK([1]Sheet1!BI57)),[1]Sheet1!BI57,"")</f>
        <v/>
      </c>
      <c r="BJ57" t="str">
        <f>IF(NOT(ISBLANK([1]Sheet1!BJ57)),[1]Sheet1!BJ57,"")</f>
        <v/>
      </c>
      <c r="BK57" t="str">
        <f>IF(NOT(ISBLANK([1]Sheet1!BK57)),[1]Sheet1!BK57,"")</f>
        <v/>
      </c>
      <c r="BL57" t="str">
        <f>IF(NOT(ISBLANK([1]Sheet1!BL57)),[1]Sheet1!BL57,"")</f>
        <v/>
      </c>
      <c r="BM57" t="str">
        <f>IF(NOT(ISBLANK([1]Sheet1!BM57)),[1]Sheet1!BM57,"")</f>
        <v/>
      </c>
      <c r="BN57" t="str">
        <f>IF(NOT(ISBLANK([1]Sheet1!BN57)),[1]Sheet1!BN57,"")</f>
        <v/>
      </c>
      <c r="BO57" t="str">
        <f>IF(NOT(ISBLANK([1]Sheet1!BO57)),[1]Sheet1!BO57,"")</f>
        <v/>
      </c>
      <c r="BP57" t="str">
        <f>IF(NOT(ISBLANK([1]Sheet1!BP57)),[1]Sheet1!BP57,"")</f>
        <v/>
      </c>
      <c r="BQ57" t="str">
        <f>IF(NOT(ISBLANK([1]Sheet1!BQ57)),[1]Sheet1!BQ57,"")</f>
        <v/>
      </c>
      <c r="BR57" t="str">
        <f>IF(NOT(ISBLANK([1]Sheet1!BR57)),[1]Sheet1!BR57,"")</f>
        <v/>
      </c>
      <c r="BS57" t="str">
        <f>IF(NOT(ISBLANK([1]Sheet1!BS57)),[1]Sheet1!BS57,"")</f>
        <v/>
      </c>
      <c r="BT57" t="str">
        <f>IF(NOT(ISBLANK([1]Sheet1!BT57)),[1]Sheet1!BT57,"")</f>
        <v/>
      </c>
      <c r="BU57" t="str">
        <f>IF(NOT(ISBLANK([1]Sheet1!BU57)),[1]Sheet1!BU57,"")</f>
        <v/>
      </c>
      <c r="BV57" t="str">
        <f>IF(NOT(ISBLANK([1]Sheet1!BV57)),[1]Sheet1!BV57,"")</f>
        <v/>
      </c>
      <c r="BW57" t="str">
        <f>IF(NOT(ISBLANK([1]Sheet1!BW57)),[1]Sheet1!BW57,"")</f>
        <v/>
      </c>
      <c r="BX57" t="str">
        <f>IF(NOT(ISBLANK([1]Sheet1!BX57)),[1]Sheet1!BX57,"")</f>
        <v/>
      </c>
      <c r="BY57" t="str">
        <f>IF(NOT(ISBLANK([1]Sheet1!BY57)),[1]Sheet1!BY57,"")</f>
        <v/>
      </c>
      <c r="BZ57" t="str">
        <f>IF(NOT(ISBLANK([1]Sheet1!BZ57)),[1]Sheet1!BZ57,"")</f>
        <v/>
      </c>
      <c r="CA57" t="str">
        <f>IF(NOT(ISBLANK([1]Sheet1!CA57)),[1]Sheet1!CA57,"")</f>
        <v/>
      </c>
      <c r="CB57" t="str">
        <f>IF(NOT(ISBLANK([1]Sheet1!CB57)),[1]Sheet1!CB57,"")</f>
        <v/>
      </c>
      <c r="CC57" t="str">
        <f>IF(NOT(ISBLANK([1]Sheet1!CC57)),[1]Sheet1!CC57,"")</f>
        <v/>
      </c>
    </row>
    <row r="58" spans="1:81" x14ac:dyDescent="0.25">
      <c r="A58" t="str">
        <f>IF(NOT(ISBLANK([1]Sheet1!A58)),[1]Sheet1!A58,"")</f>
        <v/>
      </c>
      <c r="B58" t="str">
        <f>IF(NOT(ISBLANK([1]Sheet1!B58)),[1]Sheet1!B58,"")</f>
        <v/>
      </c>
      <c r="C58" t="str">
        <f>IF(NOT(ISBLANK([1]Sheet1!C58)),[1]Sheet1!C58,"")</f>
        <v/>
      </c>
      <c r="D58" t="str">
        <f>IF(NOT(ISBLANK([1]Sheet1!D58)),[1]Sheet1!D58,"")</f>
        <v/>
      </c>
      <c r="E58" t="str">
        <f>IF(NOT(ISBLANK([1]Sheet1!E58)),[1]Sheet1!E58,"")</f>
        <v/>
      </c>
      <c r="F58" t="str">
        <f>IF(NOT(ISBLANK([1]Sheet1!F58)),[1]Sheet1!F58,"")</f>
        <v/>
      </c>
      <c r="G58" t="str">
        <f>IF(NOT(ISBLANK([1]Sheet1!G58)),[1]Sheet1!G58,"")</f>
        <v/>
      </c>
      <c r="H58" t="str">
        <f>IF(NOT(ISBLANK([1]Sheet1!H58)),[1]Sheet1!H58,"")</f>
        <v/>
      </c>
      <c r="I58" t="str">
        <f>IF(NOT(ISBLANK([1]Sheet1!I58)),[1]Sheet1!I58,"")</f>
        <v/>
      </c>
      <c r="J58" t="str">
        <f>IF(NOT(ISBLANK([1]Sheet1!J58)),[1]Sheet1!J58,"")</f>
        <v/>
      </c>
      <c r="K58" t="str">
        <f>IF(NOT(ISBLANK([1]Sheet1!K58)),[1]Sheet1!K58,"")</f>
        <v/>
      </c>
      <c r="L58" t="str">
        <f>IF(NOT(ISBLANK([1]Sheet1!L58)),[1]Sheet1!L58,"")</f>
        <v/>
      </c>
      <c r="M58" t="str">
        <f>IF(NOT(ISBLANK([1]Sheet1!M58)),[1]Sheet1!M58,"")</f>
        <v/>
      </c>
      <c r="N58" t="str">
        <f>IF(NOT(ISBLANK([1]Sheet1!N58)),[1]Sheet1!N58,"")</f>
        <v/>
      </c>
      <c r="O58" t="str">
        <f>IF(NOT(ISBLANK([1]Sheet1!O58)),[1]Sheet1!O58,"")</f>
        <v/>
      </c>
      <c r="P58" t="str">
        <f>IF(NOT(ISBLANK([1]Sheet1!P58)),[1]Sheet1!P58,"")</f>
        <v/>
      </c>
      <c r="Q58" t="str">
        <f>IF(NOT(ISBLANK([1]Sheet1!Q58)),[1]Sheet1!Q58,"")</f>
        <v/>
      </c>
      <c r="R58" t="str">
        <f>IF(NOT(ISBLANK([1]Sheet1!R58)),[1]Sheet1!R58,"")</f>
        <v/>
      </c>
      <c r="S58" t="str">
        <f>IF(NOT(ISBLANK([1]Sheet1!S58)),[1]Sheet1!S58,"")</f>
        <v/>
      </c>
      <c r="T58" t="str">
        <f>IF(NOT(ISBLANK([1]Sheet1!T58)),[1]Sheet1!T58,"")</f>
        <v/>
      </c>
      <c r="U58" t="str">
        <f>IF(NOT(ISBLANK([1]Sheet1!U58)),[1]Sheet1!U58,"")</f>
        <v/>
      </c>
      <c r="V58" t="str">
        <f>IF(NOT(ISBLANK([1]Sheet1!V58)),[1]Sheet1!V58,"")</f>
        <v/>
      </c>
      <c r="W58" t="str">
        <f>IF(NOT(ISBLANK([1]Sheet1!W58)),[1]Sheet1!W58,"")</f>
        <v/>
      </c>
      <c r="X58" t="str">
        <f>IF(NOT(ISBLANK([1]Sheet1!X58)),[1]Sheet1!X58,"")</f>
        <v/>
      </c>
      <c r="Y58" t="str">
        <f>IF(NOT(ISBLANK([1]Sheet1!Y58)),[1]Sheet1!Y58,"")</f>
        <v/>
      </c>
      <c r="Z58" t="str">
        <f>IF(NOT(ISBLANK([1]Sheet1!Z58)),[1]Sheet1!Z58,"")</f>
        <v/>
      </c>
      <c r="AA58" t="str">
        <f>IF(NOT(ISBLANK([1]Sheet1!AA58)),[1]Sheet1!AA58,"")</f>
        <v/>
      </c>
      <c r="AB58" t="str">
        <f>IF(NOT(ISBLANK([1]Sheet1!AB58)),[1]Sheet1!AB58,"")</f>
        <v/>
      </c>
      <c r="AC58" t="str">
        <f>IF(NOT(ISBLANK([1]Sheet1!AC58)),[1]Sheet1!AC58,"")</f>
        <v/>
      </c>
      <c r="AD58" t="str">
        <f>IF(NOT(ISBLANK([1]Sheet1!AD58)),[1]Sheet1!AD58,"")</f>
        <v/>
      </c>
      <c r="AE58" t="str">
        <f>IF(NOT(ISBLANK([1]Sheet1!AE58)),[1]Sheet1!AE58,"")</f>
        <v/>
      </c>
      <c r="AF58" t="str">
        <f>IF(NOT(ISBLANK([1]Sheet1!AF58)),[1]Sheet1!AF58,"")</f>
        <v/>
      </c>
      <c r="AG58" t="str">
        <f>IF(NOT(ISBLANK([1]Sheet1!AG58)),[1]Sheet1!AG58,"")</f>
        <v/>
      </c>
      <c r="AH58" t="str">
        <f>IF(NOT(ISBLANK([1]Sheet1!AH58)),[1]Sheet1!AH58,"")</f>
        <v/>
      </c>
      <c r="AI58" t="str">
        <f>IF(NOT(ISBLANK([1]Sheet1!AI58)),[1]Sheet1!AI58,"")</f>
        <v/>
      </c>
      <c r="AJ58" t="str">
        <f>IF(NOT(ISBLANK([1]Sheet1!AJ58)),[1]Sheet1!AJ58,"")</f>
        <v/>
      </c>
      <c r="AK58" t="str">
        <f>IF(NOT(ISBLANK([1]Sheet1!AK58)),[1]Sheet1!AK58,"")</f>
        <v/>
      </c>
      <c r="AL58" t="str">
        <f>IF(NOT(ISBLANK([1]Sheet1!AL58)),[1]Sheet1!AL58,"")</f>
        <v/>
      </c>
      <c r="AM58" t="str">
        <f>IF(NOT(ISBLANK([1]Sheet1!AM58)),[1]Sheet1!AM58,"")</f>
        <v/>
      </c>
      <c r="AN58" t="str">
        <f>IF(NOT(ISBLANK([1]Sheet1!AN58)),[1]Sheet1!AN58,"")</f>
        <v/>
      </c>
      <c r="AO58" t="str">
        <f>IF(NOT(ISBLANK([1]Sheet1!AO58)),[1]Sheet1!AO58,"")</f>
        <v/>
      </c>
      <c r="AP58" t="str">
        <f>IF(NOT(ISBLANK([1]Sheet1!AP58)),[1]Sheet1!AP58,"")</f>
        <v/>
      </c>
      <c r="AQ58" t="str">
        <f>IF(NOT(ISBLANK([1]Sheet1!AQ58)),[1]Sheet1!AQ58,"")</f>
        <v/>
      </c>
      <c r="AR58" t="str">
        <f>IF(NOT(ISBLANK([1]Sheet1!AR58)),[1]Sheet1!AR58,"")</f>
        <v/>
      </c>
      <c r="AS58" t="str">
        <f>IF(NOT(ISBLANK([1]Sheet1!AS58)),[1]Sheet1!AS58,"")</f>
        <v/>
      </c>
      <c r="AT58" t="str">
        <f>IF(NOT(ISBLANK([1]Sheet1!AT58)),[1]Sheet1!AT58,"")</f>
        <v/>
      </c>
      <c r="AU58" t="str">
        <f>IF(NOT(ISBLANK([1]Sheet1!AU58)),[1]Sheet1!AU58,"")</f>
        <v/>
      </c>
      <c r="AV58" t="str">
        <f>IF(NOT(ISBLANK([1]Sheet1!AV58)),[1]Sheet1!AV58,"")</f>
        <v/>
      </c>
      <c r="AW58" t="str">
        <f>IF(NOT(ISBLANK([1]Sheet1!AW58)),[1]Sheet1!AW58,"")</f>
        <v/>
      </c>
      <c r="AX58" t="str">
        <f>IF(NOT(ISBLANK([1]Sheet1!AX58)),[1]Sheet1!AX58,"")</f>
        <v/>
      </c>
      <c r="AY58" t="str">
        <f>IF(NOT(ISBLANK([1]Sheet1!AY58)),[1]Sheet1!AY58,"")</f>
        <v/>
      </c>
      <c r="AZ58" t="str">
        <f>IF(NOT(ISBLANK([1]Sheet1!AZ58)),[1]Sheet1!AZ58,"")</f>
        <v/>
      </c>
      <c r="BA58" t="str">
        <f>IF(NOT(ISBLANK([1]Sheet1!BA58)),[1]Sheet1!BA58,"")</f>
        <v/>
      </c>
      <c r="BB58" t="str">
        <f>IF(NOT(ISBLANK([1]Sheet1!BB58)),[1]Sheet1!BB58,"")</f>
        <v/>
      </c>
      <c r="BC58" t="str">
        <f>IF(NOT(ISBLANK([1]Sheet1!BC58)),[1]Sheet1!BC58,"")</f>
        <v/>
      </c>
      <c r="BD58" t="str">
        <f>IF(NOT(ISBLANK([1]Sheet1!BD58)),[1]Sheet1!BD58,"")</f>
        <v/>
      </c>
      <c r="BE58" t="str">
        <f>IF(NOT(ISBLANK([1]Sheet1!BE58)),[1]Sheet1!BE58,"")</f>
        <v/>
      </c>
      <c r="BF58" t="str">
        <f>IF(NOT(ISBLANK([1]Sheet1!BF58)),[1]Sheet1!BF58,"")</f>
        <v/>
      </c>
      <c r="BG58" t="str">
        <f>IF(NOT(ISBLANK([1]Sheet1!BG58)),[1]Sheet1!BG58,"")</f>
        <v/>
      </c>
      <c r="BH58" t="str">
        <f>IF(NOT(ISBLANK([1]Sheet1!BH58)),[1]Sheet1!BH58,"")</f>
        <v/>
      </c>
      <c r="BI58" t="str">
        <f>IF(NOT(ISBLANK([1]Sheet1!BI58)),[1]Sheet1!BI58,"")</f>
        <v/>
      </c>
      <c r="BJ58" t="str">
        <f>IF(NOT(ISBLANK([1]Sheet1!BJ58)),[1]Sheet1!BJ58,"")</f>
        <v/>
      </c>
      <c r="BK58" t="str">
        <f>IF(NOT(ISBLANK([1]Sheet1!BK58)),[1]Sheet1!BK58,"")</f>
        <v/>
      </c>
      <c r="BL58" t="str">
        <f>IF(NOT(ISBLANK([1]Sheet1!BL58)),[1]Sheet1!BL58,"")</f>
        <v/>
      </c>
      <c r="BM58" t="str">
        <f>IF(NOT(ISBLANK([1]Sheet1!BM58)),[1]Sheet1!BM58,"")</f>
        <v/>
      </c>
      <c r="BN58" t="str">
        <f>IF(NOT(ISBLANK([1]Sheet1!BN58)),[1]Sheet1!BN58,"")</f>
        <v/>
      </c>
      <c r="BO58" t="str">
        <f>IF(NOT(ISBLANK([1]Sheet1!BO58)),[1]Sheet1!BO58,"")</f>
        <v/>
      </c>
      <c r="BP58" t="str">
        <f>IF(NOT(ISBLANK([1]Sheet1!BP58)),[1]Sheet1!BP58,"")</f>
        <v/>
      </c>
      <c r="BQ58" t="str">
        <f>IF(NOT(ISBLANK([1]Sheet1!BQ58)),[1]Sheet1!BQ58,"")</f>
        <v/>
      </c>
      <c r="BR58" t="str">
        <f>IF(NOT(ISBLANK([1]Sheet1!BR58)),[1]Sheet1!BR58,"")</f>
        <v/>
      </c>
      <c r="BS58" t="str">
        <f>IF(NOT(ISBLANK([1]Sheet1!BS58)),[1]Sheet1!BS58,"")</f>
        <v/>
      </c>
      <c r="BT58" t="str">
        <f>IF(NOT(ISBLANK([1]Sheet1!BT58)),[1]Sheet1!BT58,"")</f>
        <v/>
      </c>
      <c r="BU58" t="str">
        <f>IF(NOT(ISBLANK([1]Sheet1!BU58)),[1]Sheet1!BU58,"")</f>
        <v/>
      </c>
      <c r="BV58" t="str">
        <f>IF(NOT(ISBLANK([1]Sheet1!BV58)),[1]Sheet1!BV58,"")</f>
        <v/>
      </c>
      <c r="BW58" t="str">
        <f>IF(NOT(ISBLANK([1]Sheet1!BW58)),[1]Sheet1!BW58,"")</f>
        <v/>
      </c>
      <c r="BX58" t="str">
        <f>IF(NOT(ISBLANK([1]Sheet1!BX58)),[1]Sheet1!BX58,"")</f>
        <v/>
      </c>
      <c r="BY58" t="str">
        <f>IF(NOT(ISBLANK([1]Sheet1!BY58)),[1]Sheet1!BY58,"")</f>
        <v/>
      </c>
      <c r="BZ58" t="str">
        <f>IF(NOT(ISBLANK([1]Sheet1!BZ58)),[1]Sheet1!BZ58,"")</f>
        <v/>
      </c>
      <c r="CA58" t="str">
        <f>IF(NOT(ISBLANK([1]Sheet1!CA58)),[1]Sheet1!CA58,"")</f>
        <v/>
      </c>
      <c r="CB58" t="str">
        <f>IF(NOT(ISBLANK([1]Sheet1!CB58)),[1]Sheet1!CB58,"")</f>
        <v/>
      </c>
      <c r="CC58" t="str">
        <f>IF(NOT(ISBLANK([1]Sheet1!CC58)),[1]Sheet1!CC58,"")</f>
        <v/>
      </c>
    </row>
    <row r="59" spans="1:81" x14ac:dyDescent="0.25">
      <c r="A59" t="str">
        <f>IF(NOT(ISBLANK([1]Sheet1!A59)),[1]Sheet1!A59,"")</f>
        <v/>
      </c>
      <c r="B59" t="str">
        <f>IF(NOT(ISBLANK([1]Sheet1!B59)),[1]Sheet1!B59,"")</f>
        <v/>
      </c>
      <c r="C59" t="str">
        <f>IF(NOT(ISBLANK([1]Sheet1!C59)),[1]Sheet1!C59,"")</f>
        <v/>
      </c>
      <c r="D59" t="str">
        <f>IF(NOT(ISBLANK([1]Sheet1!D59)),[1]Sheet1!D59,"")</f>
        <v/>
      </c>
      <c r="E59" t="str">
        <f>IF(NOT(ISBLANK([1]Sheet1!E59)),[1]Sheet1!E59,"")</f>
        <v/>
      </c>
      <c r="F59" t="str">
        <f>IF(NOT(ISBLANK([1]Sheet1!F59)),[1]Sheet1!F59,"")</f>
        <v/>
      </c>
      <c r="G59" t="str">
        <f>IF(NOT(ISBLANK([1]Sheet1!G59)),[1]Sheet1!G59,"")</f>
        <v/>
      </c>
      <c r="H59" t="str">
        <f>IF(NOT(ISBLANK([1]Sheet1!H59)),[1]Sheet1!H59,"")</f>
        <v/>
      </c>
      <c r="I59" t="str">
        <f>IF(NOT(ISBLANK([1]Sheet1!I59)),[1]Sheet1!I59,"")</f>
        <v/>
      </c>
      <c r="J59" t="str">
        <f>IF(NOT(ISBLANK([1]Sheet1!J59)),[1]Sheet1!J59,"")</f>
        <v/>
      </c>
      <c r="K59" t="str">
        <f>IF(NOT(ISBLANK([1]Sheet1!K59)),[1]Sheet1!K59,"")</f>
        <v/>
      </c>
      <c r="L59" t="str">
        <f>IF(NOT(ISBLANK([1]Sheet1!L59)),[1]Sheet1!L59,"")</f>
        <v/>
      </c>
      <c r="M59" t="str">
        <f>IF(NOT(ISBLANK([1]Sheet1!M59)),[1]Sheet1!M59,"")</f>
        <v/>
      </c>
      <c r="N59" t="str">
        <f>IF(NOT(ISBLANK([1]Sheet1!N59)),[1]Sheet1!N59,"")</f>
        <v/>
      </c>
      <c r="O59" t="str">
        <f>IF(NOT(ISBLANK([1]Sheet1!O59)),[1]Sheet1!O59,"")</f>
        <v/>
      </c>
      <c r="P59" t="str">
        <f>IF(NOT(ISBLANK([1]Sheet1!P59)),[1]Sheet1!P59,"")</f>
        <v/>
      </c>
      <c r="Q59" t="str">
        <f>IF(NOT(ISBLANK([1]Sheet1!Q59)),[1]Sheet1!Q59,"")</f>
        <v/>
      </c>
      <c r="R59" t="str">
        <f>IF(NOT(ISBLANK([1]Sheet1!R59)),[1]Sheet1!R59,"")</f>
        <v/>
      </c>
      <c r="S59" t="str">
        <f>IF(NOT(ISBLANK([1]Sheet1!S59)),[1]Sheet1!S59,"")</f>
        <v/>
      </c>
      <c r="T59" t="str">
        <f>IF(NOT(ISBLANK([1]Sheet1!T59)),[1]Sheet1!T59,"")</f>
        <v/>
      </c>
      <c r="U59" t="str">
        <f>IF(NOT(ISBLANK([1]Sheet1!U59)),[1]Sheet1!U59,"")</f>
        <v/>
      </c>
      <c r="V59" t="str">
        <f>IF(NOT(ISBLANK([1]Sheet1!V59)),[1]Sheet1!V59,"")</f>
        <v/>
      </c>
      <c r="W59" t="str">
        <f>IF(NOT(ISBLANK([1]Sheet1!W59)),[1]Sheet1!W59,"")</f>
        <v/>
      </c>
      <c r="X59" t="str">
        <f>IF(NOT(ISBLANK([1]Sheet1!X59)),[1]Sheet1!X59,"")</f>
        <v/>
      </c>
      <c r="Y59" t="str">
        <f>IF(NOT(ISBLANK([1]Sheet1!Y59)),[1]Sheet1!Y59,"")</f>
        <v/>
      </c>
      <c r="Z59" t="str">
        <f>IF(NOT(ISBLANK([1]Sheet1!Z59)),[1]Sheet1!Z59,"")</f>
        <v/>
      </c>
      <c r="AA59" t="str">
        <f>IF(NOT(ISBLANK([1]Sheet1!AA59)),[1]Sheet1!AA59,"")</f>
        <v/>
      </c>
      <c r="AB59" t="str">
        <f>IF(NOT(ISBLANK([1]Sheet1!AB59)),[1]Sheet1!AB59,"")</f>
        <v/>
      </c>
      <c r="AC59" t="str">
        <f>IF(NOT(ISBLANK([1]Sheet1!AC59)),[1]Sheet1!AC59,"")</f>
        <v/>
      </c>
      <c r="AD59" t="str">
        <f>IF(NOT(ISBLANK([1]Sheet1!AD59)),[1]Sheet1!AD59,"")</f>
        <v/>
      </c>
      <c r="AE59" t="str">
        <f>IF(NOT(ISBLANK([1]Sheet1!AE59)),[1]Sheet1!AE59,"")</f>
        <v/>
      </c>
      <c r="AF59" t="str">
        <f>IF(NOT(ISBLANK([1]Sheet1!AF59)),[1]Sheet1!AF59,"")</f>
        <v/>
      </c>
      <c r="AG59" t="str">
        <f>IF(NOT(ISBLANK([1]Sheet1!AG59)),[1]Sheet1!AG59,"")</f>
        <v/>
      </c>
      <c r="AH59" t="str">
        <f>IF(NOT(ISBLANK([1]Sheet1!AH59)),[1]Sheet1!AH59,"")</f>
        <v/>
      </c>
      <c r="AI59" t="str">
        <f>IF(NOT(ISBLANK([1]Sheet1!AI59)),[1]Sheet1!AI59,"")</f>
        <v/>
      </c>
      <c r="AJ59" t="str">
        <f>IF(NOT(ISBLANK([1]Sheet1!AJ59)),[1]Sheet1!AJ59,"")</f>
        <v/>
      </c>
      <c r="AK59" t="str">
        <f>IF(NOT(ISBLANK([1]Sheet1!AK59)),[1]Sheet1!AK59,"")</f>
        <v/>
      </c>
      <c r="AL59" t="str">
        <f>IF(NOT(ISBLANK([1]Sheet1!AL59)),[1]Sheet1!AL59,"")</f>
        <v/>
      </c>
      <c r="AM59" t="str">
        <f>IF(NOT(ISBLANK([1]Sheet1!AM59)),[1]Sheet1!AM59,"")</f>
        <v/>
      </c>
      <c r="AN59" t="str">
        <f>IF(NOT(ISBLANK([1]Sheet1!AN59)),[1]Sheet1!AN59,"")</f>
        <v/>
      </c>
      <c r="AO59" t="str">
        <f>IF(NOT(ISBLANK([1]Sheet1!AO59)),[1]Sheet1!AO59,"")</f>
        <v/>
      </c>
      <c r="AP59" t="str">
        <f>IF(NOT(ISBLANK([1]Sheet1!AP59)),[1]Sheet1!AP59,"")</f>
        <v/>
      </c>
      <c r="AQ59" t="str">
        <f>IF(NOT(ISBLANK([1]Sheet1!AQ59)),[1]Sheet1!AQ59,"")</f>
        <v/>
      </c>
      <c r="AR59" t="str">
        <f>IF(NOT(ISBLANK([1]Sheet1!AR59)),[1]Sheet1!AR59,"")</f>
        <v/>
      </c>
      <c r="AS59" t="str">
        <f>IF(NOT(ISBLANK([1]Sheet1!AS59)),[1]Sheet1!AS59,"")</f>
        <v/>
      </c>
      <c r="AT59" t="str">
        <f>IF(NOT(ISBLANK([1]Sheet1!AT59)),[1]Sheet1!AT59,"")</f>
        <v/>
      </c>
      <c r="AU59" t="str">
        <f>IF(NOT(ISBLANK([1]Sheet1!AU59)),[1]Sheet1!AU59,"")</f>
        <v/>
      </c>
      <c r="AV59" t="str">
        <f>IF(NOT(ISBLANK([1]Sheet1!AV59)),[1]Sheet1!AV59,"")</f>
        <v/>
      </c>
      <c r="AW59" t="str">
        <f>IF(NOT(ISBLANK([1]Sheet1!AW59)),[1]Sheet1!AW59,"")</f>
        <v/>
      </c>
      <c r="AX59" t="str">
        <f>IF(NOT(ISBLANK([1]Sheet1!AX59)),[1]Sheet1!AX59,"")</f>
        <v/>
      </c>
      <c r="AY59" t="str">
        <f>IF(NOT(ISBLANK([1]Sheet1!AY59)),[1]Sheet1!AY59,"")</f>
        <v/>
      </c>
      <c r="AZ59" t="str">
        <f>IF(NOT(ISBLANK([1]Sheet1!AZ59)),[1]Sheet1!AZ59,"")</f>
        <v/>
      </c>
      <c r="BA59" t="str">
        <f>IF(NOT(ISBLANK([1]Sheet1!BA59)),[1]Sheet1!BA59,"")</f>
        <v/>
      </c>
      <c r="BB59" t="str">
        <f>IF(NOT(ISBLANK([1]Sheet1!BB59)),[1]Sheet1!BB59,"")</f>
        <v/>
      </c>
      <c r="BC59" t="str">
        <f>IF(NOT(ISBLANK([1]Sheet1!BC59)),[1]Sheet1!BC59,"")</f>
        <v/>
      </c>
      <c r="BD59" t="str">
        <f>IF(NOT(ISBLANK([1]Sheet1!BD59)),[1]Sheet1!BD59,"")</f>
        <v/>
      </c>
      <c r="BE59" t="str">
        <f>IF(NOT(ISBLANK([1]Sheet1!BE59)),[1]Sheet1!BE59,"")</f>
        <v/>
      </c>
      <c r="BF59" t="str">
        <f>IF(NOT(ISBLANK([1]Sheet1!BF59)),[1]Sheet1!BF59,"")</f>
        <v/>
      </c>
      <c r="BG59" t="str">
        <f>IF(NOT(ISBLANK([1]Sheet1!BG59)),[1]Sheet1!BG59,"")</f>
        <v/>
      </c>
      <c r="BH59" t="str">
        <f>IF(NOT(ISBLANK([1]Sheet1!BH59)),[1]Sheet1!BH59,"")</f>
        <v/>
      </c>
      <c r="BI59" t="str">
        <f>IF(NOT(ISBLANK([1]Sheet1!BI59)),[1]Sheet1!BI59,"")</f>
        <v/>
      </c>
      <c r="BJ59" t="str">
        <f>IF(NOT(ISBLANK([1]Sheet1!BJ59)),[1]Sheet1!BJ59,"")</f>
        <v/>
      </c>
      <c r="BK59" t="str">
        <f>IF(NOT(ISBLANK([1]Sheet1!BK59)),[1]Sheet1!BK59,"")</f>
        <v/>
      </c>
      <c r="BL59" t="str">
        <f>IF(NOT(ISBLANK([1]Sheet1!BL59)),[1]Sheet1!BL59,"")</f>
        <v/>
      </c>
      <c r="BM59" t="str">
        <f>IF(NOT(ISBLANK([1]Sheet1!BM59)),[1]Sheet1!BM59,"")</f>
        <v/>
      </c>
      <c r="BN59" t="str">
        <f>IF(NOT(ISBLANK([1]Sheet1!BN59)),[1]Sheet1!BN59,"")</f>
        <v/>
      </c>
      <c r="BO59" t="str">
        <f>IF(NOT(ISBLANK([1]Sheet1!BO59)),[1]Sheet1!BO59,"")</f>
        <v/>
      </c>
      <c r="BP59" t="str">
        <f>IF(NOT(ISBLANK([1]Sheet1!BP59)),[1]Sheet1!BP59,"")</f>
        <v/>
      </c>
      <c r="BQ59" t="str">
        <f>IF(NOT(ISBLANK([1]Sheet1!BQ59)),[1]Sheet1!BQ59,"")</f>
        <v/>
      </c>
      <c r="BR59" t="str">
        <f>IF(NOT(ISBLANK([1]Sheet1!BR59)),[1]Sheet1!BR59,"")</f>
        <v/>
      </c>
      <c r="BS59" t="str">
        <f>IF(NOT(ISBLANK([1]Sheet1!BS59)),[1]Sheet1!BS59,"")</f>
        <v/>
      </c>
      <c r="BT59" t="str">
        <f>IF(NOT(ISBLANK([1]Sheet1!BT59)),[1]Sheet1!BT59,"")</f>
        <v/>
      </c>
      <c r="BU59" t="str">
        <f>IF(NOT(ISBLANK([1]Sheet1!BU59)),[1]Sheet1!BU59,"")</f>
        <v/>
      </c>
      <c r="BV59" t="str">
        <f>IF(NOT(ISBLANK([1]Sheet1!BV59)),[1]Sheet1!BV59,"")</f>
        <v/>
      </c>
      <c r="BW59" t="str">
        <f>IF(NOT(ISBLANK([1]Sheet1!BW59)),[1]Sheet1!BW59,"")</f>
        <v/>
      </c>
      <c r="BX59" t="str">
        <f>IF(NOT(ISBLANK([1]Sheet1!BX59)),[1]Sheet1!BX59,"")</f>
        <v/>
      </c>
      <c r="BY59" t="str">
        <f>IF(NOT(ISBLANK([1]Sheet1!BY59)),[1]Sheet1!BY59,"")</f>
        <v/>
      </c>
      <c r="BZ59" t="str">
        <f>IF(NOT(ISBLANK([1]Sheet1!BZ59)),[1]Sheet1!BZ59,"")</f>
        <v/>
      </c>
      <c r="CA59" t="str">
        <f>IF(NOT(ISBLANK([1]Sheet1!CA59)),[1]Sheet1!CA59,"")</f>
        <v/>
      </c>
      <c r="CB59" t="str">
        <f>IF(NOT(ISBLANK([1]Sheet1!CB59)),[1]Sheet1!CB59,"")</f>
        <v/>
      </c>
      <c r="CC59" t="str">
        <f>IF(NOT(ISBLANK([1]Sheet1!CC59)),[1]Sheet1!CC59,"")</f>
        <v/>
      </c>
    </row>
    <row r="60" spans="1:81" x14ac:dyDescent="0.25">
      <c r="A60" t="str">
        <f>IF(NOT(ISBLANK([1]Sheet1!A60)),[1]Sheet1!A60,"")</f>
        <v/>
      </c>
      <c r="B60" t="str">
        <f>IF(NOT(ISBLANK([1]Sheet1!B60)),[1]Sheet1!B60,"")</f>
        <v/>
      </c>
      <c r="C60" t="str">
        <f>IF(NOT(ISBLANK([1]Sheet1!C60)),[1]Sheet1!C60,"")</f>
        <v/>
      </c>
      <c r="D60" t="str">
        <f>IF(NOT(ISBLANK([1]Sheet1!D60)),[1]Sheet1!D60,"")</f>
        <v/>
      </c>
      <c r="E60" t="str">
        <f>IF(NOT(ISBLANK([1]Sheet1!E60)),[1]Sheet1!E60,"")</f>
        <v/>
      </c>
      <c r="F60" t="str">
        <f>IF(NOT(ISBLANK([1]Sheet1!F60)),[1]Sheet1!F60,"")</f>
        <v/>
      </c>
      <c r="G60" t="str">
        <f>IF(NOT(ISBLANK([1]Sheet1!G60)),[1]Sheet1!G60,"")</f>
        <v/>
      </c>
      <c r="H60" t="str">
        <f>IF(NOT(ISBLANK([1]Sheet1!H60)),[1]Sheet1!H60,"")</f>
        <v/>
      </c>
      <c r="I60" t="str">
        <f>IF(NOT(ISBLANK([1]Sheet1!I60)),[1]Sheet1!I60,"")</f>
        <v/>
      </c>
      <c r="J60" t="str">
        <f>IF(NOT(ISBLANK([1]Sheet1!J60)),[1]Sheet1!J60,"")</f>
        <v/>
      </c>
      <c r="K60" t="str">
        <f>IF(NOT(ISBLANK([1]Sheet1!K60)),[1]Sheet1!K60,"")</f>
        <v/>
      </c>
      <c r="L60" t="str">
        <f>IF(NOT(ISBLANK([1]Sheet1!L60)),[1]Sheet1!L60,"")</f>
        <v/>
      </c>
      <c r="M60" t="str">
        <f>IF(NOT(ISBLANK([1]Sheet1!M60)),[1]Sheet1!M60,"")</f>
        <v/>
      </c>
      <c r="N60" t="str">
        <f>IF(NOT(ISBLANK([1]Sheet1!N60)),[1]Sheet1!N60,"")</f>
        <v/>
      </c>
      <c r="O60" t="str">
        <f>IF(NOT(ISBLANK([1]Sheet1!O60)),[1]Sheet1!O60,"")</f>
        <v/>
      </c>
      <c r="P60" t="str">
        <f>IF(NOT(ISBLANK([1]Sheet1!P60)),[1]Sheet1!P60,"")</f>
        <v/>
      </c>
      <c r="Q60" t="str">
        <f>IF(NOT(ISBLANK([1]Sheet1!Q60)),[1]Sheet1!Q60,"")</f>
        <v/>
      </c>
      <c r="R60" t="str">
        <f>IF(NOT(ISBLANK([1]Sheet1!R60)),[1]Sheet1!R60,"")</f>
        <v/>
      </c>
      <c r="S60" t="str">
        <f>IF(NOT(ISBLANK([1]Sheet1!S60)),[1]Sheet1!S60,"")</f>
        <v/>
      </c>
      <c r="T60" t="str">
        <f>IF(NOT(ISBLANK([1]Sheet1!T60)),[1]Sheet1!T60,"")</f>
        <v/>
      </c>
      <c r="U60" t="str">
        <f>IF(NOT(ISBLANK([1]Sheet1!U60)),[1]Sheet1!U60,"")</f>
        <v/>
      </c>
      <c r="V60" t="str">
        <f>IF(NOT(ISBLANK([1]Sheet1!V60)),[1]Sheet1!V60,"")</f>
        <v/>
      </c>
      <c r="W60" t="str">
        <f>IF(NOT(ISBLANK([1]Sheet1!W60)),[1]Sheet1!W60,"")</f>
        <v/>
      </c>
      <c r="X60" t="str">
        <f>IF(NOT(ISBLANK([1]Sheet1!X60)),[1]Sheet1!X60,"")</f>
        <v/>
      </c>
      <c r="Y60" t="str">
        <f>IF(NOT(ISBLANK([1]Sheet1!Y60)),[1]Sheet1!Y60,"")</f>
        <v/>
      </c>
      <c r="Z60" t="str">
        <f>IF(NOT(ISBLANK([1]Sheet1!Z60)),[1]Sheet1!Z60,"")</f>
        <v/>
      </c>
      <c r="AA60" t="str">
        <f>IF(NOT(ISBLANK([1]Sheet1!AA60)),[1]Sheet1!AA60,"")</f>
        <v/>
      </c>
      <c r="AB60" t="str">
        <f>IF(NOT(ISBLANK([1]Sheet1!AB60)),[1]Sheet1!AB60,"")</f>
        <v/>
      </c>
      <c r="AC60" t="str">
        <f>IF(NOT(ISBLANK([1]Sheet1!AC60)),[1]Sheet1!AC60,"")</f>
        <v/>
      </c>
      <c r="AD60" t="str">
        <f>IF(NOT(ISBLANK([1]Sheet1!AD60)),[1]Sheet1!AD60,"")</f>
        <v/>
      </c>
      <c r="AE60" t="str">
        <f>IF(NOT(ISBLANK([1]Sheet1!AE60)),[1]Sheet1!AE60,"")</f>
        <v/>
      </c>
      <c r="AF60" t="str">
        <f>IF(NOT(ISBLANK([1]Sheet1!AF60)),[1]Sheet1!AF60,"")</f>
        <v/>
      </c>
      <c r="AG60" t="str">
        <f>IF(NOT(ISBLANK([1]Sheet1!AG60)),[1]Sheet1!AG60,"")</f>
        <v/>
      </c>
      <c r="AH60" t="str">
        <f>IF(NOT(ISBLANK([1]Sheet1!AH60)),[1]Sheet1!AH60,"")</f>
        <v/>
      </c>
      <c r="AI60" t="str">
        <f>IF(NOT(ISBLANK([1]Sheet1!AI60)),[1]Sheet1!AI60,"")</f>
        <v/>
      </c>
      <c r="AJ60" t="str">
        <f>IF(NOT(ISBLANK([1]Sheet1!AJ60)),[1]Sheet1!AJ60,"")</f>
        <v/>
      </c>
      <c r="AK60" t="str">
        <f>IF(NOT(ISBLANK([1]Sheet1!AK60)),[1]Sheet1!AK60,"")</f>
        <v/>
      </c>
      <c r="AL60" t="str">
        <f>IF(NOT(ISBLANK([1]Sheet1!AL60)),[1]Sheet1!AL60,"")</f>
        <v/>
      </c>
      <c r="AM60" t="str">
        <f>IF(NOT(ISBLANK([1]Sheet1!AM60)),[1]Sheet1!AM60,"")</f>
        <v/>
      </c>
      <c r="AN60" t="str">
        <f>IF(NOT(ISBLANK([1]Sheet1!AN60)),[1]Sheet1!AN60,"")</f>
        <v/>
      </c>
      <c r="AO60" t="str">
        <f>IF(NOT(ISBLANK([1]Sheet1!AO60)),[1]Sheet1!AO60,"")</f>
        <v/>
      </c>
      <c r="AP60" t="str">
        <f>IF(NOT(ISBLANK([1]Sheet1!AP60)),[1]Sheet1!AP60,"")</f>
        <v/>
      </c>
      <c r="AQ60" t="str">
        <f>IF(NOT(ISBLANK([1]Sheet1!AQ60)),[1]Sheet1!AQ60,"")</f>
        <v/>
      </c>
      <c r="AR60" t="str">
        <f>IF(NOT(ISBLANK([1]Sheet1!AR60)),[1]Sheet1!AR60,"")</f>
        <v/>
      </c>
      <c r="AS60" t="str">
        <f>IF(NOT(ISBLANK([1]Sheet1!AS60)),[1]Sheet1!AS60,"")</f>
        <v/>
      </c>
      <c r="AT60" t="str">
        <f>IF(NOT(ISBLANK([1]Sheet1!AT60)),[1]Sheet1!AT60,"")</f>
        <v/>
      </c>
      <c r="AU60" t="str">
        <f>IF(NOT(ISBLANK([1]Sheet1!AU60)),[1]Sheet1!AU60,"")</f>
        <v/>
      </c>
      <c r="AV60" t="str">
        <f>IF(NOT(ISBLANK([1]Sheet1!AV60)),[1]Sheet1!AV60,"")</f>
        <v/>
      </c>
      <c r="AW60" t="str">
        <f>IF(NOT(ISBLANK([1]Sheet1!AW60)),[1]Sheet1!AW60,"")</f>
        <v/>
      </c>
      <c r="AX60" t="str">
        <f>IF(NOT(ISBLANK([1]Sheet1!AX60)),[1]Sheet1!AX60,"")</f>
        <v/>
      </c>
      <c r="AY60" t="str">
        <f>IF(NOT(ISBLANK([1]Sheet1!AY60)),[1]Sheet1!AY60,"")</f>
        <v/>
      </c>
      <c r="AZ60" t="str">
        <f>IF(NOT(ISBLANK([1]Sheet1!AZ60)),[1]Sheet1!AZ60,"")</f>
        <v/>
      </c>
      <c r="BA60" t="str">
        <f>IF(NOT(ISBLANK([1]Sheet1!BA60)),[1]Sheet1!BA60,"")</f>
        <v/>
      </c>
      <c r="BB60" t="str">
        <f>IF(NOT(ISBLANK([1]Sheet1!BB60)),[1]Sheet1!BB60,"")</f>
        <v/>
      </c>
      <c r="BC60" t="str">
        <f>IF(NOT(ISBLANK([1]Sheet1!BC60)),[1]Sheet1!BC60,"")</f>
        <v/>
      </c>
      <c r="BD60" t="str">
        <f>IF(NOT(ISBLANK([1]Sheet1!BD60)),[1]Sheet1!BD60,"")</f>
        <v/>
      </c>
      <c r="BE60" t="str">
        <f>IF(NOT(ISBLANK([1]Sheet1!BE60)),[1]Sheet1!BE60,"")</f>
        <v/>
      </c>
      <c r="BF60" t="str">
        <f>IF(NOT(ISBLANK([1]Sheet1!BF60)),[1]Sheet1!BF60,"")</f>
        <v/>
      </c>
      <c r="BG60" t="str">
        <f>IF(NOT(ISBLANK([1]Sheet1!BG60)),[1]Sheet1!BG60,"")</f>
        <v/>
      </c>
      <c r="BH60" t="str">
        <f>IF(NOT(ISBLANK([1]Sheet1!BH60)),[1]Sheet1!BH60,"")</f>
        <v/>
      </c>
      <c r="BI60" t="str">
        <f>IF(NOT(ISBLANK([1]Sheet1!BI60)),[1]Sheet1!BI60,"")</f>
        <v/>
      </c>
      <c r="BJ60" t="str">
        <f>IF(NOT(ISBLANK([1]Sheet1!BJ60)),[1]Sheet1!BJ60,"")</f>
        <v/>
      </c>
      <c r="BK60" t="str">
        <f>IF(NOT(ISBLANK([1]Sheet1!BK60)),[1]Sheet1!BK60,"")</f>
        <v/>
      </c>
      <c r="BL60" t="str">
        <f>IF(NOT(ISBLANK([1]Sheet1!BL60)),[1]Sheet1!BL60,"")</f>
        <v/>
      </c>
      <c r="BM60" t="str">
        <f>IF(NOT(ISBLANK([1]Sheet1!BM60)),[1]Sheet1!BM60,"")</f>
        <v/>
      </c>
      <c r="BN60" t="str">
        <f>IF(NOT(ISBLANK([1]Sheet1!BN60)),[1]Sheet1!BN60,"")</f>
        <v/>
      </c>
      <c r="BO60" t="str">
        <f>IF(NOT(ISBLANK([1]Sheet1!BO60)),[1]Sheet1!BO60,"")</f>
        <v/>
      </c>
      <c r="BP60" t="str">
        <f>IF(NOT(ISBLANK([1]Sheet1!BP60)),[1]Sheet1!BP60,"")</f>
        <v/>
      </c>
      <c r="BQ60" t="str">
        <f>IF(NOT(ISBLANK([1]Sheet1!BQ60)),[1]Sheet1!BQ60,"")</f>
        <v/>
      </c>
      <c r="BR60" t="str">
        <f>IF(NOT(ISBLANK([1]Sheet1!BR60)),[1]Sheet1!BR60,"")</f>
        <v/>
      </c>
      <c r="BS60" t="str">
        <f>IF(NOT(ISBLANK([1]Sheet1!BS60)),[1]Sheet1!BS60,"")</f>
        <v/>
      </c>
      <c r="BT60" t="str">
        <f>IF(NOT(ISBLANK([1]Sheet1!BT60)),[1]Sheet1!BT60,"")</f>
        <v/>
      </c>
      <c r="BU60" t="str">
        <f>IF(NOT(ISBLANK([1]Sheet1!BU60)),[1]Sheet1!BU60,"")</f>
        <v/>
      </c>
      <c r="BV60" t="str">
        <f>IF(NOT(ISBLANK([1]Sheet1!BV60)),[1]Sheet1!BV60,"")</f>
        <v/>
      </c>
      <c r="BW60" t="str">
        <f>IF(NOT(ISBLANK([1]Sheet1!BW60)),[1]Sheet1!BW60,"")</f>
        <v/>
      </c>
      <c r="BX60" t="str">
        <f>IF(NOT(ISBLANK([1]Sheet1!BX60)),[1]Sheet1!BX60,"")</f>
        <v/>
      </c>
      <c r="BY60" t="str">
        <f>IF(NOT(ISBLANK([1]Sheet1!BY60)),[1]Sheet1!BY60,"")</f>
        <v/>
      </c>
      <c r="BZ60" t="str">
        <f>IF(NOT(ISBLANK([1]Sheet1!BZ60)),[1]Sheet1!BZ60,"")</f>
        <v/>
      </c>
      <c r="CA60" t="str">
        <f>IF(NOT(ISBLANK([1]Sheet1!CA60)),[1]Sheet1!CA60,"")</f>
        <v/>
      </c>
      <c r="CB60" t="str">
        <f>IF(NOT(ISBLANK([1]Sheet1!CB60)),[1]Sheet1!CB60,"")</f>
        <v/>
      </c>
      <c r="CC60" t="str">
        <f>IF(NOT(ISBLANK([1]Sheet1!CC60)),[1]Sheet1!CC60,"")</f>
        <v/>
      </c>
    </row>
    <row r="61" spans="1:81" x14ac:dyDescent="0.25">
      <c r="A61" t="str">
        <f>IF(NOT(ISBLANK([1]Sheet1!A61)),[1]Sheet1!A61,"")</f>
        <v/>
      </c>
      <c r="B61" t="str">
        <f>IF(NOT(ISBLANK([1]Sheet1!B61)),[1]Sheet1!B61,"")</f>
        <v/>
      </c>
      <c r="C61" t="str">
        <f>IF(NOT(ISBLANK([1]Sheet1!C61)),[1]Sheet1!C61,"")</f>
        <v/>
      </c>
      <c r="D61" t="str">
        <f>IF(NOT(ISBLANK([1]Sheet1!D61)),[1]Sheet1!D61,"")</f>
        <v/>
      </c>
      <c r="E61" t="str">
        <f>IF(NOT(ISBLANK([1]Sheet1!E61)),[1]Sheet1!E61,"")</f>
        <v/>
      </c>
      <c r="F61" t="str">
        <f>IF(NOT(ISBLANK([1]Sheet1!F61)),[1]Sheet1!F61,"")</f>
        <v/>
      </c>
      <c r="G61" t="str">
        <f>IF(NOT(ISBLANK([1]Sheet1!G61)),[1]Sheet1!G61,"")</f>
        <v/>
      </c>
      <c r="H61" t="str">
        <f>IF(NOT(ISBLANK([1]Sheet1!H61)),[1]Sheet1!H61,"")</f>
        <v/>
      </c>
      <c r="I61" t="str">
        <f>IF(NOT(ISBLANK([1]Sheet1!I61)),[1]Sheet1!I61,"")</f>
        <v/>
      </c>
      <c r="J61" t="str">
        <f>IF(NOT(ISBLANK([1]Sheet1!J61)),[1]Sheet1!J61,"")</f>
        <v/>
      </c>
      <c r="K61" t="str">
        <f>IF(NOT(ISBLANK([1]Sheet1!K61)),[1]Sheet1!K61,"")</f>
        <v/>
      </c>
      <c r="L61" t="str">
        <f>IF(NOT(ISBLANK([1]Sheet1!L61)),[1]Sheet1!L61,"")</f>
        <v/>
      </c>
      <c r="M61" t="str">
        <f>IF(NOT(ISBLANK([1]Sheet1!M61)),[1]Sheet1!M61,"")</f>
        <v/>
      </c>
      <c r="N61" t="str">
        <f>IF(NOT(ISBLANK([1]Sheet1!N61)),[1]Sheet1!N61,"")</f>
        <v/>
      </c>
      <c r="O61" t="str">
        <f>IF(NOT(ISBLANK([1]Sheet1!O61)),[1]Sheet1!O61,"")</f>
        <v/>
      </c>
      <c r="P61" t="str">
        <f>IF(NOT(ISBLANK([1]Sheet1!P61)),[1]Sheet1!P61,"")</f>
        <v/>
      </c>
      <c r="Q61" t="str">
        <f>IF(NOT(ISBLANK([1]Sheet1!Q61)),[1]Sheet1!Q61,"")</f>
        <v/>
      </c>
      <c r="R61" t="str">
        <f>IF(NOT(ISBLANK([1]Sheet1!R61)),[1]Sheet1!R61,"")</f>
        <v/>
      </c>
      <c r="S61" t="str">
        <f>IF(NOT(ISBLANK([1]Sheet1!S61)),[1]Sheet1!S61,"")</f>
        <v/>
      </c>
      <c r="T61" t="str">
        <f>IF(NOT(ISBLANK([1]Sheet1!T61)),[1]Sheet1!T61,"")</f>
        <v/>
      </c>
      <c r="U61" t="str">
        <f>IF(NOT(ISBLANK([1]Sheet1!U61)),[1]Sheet1!U61,"")</f>
        <v/>
      </c>
      <c r="V61" t="str">
        <f>IF(NOT(ISBLANK([1]Sheet1!V61)),[1]Sheet1!V61,"")</f>
        <v/>
      </c>
      <c r="W61" t="str">
        <f>IF(NOT(ISBLANK([1]Sheet1!W61)),[1]Sheet1!W61,"")</f>
        <v/>
      </c>
      <c r="X61" t="str">
        <f>IF(NOT(ISBLANK([1]Sheet1!X61)),[1]Sheet1!X61,"")</f>
        <v/>
      </c>
      <c r="Y61" t="str">
        <f>IF(NOT(ISBLANK([1]Sheet1!Y61)),[1]Sheet1!Y61,"")</f>
        <v/>
      </c>
      <c r="Z61" t="str">
        <f>IF(NOT(ISBLANK([1]Sheet1!Z61)),[1]Sheet1!Z61,"")</f>
        <v/>
      </c>
      <c r="AA61" t="str">
        <f>IF(NOT(ISBLANK([1]Sheet1!AA61)),[1]Sheet1!AA61,"")</f>
        <v/>
      </c>
      <c r="AB61" t="str">
        <f>IF(NOT(ISBLANK([1]Sheet1!AB61)),[1]Sheet1!AB61,"")</f>
        <v/>
      </c>
      <c r="AC61" t="str">
        <f>IF(NOT(ISBLANK([1]Sheet1!AC61)),[1]Sheet1!AC61,"")</f>
        <v/>
      </c>
      <c r="AD61" t="str">
        <f>IF(NOT(ISBLANK([1]Sheet1!AD61)),[1]Sheet1!AD61,"")</f>
        <v/>
      </c>
      <c r="AE61" t="str">
        <f>IF(NOT(ISBLANK([1]Sheet1!AE61)),[1]Sheet1!AE61,"")</f>
        <v/>
      </c>
      <c r="AF61" t="str">
        <f>IF(NOT(ISBLANK([1]Sheet1!AF61)),[1]Sheet1!AF61,"")</f>
        <v/>
      </c>
      <c r="AG61" t="str">
        <f>IF(NOT(ISBLANK([1]Sheet1!AG61)),[1]Sheet1!AG61,"")</f>
        <v/>
      </c>
      <c r="AH61" t="str">
        <f>IF(NOT(ISBLANK([1]Sheet1!AH61)),[1]Sheet1!AH61,"")</f>
        <v/>
      </c>
      <c r="AI61" t="str">
        <f>IF(NOT(ISBLANK([1]Sheet1!AI61)),[1]Sheet1!AI61,"")</f>
        <v/>
      </c>
      <c r="AJ61" t="str">
        <f>IF(NOT(ISBLANK([1]Sheet1!AJ61)),[1]Sheet1!AJ61,"")</f>
        <v/>
      </c>
      <c r="AK61" t="str">
        <f>IF(NOT(ISBLANK([1]Sheet1!AK61)),[1]Sheet1!AK61,"")</f>
        <v/>
      </c>
      <c r="AL61" t="str">
        <f>IF(NOT(ISBLANK([1]Sheet1!AL61)),[1]Sheet1!AL61,"")</f>
        <v/>
      </c>
      <c r="AM61" t="str">
        <f>IF(NOT(ISBLANK([1]Sheet1!AM61)),[1]Sheet1!AM61,"")</f>
        <v/>
      </c>
      <c r="AN61" t="str">
        <f>IF(NOT(ISBLANK([1]Sheet1!AN61)),[1]Sheet1!AN61,"")</f>
        <v/>
      </c>
      <c r="AO61" t="str">
        <f>IF(NOT(ISBLANK([1]Sheet1!AO61)),[1]Sheet1!AO61,"")</f>
        <v/>
      </c>
      <c r="AP61" t="str">
        <f>IF(NOT(ISBLANK([1]Sheet1!AP61)),[1]Sheet1!AP61,"")</f>
        <v/>
      </c>
      <c r="AQ61" t="str">
        <f>IF(NOT(ISBLANK([1]Sheet1!AQ61)),[1]Sheet1!AQ61,"")</f>
        <v/>
      </c>
      <c r="AR61" t="str">
        <f>IF(NOT(ISBLANK([1]Sheet1!AR61)),[1]Sheet1!AR61,"")</f>
        <v/>
      </c>
      <c r="AS61" t="str">
        <f>IF(NOT(ISBLANK([1]Sheet1!AS61)),[1]Sheet1!AS61,"")</f>
        <v/>
      </c>
      <c r="AT61" t="str">
        <f>IF(NOT(ISBLANK([1]Sheet1!AT61)),[1]Sheet1!AT61,"")</f>
        <v/>
      </c>
      <c r="AU61" t="str">
        <f>IF(NOT(ISBLANK([1]Sheet1!AU61)),[1]Sheet1!AU61,"")</f>
        <v/>
      </c>
      <c r="AV61" t="str">
        <f>IF(NOT(ISBLANK([1]Sheet1!AV61)),[1]Sheet1!AV61,"")</f>
        <v/>
      </c>
      <c r="AW61" t="str">
        <f>IF(NOT(ISBLANK([1]Sheet1!AW61)),[1]Sheet1!AW61,"")</f>
        <v/>
      </c>
      <c r="AX61" t="str">
        <f>IF(NOT(ISBLANK([1]Sheet1!AX61)),[1]Sheet1!AX61,"")</f>
        <v/>
      </c>
      <c r="AY61" t="str">
        <f>IF(NOT(ISBLANK([1]Sheet1!AY61)),[1]Sheet1!AY61,"")</f>
        <v/>
      </c>
      <c r="AZ61" t="str">
        <f>IF(NOT(ISBLANK([1]Sheet1!AZ61)),[1]Sheet1!AZ61,"")</f>
        <v/>
      </c>
      <c r="BA61" t="str">
        <f>IF(NOT(ISBLANK([1]Sheet1!BA61)),[1]Sheet1!BA61,"")</f>
        <v/>
      </c>
      <c r="BB61" t="str">
        <f>IF(NOT(ISBLANK([1]Sheet1!BB61)),[1]Sheet1!BB61,"")</f>
        <v/>
      </c>
      <c r="BC61" t="str">
        <f>IF(NOT(ISBLANK([1]Sheet1!BC61)),[1]Sheet1!BC61,"")</f>
        <v/>
      </c>
      <c r="BD61" t="str">
        <f>IF(NOT(ISBLANK([1]Sheet1!BD61)),[1]Sheet1!BD61,"")</f>
        <v/>
      </c>
      <c r="BE61" t="str">
        <f>IF(NOT(ISBLANK([1]Sheet1!BE61)),[1]Sheet1!BE61,"")</f>
        <v/>
      </c>
      <c r="BF61" t="str">
        <f>IF(NOT(ISBLANK([1]Sheet1!BF61)),[1]Sheet1!BF61,"")</f>
        <v/>
      </c>
      <c r="BG61" t="str">
        <f>IF(NOT(ISBLANK([1]Sheet1!BG61)),[1]Sheet1!BG61,"")</f>
        <v/>
      </c>
      <c r="BH61" t="str">
        <f>IF(NOT(ISBLANK([1]Sheet1!BH61)),[1]Sheet1!BH61,"")</f>
        <v/>
      </c>
      <c r="BI61" t="str">
        <f>IF(NOT(ISBLANK([1]Sheet1!BI61)),[1]Sheet1!BI61,"")</f>
        <v/>
      </c>
      <c r="BJ61" t="str">
        <f>IF(NOT(ISBLANK([1]Sheet1!BJ61)),[1]Sheet1!BJ61,"")</f>
        <v/>
      </c>
      <c r="BK61" t="str">
        <f>IF(NOT(ISBLANK([1]Sheet1!BK61)),[1]Sheet1!BK61,"")</f>
        <v/>
      </c>
      <c r="BL61" t="str">
        <f>IF(NOT(ISBLANK([1]Sheet1!BL61)),[1]Sheet1!BL61,"")</f>
        <v/>
      </c>
      <c r="BM61" t="str">
        <f>IF(NOT(ISBLANK([1]Sheet1!BM61)),[1]Sheet1!BM61,"")</f>
        <v/>
      </c>
      <c r="BN61" t="str">
        <f>IF(NOT(ISBLANK([1]Sheet1!BN61)),[1]Sheet1!BN61,"")</f>
        <v/>
      </c>
      <c r="BO61" t="str">
        <f>IF(NOT(ISBLANK([1]Sheet1!BO61)),[1]Sheet1!BO61,"")</f>
        <v/>
      </c>
      <c r="BP61" t="str">
        <f>IF(NOT(ISBLANK([1]Sheet1!BP61)),[1]Sheet1!BP61,"")</f>
        <v/>
      </c>
      <c r="BQ61" t="str">
        <f>IF(NOT(ISBLANK([1]Sheet1!BQ61)),[1]Sheet1!BQ61,"")</f>
        <v/>
      </c>
      <c r="BR61" t="str">
        <f>IF(NOT(ISBLANK([1]Sheet1!BR61)),[1]Sheet1!BR61,"")</f>
        <v/>
      </c>
      <c r="BS61" t="str">
        <f>IF(NOT(ISBLANK([1]Sheet1!BS61)),[1]Sheet1!BS61,"")</f>
        <v/>
      </c>
      <c r="BT61" t="str">
        <f>IF(NOT(ISBLANK([1]Sheet1!BT61)),[1]Sheet1!BT61,"")</f>
        <v/>
      </c>
      <c r="BU61" t="str">
        <f>IF(NOT(ISBLANK([1]Sheet1!BU61)),[1]Sheet1!BU61,"")</f>
        <v/>
      </c>
      <c r="BV61" t="str">
        <f>IF(NOT(ISBLANK([1]Sheet1!BV61)),[1]Sheet1!BV61,"")</f>
        <v/>
      </c>
      <c r="BW61" t="str">
        <f>IF(NOT(ISBLANK([1]Sheet1!BW61)),[1]Sheet1!BW61,"")</f>
        <v/>
      </c>
      <c r="BX61" t="str">
        <f>IF(NOT(ISBLANK([1]Sheet1!BX61)),[1]Sheet1!BX61,"")</f>
        <v/>
      </c>
      <c r="BY61" t="str">
        <f>IF(NOT(ISBLANK([1]Sheet1!BY61)),[1]Sheet1!BY61,"")</f>
        <v/>
      </c>
      <c r="BZ61" t="str">
        <f>IF(NOT(ISBLANK([1]Sheet1!BZ61)),[1]Sheet1!BZ61,"")</f>
        <v/>
      </c>
      <c r="CA61" t="str">
        <f>IF(NOT(ISBLANK([1]Sheet1!CA61)),[1]Sheet1!CA61,"")</f>
        <v/>
      </c>
      <c r="CB61" t="str">
        <f>IF(NOT(ISBLANK([1]Sheet1!CB61)),[1]Sheet1!CB61,"")</f>
        <v/>
      </c>
      <c r="CC61" t="str">
        <f>IF(NOT(ISBLANK([1]Sheet1!CC61)),[1]Sheet1!CC61,"")</f>
        <v/>
      </c>
    </row>
    <row r="62" spans="1:81" x14ac:dyDescent="0.25">
      <c r="A62" t="str">
        <f>IF(NOT(ISBLANK([1]Sheet1!A62)),[1]Sheet1!A62,"")</f>
        <v/>
      </c>
      <c r="B62" t="str">
        <f>IF(NOT(ISBLANK([1]Sheet1!B62)),[1]Sheet1!B62,"")</f>
        <v/>
      </c>
      <c r="C62" t="str">
        <f>IF(NOT(ISBLANK([1]Sheet1!C62)),[1]Sheet1!C62,"")</f>
        <v/>
      </c>
      <c r="D62" t="str">
        <f>IF(NOT(ISBLANK([1]Sheet1!D62)),[1]Sheet1!D62,"")</f>
        <v/>
      </c>
      <c r="E62" t="str">
        <f>IF(NOT(ISBLANK([1]Sheet1!E62)),[1]Sheet1!E62,"")</f>
        <v/>
      </c>
      <c r="F62" t="str">
        <f>IF(NOT(ISBLANK([1]Sheet1!F62)),[1]Sheet1!F62,"")</f>
        <v/>
      </c>
      <c r="G62" t="str">
        <f>IF(NOT(ISBLANK([1]Sheet1!G62)),[1]Sheet1!G62,"")</f>
        <v/>
      </c>
      <c r="H62" t="str">
        <f>IF(NOT(ISBLANK([1]Sheet1!H62)),[1]Sheet1!H62,"")</f>
        <v/>
      </c>
      <c r="I62" t="str">
        <f>IF(NOT(ISBLANK([1]Sheet1!I62)),[1]Sheet1!I62,"")</f>
        <v/>
      </c>
      <c r="J62" t="str">
        <f>IF(NOT(ISBLANK([1]Sheet1!J62)),[1]Sheet1!J62,"")</f>
        <v/>
      </c>
      <c r="K62" t="str">
        <f>IF(NOT(ISBLANK([1]Sheet1!K62)),[1]Sheet1!K62,"")</f>
        <v/>
      </c>
      <c r="L62" t="str">
        <f>IF(NOT(ISBLANK([1]Sheet1!L62)),[1]Sheet1!L62,"")</f>
        <v/>
      </c>
      <c r="M62" t="str">
        <f>IF(NOT(ISBLANK([1]Sheet1!M62)),[1]Sheet1!M62,"")</f>
        <v/>
      </c>
      <c r="N62" t="str">
        <f>IF(NOT(ISBLANK([1]Sheet1!N62)),[1]Sheet1!N62,"")</f>
        <v/>
      </c>
      <c r="O62" t="str">
        <f>IF(NOT(ISBLANK([1]Sheet1!O62)),[1]Sheet1!O62,"")</f>
        <v/>
      </c>
      <c r="P62" t="str">
        <f>IF(NOT(ISBLANK([1]Sheet1!P62)),[1]Sheet1!P62,"")</f>
        <v/>
      </c>
      <c r="Q62" t="str">
        <f>IF(NOT(ISBLANK([1]Sheet1!Q62)),[1]Sheet1!Q62,"")</f>
        <v/>
      </c>
      <c r="R62" t="str">
        <f>IF(NOT(ISBLANK([1]Sheet1!R62)),[1]Sheet1!R62,"")</f>
        <v/>
      </c>
      <c r="S62" t="str">
        <f>IF(NOT(ISBLANK([1]Sheet1!S62)),[1]Sheet1!S62,"")</f>
        <v/>
      </c>
      <c r="T62" t="str">
        <f>IF(NOT(ISBLANK([1]Sheet1!T62)),[1]Sheet1!T62,"")</f>
        <v/>
      </c>
      <c r="U62" t="str">
        <f>IF(NOT(ISBLANK([1]Sheet1!U62)),[1]Sheet1!U62,"")</f>
        <v/>
      </c>
      <c r="V62" t="str">
        <f>IF(NOT(ISBLANK([1]Sheet1!V62)),[1]Sheet1!V62,"")</f>
        <v/>
      </c>
      <c r="W62" t="str">
        <f>IF(NOT(ISBLANK([1]Sheet1!W62)),[1]Sheet1!W62,"")</f>
        <v/>
      </c>
      <c r="X62" t="str">
        <f>IF(NOT(ISBLANK([1]Sheet1!X62)),[1]Sheet1!X62,"")</f>
        <v/>
      </c>
      <c r="Y62" t="str">
        <f>IF(NOT(ISBLANK([1]Sheet1!Y62)),[1]Sheet1!Y62,"")</f>
        <v/>
      </c>
      <c r="Z62" t="str">
        <f>IF(NOT(ISBLANK([1]Sheet1!Z62)),[1]Sheet1!Z62,"")</f>
        <v/>
      </c>
      <c r="AA62" t="str">
        <f>IF(NOT(ISBLANK([1]Sheet1!AA62)),[1]Sheet1!AA62,"")</f>
        <v/>
      </c>
      <c r="AB62" t="str">
        <f>IF(NOT(ISBLANK([1]Sheet1!AB62)),[1]Sheet1!AB62,"")</f>
        <v/>
      </c>
      <c r="AC62" t="str">
        <f>IF(NOT(ISBLANK([1]Sheet1!AC62)),[1]Sheet1!AC62,"")</f>
        <v/>
      </c>
      <c r="AD62" t="str">
        <f>IF(NOT(ISBLANK([1]Sheet1!AD62)),[1]Sheet1!AD62,"")</f>
        <v/>
      </c>
      <c r="AE62" t="str">
        <f>IF(NOT(ISBLANK([1]Sheet1!AE62)),[1]Sheet1!AE62,"")</f>
        <v/>
      </c>
      <c r="AF62" t="str">
        <f>IF(NOT(ISBLANK([1]Sheet1!AF62)),[1]Sheet1!AF62,"")</f>
        <v/>
      </c>
      <c r="AG62" t="str">
        <f>IF(NOT(ISBLANK([1]Sheet1!AG62)),[1]Sheet1!AG62,"")</f>
        <v/>
      </c>
      <c r="AH62" t="str">
        <f>IF(NOT(ISBLANK([1]Sheet1!AH62)),[1]Sheet1!AH62,"")</f>
        <v/>
      </c>
      <c r="AI62" t="str">
        <f>IF(NOT(ISBLANK([1]Sheet1!AI62)),[1]Sheet1!AI62,"")</f>
        <v/>
      </c>
      <c r="AJ62" t="str">
        <f>IF(NOT(ISBLANK([1]Sheet1!AJ62)),[1]Sheet1!AJ62,"")</f>
        <v/>
      </c>
      <c r="AK62" t="str">
        <f>IF(NOT(ISBLANK([1]Sheet1!AK62)),[1]Sheet1!AK62,"")</f>
        <v/>
      </c>
      <c r="AL62" t="str">
        <f>IF(NOT(ISBLANK([1]Sheet1!AL62)),[1]Sheet1!AL62,"")</f>
        <v/>
      </c>
      <c r="AM62" t="str">
        <f>IF(NOT(ISBLANK([1]Sheet1!AM62)),[1]Sheet1!AM62,"")</f>
        <v/>
      </c>
      <c r="AN62" t="str">
        <f>IF(NOT(ISBLANK([1]Sheet1!AN62)),[1]Sheet1!AN62,"")</f>
        <v/>
      </c>
      <c r="AO62" t="str">
        <f>IF(NOT(ISBLANK([1]Sheet1!AO62)),[1]Sheet1!AO62,"")</f>
        <v/>
      </c>
      <c r="AP62" t="str">
        <f>IF(NOT(ISBLANK([1]Sheet1!AP62)),[1]Sheet1!AP62,"")</f>
        <v/>
      </c>
      <c r="AQ62" t="str">
        <f>IF(NOT(ISBLANK([1]Sheet1!AQ62)),[1]Sheet1!AQ62,"")</f>
        <v/>
      </c>
      <c r="AR62" t="str">
        <f>IF(NOT(ISBLANK([1]Sheet1!AR62)),[1]Sheet1!AR62,"")</f>
        <v/>
      </c>
      <c r="AS62" t="str">
        <f>IF(NOT(ISBLANK([1]Sheet1!AS62)),[1]Sheet1!AS62,"")</f>
        <v/>
      </c>
      <c r="AT62" t="str">
        <f>IF(NOT(ISBLANK([1]Sheet1!AT62)),[1]Sheet1!AT62,"")</f>
        <v/>
      </c>
      <c r="AU62" t="str">
        <f>IF(NOT(ISBLANK([1]Sheet1!AU62)),[1]Sheet1!AU62,"")</f>
        <v/>
      </c>
      <c r="AV62" t="str">
        <f>IF(NOT(ISBLANK([1]Sheet1!AV62)),[1]Sheet1!AV62,"")</f>
        <v/>
      </c>
      <c r="AW62" t="str">
        <f>IF(NOT(ISBLANK([1]Sheet1!AW62)),[1]Sheet1!AW62,"")</f>
        <v/>
      </c>
      <c r="AX62" t="str">
        <f>IF(NOT(ISBLANK([1]Sheet1!AX62)),[1]Sheet1!AX62,"")</f>
        <v/>
      </c>
      <c r="AY62" t="str">
        <f>IF(NOT(ISBLANK([1]Sheet1!AY62)),[1]Sheet1!AY62,"")</f>
        <v/>
      </c>
      <c r="AZ62" t="str">
        <f>IF(NOT(ISBLANK([1]Sheet1!AZ62)),[1]Sheet1!AZ62,"")</f>
        <v/>
      </c>
      <c r="BA62" t="str">
        <f>IF(NOT(ISBLANK([1]Sheet1!BA62)),[1]Sheet1!BA62,"")</f>
        <v/>
      </c>
      <c r="BB62" t="str">
        <f>IF(NOT(ISBLANK([1]Sheet1!BB62)),[1]Sheet1!BB62,"")</f>
        <v/>
      </c>
      <c r="BC62" t="str">
        <f>IF(NOT(ISBLANK([1]Sheet1!BC62)),[1]Sheet1!BC62,"")</f>
        <v/>
      </c>
      <c r="BD62" t="str">
        <f>IF(NOT(ISBLANK([1]Sheet1!BD62)),[1]Sheet1!BD62,"")</f>
        <v/>
      </c>
      <c r="BE62" t="str">
        <f>IF(NOT(ISBLANK([1]Sheet1!BE62)),[1]Sheet1!BE62,"")</f>
        <v/>
      </c>
      <c r="BF62" t="str">
        <f>IF(NOT(ISBLANK([1]Sheet1!BF62)),[1]Sheet1!BF62,"")</f>
        <v/>
      </c>
      <c r="BG62" t="str">
        <f>IF(NOT(ISBLANK([1]Sheet1!BG62)),[1]Sheet1!BG62,"")</f>
        <v/>
      </c>
      <c r="BH62" t="str">
        <f>IF(NOT(ISBLANK([1]Sheet1!BH62)),[1]Sheet1!BH62,"")</f>
        <v/>
      </c>
      <c r="BI62" t="str">
        <f>IF(NOT(ISBLANK([1]Sheet1!BI62)),[1]Sheet1!BI62,"")</f>
        <v/>
      </c>
      <c r="BJ62" t="str">
        <f>IF(NOT(ISBLANK([1]Sheet1!BJ62)),[1]Sheet1!BJ62,"")</f>
        <v/>
      </c>
      <c r="BK62" t="str">
        <f>IF(NOT(ISBLANK([1]Sheet1!BK62)),[1]Sheet1!BK62,"")</f>
        <v/>
      </c>
      <c r="BL62" t="str">
        <f>IF(NOT(ISBLANK([1]Sheet1!BL62)),[1]Sheet1!BL62,"")</f>
        <v/>
      </c>
      <c r="BM62" t="str">
        <f>IF(NOT(ISBLANK([1]Sheet1!BM62)),[1]Sheet1!BM62,"")</f>
        <v/>
      </c>
      <c r="BN62" t="str">
        <f>IF(NOT(ISBLANK([1]Sheet1!BN62)),[1]Sheet1!BN62,"")</f>
        <v/>
      </c>
      <c r="BO62" t="str">
        <f>IF(NOT(ISBLANK([1]Sheet1!BO62)),[1]Sheet1!BO62,"")</f>
        <v/>
      </c>
      <c r="BP62" t="str">
        <f>IF(NOT(ISBLANK([1]Sheet1!BP62)),[1]Sheet1!BP62,"")</f>
        <v/>
      </c>
      <c r="BQ62" t="str">
        <f>IF(NOT(ISBLANK([1]Sheet1!BQ62)),[1]Sheet1!BQ62,"")</f>
        <v/>
      </c>
      <c r="BR62" t="str">
        <f>IF(NOT(ISBLANK([1]Sheet1!BR62)),[1]Sheet1!BR62,"")</f>
        <v/>
      </c>
      <c r="BS62" t="str">
        <f>IF(NOT(ISBLANK([1]Sheet1!BS62)),[1]Sheet1!BS62,"")</f>
        <v/>
      </c>
      <c r="BT62" t="str">
        <f>IF(NOT(ISBLANK([1]Sheet1!BT62)),[1]Sheet1!BT62,"")</f>
        <v/>
      </c>
      <c r="BU62" t="str">
        <f>IF(NOT(ISBLANK([1]Sheet1!BU62)),[1]Sheet1!BU62,"")</f>
        <v/>
      </c>
      <c r="BV62" t="str">
        <f>IF(NOT(ISBLANK([1]Sheet1!BV62)),[1]Sheet1!BV62,"")</f>
        <v/>
      </c>
      <c r="BW62" t="str">
        <f>IF(NOT(ISBLANK([1]Sheet1!BW62)),[1]Sheet1!BW62,"")</f>
        <v/>
      </c>
      <c r="BX62" t="str">
        <f>IF(NOT(ISBLANK([1]Sheet1!BX62)),[1]Sheet1!BX62,"")</f>
        <v/>
      </c>
      <c r="BY62" t="str">
        <f>IF(NOT(ISBLANK([1]Sheet1!BY62)),[1]Sheet1!BY62,"")</f>
        <v/>
      </c>
      <c r="BZ62" t="str">
        <f>IF(NOT(ISBLANK([1]Sheet1!BZ62)),[1]Sheet1!BZ62,"")</f>
        <v/>
      </c>
      <c r="CA62" t="str">
        <f>IF(NOT(ISBLANK([1]Sheet1!CA62)),[1]Sheet1!CA62,"")</f>
        <v/>
      </c>
      <c r="CB62" t="str">
        <f>IF(NOT(ISBLANK([1]Sheet1!CB62)),[1]Sheet1!CB62,"")</f>
        <v/>
      </c>
      <c r="CC62" t="str">
        <f>IF(NOT(ISBLANK([1]Sheet1!CC62)),[1]Sheet1!CC62,"")</f>
        <v/>
      </c>
    </row>
    <row r="63" spans="1:81" x14ac:dyDescent="0.25">
      <c r="A63" t="str">
        <f>IF(NOT(ISBLANK([1]Sheet1!A63)),[1]Sheet1!A63,"")</f>
        <v/>
      </c>
      <c r="B63" t="str">
        <f>IF(NOT(ISBLANK([1]Sheet1!B63)),[1]Sheet1!B63,"")</f>
        <v/>
      </c>
      <c r="C63" t="str">
        <f>IF(NOT(ISBLANK([1]Sheet1!C63)),[1]Sheet1!C63,"")</f>
        <v/>
      </c>
      <c r="D63" t="str">
        <f>IF(NOT(ISBLANK([1]Sheet1!D63)),[1]Sheet1!D63,"")</f>
        <v/>
      </c>
      <c r="E63" t="str">
        <f>IF(NOT(ISBLANK([1]Sheet1!E63)),[1]Sheet1!E63,"")</f>
        <v/>
      </c>
      <c r="F63" t="str">
        <f>IF(NOT(ISBLANK([1]Sheet1!F63)),[1]Sheet1!F63,"")</f>
        <v/>
      </c>
      <c r="G63" t="str">
        <f>IF(NOT(ISBLANK([1]Sheet1!G63)),[1]Sheet1!G63,"")</f>
        <v/>
      </c>
      <c r="H63" t="str">
        <f>IF(NOT(ISBLANK([1]Sheet1!H63)),[1]Sheet1!H63,"")</f>
        <v/>
      </c>
      <c r="I63" t="str">
        <f>IF(NOT(ISBLANK([1]Sheet1!I63)),[1]Sheet1!I63,"")</f>
        <v/>
      </c>
      <c r="J63" t="str">
        <f>IF(NOT(ISBLANK([1]Sheet1!J63)),[1]Sheet1!J63,"")</f>
        <v/>
      </c>
      <c r="K63" t="str">
        <f>IF(NOT(ISBLANK([1]Sheet1!K63)),[1]Sheet1!K63,"")</f>
        <v/>
      </c>
      <c r="L63" t="str">
        <f>IF(NOT(ISBLANK([1]Sheet1!L63)),[1]Sheet1!L63,"")</f>
        <v/>
      </c>
      <c r="M63" t="str">
        <f>IF(NOT(ISBLANK([1]Sheet1!M63)),[1]Sheet1!M63,"")</f>
        <v/>
      </c>
      <c r="N63" t="str">
        <f>IF(NOT(ISBLANK([1]Sheet1!N63)),[1]Sheet1!N63,"")</f>
        <v/>
      </c>
      <c r="O63" t="str">
        <f>IF(NOT(ISBLANK([1]Sheet1!O63)),[1]Sheet1!O63,"")</f>
        <v/>
      </c>
      <c r="P63" t="str">
        <f>IF(NOT(ISBLANK([1]Sheet1!P63)),[1]Sheet1!P63,"")</f>
        <v/>
      </c>
      <c r="Q63" t="str">
        <f>IF(NOT(ISBLANK([1]Sheet1!Q63)),[1]Sheet1!Q63,"")</f>
        <v/>
      </c>
      <c r="R63" t="str">
        <f>IF(NOT(ISBLANK([1]Sheet1!R63)),[1]Sheet1!R63,"")</f>
        <v/>
      </c>
      <c r="S63" t="str">
        <f>IF(NOT(ISBLANK([1]Sheet1!S63)),[1]Sheet1!S63,"")</f>
        <v/>
      </c>
      <c r="T63" t="str">
        <f>IF(NOT(ISBLANK([1]Sheet1!T63)),[1]Sheet1!T63,"")</f>
        <v/>
      </c>
      <c r="U63" t="str">
        <f>IF(NOT(ISBLANK([1]Sheet1!U63)),[1]Sheet1!U63,"")</f>
        <v/>
      </c>
      <c r="V63" t="str">
        <f>IF(NOT(ISBLANK([1]Sheet1!V63)),[1]Sheet1!V63,"")</f>
        <v/>
      </c>
      <c r="W63" t="str">
        <f>IF(NOT(ISBLANK([1]Sheet1!W63)),[1]Sheet1!W63,"")</f>
        <v/>
      </c>
      <c r="X63" t="str">
        <f>IF(NOT(ISBLANK([1]Sheet1!X63)),[1]Sheet1!X63,"")</f>
        <v/>
      </c>
      <c r="Y63" t="str">
        <f>IF(NOT(ISBLANK([1]Sheet1!Y63)),[1]Sheet1!Y63,"")</f>
        <v/>
      </c>
      <c r="Z63" t="str">
        <f>IF(NOT(ISBLANK([1]Sheet1!Z63)),[1]Sheet1!Z63,"")</f>
        <v/>
      </c>
      <c r="AA63" t="str">
        <f>IF(NOT(ISBLANK([1]Sheet1!AA63)),[1]Sheet1!AA63,"")</f>
        <v/>
      </c>
      <c r="AB63" t="str">
        <f>IF(NOT(ISBLANK([1]Sheet1!AB63)),[1]Sheet1!AB63,"")</f>
        <v/>
      </c>
      <c r="AC63" t="str">
        <f>IF(NOT(ISBLANK([1]Sheet1!AC63)),[1]Sheet1!AC63,"")</f>
        <v/>
      </c>
      <c r="AD63" t="str">
        <f>IF(NOT(ISBLANK([1]Sheet1!AD63)),[1]Sheet1!AD63,"")</f>
        <v/>
      </c>
      <c r="AE63" t="str">
        <f>IF(NOT(ISBLANK([1]Sheet1!AE63)),[1]Sheet1!AE63,"")</f>
        <v/>
      </c>
      <c r="AF63" t="str">
        <f>IF(NOT(ISBLANK([1]Sheet1!AF63)),[1]Sheet1!AF63,"")</f>
        <v/>
      </c>
      <c r="AG63" t="str">
        <f>IF(NOT(ISBLANK([1]Sheet1!AG63)),[1]Sheet1!AG63,"")</f>
        <v/>
      </c>
      <c r="AH63" t="str">
        <f>IF(NOT(ISBLANK([1]Sheet1!AH63)),[1]Sheet1!AH63,"")</f>
        <v/>
      </c>
      <c r="AI63" t="str">
        <f>IF(NOT(ISBLANK([1]Sheet1!AI63)),[1]Sheet1!AI63,"")</f>
        <v/>
      </c>
      <c r="AJ63" t="str">
        <f>IF(NOT(ISBLANK([1]Sheet1!AJ63)),[1]Sheet1!AJ63,"")</f>
        <v/>
      </c>
      <c r="AK63" t="str">
        <f>IF(NOT(ISBLANK([1]Sheet1!AK63)),[1]Sheet1!AK63,"")</f>
        <v/>
      </c>
      <c r="AL63" t="str">
        <f>IF(NOT(ISBLANK([1]Sheet1!AL63)),[1]Sheet1!AL63,"")</f>
        <v/>
      </c>
      <c r="AM63" t="str">
        <f>IF(NOT(ISBLANK([1]Sheet1!AM63)),[1]Sheet1!AM63,"")</f>
        <v/>
      </c>
      <c r="AN63" t="str">
        <f>IF(NOT(ISBLANK([1]Sheet1!AN63)),[1]Sheet1!AN63,"")</f>
        <v/>
      </c>
      <c r="AO63" t="str">
        <f>IF(NOT(ISBLANK([1]Sheet1!AO63)),[1]Sheet1!AO63,"")</f>
        <v/>
      </c>
      <c r="AP63" t="str">
        <f>IF(NOT(ISBLANK([1]Sheet1!AP63)),[1]Sheet1!AP63,"")</f>
        <v/>
      </c>
      <c r="AQ63" t="str">
        <f>IF(NOT(ISBLANK([1]Sheet1!AQ63)),[1]Sheet1!AQ63,"")</f>
        <v/>
      </c>
      <c r="AR63" t="str">
        <f>IF(NOT(ISBLANK([1]Sheet1!AR63)),[1]Sheet1!AR63,"")</f>
        <v/>
      </c>
      <c r="AS63" t="str">
        <f>IF(NOT(ISBLANK([1]Sheet1!AS63)),[1]Sheet1!AS63,"")</f>
        <v/>
      </c>
      <c r="AT63" t="str">
        <f>IF(NOT(ISBLANK([1]Sheet1!AT63)),[1]Sheet1!AT63,"")</f>
        <v/>
      </c>
      <c r="AU63" t="str">
        <f>IF(NOT(ISBLANK([1]Sheet1!AU63)),[1]Sheet1!AU63,"")</f>
        <v/>
      </c>
      <c r="AV63" t="str">
        <f>IF(NOT(ISBLANK([1]Sheet1!AV63)),[1]Sheet1!AV63,"")</f>
        <v/>
      </c>
      <c r="AW63" t="str">
        <f>IF(NOT(ISBLANK([1]Sheet1!AW63)),[1]Sheet1!AW63,"")</f>
        <v/>
      </c>
      <c r="AX63" t="str">
        <f>IF(NOT(ISBLANK([1]Sheet1!AX63)),[1]Sheet1!AX63,"")</f>
        <v/>
      </c>
      <c r="AY63" t="str">
        <f>IF(NOT(ISBLANK([1]Sheet1!AY63)),[1]Sheet1!AY63,"")</f>
        <v/>
      </c>
      <c r="AZ63" t="str">
        <f>IF(NOT(ISBLANK([1]Sheet1!AZ63)),[1]Sheet1!AZ63,"")</f>
        <v/>
      </c>
      <c r="BA63" t="str">
        <f>IF(NOT(ISBLANK([1]Sheet1!BA63)),[1]Sheet1!BA63,"")</f>
        <v/>
      </c>
      <c r="BB63" t="str">
        <f>IF(NOT(ISBLANK([1]Sheet1!BB63)),[1]Sheet1!BB63,"")</f>
        <v/>
      </c>
      <c r="BC63" t="str">
        <f>IF(NOT(ISBLANK([1]Sheet1!BC63)),[1]Sheet1!BC63,"")</f>
        <v/>
      </c>
      <c r="BD63" t="str">
        <f>IF(NOT(ISBLANK([1]Sheet1!BD63)),[1]Sheet1!BD63,"")</f>
        <v/>
      </c>
      <c r="BE63" t="str">
        <f>IF(NOT(ISBLANK([1]Sheet1!BE63)),[1]Sheet1!BE63,"")</f>
        <v/>
      </c>
      <c r="BF63" t="str">
        <f>IF(NOT(ISBLANK([1]Sheet1!BF63)),[1]Sheet1!BF63,"")</f>
        <v/>
      </c>
      <c r="BG63" t="str">
        <f>IF(NOT(ISBLANK([1]Sheet1!BG63)),[1]Sheet1!BG63,"")</f>
        <v/>
      </c>
      <c r="BH63" t="str">
        <f>IF(NOT(ISBLANK([1]Sheet1!BH63)),[1]Sheet1!BH63,"")</f>
        <v/>
      </c>
      <c r="BI63" t="str">
        <f>IF(NOT(ISBLANK([1]Sheet1!BI63)),[1]Sheet1!BI63,"")</f>
        <v/>
      </c>
      <c r="BJ63" t="str">
        <f>IF(NOT(ISBLANK([1]Sheet1!BJ63)),[1]Sheet1!BJ63,"")</f>
        <v/>
      </c>
      <c r="BK63" t="str">
        <f>IF(NOT(ISBLANK([1]Sheet1!BK63)),[1]Sheet1!BK63,"")</f>
        <v/>
      </c>
      <c r="BL63" t="str">
        <f>IF(NOT(ISBLANK([1]Sheet1!BL63)),[1]Sheet1!BL63,"")</f>
        <v/>
      </c>
      <c r="BM63" t="str">
        <f>IF(NOT(ISBLANK([1]Sheet1!BM63)),[1]Sheet1!BM63,"")</f>
        <v/>
      </c>
      <c r="BN63" t="str">
        <f>IF(NOT(ISBLANK([1]Sheet1!BN63)),[1]Sheet1!BN63,"")</f>
        <v/>
      </c>
      <c r="BO63" t="str">
        <f>IF(NOT(ISBLANK([1]Sheet1!BO63)),[1]Sheet1!BO63,"")</f>
        <v/>
      </c>
      <c r="BP63" t="str">
        <f>IF(NOT(ISBLANK([1]Sheet1!BP63)),[1]Sheet1!BP63,"")</f>
        <v/>
      </c>
      <c r="BQ63" t="str">
        <f>IF(NOT(ISBLANK([1]Sheet1!BQ63)),[1]Sheet1!BQ63,"")</f>
        <v/>
      </c>
      <c r="BR63" t="str">
        <f>IF(NOT(ISBLANK([1]Sheet1!BR63)),[1]Sheet1!BR63,"")</f>
        <v/>
      </c>
      <c r="BS63" t="str">
        <f>IF(NOT(ISBLANK([1]Sheet1!BS63)),[1]Sheet1!BS63,"")</f>
        <v/>
      </c>
      <c r="BT63" t="str">
        <f>IF(NOT(ISBLANK([1]Sheet1!BT63)),[1]Sheet1!BT63,"")</f>
        <v/>
      </c>
      <c r="BU63" t="str">
        <f>IF(NOT(ISBLANK([1]Sheet1!BU63)),[1]Sheet1!BU63,"")</f>
        <v/>
      </c>
      <c r="BV63" t="str">
        <f>IF(NOT(ISBLANK([1]Sheet1!BV63)),[1]Sheet1!BV63,"")</f>
        <v/>
      </c>
      <c r="BW63" t="str">
        <f>IF(NOT(ISBLANK([1]Sheet1!BW63)),[1]Sheet1!BW63,"")</f>
        <v/>
      </c>
      <c r="BX63" t="str">
        <f>IF(NOT(ISBLANK([1]Sheet1!BX63)),[1]Sheet1!BX63,"")</f>
        <v/>
      </c>
      <c r="BY63" t="str">
        <f>IF(NOT(ISBLANK([1]Sheet1!BY63)),[1]Sheet1!BY63,"")</f>
        <v/>
      </c>
      <c r="BZ63" t="str">
        <f>IF(NOT(ISBLANK([1]Sheet1!BZ63)),[1]Sheet1!BZ63,"")</f>
        <v/>
      </c>
      <c r="CA63" t="str">
        <f>IF(NOT(ISBLANK([1]Sheet1!CA63)),[1]Sheet1!CA63,"")</f>
        <v/>
      </c>
      <c r="CB63" t="str">
        <f>IF(NOT(ISBLANK([1]Sheet1!CB63)),[1]Sheet1!CB63,"")</f>
        <v/>
      </c>
      <c r="CC63" t="str">
        <f>IF(NOT(ISBLANK([1]Sheet1!CC63)),[1]Sheet1!CC63,"")</f>
        <v/>
      </c>
    </row>
    <row r="64" spans="1:81" x14ac:dyDescent="0.25">
      <c r="A64" t="str">
        <f>IF(NOT(ISBLANK([1]Sheet1!A64)),[1]Sheet1!A64,"")</f>
        <v/>
      </c>
      <c r="B64" t="str">
        <f>IF(NOT(ISBLANK([1]Sheet1!B64)),[1]Sheet1!B64,"")</f>
        <v/>
      </c>
      <c r="C64" t="str">
        <f>IF(NOT(ISBLANK([1]Sheet1!C64)),[1]Sheet1!C64,"")</f>
        <v/>
      </c>
      <c r="D64" t="str">
        <f>IF(NOT(ISBLANK([1]Sheet1!D64)),[1]Sheet1!D64,"")</f>
        <v/>
      </c>
      <c r="E64" t="str">
        <f>IF(NOT(ISBLANK([1]Sheet1!E64)),[1]Sheet1!E64,"")</f>
        <v/>
      </c>
      <c r="F64" t="str">
        <f>IF(NOT(ISBLANK([1]Sheet1!F64)),[1]Sheet1!F64,"")</f>
        <v/>
      </c>
      <c r="G64" t="str">
        <f>IF(NOT(ISBLANK([1]Sheet1!G64)),[1]Sheet1!G64,"")</f>
        <v/>
      </c>
      <c r="H64" t="str">
        <f>IF(NOT(ISBLANK([1]Sheet1!H64)),[1]Sheet1!H64,"")</f>
        <v/>
      </c>
      <c r="I64" t="str">
        <f>IF(NOT(ISBLANK([1]Sheet1!I64)),[1]Sheet1!I64,"")</f>
        <v/>
      </c>
      <c r="J64" t="str">
        <f>IF(NOT(ISBLANK([1]Sheet1!J64)),[1]Sheet1!J64,"")</f>
        <v/>
      </c>
      <c r="K64" t="str">
        <f>IF(NOT(ISBLANK([1]Sheet1!K64)),[1]Sheet1!K64,"")</f>
        <v/>
      </c>
      <c r="L64" t="str">
        <f>IF(NOT(ISBLANK([1]Sheet1!L64)),[1]Sheet1!L64,"")</f>
        <v/>
      </c>
      <c r="M64" t="str">
        <f>IF(NOT(ISBLANK([1]Sheet1!M64)),[1]Sheet1!M64,"")</f>
        <v/>
      </c>
      <c r="N64" t="str">
        <f>IF(NOT(ISBLANK([1]Sheet1!N64)),[1]Sheet1!N64,"")</f>
        <v/>
      </c>
      <c r="O64" t="str">
        <f>IF(NOT(ISBLANK([1]Sheet1!O64)),[1]Sheet1!O64,"")</f>
        <v/>
      </c>
      <c r="P64" t="str">
        <f>IF(NOT(ISBLANK([1]Sheet1!P64)),[1]Sheet1!P64,"")</f>
        <v/>
      </c>
      <c r="Q64" t="str">
        <f>IF(NOT(ISBLANK([1]Sheet1!Q64)),[1]Sheet1!Q64,"")</f>
        <v/>
      </c>
      <c r="R64" t="str">
        <f>IF(NOT(ISBLANK([1]Sheet1!R64)),[1]Sheet1!R64,"")</f>
        <v/>
      </c>
      <c r="S64" t="str">
        <f>IF(NOT(ISBLANK([1]Sheet1!S64)),[1]Sheet1!S64,"")</f>
        <v/>
      </c>
      <c r="T64" t="str">
        <f>IF(NOT(ISBLANK([1]Sheet1!T64)),[1]Sheet1!T64,"")</f>
        <v/>
      </c>
      <c r="U64" t="str">
        <f>IF(NOT(ISBLANK([1]Sheet1!U64)),[1]Sheet1!U64,"")</f>
        <v/>
      </c>
      <c r="V64" t="str">
        <f>IF(NOT(ISBLANK([1]Sheet1!V64)),[1]Sheet1!V64,"")</f>
        <v/>
      </c>
      <c r="W64" t="str">
        <f>IF(NOT(ISBLANK([1]Sheet1!W64)),[1]Sheet1!W64,"")</f>
        <v/>
      </c>
      <c r="X64" t="str">
        <f>IF(NOT(ISBLANK([1]Sheet1!X64)),[1]Sheet1!X64,"")</f>
        <v/>
      </c>
      <c r="Y64" t="str">
        <f>IF(NOT(ISBLANK([1]Sheet1!Y64)),[1]Sheet1!Y64,"")</f>
        <v/>
      </c>
      <c r="Z64" t="str">
        <f>IF(NOT(ISBLANK([1]Sheet1!Z64)),[1]Sheet1!Z64,"")</f>
        <v/>
      </c>
      <c r="AA64" t="str">
        <f>IF(NOT(ISBLANK([1]Sheet1!AA64)),[1]Sheet1!AA64,"")</f>
        <v/>
      </c>
      <c r="AB64" t="str">
        <f>IF(NOT(ISBLANK([1]Sheet1!AB64)),[1]Sheet1!AB64,"")</f>
        <v/>
      </c>
      <c r="AC64" t="str">
        <f>IF(NOT(ISBLANK([1]Sheet1!AC64)),[1]Sheet1!AC64,"")</f>
        <v/>
      </c>
      <c r="AD64" t="str">
        <f>IF(NOT(ISBLANK([1]Sheet1!AD64)),[1]Sheet1!AD64,"")</f>
        <v/>
      </c>
      <c r="AE64" t="str">
        <f>IF(NOT(ISBLANK([1]Sheet1!AE64)),[1]Sheet1!AE64,"")</f>
        <v/>
      </c>
      <c r="AF64" t="str">
        <f>IF(NOT(ISBLANK([1]Sheet1!AF64)),[1]Sheet1!AF64,"")</f>
        <v/>
      </c>
      <c r="AG64" t="str">
        <f>IF(NOT(ISBLANK([1]Sheet1!AG64)),[1]Sheet1!AG64,"")</f>
        <v/>
      </c>
      <c r="AH64" t="str">
        <f>IF(NOT(ISBLANK([1]Sheet1!AH64)),[1]Sheet1!AH64,"")</f>
        <v/>
      </c>
      <c r="AI64" t="str">
        <f>IF(NOT(ISBLANK([1]Sheet1!AI64)),[1]Sheet1!AI64,"")</f>
        <v/>
      </c>
      <c r="AJ64" t="str">
        <f>IF(NOT(ISBLANK([1]Sheet1!AJ64)),[1]Sheet1!AJ64,"")</f>
        <v/>
      </c>
      <c r="AK64" t="str">
        <f>IF(NOT(ISBLANK([1]Sheet1!AK64)),[1]Sheet1!AK64,"")</f>
        <v/>
      </c>
      <c r="AL64" t="str">
        <f>IF(NOT(ISBLANK([1]Sheet1!AL64)),[1]Sheet1!AL64,"")</f>
        <v/>
      </c>
      <c r="AM64" t="str">
        <f>IF(NOT(ISBLANK([1]Sheet1!AM64)),[1]Sheet1!AM64,"")</f>
        <v/>
      </c>
      <c r="AN64" t="str">
        <f>IF(NOT(ISBLANK([1]Sheet1!AN64)),[1]Sheet1!AN64,"")</f>
        <v/>
      </c>
      <c r="AO64" t="str">
        <f>IF(NOT(ISBLANK([1]Sheet1!AO64)),[1]Sheet1!AO64,"")</f>
        <v/>
      </c>
      <c r="AP64" t="str">
        <f>IF(NOT(ISBLANK([1]Sheet1!AP64)),[1]Sheet1!AP64,"")</f>
        <v/>
      </c>
      <c r="AQ64" t="str">
        <f>IF(NOT(ISBLANK([1]Sheet1!AQ64)),[1]Sheet1!AQ64,"")</f>
        <v/>
      </c>
      <c r="AR64" t="str">
        <f>IF(NOT(ISBLANK([1]Sheet1!AR64)),[1]Sheet1!AR64,"")</f>
        <v/>
      </c>
      <c r="AS64" t="str">
        <f>IF(NOT(ISBLANK([1]Sheet1!AS64)),[1]Sheet1!AS64,"")</f>
        <v/>
      </c>
      <c r="AT64" t="str">
        <f>IF(NOT(ISBLANK([1]Sheet1!AT64)),[1]Sheet1!AT64,"")</f>
        <v/>
      </c>
      <c r="AU64" t="str">
        <f>IF(NOT(ISBLANK([1]Sheet1!AU64)),[1]Sheet1!AU64,"")</f>
        <v/>
      </c>
      <c r="AV64" t="str">
        <f>IF(NOT(ISBLANK([1]Sheet1!AV64)),[1]Sheet1!AV64,"")</f>
        <v/>
      </c>
      <c r="AW64" t="str">
        <f>IF(NOT(ISBLANK([1]Sheet1!AW64)),[1]Sheet1!AW64,"")</f>
        <v/>
      </c>
      <c r="AX64" t="str">
        <f>IF(NOT(ISBLANK([1]Sheet1!AX64)),[1]Sheet1!AX64,"")</f>
        <v/>
      </c>
      <c r="AY64" t="str">
        <f>IF(NOT(ISBLANK([1]Sheet1!AY64)),[1]Sheet1!AY64,"")</f>
        <v/>
      </c>
      <c r="AZ64" t="str">
        <f>IF(NOT(ISBLANK([1]Sheet1!AZ64)),[1]Sheet1!AZ64,"")</f>
        <v/>
      </c>
      <c r="BA64" t="str">
        <f>IF(NOT(ISBLANK([1]Sheet1!BA64)),[1]Sheet1!BA64,"")</f>
        <v/>
      </c>
      <c r="BB64" t="str">
        <f>IF(NOT(ISBLANK([1]Sheet1!BB64)),[1]Sheet1!BB64,"")</f>
        <v/>
      </c>
      <c r="BC64" t="str">
        <f>IF(NOT(ISBLANK([1]Sheet1!BC64)),[1]Sheet1!BC64,"")</f>
        <v/>
      </c>
      <c r="BD64" t="str">
        <f>IF(NOT(ISBLANK([1]Sheet1!BD64)),[1]Sheet1!BD64,"")</f>
        <v/>
      </c>
      <c r="BE64" t="str">
        <f>IF(NOT(ISBLANK([1]Sheet1!BE64)),[1]Sheet1!BE64,"")</f>
        <v/>
      </c>
      <c r="BF64" t="str">
        <f>IF(NOT(ISBLANK([1]Sheet1!BF64)),[1]Sheet1!BF64,"")</f>
        <v/>
      </c>
      <c r="BG64" t="str">
        <f>IF(NOT(ISBLANK([1]Sheet1!BG64)),[1]Sheet1!BG64,"")</f>
        <v/>
      </c>
      <c r="BH64" t="str">
        <f>IF(NOT(ISBLANK([1]Sheet1!BH64)),[1]Sheet1!BH64,"")</f>
        <v/>
      </c>
      <c r="BI64" t="str">
        <f>IF(NOT(ISBLANK([1]Sheet1!BI64)),[1]Sheet1!BI64,"")</f>
        <v/>
      </c>
      <c r="BJ64" t="str">
        <f>IF(NOT(ISBLANK([1]Sheet1!BJ64)),[1]Sheet1!BJ64,"")</f>
        <v/>
      </c>
      <c r="BK64" t="str">
        <f>IF(NOT(ISBLANK([1]Sheet1!BK64)),[1]Sheet1!BK64,"")</f>
        <v/>
      </c>
      <c r="BL64" t="str">
        <f>IF(NOT(ISBLANK([1]Sheet1!BL64)),[1]Sheet1!BL64,"")</f>
        <v/>
      </c>
      <c r="BM64" t="str">
        <f>IF(NOT(ISBLANK([1]Sheet1!BM64)),[1]Sheet1!BM64,"")</f>
        <v/>
      </c>
      <c r="BN64" t="str">
        <f>IF(NOT(ISBLANK([1]Sheet1!BN64)),[1]Sheet1!BN64,"")</f>
        <v/>
      </c>
      <c r="BO64" t="str">
        <f>IF(NOT(ISBLANK([1]Sheet1!BO64)),[1]Sheet1!BO64,"")</f>
        <v/>
      </c>
      <c r="BP64" t="str">
        <f>IF(NOT(ISBLANK([1]Sheet1!BP64)),[1]Sheet1!BP64,"")</f>
        <v/>
      </c>
      <c r="BQ64" t="str">
        <f>IF(NOT(ISBLANK([1]Sheet1!BQ64)),[1]Sheet1!BQ64,"")</f>
        <v/>
      </c>
      <c r="BR64" t="str">
        <f>IF(NOT(ISBLANK([1]Sheet1!BR64)),[1]Sheet1!BR64,"")</f>
        <v/>
      </c>
      <c r="BS64" t="str">
        <f>IF(NOT(ISBLANK([1]Sheet1!BS64)),[1]Sheet1!BS64,"")</f>
        <v/>
      </c>
      <c r="BT64" t="str">
        <f>IF(NOT(ISBLANK([1]Sheet1!BT64)),[1]Sheet1!BT64,"")</f>
        <v/>
      </c>
      <c r="BU64" t="str">
        <f>IF(NOT(ISBLANK([1]Sheet1!BU64)),[1]Sheet1!BU64,"")</f>
        <v/>
      </c>
      <c r="BV64" t="str">
        <f>IF(NOT(ISBLANK([1]Sheet1!BV64)),[1]Sheet1!BV64,"")</f>
        <v/>
      </c>
      <c r="BW64" t="str">
        <f>IF(NOT(ISBLANK([1]Sheet1!BW64)),[1]Sheet1!BW64,"")</f>
        <v/>
      </c>
      <c r="BX64" t="str">
        <f>IF(NOT(ISBLANK([1]Sheet1!BX64)),[1]Sheet1!BX64,"")</f>
        <v/>
      </c>
      <c r="BY64" t="str">
        <f>IF(NOT(ISBLANK([1]Sheet1!BY64)),[1]Sheet1!BY64,"")</f>
        <v/>
      </c>
      <c r="BZ64" t="str">
        <f>IF(NOT(ISBLANK([1]Sheet1!BZ64)),[1]Sheet1!BZ64,"")</f>
        <v/>
      </c>
      <c r="CA64" t="str">
        <f>IF(NOT(ISBLANK([1]Sheet1!CA64)),[1]Sheet1!CA64,"")</f>
        <v/>
      </c>
      <c r="CB64" t="str">
        <f>IF(NOT(ISBLANK([1]Sheet1!CB64)),[1]Sheet1!CB64,"")</f>
        <v/>
      </c>
      <c r="CC64" t="str">
        <f>IF(NOT(ISBLANK([1]Sheet1!CC64)),[1]Sheet1!CC64,"")</f>
        <v/>
      </c>
    </row>
    <row r="65" spans="1:81" x14ac:dyDescent="0.25">
      <c r="A65" t="str">
        <f>IF(NOT(ISBLANK([1]Sheet1!A65)),[1]Sheet1!A65,"")</f>
        <v/>
      </c>
      <c r="B65" t="str">
        <f>IF(NOT(ISBLANK([1]Sheet1!B65)),[1]Sheet1!B65,"")</f>
        <v/>
      </c>
      <c r="C65" t="str">
        <f>IF(NOT(ISBLANK([1]Sheet1!C65)),[1]Sheet1!C65,"")</f>
        <v/>
      </c>
      <c r="D65" t="str">
        <f>IF(NOT(ISBLANK([1]Sheet1!D65)),[1]Sheet1!D65,"")</f>
        <v/>
      </c>
      <c r="E65" t="str">
        <f>IF(NOT(ISBLANK([1]Sheet1!E65)),[1]Sheet1!E65,"")</f>
        <v/>
      </c>
      <c r="F65" t="str">
        <f>IF(NOT(ISBLANK([1]Sheet1!F65)),[1]Sheet1!F65,"")</f>
        <v/>
      </c>
      <c r="G65" t="str">
        <f>IF(NOT(ISBLANK([1]Sheet1!G65)),[1]Sheet1!G65,"")</f>
        <v/>
      </c>
      <c r="H65" t="str">
        <f>IF(NOT(ISBLANK([1]Sheet1!H65)),[1]Sheet1!H65,"")</f>
        <v/>
      </c>
      <c r="I65" t="str">
        <f>IF(NOT(ISBLANK([1]Sheet1!I65)),[1]Sheet1!I65,"")</f>
        <v/>
      </c>
      <c r="J65" t="str">
        <f>IF(NOT(ISBLANK([1]Sheet1!J65)),[1]Sheet1!J65,"")</f>
        <v/>
      </c>
      <c r="K65" t="str">
        <f>IF(NOT(ISBLANK([1]Sheet1!K65)),[1]Sheet1!K65,"")</f>
        <v/>
      </c>
      <c r="L65" t="str">
        <f>IF(NOT(ISBLANK([1]Sheet1!L65)),[1]Sheet1!L65,"")</f>
        <v/>
      </c>
      <c r="M65" t="str">
        <f>IF(NOT(ISBLANK([1]Sheet1!M65)),[1]Sheet1!M65,"")</f>
        <v/>
      </c>
      <c r="N65" t="str">
        <f>IF(NOT(ISBLANK([1]Sheet1!N65)),[1]Sheet1!N65,"")</f>
        <v/>
      </c>
      <c r="O65" t="str">
        <f>IF(NOT(ISBLANK([1]Sheet1!O65)),[1]Sheet1!O65,"")</f>
        <v/>
      </c>
      <c r="P65" t="str">
        <f>IF(NOT(ISBLANK([1]Sheet1!P65)),[1]Sheet1!P65,"")</f>
        <v/>
      </c>
      <c r="Q65" t="str">
        <f>IF(NOT(ISBLANK([1]Sheet1!Q65)),[1]Sheet1!Q65,"")</f>
        <v/>
      </c>
      <c r="R65" t="str">
        <f>IF(NOT(ISBLANK([1]Sheet1!R65)),[1]Sheet1!R65,"")</f>
        <v/>
      </c>
      <c r="S65" t="str">
        <f>IF(NOT(ISBLANK([1]Sheet1!S65)),[1]Sheet1!S65,"")</f>
        <v/>
      </c>
      <c r="T65" t="str">
        <f>IF(NOT(ISBLANK([1]Sheet1!T65)),[1]Sheet1!T65,"")</f>
        <v/>
      </c>
      <c r="U65" t="str">
        <f>IF(NOT(ISBLANK([1]Sheet1!U65)),[1]Sheet1!U65,"")</f>
        <v/>
      </c>
      <c r="V65" t="str">
        <f>IF(NOT(ISBLANK([1]Sheet1!V65)),[1]Sheet1!V65,"")</f>
        <v/>
      </c>
      <c r="W65" t="str">
        <f>IF(NOT(ISBLANK([1]Sheet1!W65)),[1]Sheet1!W65,"")</f>
        <v/>
      </c>
      <c r="X65" t="str">
        <f>IF(NOT(ISBLANK([1]Sheet1!X65)),[1]Sheet1!X65,"")</f>
        <v/>
      </c>
      <c r="Y65" t="str">
        <f>IF(NOT(ISBLANK([1]Sheet1!Y65)),[1]Sheet1!Y65,"")</f>
        <v/>
      </c>
      <c r="Z65" t="str">
        <f>IF(NOT(ISBLANK([1]Sheet1!Z65)),[1]Sheet1!Z65,"")</f>
        <v/>
      </c>
      <c r="AA65" t="str">
        <f>IF(NOT(ISBLANK([1]Sheet1!AA65)),[1]Sheet1!AA65,"")</f>
        <v/>
      </c>
      <c r="AB65" t="str">
        <f>IF(NOT(ISBLANK([1]Sheet1!AB65)),[1]Sheet1!AB65,"")</f>
        <v/>
      </c>
      <c r="AC65" t="str">
        <f>IF(NOT(ISBLANK([1]Sheet1!AC65)),[1]Sheet1!AC65,"")</f>
        <v/>
      </c>
      <c r="AD65" t="str">
        <f>IF(NOT(ISBLANK([1]Sheet1!AD65)),[1]Sheet1!AD65,"")</f>
        <v/>
      </c>
      <c r="AE65" t="str">
        <f>IF(NOT(ISBLANK([1]Sheet1!AE65)),[1]Sheet1!AE65,"")</f>
        <v/>
      </c>
      <c r="AF65" t="str">
        <f>IF(NOT(ISBLANK([1]Sheet1!AF65)),[1]Sheet1!AF65,"")</f>
        <v/>
      </c>
      <c r="AG65" t="str">
        <f>IF(NOT(ISBLANK([1]Sheet1!AG65)),[1]Sheet1!AG65,"")</f>
        <v/>
      </c>
      <c r="AH65" t="str">
        <f>IF(NOT(ISBLANK([1]Sheet1!AH65)),[1]Sheet1!AH65,"")</f>
        <v/>
      </c>
      <c r="AI65" t="str">
        <f>IF(NOT(ISBLANK([1]Sheet1!AI65)),[1]Sheet1!AI65,"")</f>
        <v/>
      </c>
      <c r="AJ65" t="str">
        <f>IF(NOT(ISBLANK([1]Sheet1!AJ65)),[1]Sheet1!AJ65,"")</f>
        <v/>
      </c>
      <c r="AK65" t="str">
        <f>IF(NOT(ISBLANK([1]Sheet1!AK65)),[1]Sheet1!AK65,"")</f>
        <v/>
      </c>
      <c r="AL65" t="str">
        <f>IF(NOT(ISBLANK([1]Sheet1!AL65)),[1]Sheet1!AL65,"")</f>
        <v/>
      </c>
      <c r="AM65" t="str">
        <f>IF(NOT(ISBLANK([1]Sheet1!AM65)),[1]Sheet1!AM65,"")</f>
        <v/>
      </c>
      <c r="AN65" t="str">
        <f>IF(NOT(ISBLANK([1]Sheet1!AN65)),[1]Sheet1!AN65,"")</f>
        <v/>
      </c>
      <c r="AO65" t="str">
        <f>IF(NOT(ISBLANK([1]Sheet1!AO65)),[1]Sheet1!AO65,"")</f>
        <v/>
      </c>
      <c r="AP65" t="str">
        <f>IF(NOT(ISBLANK([1]Sheet1!AP65)),[1]Sheet1!AP65,"")</f>
        <v/>
      </c>
      <c r="AQ65" t="str">
        <f>IF(NOT(ISBLANK([1]Sheet1!AQ65)),[1]Sheet1!AQ65,"")</f>
        <v/>
      </c>
      <c r="AR65" t="str">
        <f>IF(NOT(ISBLANK([1]Sheet1!AR65)),[1]Sheet1!AR65,"")</f>
        <v/>
      </c>
      <c r="AS65" t="str">
        <f>IF(NOT(ISBLANK([1]Sheet1!AS65)),[1]Sheet1!AS65,"")</f>
        <v/>
      </c>
      <c r="AT65" t="str">
        <f>IF(NOT(ISBLANK([1]Sheet1!AT65)),[1]Sheet1!AT65,"")</f>
        <v/>
      </c>
      <c r="AU65" t="str">
        <f>IF(NOT(ISBLANK([1]Sheet1!AU65)),[1]Sheet1!AU65,"")</f>
        <v/>
      </c>
      <c r="AV65" t="str">
        <f>IF(NOT(ISBLANK([1]Sheet1!AV65)),[1]Sheet1!AV65,"")</f>
        <v/>
      </c>
      <c r="AW65" t="str">
        <f>IF(NOT(ISBLANK([1]Sheet1!AW65)),[1]Sheet1!AW65,"")</f>
        <v/>
      </c>
      <c r="AX65" t="str">
        <f>IF(NOT(ISBLANK([1]Sheet1!AX65)),[1]Sheet1!AX65,"")</f>
        <v/>
      </c>
      <c r="AY65" t="str">
        <f>IF(NOT(ISBLANK([1]Sheet1!AY65)),[1]Sheet1!AY65,"")</f>
        <v/>
      </c>
      <c r="AZ65" t="str">
        <f>IF(NOT(ISBLANK([1]Sheet1!AZ65)),[1]Sheet1!AZ65,"")</f>
        <v/>
      </c>
      <c r="BA65" t="str">
        <f>IF(NOT(ISBLANK([1]Sheet1!BA65)),[1]Sheet1!BA65,"")</f>
        <v/>
      </c>
      <c r="BB65" t="str">
        <f>IF(NOT(ISBLANK([1]Sheet1!BB65)),[1]Sheet1!BB65,"")</f>
        <v/>
      </c>
      <c r="BC65" t="str">
        <f>IF(NOT(ISBLANK([1]Sheet1!BC65)),[1]Sheet1!BC65,"")</f>
        <v/>
      </c>
      <c r="BD65" t="str">
        <f>IF(NOT(ISBLANK([1]Sheet1!BD65)),[1]Sheet1!BD65,"")</f>
        <v/>
      </c>
      <c r="BE65" t="str">
        <f>IF(NOT(ISBLANK([1]Sheet1!BE65)),[1]Sheet1!BE65,"")</f>
        <v/>
      </c>
      <c r="BF65" t="str">
        <f>IF(NOT(ISBLANK([1]Sheet1!BF65)),[1]Sheet1!BF65,"")</f>
        <v/>
      </c>
      <c r="BG65" t="str">
        <f>IF(NOT(ISBLANK([1]Sheet1!BG65)),[1]Sheet1!BG65,"")</f>
        <v/>
      </c>
      <c r="BH65" t="str">
        <f>IF(NOT(ISBLANK([1]Sheet1!BH65)),[1]Sheet1!BH65,"")</f>
        <v/>
      </c>
      <c r="BI65" t="str">
        <f>IF(NOT(ISBLANK([1]Sheet1!BI65)),[1]Sheet1!BI65,"")</f>
        <v/>
      </c>
      <c r="BJ65" t="str">
        <f>IF(NOT(ISBLANK([1]Sheet1!BJ65)),[1]Sheet1!BJ65,"")</f>
        <v/>
      </c>
      <c r="BK65" t="str">
        <f>IF(NOT(ISBLANK([1]Sheet1!BK65)),[1]Sheet1!BK65,"")</f>
        <v/>
      </c>
      <c r="BL65" t="str">
        <f>IF(NOT(ISBLANK([1]Sheet1!BL65)),[1]Sheet1!BL65,"")</f>
        <v/>
      </c>
      <c r="BM65" t="str">
        <f>IF(NOT(ISBLANK([1]Sheet1!BM65)),[1]Sheet1!BM65,"")</f>
        <v/>
      </c>
      <c r="BN65" t="str">
        <f>IF(NOT(ISBLANK([1]Sheet1!BN65)),[1]Sheet1!BN65,"")</f>
        <v/>
      </c>
      <c r="BO65" t="str">
        <f>IF(NOT(ISBLANK([1]Sheet1!BO65)),[1]Sheet1!BO65,"")</f>
        <v/>
      </c>
      <c r="BP65" t="str">
        <f>IF(NOT(ISBLANK([1]Sheet1!BP65)),[1]Sheet1!BP65,"")</f>
        <v/>
      </c>
      <c r="BQ65" t="str">
        <f>IF(NOT(ISBLANK([1]Sheet1!BQ65)),[1]Sheet1!BQ65,"")</f>
        <v/>
      </c>
      <c r="BR65" t="str">
        <f>IF(NOT(ISBLANK([1]Sheet1!BR65)),[1]Sheet1!BR65,"")</f>
        <v/>
      </c>
      <c r="BS65" t="str">
        <f>IF(NOT(ISBLANK([1]Sheet1!BS65)),[1]Sheet1!BS65,"")</f>
        <v/>
      </c>
      <c r="BT65" t="str">
        <f>IF(NOT(ISBLANK([1]Sheet1!BT65)),[1]Sheet1!BT65,"")</f>
        <v/>
      </c>
      <c r="BU65" t="str">
        <f>IF(NOT(ISBLANK([1]Sheet1!BU65)),[1]Sheet1!BU65,"")</f>
        <v/>
      </c>
      <c r="BV65" t="str">
        <f>IF(NOT(ISBLANK([1]Sheet1!BV65)),[1]Sheet1!BV65,"")</f>
        <v/>
      </c>
      <c r="BW65" t="str">
        <f>IF(NOT(ISBLANK([1]Sheet1!BW65)),[1]Sheet1!BW65,"")</f>
        <v/>
      </c>
      <c r="BX65" t="str">
        <f>IF(NOT(ISBLANK([1]Sheet1!BX65)),[1]Sheet1!BX65,"")</f>
        <v/>
      </c>
      <c r="BY65" t="str">
        <f>IF(NOT(ISBLANK([1]Sheet1!BY65)),[1]Sheet1!BY65,"")</f>
        <v/>
      </c>
      <c r="BZ65" t="str">
        <f>IF(NOT(ISBLANK([1]Sheet1!BZ65)),[1]Sheet1!BZ65,"")</f>
        <v/>
      </c>
      <c r="CA65" t="str">
        <f>IF(NOT(ISBLANK([1]Sheet1!CA65)),[1]Sheet1!CA65,"")</f>
        <v/>
      </c>
      <c r="CB65" t="str">
        <f>IF(NOT(ISBLANK([1]Sheet1!CB65)),[1]Sheet1!CB65,"")</f>
        <v/>
      </c>
      <c r="CC65" t="str">
        <f>IF(NOT(ISBLANK([1]Sheet1!CC65)),[1]Sheet1!CC65,"")</f>
        <v/>
      </c>
    </row>
    <row r="66" spans="1:81" x14ac:dyDescent="0.25">
      <c r="A66" t="str">
        <f>IF(NOT(ISBLANK([1]Sheet1!A66)),[1]Sheet1!A66,"")</f>
        <v/>
      </c>
      <c r="B66" t="str">
        <f>IF(NOT(ISBLANK([1]Sheet1!B66)),[1]Sheet1!B66,"")</f>
        <v/>
      </c>
      <c r="C66" t="str">
        <f>IF(NOT(ISBLANK([1]Sheet1!C66)),[1]Sheet1!C66,"")</f>
        <v/>
      </c>
      <c r="D66" t="str">
        <f>IF(NOT(ISBLANK([1]Sheet1!D66)),[1]Sheet1!D66,"")</f>
        <v/>
      </c>
      <c r="E66" t="str">
        <f>IF(NOT(ISBLANK([1]Sheet1!E66)),[1]Sheet1!E66,"")</f>
        <v/>
      </c>
      <c r="F66" t="str">
        <f>IF(NOT(ISBLANK([1]Sheet1!F66)),[1]Sheet1!F66,"")</f>
        <v/>
      </c>
      <c r="G66" t="str">
        <f>IF(NOT(ISBLANK([1]Sheet1!G66)),[1]Sheet1!G66,"")</f>
        <v/>
      </c>
      <c r="H66" t="str">
        <f>IF(NOT(ISBLANK([1]Sheet1!H66)),[1]Sheet1!H66,"")</f>
        <v/>
      </c>
      <c r="I66" t="str">
        <f>IF(NOT(ISBLANK([1]Sheet1!I66)),[1]Sheet1!I66,"")</f>
        <v/>
      </c>
      <c r="J66" t="str">
        <f>IF(NOT(ISBLANK([1]Sheet1!J66)),[1]Sheet1!J66,"")</f>
        <v/>
      </c>
      <c r="K66" t="str">
        <f>IF(NOT(ISBLANK([1]Sheet1!K66)),[1]Sheet1!K66,"")</f>
        <v/>
      </c>
      <c r="L66" t="str">
        <f>IF(NOT(ISBLANK([1]Sheet1!L66)),[1]Sheet1!L66,"")</f>
        <v/>
      </c>
      <c r="M66" t="str">
        <f>IF(NOT(ISBLANK([1]Sheet1!M66)),[1]Sheet1!M66,"")</f>
        <v/>
      </c>
      <c r="N66" t="str">
        <f>IF(NOT(ISBLANK([1]Sheet1!N66)),[1]Sheet1!N66,"")</f>
        <v/>
      </c>
      <c r="O66" t="str">
        <f>IF(NOT(ISBLANK([1]Sheet1!O66)),[1]Sheet1!O66,"")</f>
        <v/>
      </c>
      <c r="P66" t="str">
        <f>IF(NOT(ISBLANK([1]Sheet1!P66)),[1]Sheet1!P66,"")</f>
        <v/>
      </c>
      <c r="Q66" t="str">
        <f>IF(NOT(ISBLANK([1]Sheet1!Q66)),[1]Sheet1!Q66,"")</f>
        <v/>
      </c>
      <c r="R66" t="str">
        <f>IF(NOT(ISBLANK([1]Sheet1!R66)),[1]Sheet1!R66,"")</f>
        <v/>
      </c>
      <c r="S66" t="str">
        <f>IF(NOT(ISBLANK([1]Sheet1!S66)),[1]Sheet1!S66,"")</f>
        <v/>
      </c>
      <c r="T66" t="str">
        <f>IF(NOT(ISBLANK([1]Sheet1!T66)),[1]Sheet1!T66,"")</f>
        <v/>
      </c>
      <c r="U66" t="str">
        <f>IF(NOT(ISBLANK([1]Sheet1!U66)),[1]Sheet1!U66,"")</f>
        <v/>
      </c>
      <c r="V66" t="str">
        <f>IF(NOT(ISBLANK([1]Sheet1!V66)),[1]Sheet1!V66,"")</f>
        <v/>
      </c>
      <c r="W66" t="str">
        <f>IF(NOT(ISBLANK([1]Sheet1!W66)),[1]Sheet1!W66,"")</f>
        <v/>
      </c>
      <c r="X66" t="str">
        <f>IF(NOT(ISBLANK([1]Sheet1!X66)),[1]Sheet1!X66,"")</f>
        <v/>
      </c>
      <c r="Y66" t="str">
        <f>IF(NOT(ISBLANK([1]Sheet1!Y66)),[1]Sheet1!Y66,"")</f>
        <v/>
      </c>
      <c r="Z66" t="str">
        <f>IF(NOT(ISBLANK([1]Sheet1!Z66)),[1]Sheet1!Z66,"")</f>
        <v/>
      </c>
      <c r="AA66" t="str">
        <f>IF(NOT(ISBLANK([1]Sheet1!AA66)),[1]Sheet1!AA66,"")</f>
        <v/>
      </c>
      <c r="AB66" t="str">
        <f>IF(NOT(ISBLANK([1]Sheet1!AB66)),[1]Sheet1!AB66,"")</f>
        <v/>
      </c>
      <c r="AC66" t="str">
        <f>IF(NOT(ISBLANK([1]Sheet1!AC66)),[1]Sheet1!AC66,"")</f>
        <v/>
      </c>
      <c r="AD66" t="str">
        <f>IF(NOT(ISBLANK([1]Sheet1!AD66)),[1]Sheet1!AD66,"")</f>
        <v/>
      </c>
      <c r="AE66" t="str">
        <f>IF(NOT(ISBLANK([1]Sheet1!AE66)),[1]Sheet1!AE66,"")</f>
        <v/>
      </c>
      <c r="AF66" t="str">
        <f>IF(NOT(ISBLANK([1]Sheet1!AF66)),[1]Sheet1!AF66,"")</f>
        <v/>
      </c>
      <c r="AG66" t="str">
        <f>IF(NOT(ISBLANK([1]Sheet1!AG66)),[1]Sheet1!AG66,"")</f>
        <v/>
      </c>
      <c r="AH66" t="str">
        <f>IF(NOT(ISBLANK([1]Sheet1!AH66)),[1]Sheet1!AH66,"")</f>
        <v/>
      </c>
      <c r="AI66" t="str">
        <f>IF(NOT(ISBLANK([1]Sheet1!AI66)),[1]Sheet1!AI66,"")</f>
        <v/>
      </c>
      <c r="AJ66" t="str">
        <f>IF(NOT(ISBLANK([1]Sheet1!AJ66)),[1]Sheet1!AJ66,"")</f>
        <v/>
      </c>
      <c r="AK66" t="str">
        <f>IF(NOT(ISBLANK([1]Sheet1!AK66)),[1]Sheet1!AK66,"")</f>
        <v/>
      </c>
      <c r="AL66" t="str">
        <f>IF(NOT(ISBLANK([1]Sheet1!AL66)),[1]Sheet1!AL66,"")</f>
        <v/>
      </c>
      <c r="AM66" t="str">
        <f>IF(NOT(ISBLANK([1]Sheet1!AM66)),[1]Sheet1!AM66,"")</f>
        <v/>
      </c>
      <c r="AN66" t="str">
        <f>IF(NOT(ISBLANK([1]Sheet1!AN66)),[1]Sheet1!AN66,"")</f>
        <v/>
      </c>
      <c r="AO66" t="str">
        <f>IF(NOT(ISBLANK([1]Sheet1!AO66)),[1]Sheet1!AO66,"")</f>
        <v/>
      </c>
      <c r="AP66" t="str">
        <f>IF(NOT(ISBLANK([1]Sheet1!AP66)),[1]Sheet1!AP66,"")</f>
        <v/>
      </c>
      <c r="AQ66" t="str">
        <f>IF(NOT(ISBLANK([1]Sheet1!AQ66)),[1]Sheet1!AQ66,"")</f>
        <v/>
      </c>
      <c r="AR66" t="str">
        <f>IF(NOT(ISBLANK([1]Sheet1!AR66)),[1]Sheet1!AR66,"")</f>
        <v/>
      </c>
      <c r="AS66" t="str">
        <f>IF(NOT(ISBLANK([1]Sheet1!AS66)),[1]Sheet1!AS66,"")</f>
        <v/>
      </c>
      <c r="AT66" t="str">
        <f>IF(NOT(ISBLANK([1]Sheet1!AT66)),[1]Sheet1!AT66,"")</f>
        <v/>
      </c>
      <c r="AU66" t="str">
        <f>IF(NOT(ISBLANK([1]Sheet1!AU66)),[1]Sheet1!AU66,"")</f>
        <v/>
      </c>
      <c r="AV66" t="str">
        <f>IF(NOT(ISBLANK([1]Sheet1!AV66)),[1]Sheet1!AV66,"")</f>
        <v/>
      </c>
      <c r="AW66" t="str">
        <f>IF(NOT(ISBLANK([1]Sheet1!AW66)),[1]Sheet1!AW66,"")</f>
        <v/>
      </c>
      <c r="AX66" t="str">
        <f>IF(NOT(ISBLANK([1]Sheet1!AX66)),[1]Sheet1!AX66,"")</f>
        <v/>
      </c>
      <c r="AY66" t="str">
        <f>IF(NOT(ISBLANK([1]Sheet1!AY66)),[1]Sheet1!AY66,"")</f>
        <v/>
      </c>
      <c r="AZ66" t="str">
        <f>IF(NOT(ISBLANK([1]Sheet1!AZ66)),[1]Sheet1!AZ66,"")</f>
        <v/>
      </c>
      <c r="BA66" t="str">
        <f>IF(NOT(ISBLANK([1]Sheet1!BA66)),[1]Sheet1!BA66,"")</f>
        <v/>
      </c>
      <c r="BB66" t="str">
        <f>IF(NOT(ISBLANK([1]Sheet1!BB66)),[1]Sheet1!BB66,"")</f>
        <v/>
      </c>
      <c r="BC66" t="str">
        <f>IF(NOT(ISBLANK([1]Sheet1!BC66)),[1]Sheet1!BC66,"")</f>
        <v/>
      </c>
      <c r="BD66" t="str">
        <f>IF(NOT(ISBLANK([1]Sheet1!BD66)),[1]Sheet1!BD66,"")</f>
        <v/>
      </c>
      <c r="BE66" t="str">
        <f>IF(NOT(ISBLANK([1]Sheet1!BE66)),[1]Sheet1!BE66,"")</f>
        <v/>
      </c>
      <c r="BF66" t="str">
        <f>IF(NOT(ISBLANK([1]Sheet1!BF66)),[1]Sheet1!BF66,"")</f>
        <v/>
      </c>
      <c r="BG66" t="str">
        <f>IF(NOT(ISBLANK([1]Sheet1!BG66)),[1]Sheet1!BG66,"")</f>
        <v/>
      </c>
      <c r="BH66" t="str">
        <f>IF(NOT(ISBLANK([1]Sheet1!BH66)),[1]Sheet1!BH66,"")</f>
        <v/>
      </c>
      <c r="BI66" t="str">
        <f>IF(NOT(ISBLANK([1]Sheet1!BI66)),[1]Sheet1!BI66,"")</f>
        <v/>
      </c>
      <c r="BJ66" t="str">
        <f>IF(NOT(ISBLANK([1]Sheet1!BJ66)),[1]Sheet1!BJ66,"")</f>
        <v/>
      </c>
      <c r="BK66" t="str">
        <f>IF(NOT(ISBLANK([1]Sheet1!BK66)),[1]Sheet1!BK66,"")</f>
        <v/>
      </c>
      <c r="BL66" t="str">
        <f>IF(NOT(ISBLANK([1]Sheet1!BL66)),[1]Sheet1!BL66,"")</f>
        <v/>
      </c>
      <c r="BM66" t="str">
        <f>IF(NOT(ISBLANK([1]Sheet1!BM66)),[1]Sheet1!BM66,"")</f>
        <v/>
      </c>
      <c r="BN66" t="str">
        <f>IF(NOT(ISBLANK([1]Sheet1!BN66)),[1]Sheet1!BN66,"")</f>
        <v/>
      </c>
      <c r="BO66" t="str">
        <f>IF(NOT(ISBLANK([1]Sheet1!BO66)),[1]Sheet1!BO66,"")</f>
        <v/>
      </c>
      <c r="BP66" t="str">
        <f>IF(NOT(ISBLANK([1]Sheet1!BP66)),[1]Sheet1!BP66,"")</f>
        <v/>
      </c>
      <c r="BQ66" t="str">
        <f>IF(NOT(ISBLANK([1]Sheet1!BQ66)),[1]Sheet1!BQ66,"")</f>
        <v/>
      </c>
      <c r="BR66" t="str">
        <f>IF(NOT(ISBLANK([1]Sheet1!BR66)),[1]Sheet1!BR66,"")</f>
        <v/>
      </c>
      <c r="BS66" t="str">
        <f>IF(NOT(ISBLANK([1]Sheet1!BS66)),[1]Sheet1!BS66,"")</f>
        <v/>
      </c>
      <c r="BT66" t="str">
        <f>IF(NOT(ISBLANK([1]Sheet1!BT66)),[1]Sheet1!BT66,"")</f>
        <v/>
      </c>
      <c r="BU66" t="str">
        <f>IF(NOT(ISBLANK([1]Sheet1!BU66)),[1]Sheet1!BU66,"")</f>
        <v/>
      </c>
      <c r="BV66" t="str">
        <f>IF(NOT(ISBLANK([1]Sheet1!BV66)),[1]Sheet1!BV66,"")</f>
        <v/>
      </c>
      <c r="BW66" t="str">
        <f>IF(NOT(ISBLANK([1]Sheet1!BW66)),[1]Sheet1!BW66,"")</f>
        <v/>
      </c>
      <c r="BX66" t="str">
        <f>IF(NOT(ISBLANK([1]Sheet1!BX66)),[1]Sheet1!BX66,"")</f>
        <v/>
      </c>
      <c r="BY66" t="str">
        <f>IF(NOT(ISBLANK([1]Sheet1!BY66)),[1]Sheet1!BY66,"")</f>
        <v/>
      </c>
      <c r="BZ66" t="str">
        <f>IF(NOT(ISBLANK([1]Sheet1!BZ66)),[1]Sheet1!BZ66,"")</f>
        <v/>
      </c>
      <c r="CA66" t="str">
        <f>IF(NOT(ISBLANK([1]Sheet1!CA66)),[1]Sheet1!CA66,"")</f>
        <v/>
      </c>
      <c r="CB66" t="str">
        <f>IF(NOT(ISBLANK([1]Sheet1!CB66)),[1]Sheet1!CB66,"")</f>
        <v/>
      </c>
      <c r="CC66" t="str">
        <f>IF(NOT(ISBLANK([1]Sheet1!CC66)),[1]Sheet1!CC66,"")</f>
        <v/>
      </c>
    </row>
    <row r="67" spans="1:81" x14ac:dyDescent="0.25">
      <c r="A67" t="str">
        <f>IF(NOT(ISBLANK([1]Sheet1!A67)),[1]Sheet1!A67,"")</f>
        <v/>
      </c>
      <c r="B67" t="str">
        <f>IF(NOT(ISBLANK([1]Sheet1!B67)),[1]Sheet1!B67,"")</f>
        <v/>
      </c>
      <c r="C67" t="str">
        <f>IF(NOT(ISBLANK([1]Sheet1!C67)),[1]Sheet1!C67,"")</f>
        <v/>
      </c>
      <c r="D67" t="str">
        <f>IF(NOT(ISBLANK([1]Sheet1!D67)),[1]Sheet1!D67,"")</f>
        <v/>
      </c>
      <c r="E67" t="str">
        <f>IF(NOT(ISBLANK([1]Sheet1!E67)),[1]Sheet1!E67,"")</f>
        <v/>
      </c>
      <c r="F67" t="str">
        <f>IF(NOT(ISBLANK([1]Sheet1!F67)),[1]Sheet1!F67,"")</f>
        <v/>
      </c>
      <c r="G67" t="str">
        <f>IF(NOT(ISBLANK([1]Sheet1!G67)),[1]Sheet1!G67,"")</f>
        <v/>
      </c>
      <c r="H67" t="str">
        <f>IF(NOT(ISBLANK([1]Sheet1!H67)),[1]Sheet1!H67,"")</f>
        <v/>
      </c>
      <c r="I67" t="str">
        <f>IF(NOT(ISBLANK([1]Sheet1!I67)),[1]Sheet1!I67,"")</f>
        <v/>
      </c>
      <c r="J67" t="str">
        <f>IF(NOT(ISBLANK([1]Sheet1!J67)),[1]Sheet1!J67,"")</f>
        <v/>
      </c>
      <c r="K67" t="str">
        <f>IF(NOT(ISBLANK([1]Sheet1!K67)),[1]Sheet1!K67,"")</f>
        <v/>
      </c>
      <c r="L67" t="str">
        <f>IF(NOT(ISBLANK([1]Sheet1!L67)),[1]Sheet1!L67,"")</f>
        <v/>
      </c>
      <c r="M67" t="str">
        <f>IF(NOT(ISBLANK([1]Sheet1!M67)),[1]Sheet1!M67,"")</f>
        <v/>
      </c>
      <c r="N67" t="str">
        <f>IF(NOT(ISBLANK([1]Sheet1!N67)),[1]Sheet1!N67,"")</f>
        <v/>
      </c>
      <c r="O67" t="str">
        <f>IF(NOT(ISBLANK([1]Sheet1!O67)),[1]Sheet1!O67,"")</f>
        <v/>
      </c>
      <c r="P67" t="str">
        <f>IF(NOT(ISBLANK([1]Sheet1!P67)),[1]Sheet1!P67,"")</f>
        <v/>
      </c>
      <c r="Q67" t="str">
        <f>IF(NOT(ISBLANK([1]Sheet1!Q67)),[1]Sheet1!Q67,"")</f>
        <v/>
      </c>
      <c r="R67" t="str">
        <f>IF(NOT(ISBLANK([1]Sheet1!R67)),[1]Sheet1!R67,"")</f>
        <v/>
      </c>
      <c r="S67" t="str">
        <f>IF(NOT(ISBLANK([1]Sheet1!S67)),[1]Sheet1!S67,"")</f>
        <v/>
      </c>
      <c r="T67" t="str">
        <f>IF(NOT(ISBLANK([1]Sheet1!T67)),[1]Sheet1!T67,"")</f>
        <v/>
      </c>
      <c r="U67" t="str">
        <f>IF(NOT(ISBLANK([1]Sheet1!U67)),[1]Sheet1!U67,"")</f>
        <v/>
      </c>
      <c r="V67" t="str">
        <f>IF(NOT(ISBLANK([1]Sheet1!V67)),[1]Sheet1!V67,"")</f>
        <v/>
      </c>
      <c r="W67" t="str">
        <f>IF(NOT(ISBLANK([1]Sheet1!W67)),[1]Sheet1!W67,"")</f>
        <v/>
      </c>
      <c r="X67" t="str">
        <f>IF(NOT(ISBLANK([1]Sheet1!X67)),[1]Sheet1!X67,"")</f>
        <v/>
      </c>
      <c r="Y67" t="str">
        <f>IF(NOT(ISBLANK([1]Sheet1!Y67)),[1]Sheet1!Y67,"")</f>
        <v/>
      </c>
      <c r="Z67" t="str">
        <f>IF(NOT(ISBLANK([1]Sheet1!Z67)),[1]Sheet1!Z67,"")</f>
        <v/>
      </c>
      <c r="AA67" t="str">
        <f>IF(NOT(ISBLANK([1]Sheet1!AA67)),[1]Sheet1!AA67,"")</f>
        <v/>
      </c>
      <c r="AB67" t="str">
        <f>IF(NOT(ISBLANK([1]Sheet1!AB67)),[1]Sheet1!AB67,"")</f>
        <v/>
      </c>
      <c r="AC67" t="str">
        <f>IF(NOT(ISBLANK([1]Sheet1!AC67)),[1]Sheet1!AC67,"")</f>
        <v/>
      </c>
      <c r="AD67" t="str">
        <f>IF(NOT(ISBLANK([1]Sheet1!AD67)),[1]Sheet1!AD67,"")</f>
        <v/>
      </c>
      <c r="AE67" t="str">
        <f>IF(NOT(ISBLANK([1]Sheet1!AE67)),[1]Sheet1!AE67,"")</f>
        <v/>
      </c>
      <c r="AF67" t="str">
        <f>IF(NOT(ISBLANK([1]Sheet1!AF67)),[1]Sheet1!AF67,"")</f>
        <v/>
      </c>
      <c r="AG67" t="str">
        <f>IF(NOT(ISBLANK([1]Sheet1!AG67)),[1]Sheet1!AG67,"")</f>
        <v/>
      </c>
      <c r="AH67" t="str">
        <f>IF(NOT(ISBLANK([1]Sheet1!AH67)),[1]Sheet1!AH67,"")</f>
        <v/>
      </c>
      <c r="AI67" t="str">
        <f>IF(NOT(ISBLANK([1]Sheet1!AI67)),[1]Sheet1!AI67,"")</f>
        <v/>
      </c>
      <c r="AJ67" t="str">
        <f>IF(NOT(ISBLANK([1]Sheet1!AJ67)),[1]Sheet1!AJ67,"")</f>
        <v/>
      </c>
      <c r="AK67" t="str">
        <f>IF(NOT(ISBLANK([1]Sheet1!AK67)),[1]Sheet1!AK67,"")</f>
        <v/>
      </c>
      <c r="AL67" t="str">
        <f>IF(NOT(ISBLANK([1]Sheet1!AL67)),[1]Sheet1!AL67,"")</f>
        <v/>
      </c>
      <c r="AM67" t="str">
        <f>IF(NOT(ISBLANK([1]Sheet1!AM67)),[1]Sheet1!AM67,"")</f>
        <v/>
      </c>
      <c r="AN67" t="str">
        <f>IF(NOT(ISBLANK([1]Sheet1!AN67)),[1]Sheet1!AN67,"")</f>
        <v/>
      </c>
      <c r="AO67" t="str">
        <f>IF(NOT(ISBLANK([1]Sheet1!AO67)),[1]Sheet1!AO67,"")</f>
        <v/>
      </c>
      <c r="AP67" t="str">
        <f>IF(NOT(ISBLANK([1]Sheet1!AP67)),[1]Sheet1!AP67,"")</f>
        <v/>
      </c>
      <c r="AQ67" t="str">
        <f>IF(NOT(ISBLANK([1]Sheet1!AQ67)),[1]Sheet1!AQ67,"")</f>
        <v/>
      </c>
      <c r="AR67" t="str">
        <f>IF(NOT(ISBLANK([1]Sheet1!AR67)),[1]Sheet1!AR67,"")</f>
        <v/>
      </c>
      <c r="AS67" t="str">
        <f>IF(NOT(ISBLANK([1]Sheet1!AS67)),[1]Sheet1!AS67,"")</f>
        <v/>
      </c>
      <c r="AT67" t="str">
        <f>IF(NOT(ISBLANK([1]Sheet1!AT67)),[1]Sheet1!AT67,"")</f>
        <v/>
      </c>
      <c r="AU67" t="str">
        <f>IF(NOT(ISBLANK([1]Sheet1!AU67)),[1]Sheet1!AU67,"")</f>
        <v/>
      </c>
      <c r="AV67" t="str">
        <f>IF(NOT(ISBLANK([1]Sheet1!AV67)),[1]Sheet1!AV67,"")</f>
        <v/>
      </c>
      <c r="AW67" t="str">
        <f>IF(NOT(ISBLANK([1]Sheet1!AW67)),[1]Sheet1!AW67,"")</f>
        <v/>
      </c>
      <c r="AX67" t="str">
        <f>IF(NOT(ISBLANK([1]Sheet1!AX67)),[1]Sheet1!AX67,"")</f>
        <v/>
      </c>
      <c r="AY67" t="str">
        <f>IF(NOT(ISBLANK([1]Sheet1!AY67)),[1]Sheet1!AY67,"")</f>
        <v/>
      </c>
      <c r="AZ67" t="str">
        <f>IF(NOT(ISBLANK([1]Sheet1!AZ67)),[1]Sheet1!AZ67,"")</f>
        <v/>
      </c>
      <c r="BA67" t="str">
        <f>IF(NOT(ISBLANK([1]Sheet1!BA67)),[1]Sheet1!BA67,"")</f>
        <v/>
      </c>
      <c r="BB67" t="str">
        <f>IF(NOT(ISBLANK([1]Sheet1!BB67)),[1]Sheet1!BB67,"")</f>
        <v/>
      </c>
      <c r="BC67" t="str">
        <f>IF(NOT(ISBLANK([1]Sheet1!BC67)),[1]Sheet1!BC67,"")</f>
        <v/>
      </c>
      <c r="BD67" t="str">
        <f>IF(NOT(ISBLANK([1]Sheet1!BD67)),[1]Sheet1!BD67,"")</f>
        <v/>
      </c>
      <c r="BE67" t="str">
        <f>IF(NOT(ISBLANK([1]Sheet1!BE67)),[1]Sheet1!BE67,"")</f>
        <v/>
      </c>
      <c r="BF67" t="str">
        <f>IF(NOT(ISBLANK([1]Sheet1!BF67)),[1]Sheet1!BF67,"")</f>
        <v/>
      </c>
      <c r="BG67" t="str">
        <f>IF(NOT(ISBLANK([1]Sheet1!BG67)),[1]Sheet1!BG67,"")</f>
        <v/>
      </c>
      <c r="BH67" t="str">
        <f>IF(NOT(ISBLANK([1]Sheet1!BH67)),[1]Sheet1!BH67,"")</f>
        <v/>
      </c>
      <c r="BI67" t="str">
        <f>IF(NOT(ISBLANK([1]Sheet1!BI67)),[1]Sheet1!BI67,"")</f>
        <v/>
      </c>
      <c r="BJ67" t="str">
        <f>IF(NOT(ISBLANK([1]Sheet1!BJ67)),[1]Sheet1!BJ67,"")</f>
        <v/>
      </c>
      <c r="BK67" t="str">
        <f>IF(NOT(ISBLANK([1]Sheet1!BK67)),[1]Sheet1!BK67,"")</f>
        <v/>
      </c>
      <c r="BL67" t="str">
        <f>IF(NOT(ISBLANK([1]Sheet1!BL67)),[1]Sheet1!BL67,"")</f>
        <v/>
      </c>
      <c r="BM67" t="str">
        <f>IF(NOT(ISBLANK([1]Sheet1!BM67)),[1]Sheet1!BM67,"")</f>
        <v/>
      </c>
      <c r="BN67" t="str">
        <f>IF(NOT(ISBLANK([1]Sheet1!BN67)),[1]Sheet1!BN67,"")</f>
        <v/>
      </c>
      <c r="BO67" t="str">
        <f>IF(NOT(ISBLANK([1]Sheet1!BO67)),[1]Sheet1!BO67,"")</f>
        <v/>
      </c>
      <c r="BP67" t="str">
        <f>IF(NOT(ISBLANK([1]Sheet1!BP67)),[1]Sheet1!BP67,"")</f>
        <v/>
      </c>
      <c r="BQ67" t="str">
        <f>IF(NOT(ISBLANK([1]Sheet1!BQ67)),[1]Sheet1!BQ67,"")</f>
        <v/>
      </c>
      <c r="BR67" t="str">
        <f>IF(NOT(ISBLANK([1]Sheet1!BR67)),[1]Sheet1!BR67,"")</f>
        <v/>
      </c>
      <c r="BS67" t="str">
        <f>IF(NOT(ISBLANK([1]Sheet1!BS67)),[1]Sheet1!BS67,"")</f>
        <v/>
      </c>
      <c r="BT67" t="str">
        <f>IF(NOT(ISBLANK([1]Sheet1!BT67)),[1]Sheet1!BT67,"")</f>
        <v/>
      </c>
      <c r="BU67" t="str">
        <f>IF(NOT(ISBLANK([1]Sheet1!BU67)),[1]Sheet1!BU67,"")</f>
        <v/>
      </c>
      <c r="BV67" t="str">
        <f>IF(NOT(ISBLANK([1]Sheet1!BV67)),[1]Sheet1!BV67,"")</f>
        <v/>
      </c>
      <c r="BW67" t="str">
        <f>IF(NOT(ISBLANK([1]Sheet1!BW67)),[1]Sheet1!BW67,"")</f>
        <v/>
      </c>
      <c r="BX67" t="str">
        <f>IF(NOT(ISBLANK([1]Sheet1!BX67)),[1]Sheet1!BX67,"")</f>
        <v/>
      </c>
      <c r="BY67" t="str">
        <f>IF(NOT(ISBLANK([1]Sheet1!BY67)),[1]Sheet1!BY67,"")</f>
        <v/>
      </c>
      <c r="BZ67" t="str">
        <f>IF(NOT(ISBLANK([1]Sheet1!BZ67)),[1]Sheet1!BZ67,"")</f>
        <v/>
      </c>
      <c r="CA67" t="str">
        <f>IF(NOT(ISBLANK([1]Sheet1!CA67)),[1]Sheet1!CA67,"")</f>
        <v/>
      </c>
      <c r="CB67" t="str">
        <f>IF(NOT(ISBLANK([1]Sheet1!CB67)),[1]Sheet1!CB67,"")</f>
        <v/>
      </c>
      <c r="CC67" t="str">
        <f>IF(NOT(ISBLANK([1]Sheet1!CC67)),[1]Sheet1!CC67,"")</f>
        <v/>
      </c>
    </row>
    <row r="68" spans="1:81" x14ac:dyDescent="0.25">
      <c r="A68" t="str">
        <f>IF(NOT(ISBLANK([1]Sheet1!A68)),[1]Sheet1!A68,"")</f>
        <v/>
      </c>
      <c r="B68" t="str">
        <f>IF(NOT(ISBLANK([1]Sheet1!B68)),[1]Sheet1!B68,"")</f>
        <v/>
      </c>
      <c r="C68" t="str">
        <f>IF(NOT(ISBLANK([1]Sheet1!C68)),[1]Sheet1!C68,"")</f>
        <v/>
      </c>
      <c r="D68" t="str">
        <f>IF(NOT(ISBLANK([1]Sheet1!D68)),[1]Sheet1!D68,"")</f>
        <v/>
      </c>
      <c r="E68" t="str">
        <f>IF(NOT(ISBLANK([1]Sheet1!E68)),[1]Sheet1!E68,"")</f>
        <v/>
      </c>
      <c r="F68" t="str">
        <f>IF(NOT(ISBLANK([1]Sheet1!F68)),[1]Sheet1!F68,"")</f>
        <v/>
      </c>
      <c r="G68" t="str">
        <f>IF(NOT(ISBLANK([1]Sheet1!G68)),[1]Sheet1!G68,"")</f>
        <v/>
      </c>
      <c r="H68" t="str">
        <f>IF(NOT(ISBLANK([1]Sheet1!H68)),[1]Sheet1!H68,"")</f>
        <v/>
      </c>
      <c r="I68" t="str">
        <f>IF(NOT(ISBLANK([1]Sheet1!I68)),[1]Sheet1!I68,"")</f>
        <v/>
      </c>
      <c r="J68" t="str">
        <f>IF(NOT(ISBLANK([1]Sheet1!J68)),[1]Sheet1!J68,"")</f>
        <v/>
      </c>
      <c r="K68" t="str">
        <f>IF(NOT(ISBLANK([1]Sheet1!K68)),[1]Sheet1!K68,"")</f>
        <v/>
      </c>
      <c r="L68" t="str">
        <f>IF(NOT(ISBLANK([1]Sheet1!L68)),[1]Sheet1!L68,"")</f>
        <v/>
      </c>
      <c r="M68" t="str">
        <f>IF(NOT(ISBLANK([1]Sheet1!M68)),[1]Sheet1!M68,"")</f>
        <v/>
      </c>
      <c r="N68" t="str">
        <f>IF(NOT(ISBLANK([1]Sheet1!N68)),[1]Sheet1!N68,"")</f>
        <v/>
      </c>
      <c r="O68" t="str">
        <f>IF(NOT(ISBLANK([1]Sheet1!O68)),[1]Sheet1!O68,"")</f>
        <v/>
      </c>
      <c r="P68" t="str">
        <f>IF(NOT(ISBLANK([1]Sheet1!P68)),[1]Sheet1!P68,"")</f>
        <v/>
      </c>
      <c r="Q68" t="str">
        <f>IF(NOT(ISBLANK([1]Sheet1!Q68)),[1]Sheet1!Q68,"")</f>
        <v/>
      </c>
      <c r="R68" t="str">
        <f>IF(NOT(ISBLANK([1]Sheet1!R68)),[1]Sheet1!R68,"")</f>
        <v/>
      </c>
      <c r="S68" t="str">
        <f>IF(NOT(ISBLANK([1]Sheet1!S68)),[1]Sheet1!S68,"")</f>
        <v/>
      </c>
      <c r="T68" t="str">
        <f>IF(NOT(ISBLANK([1]Sheet1!T68)),[1]Sheet1!T68,"")</f>
        <v/>
      </c>
      <c r="U68" t="str">
        <f>IF(NOT(ISBLANK([1]Sheet1!U68)),[1]Sheet1!U68,"")</f>
        <v/>
      </c>
      <c r="V68" t="str">
        <f>IF(NOT(ISBLANK([1]Sheet1!V68)),[1]Sheet1!V68,"")</f>
        <v/>
      </c>
      <c r="W68" t="str">
        <f>IF(NOT(ISBLANK([1]Sheet1!W68)),[1]Sheet1!W68,"")</f>
        <v/>
      </c>
      <c r="X68" t="str">
        <f>IF(NOT(ISBLANK([1]Sheet1!X68)),[1]Sheet1!X68,"")</f>
        <v/>
      </c>
      <c r="Y68" t="str">
        <f>IF(NOT(ISBLANK([1]Sheet1!Y68)),[1]Sheet1!Y68,"")</f>
        <v/>
      </c>
      <c r="Z68" t="str">
        <f>IF(NOT(ISBLANK([1]Sheet1!Z68)),[1]Sheet1!Z68,"")</f>
        <v/>
      </c>
      <c r="AA68" t="str">
        <f>IF(NOT(ISBLANK([1]Sheet1!AA68)),[1]Sheet1!AA68,"")</f>
        <v/>
      </c>
      <c r="AB68" t="str">
        <f>IF(NOT(ISBLANK([1]Sheet1!AB68)),[1]Sheet1!AB68,"")</f>
        <v/>
      </c>
      <c r="AC68" t="str">
        <f>IF(NOT(ISBLANK([1]Sheet1!AC68)),[1]Sheet1!AC68,"")</f>
        <v/>
      </c>
      <c r="AD68" t="str">
        <f>IF(NOT(ISBLANK([1]Sheet1!AD68)),[1]Sheet1!AD68,"")</f>
        <v/>
      </c>
      <c r="AE68" t="str">
        <f>IF(NOT(ISBLANK([1]Sheet1!AE68)),[1]Sheet1!AE68,"")</f>
        <v/>
      </c>
      <c r="AF68" t="str">
        <f>IF(NOT(ISBLANK([1]Sheet1!AF68)),[1]Sheet1!AF68,"")</f>
        <v/>
      </c>
      <c r="AG68" t="str">
        <f>IF(NOT(ISBLANK([1]Sheet1!AG68)),[1]Sheet1!AG68,"")</f>
        <v/>
      </c>
      <c r="AH68" t="str">
        <f>IF(NOT(ISBLANK([1]Sheet1!AH68)),[1]Sheet1!AH68,"")</f>
        <v/>
      </c>
      <c r="AI68" t="str">
        <f>IF(NOT(ISBLANK([1]Sheet1!AI68)),[1]Sheet1!AI68,"")</f>
        <v/>
      </c>
      <c r="AJ68" t="str">
        <f>IF(NOT(ISBLANK([1]Sheet1!AJ68)),[1]Sheet1!AJ68,"")</f>
        <v/>
      </c>
      <c r="AK68" t="str">
        <f>IF(NOT(ISBLANK([1]Sheet1!AK68)),[1]Sheet1!AK68,"")</f>
        <v/>
      </c>
      <c r="AL68" t="str">
        <f>IF(NOT(ISBLANK([1]Sheet1!AL68)),[1]Sheet1!AL68,"")</f>
        <v/>
      </c>
      <c r="AM68" t="str">
        <f>IF(NOT(ISBLANK([1]Sheet1!AM68)),[1]Sheet1!AM68,"")</f>
        <v/>
      </c>
      <c r="AN68" t="str">
        <f>IF(NOT(ISBLANK([1]Sheet1!AN68)),[1]Sheet1!AN68,"")</f>
        <v/>
      </c>
      <c r="AO68" t="str">
        <f>IF(NOT(ISBLANK([1]Sheet1!AO68)),[1]Sheet1!AO68,"")</f>
        <v/>
      </c>
      <c r="AP68" t="str">
        <f>IF(NOT(ISBLANK([1]Sheet1!AP68)),[1]Sheet1!AP68,"")</f>
        <v/>
      </c>
      <c r="AQ68" t="str">
        <f>IF(NOT(ISBLANK([1]Sheet1!AQ68)),[1]Sheet1!AQ68,"")</f>
        <v/>
      </c>
      <c r="AR68" t="str">
        <f>IF(NOT(ISBLANK([1]Sheet1!AR68)),[1]Sheet1!AR68,"")</f>
        <v/>
      </c>
      <c r="AS68" t="str">
        <f>IF(NOT(ISBLANK([1]Sheet1!AS68)),[1]Sheet1!AS68,"")</f>
        <v/>
      </c>
      <c r="AT68" t="str">
        <f>IF(NOT(ISBLANK([1]Sheet1!AT68)),[1]Sheet1!AT68,"")</f>
        <v/>
      </c>
      <c r="AU68" t="str">
        <f>IF(NOT(ISBLANK([1]Sheet1!AU68)),[1]Sheet1!AU68,"")</f>
        <v/>
      </c>
      <c r="AV68" t="str">
        <f>IF(NOT(ISBLANK([1]Sheet1!AV68)),[1]Sheet1!AV68,"")</f>
        <v/>
      </c>
      <c r="AW68" t="str">
        <f>IF(NOT(ISBLANK([1]Sheet1!AW68)),[1]Sheet1!AW68,"")</f>
        <v/>
      </c>
      <c r="AX68" t="str">
        <f>IF(NOT(ISBLANK([1]Sheet1!AX68)),[1]Sheet1!AX68,"")</f>
        <v/>
      </c>
      <c r="AY68" t="str">
        <f>IF(NOT(ISBLANK([1]Sheet1!AY68)),[1]Sheet1!AY68,"")</f>
        <v/>
      </c>
      <c r="AZ68" t="str">
        <f>IF(NOT(ISBLANK([1]Sheet1!AZ68)),[1]Sheet1!AZ68,"")</f>
        <v/>
      </c>
      <c r="BA68" t="str">
        <f>IF(NOT(ISBLANK([1]Sheet1!BA68)),[1]Sheet1!BA68,"")</f>
        <v/>
      </c>
      <c r="BB68" t="str">
        <f>IF(NOT(ISBLANK([1]Sheet1!BB68)),[1]Sheet1!BB68,"")</f>
        <v/>
      </c>
      <c r="BC68" t="str">
        <f>IF(NOT(ISBLANK([1]Sheet1!BC68)),[1]Sheet1!BC68,"")</f>
        <v/>
      </c>
      <c r="BD68" t="str">
        <f>IF(NOT(ISBLANK([1]Sheet1!BD68)),[1]Sheet1!BD68,"")</f>
        <v/>
      </c>
      <c r="BE68" t="str">
        <f>IF(NOT(ISBLANK([1]Sheet1!BE68)),[1]Sheet1!BE68,"")</f>
        <v/>
      </c>
      <c r="BF68" t="str">
        <f>IF(NOT(ISBLANK([1]Sheet1!BF68)),[1]Sheet1!BF68,"")</f>
        <v/>
      </c>
      <c r="BG68" t="str">
        <f>IF(NOT(ISBLANK([1]Sheet1!BG68)),[1]Sheet1!BG68,"")</f>
        <v/>
      </c>
      <c r="BH68" t="str">
        <f>IF(NOT(ISBLANK([1]Sheet1!BH68)),[1]Sheet1!BH68,"")</f>
        <v/>
      </c>
      <c r="BI68" t="str">
        <f>IF(NOT(ISBLANK([1]Sheet1!BI68)),[1]Sheet1!BI68,"")</f>
        <v/>
      </c>
      <c r="BJ68" t="str">
        <f>IF(NOT(ISBLANK([1]Sheet1!BJ68)),[1]Sheet1!BJ68,"")</f>
        <v/>
      </c>
      <c r="BK68" t="str">
        <f>IF(NOT(ISBLANK([1]Sheet1!BK68)),[1]Sheet1!BK68,"")</f>
        <v/>
      </c>
      <c r="BL68" t="str">
        <f>IF(NOT(ISBLANK([1]Sheet1!BL68)),[1]Sheet1!BL68,"")</f>
        <v/>
      </c>
      <c r="BM68" t="str">
        <f>IF(NOT(ISBLANK([1]Sheet1!BM68)),[1]Sheet1!BM68,"")</f>
        <v/>
      </c>
      <c r="BN68" t="str">
        <f>IF(NOT(ISBLANK([1]Sheet1!BN68)),[1]Sheet1!BN68,"")</f>
        <v/>
      </c>
      <c r="BO68" t="str">
        <f>IF(NOT(ISBLANK([1]Sheet1!BO68)),[1]Sheet1!BO68,"")</f>
        <v/>
      </c>
      <c r="BP68" t="str">
        <f>IF(NOT(ISBLANK([1]Sheet1!BP68)),[1]Sheet1!BP68,"")</f>
        <v/>
      </c>
      <c r="BQ68" t="str">
        <f>IF(NOT(ISBLANK([1]Sheet1!BQ68)),[1]Sheet1!BQ68,"")</f>
        <v/>
      </c>
      <c r="BR68" t="str">
        <f>IF(NOT(ISBLANK([1]Sheet1!BR68)),[1]Sheet1!BR68,"")</f>
        <v/>
      </c>
      <c r="BS68" t="str">
        <f>IF(NOT(ISBLANK([1]Sheet1!BS68)),[1]Sheet1!BS68,"")</f>
        <v/>
      </c>
      <c r="BT68" t="str">
        <f>IF(NOT(ISBLANK([1]Sheet1!BT68)),[1]Sheet1!BT68,"")</f>
        <v/>
      </c>
      <c r="BU68" t="str">
        <f>IF(NOT(ISBLANK([1]Sheet1!BU68)),[1]Sheet1!BU68,"")</f>
        <v/>
      </c>
      <c r="BV68" t="str">
        <f>IF(NOT(ISBLANK([1]Sheet1!BV68)),[1]Sheet1!BV68,"")</f>
        <v/>
      </c>
      <c r="BW68" t="str">
        <f>IF(NOT(ISBLANK([1]Sheet1!BW68)),[1]Sheet1!BW68,"")</f>
        <v/>
      </c>
      <c r="BX68" t="str">
        <f>IF(NOT(ISBLANK([1]Sheet1!BX68)),[1]Sheet1!BX68,"")</f>
        <v/>
      </c>
      <c r="BY68" t="str">
        <f>IF(NOT(ISBLANK([1]Sheet1!BY68)),[1]Sheet1!BY68,"")</f>
        <v/>
      </c>
      <c r="BZ68" t="str">
        <f>IF(NOT(ISBLANK([1]Sheet1!BZ68)),[1]Sheet1!BZ68,"")</f>
        <v/>
      </c>
      <c r="CA68" t="str">
        <f>IF(NOT(ISBLANK([1]Sheet1!CA68)),[1]Sheet1!CA68,"")</f>
        <v/>
      </c>
      <c r="CB68" t="str">
        <f>IF(NOT(ISBLANK([1]Sheet1!CB68)),[1]Sheet1!CB68,"")</f>
        <v/>
      </c>
      <c r="CC68" t="str">
        <f>IF(NOT(ISBLANK([1]Sheet1!CC68)),[1]Sheet1!CC68,"")</f>
        <v/>
      </c>
    </row>
    <row r="69" spans="1:81" x14ac:dyDescent="0.25">
      <c r="A69" t="str">
        <f>IF(NOT(ISBLANK([1]Sheet1!A69)),[1]Sheet1!A69,"")</f>
        <v/>
      </c>
      <c r="B69" t="str">
        <f>IF(NOT(ISBLANK([1]Sheet1!B69)),[1]Sheet1!B69,"")</f>
        <v/>
      </c>
      <c r="C69" t="str">
        <f>IF(NOT(ISBLANK([1]Sheet1!C69)),[1]Sheet1!C69,"")</f>
        <v/>
      </c>
      <c r="D69" t="str">
        <f>IF(NOT(ISBLANK([1]Sheet1!D69)),[1]Sheet1!D69,"")</f>
        <v/>
      </c>
      <c r="E69" t="str">
        <f>IF(NOT(ISBLANK([1]Sheet1!E69)),[1]Sheet1!E69,"")</f>
        <v/>
      </c>
      <c r="F69" t="str">
        <f>IF(NOT(ISBLANK([1]Sheet1!F69)),[1]Sheet1!F69,"")</f>
        <v/>
      </c>
      <c r="G69" t="str">
        <f>IF(NOT(ISBLANK([1]Sheet1!G69)),[1]Sheet1!G69,"")</f>
        <v/>
      </c>
      <c r="H69" t="str">
        <f>IF(NOT(ISBLANK([1]Sheet1!H69)),[1]Sheet1!H69,"")</f>
        <v/>
      </c>
      <c r="I69" t="str">
        <f>IF(NOT(ISBLANK([1]Sheet1!I69)),[1]Sheet1!I69,"")</f>
        <v/>
      </c>
      <c r="J69" t="str">
        <f>IF(NOT(ISBLANK([1]Sheet1!J69)),[1]Sheet1!J69,"")</f>
        <v/>
      </c>
      <c r="K69" t="str">
        <f>IF(NOT(ISBLANK([1]Sheet1!K69)),[1]Sheet1!K69,"")</f>
        <v/>
      </c>
      <c r="L69" t="str">
        <f>IF(NOT(ISBLANK([1]Sheet1!L69)),[1]Sheet1!L69,"")</f>
        <v/>
      </c>
      <c r="M69" t="str">
        <f>IF(NOT(ISBLANK([1]Sheet1!M69)),[1]Sheet1!M69,"")</f>
        <v/>
      </c>
      <c r="N69" t="str">
        <f>IF(NOT(ISBLANK([1]Sheet1!N69)),[1]Sheet1!N69,"")</f>
        <v/>
      </c>
      <c r="O69" t="str">
        <f>IF(NOT(ISBLANK([1]Sheet1!O69)),[1]Sheet1!O69,"")</f>
        <v/>
      </c>
      <c r="P69" t="str">
        <f>IF(NOT(ISBLANK([1]Sheet1!P69)),[1]Sheet1!P69,"")</f>
        <v/>
      </c>
      <c r="Q69" t="str">
        <f>IF(NOT(ISBLANK([1]Sheet1!Q69)),[1]Sheet1!Q69,"")</f>
        <v/>
      </c>
      <c r="R69" t="str">
        <f>IF(NOT(ISBLANK([1]Sheet1!R69)),[1]Sheet1!R69,"")</f>
        <v/>
      </c>
      <c r="S69" t="str">
        <f>IF(NOT(ISBLANK([1]Sheet1!S69)),[1]Sheet1!S69,"")</f>
        <v/>
      </c>
      <c r="T69" t="str">
        <f>IF(NOT(ISBLANK([1]Sheet1!T69)),[1]Sheet1!T69,"")</f>
        <v/>
      </c>
      <c r="U69" t="str">
        <f>IF(NOT(ISBLANK([1]Sheet1!U69)),[1]Sheet1!U69,"")</f>
        <v/>
      </c>
      <c r="V69" t="str">
        <f>IF(NOT(ISBLANK([1]Sheet1!V69)),[1]Sheet1!V69,"")</f>
        <v/>
      </c>
      <c r="W69" t="str">
        <f>IF(NOT(ISBLANK([1]Sheet1!W69)),[1]Sheet1!W69,"")</f>
        <v/>
      </c>
      <c r="X69" t="str">
        <f>IF(NOT(ISBLANK([1]Sheet1!X69)),[1]Sheet1!X69,"")</f>
        <v/>
      </c>
      <c r="Y69" t="str">
        <f>IF(NOT(ISBLANK([1]Sheet1!Y69)),[1]Sheet1!Y69,"")</f>
        <v/>
      </c>
      <c r="Z69" t="str">
        <f>IF(NOT(ISBLANK([1]Sheet1!Z69)),[1]Sheet1!Z69,"")</f>
        <v/>
      </c>
      <c r="AA69" t="str">
        <f>IF(NOT(ISBLANK([1]Sheet1!AA69)),[1]Sheet1!AA69,"")</f>
        <v/>
      </c>
      <c r="AB69" t="str">
        <f>IF(NOT(ISBLANK([1]Sheet1!AB69)),[1]Sheet1!AB69,"")</f>
        <v/>
      </c>
      <c r="AC69" t="str">
        <f>IF(NOT(ISBLANK([1]Sheet1!AC69)),[1]Sheet1!AC69,"")</f>
        <v/>
      </c>
      <c r="AD69" t="str">
        <f>IF(NOT(ISBLANK([1]Sheet1!AD69)),[1]Sheet1!AD69,"")</f>
        <v/>
      </c>
      <c r="AE69" t="str">
        <f>IF(NOT(ISBLANK([1]Sheet1!AE69)),[1]Sheet1!AE69,"")</f>
        <v/>
      </c>
      <c r="AF69" t="str">
        <f>IF(NOT(ISBLANK([1]Sheet1!AF69)),[1]Sheet1!AF69,"")</f>
        <v/>
      </c>
      <c r="AG69" t="str">
        <f>IF(NOT(ISBLANK([1]Sheet1!AG69)),[1]Sheet1!AG69,"")</f>
        <v/>
      </c>
      <c r="AH69" t="str">
        <f>IF(NOT(ISBLANK([1]Sheet1!AH69)),[1]Sheet1!AH69,"")</f>
        <v/>
      </c>
      <c r="AI69" t="str">
        <f>IF(NOT(ISBLANK([1]Sheet1!AI69)),[1]Sheet1!AI69,"")</f>
        <v/>
      </c>
      <c r="AJ69" t="str">
        <f>IF(NOT(ISBLANK([1]Sheet1!AJ69)),[1]Sheet1!AJ69,"")</f>
        <v/>
      </c>
      <c r="AK69" t="str">
        <f>IF(NOT(ISBLANK([1]Sheet1!AK69)),[1]Sheet1!AK69,"")</f>
        <v/>
      </c>
      <c r="AL69" t="str">
        <f>IF(NOT(ISBLANK([1]Sheet1!AL69)),[1]Sheet1!AL69,"")</f>
        <v/>
      </c>
      <c r="AM69" t="str">
        <f>IF(NOT(ISBLANK([1]Sheet1!AM69)),[1]Sheet1!AM69,"")</f>
        <v/>
      </c>
      <c r="AN69" t="str">
        <f>IF(NOT(ISBLANK([1]Sheet1!AN69)),[1]Sheet1!AN69,"")</f>
        <v/>
      </c>
      <c r="AO69" t="str">
        <f>IF(NOT(ISBLANK([1]Sheet1!AO69)),[1]Sheet1!AO69,"")</f>
        <v/>
      </c>
      <c r="AP69" t="str">
        <f>IF(NOT(ISBLANK([1]Sheet1!AP69)),[1]Sheet1!AP69,"")</f>
        <v/>
      </c>
      <c r="AQ69" t="str">
        <f>IF(NOT(ISBLANK([1]Sheet1!AQ69)),[1]Sheet1!AQ69,"")</f>
        <v/>
      </c>
      <c r="AR69" t="str">
        <f>IF(NOT(ISBLANK([1]Sheet1!AR69)),[1]Sheet1!AR69,"")</f>
        <v/>
      </c>
      <c r="AS69" t="str">
        <f>IF(NOT(ISBLANK([1]Sheet1!AS69)),[1]Sheet1!AS69,"")</f>
        <v/>
      </c>
      <c r="AT69" t="str">
        <f>IF(NOT(ISBLANK([1]Sheet1!AT69)),[1]Sheet1!AT69,"")</f>
        <v/>
      </c>
      <c r="AU69" t="str">
        <f>IF(NOT(ISBLANK([1]Sheet1!AU69)),[1]Sheet1!AU69,"")</f>
        <v/>
      </c>
      <c r="AV69" t="str">
        <f>IF(NOT(ISBLANK([1]Sheet1!AV69)),[1]Sheet1!AV69,"")</f>
        <v/>
      </c>
      <c r="AW69" t="str">
        <f>IF(NOT(ISBLANK([1]Sheet1!AW69)),[1]Sheet1!AW69,"")</f>
        <v/>
      </c>
      <c r="AX69" t="str">
        <f>IF(NOT(ISBLANK([1]Sheet1!AX69)),[1]Sheet1!AX69,"")</f>
        <v/>
      </c>
      <c r="AY69" t="str">
        <f>IF(NOT(ISBLANK([1]Sheet1!AY69)),[1]Sheet1!AY69,"")</f>
        <v/>
      </c>
      <c r="AZ69" t="str">
        <f>IF(NOT(ISBLANK([1]Sheet1!AZ69)),[1]Sheet1!AZ69,"")</f>
        <v/>
      </c>
      <c r="BA69" t="str">
        <f>IF(NOT(ISBLANK([1]Sheet1!BA69)),[1]Sheet1!BA69,"")</f>
        <v/>
      </c>
      <c r="BB69" t="str">
        <f>IF(NOT(ISBLANK([1]Sheet1!BB69)),[1]Sheet1!BB69,"")</f>
        <v/>
      </c>
      <c r="BC69" t="str">
        <f>IF(NOT(ISBLANK([1]Sheet1!BC69)),[1]Sheet1!BC69,"")</f>
        <v/>
      </c>
      <c r="BD69" t="str">
        <f>IF(NOT(ISBLANK([1]Sheet1!BD69)),[1]Sheet1!BD69,"")</f>
        <v/>
      </c>
      <c r="BE69" t="str">
        <f>IF(NOT(ISBLANK([1]Sheet1!BE69)),[1]Sheet1!BE69,"")</f>
        <v/>
      </c>
      <c r="BF69" t="str">
        <f>IF(NOT(ISBLANK([1]Sheet1!BF69)),[1]Sheet1!BF69,"")</f>
        <v/>
      </c>
      <c r="BG69" t="str">
        <f>IF(NOT(ISBLANK([1]Sheet1!BG69)),[1]Sheet1!BG69,"")</f>
        <v/>
      </c>
      <c r="BH69" t="str">
        <f>IF(NOT(ISBLANK([1]Sheet1!BH69)),[1]Sheet1!BH69,"")</f>
        <v/>
      </c>
      <c r="BI69" t="str">
        <f>IF(NOT(ISBLANK([1]Sheet1!BI69)),[1]Sheet1!BI69,"")</f>
        <v/>
      </c>
      <c r="BJ69" t="str">
        <f>IF(NOT(ISBLANK([1]Sheet1!BJ69)),[1]Sheet1!BJ69,"")</f>
        <v/>
      </c>
      <c r="BK69" t="str">
        <f>IF(NOT(ISBLANK([1]Sheet1!BK69)),[1]Sheet1!BK69,"")</f>
        <v/>
      </c>
      <c r="BL69" t="str">
        <f>IF(NOT(ISBLANK([1]Sheet1!BL69)),[1]Sheet1!BL69,"")</f>
        <v/>
      </c>
      <c r="BM69" t="str">
        <f>IF(NOT(ISBLANK([1]Sheet1!BM69)),[1]Sheet1!BM69,"")</f>
        <v/>
      </c>
      <c r="BN69" t="str">
        <f>IF(NOT(ISBLANK([1]Sheet1!BN69)),[1]Sheet1!BN69,"")</f>
        <v/>
      </c>
      <c r="BO69" t="str">
        <f>IF(NOT(ISBLANK([1]Sheet1!BO69)),[1]Sheet1!BO69,"")</f>
        <v/>
      </c>
      <c r="BP69" t="str">
        <f>IF(NOT(ISBLANK([1]Sheet1!BP69)),[1]Sheet1!BP69,"")</f>
        <v/>
      </c>
      <c r="BQ69" t="str">
        <f>IF(NOT(ISBLANK([1]Sheet1!BQ69)),[1]Sheet1!BQ69,"")</f>
        <v/>
      </c>
      <c r="BR69" t="str">
        <f>IF(NOT(ISBLANK([1]Sheet1!BR69)),[1]Sheet1!BR69,"")</f>
        <v/>
      </c>
      <c r="BS69" t="str">
        <f>IF(NOT(ISBLANK([1]Sheet1!BS69)),[1]Sheet1!BS69,"")</f>
        <v/>
      </c>
      <c r="BT69" t="str">
        <f>IF(NOT(ISBLANK([1]Sheet1!BT69)),[1]Sheet1!BT69,"")</f>
        <v/>
      </c>
      <c r="BU69" t="str">
        <f>IF(NOT(ISBLANK([1]Sheet1!BU69)),[1]Sheet1!BU69,"")</f>
        <v/>
      </c>
      <c r="BV69" t="str">
        <f>IF(NOT(ISBLANK([1]Sheet1!BV69)),[1]Sheet1!BV69,"")</f>
        <v/>
      </c>
      <c r="BW69" t="str">
        <f>IF(NOT(ISBLANK([1]Sheet1!BW69)),[1]Sheet1!BW69,"")</f>
        <v/>
      </c>
      <c r="BX69" t="str">
        <f>IF(NOT(ISBLANK([1]Sheet1!BX69)),[1]Sheet1!BX69,"")</f>
        <v/>
      </c>
      <c r="BY69" t="str">
        <f>IF(NOT(ISBLANK([1]Sheet1!BY69)),[1]Sheet1!BY69,"")</f>
        <v/>
      </c>
      <c r="BZ69" t="str">
        <f>IF(NOT(ISBLANK([1]Sheet1!BZ69)),[1]Sheet1!BZ69,"")</f>
        <v/>
      </c>
      <c r="CA69" t="str">
        <f>IF(NOT(ISBLANK([1]Sheet1!CA69)),[1]Sheet1!CA69,"")</f>
        <v/>
      </c>
      <c r="CB69" t="str">
        <f>IF(NOT(ISBLANK([1]Sheet1!CB69)),[1]Sheet1!CB69,"")</f>
        <v/>
      </c>
      <c r="CC69" t="str">
        <f>IF(NOT(ISBLANK([1]Sheet1!CC69)),[1]Sheet1!CC69,"")</f>
        <v/>
      </c>
    </row>
    <row r="70" spans="1:81" x14ac:dyDescent="0.25">
      <c r="A70" t="str">
        <f>IF(NOT(ISBLANK([1]Sheet1!A70)),[1]Sheet1!A70,"")</f>
        <v/>
      </c>
      <c r="B70" t="str">
        <f>IF(NOT(ISBLANK([1]Sheet1!B70)),[1]Sheet1!B70,"")</f>
        <v/>
      </c>
      <c r="C70" t="str">
        <f>IF(NOT(ISBLANK([1]Sheet1!C70)),[1]Sheet1!C70,"")</f>
        <v/>
      </c>
      <c r="D70" t="str">
        <f>IF(NOT(ISBLANK([1]Sheet1!D70)),[1]Sheet1!D70,"")</f>
        <v/>
      </c>
      <c r="E70" t="str">
        <f>IF(NOT(ISBLANK([1]Sheet1!E70)),[1]Sheet1!E70,"")</f>
        <v/>
      </c>
      <c r="F70" t="str">
        <f>IF(NOT(ISBLANK([1]Sheet1!F70)),[1]Sheet1!F70,"")</f>
        <v/>
      </c>
      <c r="G70" t="str">
        <f>IF(NOT(ISBLANK([1]Sheet1!G70)),[1]Sheet1!G70,"")</f>
        <v/>
      </c>
      <c r="H70" t="str">
        <f>IF(NOT(ISBLANK([1]Sheet1!H70)),[1]Sheet1!H70,"")</f>
        <v/>
      </c>
      <c r="I70" t="str">
        <f>IF(NOT(ISBLANK([1]Sheet1!I70)),[1]Sheet1!I70,"")</f>
        <v/>
      </c>
      <c r="J70" t="str">
        <f>IF(NOT(ISBLANK([1]Sheet1!J70)),[1]Sheet1!J70,"")</f>
        <v/>
      </c>
      <c r="K70" t="str">
        <f>IF(NOT(ISBLANK([1]Sheet1!K70)),[1]Sheet1!K70,"")</f>
        <v/>
      </c>
      <c r="L70" t="str">
        <f>IF(NOT(ISBLANK([1]Sheet1!L70)),[1]Sheet1!L70,"")</f>
        <v/>
      </c>
      <c r="M70" t="str">
        <f>IF(NOT(ISBLANK([1]Sheet1!M70)),[1]Sheet1!M70,"")</f>
        <v/>
      </c>
      <c r="N70" t="str">
        <f>IF(NOT(ISBLANK([1]Sheet1!N70)),[1]Sheet1!N70,"")</f>
        <v/>
      </c>
      <c r="O70" t="str">
        <f>IF(NOT(ISBLANK([1]Sheet1!O70)),[1]Sheet1!O70,"")</f>
        <v/>
      </c>
      <c r="P70" t="str">
        <f>IF(NOT(ISBLANK([1]Sheet1!P70)),[1]Sheet1!P70,"")</f>
        <v/>
      </c>
      <c r="Q70" t="str">
        <f>IF(NOT(ISBLANK([1]Sheet1!Q70)),[1]Sheet1!Q70,"")</f>
        <v/>
      </c>
      <c r="R70" t="str">
        <f>IF(NOT(ISBLANK([1]Sheet1!R70)),[1]Sheet1!R70,"")</f>
        <v/>
      </c>
      <c r="S70" t="str">
        <f>IF(NOT(ISBLANK([1]Sheet1!S70)),[1]Sheet1!S70,"")</f>
        <v/>
      </c>
      <c r="T70" t="str">
        <f>IF(NOT(ISBLANK([1]Sheet1!T70)),[1]Sheet1!T70,"")</f>
        <v/>
      </c>
      <c r="U70" t="str">
        <f>IF(NOT(ISBLANK([1]Sheet1!U70)),[1]Sheet1!U70,"")</f>
        <v/>
      </c>
      <c r="V70" t="str">
        <f>IF(NOT(ISBLANK([1]Sheet1!V70)),[1]Sheet1!V70,"")</f>
        <v/>
      </c>
      <c r="W70" t="str">
        <f>IF(NOT(ISBLANK([1]Sheet1!W70)),[1]Sheet1!W70,"")</f>
        <v/>
      </c>
      <c r="X70" t="str">
        <f>IF(NOT(ISBLANK([1]Sheet1!X70)),[1]Sheet1!X70,"")</f>
        <v/>
      </c>
      <c r="Y70" t="str">
        <f>IF(NOT(ISBLANK([1]Sheet1!Y70)),[1]Sheet1!Y70,"")</f>
        <v/>
      </c>
      <c r="Z70" t="str">
        <f>IF(NOT(ISBLANK([1]Sheet1!Z70)),[1]Sheet1!Z70,"")</f>
        <v/>
      </c>
      <c r="AA70" t="str">
        <f>IF(NOT(ISBLANK([1]Sheet1!AA70)),[1]Sheet1!AA70,"")</f>
        <v/>
      </c>
      <c r="AB70" t="str">
        <f>IF(NOT(ISBLANK([1]Sheet1!AB70)),[1]Sheet1!AB70,"")</f>
        <v/>
      </c>
      <c r="AC70" t="str">
        <f>IF(NOT(ISBLANK([1]Sheet1!AC70)),[1]Sheet1!AC70,"")</f>
        <v/>
      </c>
      <c r="AD70" t="str">
        <f>IF(NOT(ISBLANK([1]Sheet1!AD70)),[1]Sheet1!AD70,"")</f>
        <v/>
      </c>
      <c r="AE70" t="str">
        <f>IF(NOT(ISBLANK([1]Sheet1!AE70)),[1]Sheet1!AE70,"")</f>
        <v/>
      </c>
      <c r="AF70" t="str">
        <f>IF(NOT(ISBLANK([1]Sheet1!AF70)),[1]Sheet1!AF70,"")</f>
        <v/>
      </c>
      <c r="AG70" t="str">
        <f>IF(NOT(ISBLANK([1]Sheet1!AG70)),[1]Sheet1!AG70,"")</f>
        <v/>
      </c>
      <c r="AH70" t="str">
        <f>IF(NOT(ISBLANK([1]Sheet1!AH70)),[1]Sheet1!AH70,"")</f>
        <v/>
      </c>
      <c r="AI70" t="str">
        <f>IF(NOT(ISBLANK([1]Sheet1!AI70)),[1]Sheet1!AI70,"")</f>
        <v/>
      </c>
      <c r="AJ70" t="str">
        <f>IF(NOT(ISBLANK([1]Sheet1!AJ70)),[1]Sheet1!AJ70,"")</f>
        <v/>
      </c>
      <c r="AK70" t="str">
        <f>IF(NOT(ISBLANK([1]Sheet1!AK70)),[1]Sheet1!AK70,"")</f>
        <v/>
      </c>
      <c r="AL70" t="str">
        <f>IF(NOT(ISBLANK([1]Sheet1!AL70)),[1]Sheet1!AL70,"")</f>
        <v/>
      </c>
      <c r="AM70" t="str">
        <f>IF(NOT(ISBLANK([1]Sheet1!AM70)),[1]Sheet1!AM70,"")</f>
        <v/>
      </c>
      <c r="AN70" t="str">
        <f>IF(NOT(ISBLANK([1]Sheet1!AN70)),[1]Sheet1!AN70,"")</f>
        <v/>
      </c>
      <c r="AO70" t="str">
        <f>IF(NOT(ISBLANK([1]Sheet1!AO70)),[1]Sheet1!AO70,"")</f>
        <v/>
      </c>
      <c r="AP70" t="str">
        <f>IF(NOT(ISBLANK([1]Sheet1!AP70)),[1]Sheet1!AP70,"")</f>
        <v/>
      </c>
      <c r="AQ70" t="str">
        <f>IF(NOT(ISBLANK([1]Sheet1!AQ70)),[1]Sheet1!AQ70,"")</f>
        <v/>
      </c>
      <c r="AR70" t="str">
        <f>IF(NOT(ISBLANK([1]Sheet1!AR70)),[1]Sheet1!AR70,"")</f>
        <v/>
      </c>
      <c r="AS70" t="str">
        <f>IF(NOT(ISBLANK([1]Sheet1!AS70)),[1]Sheet1!AS70,"")</f>
        <v/>
      </c>
      <c r="AT70" t="str">
        <f>IF(NOT(ISBLANK([1]Sheet1!AT70)),[1]Sheet1!AT70,"")</f>
        <v/>
      </c>
      <c r="AU70" t="str">
        <f>IF(NOT(ISBLANK([1]Sheet1!AU70)),[1]Sheet1!AU70,"")</f>
        <v/>
      </c>
      <c r="AV70" t="str">
        <f>IF(NOT(ISBLANK([1]Sheet1!AV70)),[1]Sheet1!AV70,"")</f>
        <v/>
      </c>
      <c r="AW70" t="str">
        <f>IF(NOT(ISBLANK([1]Sheet1!AW70)),[1]Sheet1!AW70,"")</f>
        <v/>
      </c>
      <c r="AX70" t="str">
        <f>IF(NOT(ISBLANK([1]Sheet1!AX70)),[1]Sheet1!AX70,"")</f>
        <v/>
      </c>
      <c r="AY70" t="str">
        <f>IF(NOT(ISBLANK([1]Sheet1!AY70)),[1]Sheet1!AY70,"")</f>
        <v/>
      </c>
      <c r="AZ70" t="str">
        <f>IF(NOT(ISBLANK([1]Sheet1!AZ70)),[1]Sheet1!AZ70,"")</f>
        <v/>
      </c>
      <c r="BA70" t="str">
        <f>IF(NOT(ISBLANK([1]Sheet1!BA70)),[1]Sheet1!BA70,"")</f>
        <v/>
      </c>
      <c r="BB70" t="str">
        <f>IF(NOT(ISBLANK([1]Sheet1!BB70)),[1]Sheet1!BB70,"")</f>
        <v/>
      </c>
      <c r="BC70" t="str">
        <f>IF(NOT(ISBLANK([1]Sheet1!BC70)),[1]Sheet1!BC70,"")</f>
        <v/>
      </c>
      <c r="BD70" t="str">
        <f>IF(NOT(ISBLANK([1]Sheet1!BD70)),[1]Sheet1!BD70,"")</f>
        <v/>
      </c>
      <c r="BE70" t="str">
        <f>IF(NOT(ISBLANK([1]Sheet1!BE70)),[1]Sheet1!BE70,"")</f>
        <v/>
      </c>
      <c r="BF70" t="str">
        <f>IF(NOT(ISBLANK([1]Sheet1!BF70)),[1]Sheet1!BF70,"")</f>
        <v/>
      </c>
      <c r="BG70" t="str">
        <f>IF(NOT(ISBLANK([1]Sheet1!BG70)),[1]Sheet1!BG70,"")</f>
        <v/>
      </c>
      <c r="BH70" t="str">
        <f>IF(NOT(ISBLANK([1]Sheet1!BH70)),[1]Sheet1!BH70,"")</f>
        <v/>
      </c>
      <c r="BI70" t="str">
        <f>IF(NOT(ISBLANK([1]Sheet1!BI70)),[1]Sheet1!BI70,"")</f>
        <v/>
      </c>
      <c r="BJ70" t="str">
        <f>IF(NOT(ISBLANK([1]Sheet1!BJ70)),[1]Sheet1!BJ70,"")</f>
        <v/>
      </c>
      <c r="BK70" t="str">
        <f>IF(NOT(ISBLANK([1]Sheet1!BK70)),[1]Sheet1!BK70,"")</f>
        <v/>
      </c>
      <c r="BL70" t="str">
        <f>IF(NOT(ISBLANK([1]Sheet1!BL70)),[1]Sheet1!BL70,"")</f>
        <v/>
      </c>
      <c r="BM70" t="str">
        <f>IF(NOT(ISBLANK([1]Sheet1!BM70)),[1]Sheet1!BM70,"")</f>
        <v/>
      </c>
      <c r="BN70" t="str">
        <f>IF(NOT(ISBLANK([1]Sheet1!BN70)),[1]Sheet1!BN70,"")</f>
        <v/>
      </c>
      <c r="BO70" t="str">
        <f>IF(NOT(ISBLANK([1]Sheet1!BO70)),[1]Sheet1!BO70,"")</f>
        <v/>
      </c>
      <c r="BP70" t="str">
        <f>IF(NOT(ISBLANK([1]Sheet1!BP70)),[1]Sheet1!BP70,"")</f>
        <v/>
      </c>
      <c r="BQ70" t="str">
        <f>IF(NOT(ISBLANK([1]Sheet1!BQ70)),[1]Sheet1!BQ70,"")</f>
        <v/>
      </c>
      <c r="BR70" t="str">
        <f>IF(NOT(ISBLANK([1]Sheet1!BR70)),[1]Sheet1!BR70,"")</f>
        <v/>
      </c>
      <c r="BS70" t="str">
        <f>IF(NOT(ISBLANK([1]Sheet1!BS70)),[1]Sheet1!BS70,"")</f>
        <v/>
      </c>
      <c r="BT70" t="str">
        <f>IF(NOT(ISBLANK([1]Sheet1!BT70)),[1]Sheet1!BT70,"")</f>
        <v/>
      </c>
      <c r="BU70" t="str">
        <f>IF(NOT(ISBLANK([1]Sheet1!BU70)),[1]Sheet1!BU70,"")</f>
        <v/>
      </c>
      <c r="BV70" t="str">
        <f>IF(NOT(ISBLANK([1]Sheet1!BV70)),[1]Sheet1!BV70,"")</f>
        <v/>
      </c>
      <c r="BW70" t="str">
        <f>IF(NOT(ISBLANK([1]Sheet1!BW70)),[1]Sheet1!BW70,"")</f>
        <v/>
      </c>
      <c r="BX70" t="str">
        <f>IF(NOT(ISBLANK([1]Sheet1!BX70)),[1]Sheet1!BX70,"")</f>
        <v/>
      </c>
      <c r="BY70" t="str">
        <f>IF(NOT(ISBLANK([1]Sheet1!BY70)),[1]Sheet1!BY70,"")</f>
        <v/>
      </c>
      <c r="BZ70" t="str">
        <f>IF(NOT(ISBLANK([1]Sheet1!BZ70)),[1]Sheet1!BZ70,"")</f>
        <v/>
      </c>
      <c r="CA70" t="str">
        <f>IF(NOT(ISBLANK([1]Sheet1!CA70)),[1]Sheet1!CA70,"")</f>
        <v/>
      </c>
      <c r="CB70" t="str">
        <f>IF(NOT(ISBLANK([1]Sheet1!CB70)),[1]Sheet1!CB70,"")</f>
        <v/>
      </c>
      <c r="CC70" t="str">
        <f>IF(NOT(ISBLANK([1]Sheet1!CC70)),[1]Sheet1!CC70,"")</f>
        <v/>
      </c>
    </row>
    <row r="71" spans="1:81" x14ac:dyDescent="0.25">
      <c r="A71" t="str">
        <f>IF(NOT(ISBLANK([1]Sheet1!A71)),[1]Sheet1!A71,"")</f>
        <v/>
      </c>
      <c r="B71" t="str">
        <f>IF(NOT(ISBLANK([1]Sheet1!B71)),[1]Sheet1!B71,"")</f>
        <v/>
      </c>
      <c r="C71" t="str">
        <f>IF(NOT(ISBLANK([1]Sheet1!C71)),[1]Sheet1!C71,"")</f>
        <v/>
      </c>
      <c r="D71" t="str">
        <f>IF(NOT(ISBLANK([1]Sheet1!D71)),[1]Sheet1!D71,"")</f>
        <v/>
      </c>
      <c r="E71" t="str">
        <f>IF(NOT(ISBLANK([1]Sheet1!E71)),[1]Sheet1!E71,"")</f>
        <v/>
      </c>
      <c r="F71" t="str">
        <f>IF(NOT(ISBLANK([1]Sheet1!F71)),[1]Sheet1!F71,"")</f>
        <v/>
      </c>
      <c r="G71" t="str">
        <f>IF(NOT(ISBLANK([1]Sheet1!G71)),[1]Sheet1!G71,"")</f>
        <v/>
      </c>
      <c r="H71" t="str">
        <f>IF(NOT(ISBLANK([1]Sheet1!H71)),[1]Sheet1!H71,"")</f>
        <v/>
      </c>
      <c r="I71" t="str">
        <f>IF(NOT(ISBLANK([1]Sheet1!I71)),[1]Sheet1!I71,"")</f>
        <v/>
      </c>
      <c r="J71" t="str">
        <f>IF(NOT(ISBLANK([1]Sheet1!J71)),[1]Sheet1!J71,"")</f>
        <v/>
      </c>
      <c r="K71" t="str">
        <f>IF(NOT(ISBLANK([1]Sheet1!K71)),[1]Sheet1!K71,"")</f>
        <v/>
      </c>
      <c r="L71" t="str">
        <f>IF(NOT(ISBLANK([1]Sheet1!L71)),[1]Sheet1!L71,"")</f>
        <v/>
      </c>
      <c r="M71" t="str">
        <f>IF(NOT(ISBLANK([1]Sheet1!M71)),[1]Sheet1!M71,"")</f>
        <v/>
      </c>
      <c r="N71" t="str">
        <f>IF(NOT(ISBLANK([1]Sheet1!N71)),[1]Sheet1!N71,"")</f>
        <v/>
      </c>
      <c r="O71" t="str">
        <f>IF(NOT(ISBLANK([1]Sheet1!O71)),[1]Sheet1!O71,"")</f>
        <v/>
      </c>
      <c r="P71" t="str">
        <f>IF(NOT(ISBLANK([1]Sheet1!P71)),[1]Sheet1!P71,"")</f>
        <v/>
      </c>
      <c r="Q71" t="str">
        <f>IF(NOT(ISBLANK([1]Sheet1!Q71)),[1]Sheet1!Q71,"")</f>
        <v/>
      </c>
      <c r="R71" t="str">
        <f>IF(NOT(ISBLANK([1]Sheet1!R71)),[1]Sheet1!R71,"")</f>
        <v/>
      </c>
      <c r="S71" t="str">
        <f>IF(NOT(ISBLANK([1]Sheet1!S71)),[1]Sheet1!S71,"")</f>
        <v/>
      </c>
      <c r="T71" t="str">
        <f>IF(NOT(ISBLANK([1]Sheet1!T71)),[1]Sheet1!T71,"")</f>
        <v/>
      </c>
      <c r="U71" t="str">
        <f>IF(NOT(ISBLANK([1]Sheet1!U71)),[1]Sheet1!U71,"")</f>
        <v/>
      </c>
      <c r="V71" t="str">
        <f>IF(NOT(ISBLANK([1]Sheet1!V71)),[1]Sheet1!V71,"")</f>
        <v/>
      </c>
      <c r="W71" t="str">
        <f>IF(NOT(ISBLANK([1]Sheet1!W71)),[1]Sheet1!W71,"")</f>
        <v/>
      </c>
      <c r="X71" t="str">
        <f>IF(NOT(ISBLANK([1]Sheet1!X71)),[1]Sheet1!X71,"")</f>
        <v/>
      </c>
      <c r="Y71" t="str">
        <f>IF(NOT(ISBLANK([1]Sheet1!Y71)),[1]Sheet1!Y71,"")</f>
        <v/>
      </c>
      <c r="Z71" t="str">
        <f>IF(NOT(ISBLANK([1]Sheet1!Z71)),[1]Sheet1!Z71,"")</f>
        <v/>
      </c>
      <c r="AA71" t="str">
        <f>IF(NOT(ISBLANK([1]Sheet1!AA71)),[1]Sheet1!AA71,"")</f>
        <v/>
      </c>
      <c r="AB71" t="str">
        <f>IF(NOT(ISBLANK([1]Sheet1!AB71)),[1]Sheet1!AB71,"")</f>
        <v/>
      </c>
      <c r="AC71" t="str">
        <f>IF(NOT(ISBLANK([1]Sheet1!AC71)),[1]Sheet1!AC71,"")</f>
        <v/>
      </c>
      <c r="AD71" t="str">
        <f>IF(NOT(ISBLANK([1]Sheet1!AD71)),[1]Sheet1!AD71,"")</f>
        <v/>
      </c>
      <c r="AE71" t="str">
        <f>IF(NOT(ISBLANK([1]Sheet1!AE71)),[1]Sheet1!AE71,"")</f>
        <v/>
      </c>
      <c r="AF71" t="str">
        <f>IF(NOT(ISBLANK([1]Sheet1!AF71)),[1]Sheet1!AF71,"")</f>
        <v/>
      </c>
      <c r="AG71" t="str">
        <f>IF(NOT(ISBLANK([1]Sheet1!AG71)),[1]Sheet1!AG71,"")</f>
        <v/>
      </c>
      <c r="AH71" t="str">
        <f>IF(NOT(ISBLANK([1]Sheet1!AH71)),[1]Sheet1!AH71,"")</f>
        <v/>
      </c>
      <c r="AI71" t="str">
        <f>IF(NOT(ISBLANK([1]Sheet1!AI71)),[1]Sheet1!AI71,"")</f>
        <v/>
      </c>
      <c r="AJ71" t="str">
        <f>IF(NOT(ISBLANK([1]Sheet1!AJ71)),[1]Sheet1!AJ71,"")</f>
        <v/>
      </c>
      <c r="AK71" t="str">
        <f>IF(NOT(ISBLANK([1]Sheet1!AK71)),[1]Sheet1!AK71,"")</f>
        <v/>
      </c>
      <c r="AL71" t="str">
        <f>IF(NOT(ISBLANK([1]Sheet1!AL71)),[1]Sheet1!AL71,"")</f>
        <v/>
      </c>
      <c r="AM71" t="str">
        <f>IF(NOT(ISBLANK([1]Sheet1!AM71)),[1]Sheet1!AM71,"")</f>
        <v/>
      </c>
      <c r="AN71" t="str">
        <f>IF(NOT(ISBLANK([1]Sheet1!AN71)),[1]Sheet1!AN71,"")</f>
        <v/>
      </c>
      <c r="AO71" t="str">
        <f>IF(NOT(ISBLANK([1]Sheet1!AO71)),[1]Sheet1!AO71,"")</f>
        <v/>
      </c>
      <c r="AP71" t="str">
        <f>IF(NOT(ISBLANK([1]Sheet1!AP71)),[1]Sheet1!AP71,"")</f>
        <v/>
      </c>
      <c r="AQ71" t="str">
        <f>IF(NOT(ISBLANK([1]Sheet1!AQ71)),[1]Sheet1!AQ71,"")</f>
        <v/>
      </c>
      <c r="AR71" t="str">
        <f>IF(NOT(ISBLANK([1]Sheet1!AR71)),[1]Sheet1!AR71,"")</f>
        <v/>
      </c>
      <c r="AS71" t="str">
        <f>IF(NOT(ISBLANK([1]Sheet1!AS71)),[1]Sheet1!AS71,"")</f>
        <v/>
      </c>
      <c r="AT71" t="str">
        <f>IF(NOT(ISBLANK([1]Sheet1!AT71)),[1]Sheet1!AT71,"")</f>
        <v/>
      </c>
      <c r="AU71" t="str">
        <f>IF(NOT(ISBLANK([1]Sheet1!AU71)),[1]Sheet1!AU71,"")</f>
        <v/>
      </c>
      <c r="AV71" t="str">
        <f>IF(NOT(ISBLANK([1]Sheet1!AV71)),[1]Sheet1!AV71,"")</f>
        <v/>
      </c>
      <c r="AW71" t="str">
        <f>IF(NOT(ISBLANK([1]Sheet1!AW71)),[1]Sheet1!AW71,"")</f>
        <v/>
      </c>
      <c r="AX71" t="str">
        <f>IF(NOT(ISBLANK([1]Sheet1!AX71)),[1]Sheet1!AX71,"")</f>
        <v/>
      </c>
      <c r="AY71" t="str">
        <f>IF(NOT(ISBLANK([1]Sheet1!AY71)),[1]Sheet1!AY71,"")</f>
        <v/>
      </c>
      <c r="AZ71" t="str">
        <f>IF(NOT(ISBLANK([1]Sheet1!AZ71)),[1]Sheet1!AZ71,"")</f>
        <v/>
      </c>
      <c r="BA71" t="str">
        <f>IF(NOT(ISBLANK([1]Sheet1!BA71)),[1]Sheet1!BA71,"")</f>
        <v/>
      </c>
      <c r="BB71" t="str">
        <f>IF(NOT(ISBLANK([1]Sheet1!BB71)),[1]Sheet1!BB71,"")</f>
        <v/>
      </c>
      <c r="BC71" t="str">
        <f>IF(NOT(ISBLANK([1]Sheet1!BC71)),[1]Sheet1!BC71,"")</f>
        <v/>
      </c>
      <c r="BD71" t="str">
        <f>IF(NOT(ISBLANK([1]Sheet1!BD71)),[1]Sheet1!BD71,"")</f>
        <v/>
      </c>
      <c r="BE71" t="str">
        <f>IF(NOT(ISBLANK([1]Sheet1!BE71)),[1]Sheet1!BE71,"")</f>
        <v/>
      </c>
      <c r="BF71" t="str">
        <f>IF(NOT(ISBLANK([1]Sheet1!BF71)),[1]Sheet1!BF71,"")</f>
        <v/>
      </c>
      <c r="BG71" t="str">
        <f>IF(NOT(ISBLANK([1]Sheet1!BG71)),[1]Sheet1!BG71,"")</f>
        <v/>
      </c>
      <c r="BH71" t="str">
        <f>IF(NOT(ISBLANK([1]Sheet1!BH71)),[1]Sheet1!BH71,"")</f>
        <v/>
      </c>
      <c r="BI71" t="str">
        <f>IF(NOT(ISBLANK([1]Sheet1!BI71)),[1]Sheet1!BI71,"")</f>
        <v/>
      </c>
      <c r="BJ71" t="str">
        <f>IF(NOT(ISBLANK([1]Sheet1!BJ71)),[1]Sheet1!BJ71,"")</f>
        <v/>
      </c>
      <c r="BK71" t="str">
        <f>IF(NOT(ISBLANK([1]Sheet1!BK71)),[1]Sheet1!BK71,"")</f>
        <v/>
      </c>
      <c r="BL71" t="str">
        <f>IF(NOT(ISBLANK([1]Sheet1!BL71)),[1]Sheet1!BL71,"")</f>
        <v/>
      </c>
      <c r="BM71" t="str">
        <f>IF(NOT(ISBLANK([1]Sheet1!BM71)),[1]Sheet1!BM71,"")</f>
        <v/>
      </c>
      <c r="BN71" t="str">
        <f>IF(NOT(ISBLANK([1]Sheet1!BN71)),[1]Sheet1!BN71,"")</f>
        <v/>
      </c>
      <c r="BO71" t="str">
        <f>IF(NOT(ISBLANK([1]Sheet1!BO71)),[1]Sheet1!BO71,"")</f>
        <v/>
      </c>
      <c r="BP71" t="str">
        <f>IF(NOT(ISBLANK([1]Sheet1!BP71)),[1]Sheet1!BP71,"")</f>
        <v/>
      </c>
      <c r="BQ71" t="str">
        <f>IF(NOT(ISBLANK([1]Sheet1!BQ71)),[1]Sheet1!BQ71,"")</f>
        <v/>
      </c>
      <c r="BR71" t="str">
        <f>IF(NOT(ISBLANK([1]Sheet1!BR71)),[1]Sheet1!BR71,"")</f>
        <v/>
      </c>
      <c r="BS71" t="str">
        <f>IF(NOT(ISBLANK([1]Sheet1!BS71)),[1]Sheet1!BS71,"")</f>
        <v/>
      </c>
      <c r="BT71" t="str">
        <f>IF(NOT(ISBLANK([1]Sheet1!BT71)),[1]Sheet1!BT71,"")</f>
        <v/>
      </c>
      <c r="BU71" t="str">
        <f>IF(NOT(ISBLANK([1]Sheet1!BU71)),[1]Sheet1!BU71,"")</f>
        <v/>
      </c>
      <c r="BV71" t="str">
        <f>IF(NOT(ISBLANK([1]Sheet1!BV71)),[1]Sheet1!BV71,"")</f>
        <v/>
      </c>
      <c r="BW71" t="str">
        <f>IF(NOT(ISBLANK([1]Sheet1!BW71)),[1]Sheet1!BW71,"")</f>
        <v/>
      </c>
      <c r="BX71" t="str">
        <f>IF(NOT(ISBLANK([1]Sheet1!BX71)),[1]Sheet1!BX71,"")</f>
        <v/>
      </c>
      <c r="BY71" t="str">
        <f>IF(NOT(ISBLANK([1]Sheet1!BY71)),[1]Sheet1!BY71,"")</f>
        <v/>
      </c>
      <c r="BZ71" t="str">
        <f>IF(NOT(ISBLANK([1]Sheet1!BZ71)),[1]Sheet1!BZ71,"")</f>
        <v/>
      </c>
      <c r="CA71" t="str">
        <f>IF(NOT(ISBLANK([1]Sheet1!CA71)),[1]Sheet1!CA71,"")</f>
        <v/>
      </c>
      <c r="CB71" t="str">
        <f>IF(NOT(ISBLANK([1]Sheet1!CB71)),[1]Sheet1!CB71,"")</f>
        <v/>
      </c>
      <c r="CC71" t="str">
        <f>IF(NOT(ISBLANK([1]Sheet1!CC71)),[1]Sheet1!CC71,"")</f>
        <v/>
      </c>
    </row>
    <row r="72" spans="1:81" x14ac:dyDescent="0.25">
      <c r="A72" t="str">
        <f>IF(NOT(ISBLANK([1]Sheet1!A72)),[1]Sheet1!A72,"")</f>
        <v/>
      </c>
      <c r="B72" t="str">
        <f>IF(NOT(ISBLANK([1]Sheet1!B72)),[1]Sheet1!B72,"")</f>
        <v/>
      </c>
      <c r="C72" t="str">
        <f>IF(NOT(ISBLANK([1]Sheet1!C72)),[1]Sheet1!C72,"")</f>
        <v/>
      </c>
      <c r="D72" t="str">
        <f>IF(NOT(ISBLANK([1]Sheet1!D72)),[1]Sheet1!D72,"")</f>
        <v/>
      </c>
      <c r="E72" t="str">
        <f>IF(NOT(ISBLANK([1]Sheet1!E72)),[1]Sheet1!E72,"")</f>
        <v/>
      </c>
      <c r="F72" t="str">
        <f>IF(NOT(ISBLANK([1]Sheet1!F72)),[1]Sheet1!F72,"")</f>
        <v/>
      </c>
      <c r="G72" t="str">
        <f>IF(NOT(ISBLANK([1]Sheet1!G72)),[1]Sheet1!G72,"")</f>
        <v/>
      </c>
      <c r="H72" t="str">
        <f>IF(NOT(ISBLANK([1]Sheet1!H72)),[1]Sheet1!H72,"")</f>
        <v/>
      </c>
      <c r="I72" t="str">
        <f>IF(NOT(ISBLANK([1]Sheet1!I72)),[1]Sheet1!I72,"")</f>
        <v/>
      </c>
      <c r="J72" t="str">
        <f>IF(NOT(ISBLANK([1]Sheet1!J72)),[1]Sheet1!J72,"")</f>
        <v/>
      </c>
      <c r="K72" t="str">
        <f>IF(NOT(ISBLANK([1]Sheet1!K72)),[1]Sheet1!K72,"")</f>
        <v/>
      </c>
      <c r="L72" t="str">
        <f>IF(NOT(ISBLANK([1]Sheet1!L72)),[1]Sheet1!L72,"")</f>
        <v/>
      </c>
      <c r="M72" t="str">
        <f>IF(NOT(ISBLANK([1]Sheet1!M72)),[1]Sheet1!M72,"")</f>
        <v/>
      </c>
      <c r="N72" t="str">
        <f>IF(NOT(ISBLANK([1]Sheet1!N72)),[1]Sheet1!N72,"")</f>
        <v/>
      </c>
      <c r="O72" t="str">
        <f>IF(NOT(ISBLANK([1]Sheet1!O72)),[1]Sheet1!O72,"")</f>
        <v/>
      </c>
      <c r="P72" t="str">
        <f>IF(NOT(ISBLANK([1]Sheet1!P72)),[1]Sheet1!P72,"")</f>
        <v/>
      </c>
      <c r="Q72" t="str">
        <f>IF(NOT(ISBLANK([1]Sheet1!Q72)),[1]Sheet1!Q72,"")</f>
        <v/>
      </c>
      <c r="R72" t="str">
        <f>IF(NOT(ISBLANK([1]Sheet1!R72)),[1]Sheet1!R72,"")</f>
        <v/>
      </c>
      <c r="S72" t="str">
        <f>IF(NOT(ISBLANK([1]Sheet1!S72)),[1]Sheet1!S72,"")</f>
        <v/>
      </c>
      <c r="T72" t="str">
        <f>IF(NOT(ISBLANK([1]Sheet1!T72)),[1]Sheet1!T72,"")</f>
        <v/>
      </c>
      <c r="U72" t="str">
        <f>IF(NOT(ISBLANK([1]Sheet1!U72)),[1]Sheet1!U72,"")</f>
        <v/>
      </c>
      <c r="V72" t="str">
        <f>IF(NOT(ISBLANK([1]Sheet1!V72)),[1]Sheet1!V72,"")</f>
        <v/>
      </c>
      <c r="W72" t="str">
        <f>IF(NOT(ISBLANK([1]Sheet1!W72)),[1]Sheet1!W72,"")</f>
        <v/>
      </c>
      <c r="X72" t="str">
        <f>IF(NOT(ISBLANK([1]Sheet1!X72)),[1]Sheet1!X72,"")</f>
        <v/>
      </c>
      <c r="Y72" t="str">
        <f>IF(NOT(ISBLANK([1]Sheet1!Y72)),[1]Sheet1!Y72,"")</f>
        <v/>
      </c>
      <c r="Z72" t="str">
        <f>IF(NOT(ISBLANK([1]Sheet1!Z72)),[1]Sheet1!Z72,"")</f>
        <v/>
      </c>
      <c r="AA72" t="str">
        <f>IF(NOT(ISBLANK([1]Sheet1!AA72)),[1]Sheet1!AA72,"")</f>
        <v/>
      </c>
      <c r="AB72" t="str">
        <f>IF(NOT(ISBLANK([1]Sheet1!AB72)),[1]Sheet1!AB72,"")</f>
        <v/>
      </c>
      <c r="AC72" t="str">
        <f>IF(NOT(ISBLANK([1]Sheet1!AC72)),[1]Sheet1!AC72,"")</f>
        <v/>
      </c>
      <c r="AD72" t="str">
        <f>IF(NOT(ISBLANK([1]Sheet1!AD72)),[1]Sheet1!AD72,"")</f>
        <v/>
      </c>
      <c r="AE72" t="str">
        <f>IF(NOT(ISBLANK([1]Sheet1!AE72)),[1]Sheet1!AE72,"")</f>
        <v/>
      </c>
      <c r="AF72" t="str">
        <f>IF(NOT(ISBLANK([1]Sheet1!AF72)),[1]Sheet1!AF72,"")</f>
        <v/>
      </c>
      <c r="AG72" t="str">
        <f>IF(NOT(ISBLANK([1]Sheet1!AG72)),[1]Sheet1!AG72,"")</f>
        <v/>
      </c>
      <c r="AH72" t="str">
        <f>IF(NOT(ISBLANK([1]Sheet1!AH72)),[1]Sheet1!AH72,"")</f>
        <v/>
      </c>
      <c r="AI72" t="str">
        <f>IF(NOT(ISBLANK([1]Sheet1!AI72)),[1]Sheet1!AI72,"")</f>
        <v/>
      </c>
      <c r="AJ72" t="str">
        <f>IF(NOT(ISBLANK([1]Sheet1!AJ72)),[1]Sheet1!AJ72,"")</f>
        <v/>
      </c>
      <c r="AK72" t="str">
        <f>IF(NOT(ISBLANK([1]Sheet1!AK72)),[1]Sheet1!AK72,"")</f>
        <v/>
      </c>
      <c r="AL72" t="str">
        <f>IF(NOT(ISBLANK([1]Sheet1!AL72)),[1]Sheet1!AL72,"")</f>
        <v/>
      </c>
      <c r="AM72" t="str">
        <f>IF(NOT(ISBLANK([1]Sheet1!AM72)),[1]Sheet1!AM72,"")</f>
        <v/>
      </c>
      <c r="AN72" t="str">
        <f>IF(NOT(ISBLANK([1]Sheet1!AN72)),[1]Sheet1!AN72,"")</f>
        <v/>
      </c>
      <c r="AO72" t="str">
        <f>IF(NOT(ISBLANK([1]Sheet1!AO72)),[1]Sheet1!AO72,"")</f>
        <v/>
      </c>
      <c r="AP72" t="str">
        <f>IF(NOT(ISBLANK([1]Sheet1!AP72)),[1]Sheet1!AP72,"")</f>
        <v/>
      </c>
      <c r="AQ72" t="str">
        <f>IF(NOT(ISBLANK([1]Sheet1!AQ72)),[1]Sheet1!AQ72,"")</f>
        <v/>
      </c>
      <c r="AR72" t="str">
        <f>IF(NOT(ISBLANK([1]Sheet1!AR72)),[1]Sheet1!AR72,"")</f>
        <v/>
      </c>
      <c r="AS72" t="str">
        <f>IF(NOT(ISBLANK([1]Sheet1!AS72)),[1]Sheet1!AS72,"")</f>
        <v/>
      </c>
      <c r="AT72" t="str">
        <f>IF(NOT(ISBLANK([1]Sheet1!AT72)),[1]Sheet1!AT72,"")</f>
        <v/>
      </c>
      <c r="AU72" t="str">
        <f>IF(NOT(ISBLANK([1]Sheet1!AU72)),[1]Sheet1!AU72,"")</f>
        <v/>
      </c>
      <c r="AV72" t="str">
        <f>IF(NOT(ISBLANK([1]Sheet1!AV72)),[1]Sheet1!AV72,"")</f>
        <v/>
      </c>
      <c r="AW72" t="str">
        <f>IF(NOT(ISBLANK([1]Sheet1!AW72)),[1]Sheet1!AW72,"")</f>
        <v/>
      </c>
      <c r="AX72" t="str">
        <f>IF(NOT(ISBLANK([1]Sheet1!AX72)),[1]Sheet1!AX72,"")</f>
        <v/>
      </c>
      <c r="AY72" t="str">
        <f>IF(NOT(ISBLANK([1]Sheet1!AY72)),[1]Sheet1!AY72,"")</f>
        <v/>
      </c>
      <c r="AZ72" t="str">
        <f>IF(NOT(ISBLANK([1]Sheet1!AZ72)),[1]Sheet1!AZ72,"")</f>
        <v/>
      </c>
      <c r="BA72" t="str">
        <f>IF(NOT(ISBLANK([1]Sheet1!BA72)),[1]Sheet1!BA72,"")</f>
        <v/>
      </c>
      <c r="BB72" t="str">
        <f>IF(NOT(ISBLANK([1]Sheet1!BB72)),[1]Sheet1!BB72,"")</f>
        <v/>
      </c>
      <c r="BC72" t="str">
        <f>IF(NOT(ISBLANK([1]Sheet1!BC72)),[1]Sheet1!BC72,"")</f>
        <v/>
      </c>
      <c r="BD72" t="str">
        <f>IF(NOT(ISBLANK([1]Sheet1!BD72)),[1]Sheet1!BD72,"")</f>
        <v/>
      </c>
      <c r="BE72" t="str">
        <f>IF(NOT(ISBLANK([1]Sheet1!BE72)),[1]Sheet1!BE72,"")</f>
        <v/>
      </c>
      <c r="BF72" t="str">
        <f>IF(NOT(ISBLANK([1]Sheet1!BF72)),[1]Sheet1!BF72,"")</f>
        <v/>
      </c>
      <c r="BG72" t="str">
        <f>IF(NOT(ISBLANK([1]Sheet1!BG72)),[1]Sheet1!BG72,"")</f>
        <v/>
      </c>
      <c r="BH72" t="str">
        <f>IF(NOT(ISBLANK([1]Sheet1!BH72)),[1]Sheet1!BH72,"")</f>
        <v/>
      </c>
      <c r="BI72" t="str">
        <f>IF(NOT(ISBLANK([1]Sheet1!BI72)),[1]Sheet1!BI72,"")</f>
        <v/>
      </c>
      <c r="BJ72" t="str">
        <f>IF(NOT(ISBLANK([1]Sheet1!BJ72)),[1]Sheet1!BJ72,"")</f>
        <v/>
      </c>
      <c r="BK72" t="str">
        <f>IF(NOT(ISBLANK([1]Sheet1!BK72)),[1]Sheet1!BK72,"")</f>
        <v/>
      </c>
      <c r="BL72" t="str">
        <f>IF(NOT(ISBLANK([1]Sheet1!BL72)),[1]Sheet1!BL72,"")</f>
        <v/>
      </c>
      <c r="BM72" t="str">
        <f>IF(NOT(ISBLANK([1]Sheet1!BM72)),[1]Sheet1!BM72,"")</f>
        <v/>
      </c>
      <c r="BN72" t="str">
        <f>IF(NOT(ISBLANK([1]Sheet1!BN72)),[1]Sheet1!BN72,"")</f>
        <v/>
      </c>
      <c r="BO72" t="str">
        <f>IF(NOT(ISBLANK([1]Sheet1!BO72)),[1]Sheet1!BO72,"")</f>
        <v/>
      </c>
      <c r="BP72" t="str">
        <f>IF(NOT(ISBLANK([1]Sheet1!BP72)),[1]Sheet1!BP72,"")</f>
        <v/>
      </c>
      <c r="BQ72" t="str">
        <f>IF(NOT(ISBLANK([1]Sheet1!BQ72)),[1]Sheet1!BQ72,"")</f>
        <v/>
      </c>
      <c r="BR72" t="str">
        <f>IF(NOT(ISBLANK([1]Sheet1!BR72)),[1]Sheet1!BR72,"")</f>
        <v/>
      </c>
      <c r="BS72" t="str">
        <f>IF(NOT(ISBLANK([1]Sheet1!BS72)),[1]Sheet1!BS72,"")</f>
        <v/>
      </c>
      <c r="BT72" t="str">
        <f>IF(NOT(ISBLANK([1]Sheet1!BT72)),[1]Sheet1!BT72,"")</f>
        <v/>
      </c>
      <c r="BU72" t="str">
        <f>IF(NOT(ISBLANK([1]Sheet1!BU72)),[1]Sheet1!BU72,"")</f>
        <v/>
      </c>
      <c r="BV72" t="str">
        <f>IF(NOT(ISBLANK([1]Sheet1!BV72)),[1]Sheet1!BV72,"")</f>
        <v/>
      </c>
      <c r="BW72" t="str">
        <f>IF(NOT(ISBLANK([1]Sheet1!BW72)),[1]Sheet1!BW72,"")</f>
        <v/>
      </c>
      <c r="BX72" t="str">
        <f>IF(NOT(ISBLANK([1]Sheet1!BX72)),[1]Sheet1!BX72,"")</f>
        <v/>
      </c>
      <c r="BY72" t="str">
        <f>IF(NOT(ISBLANK([1]Sheet1!BY72)),[1]Sheet1!BY72,"")</f>
        <v/>
      </c>
      <c r="BZ72" t="str">
        <f>IF(NOT(ISBLANK([1]Sheet1!BZ72)),[1]Sheet1!BZ72,"")</f>
        <v/>
      </c>
      <c r="CA72" t="str">
        <f>IF(NOT(ISBLANK([1]Sheet1!CA72)),[1]Sheet1!CA72,"")</f>
        <v/>
      </c>
      <c r="CB72" t="str">
        <f>IF(NOT(ISBLANK([1]Sheet1!CB72)),[1]Sheet1!CB72,"")</f>
        <v/>
      </c>
      <c r="CC72" t="str">
        <f>IF(NOT(ISBLANK([1]Sheet1!CC72)),[1]Sheet1!CC72,"")</f>
        <v/>
      </c>
    </row>
    <row r="73" spans="1:81" x14ac:dyDescent="0.25">
      <c r="A73" t="str">
        <f>IF(NOT(ISBLANK([1]Sheet1!A73)),[1]Sheet1!A73,"")</f>
        <v/>
      </c>
      <c r="B73" t="str">
        <f>IF(NOT(ISBLANK([1]Sheet1!B73)),[1]Sheet1!B73,"")</f>
        <v/>
      </c>
      <c r="C73" t="str">
        <f>IF(NOT(ISBLANK([1]Sheet1!C73)),[1]Sheet1!C73,"")</f>
        <v/>
      </c>
      <c r="D73" t="str">
        <f>IF(NOT(ISBLANK([1]Sheet1!D73)),[1]Sheet1!D73,"")</f>
        <v/>
      </c>
      <c r="E73" t="str">
        <f>IF(NOT(ISBLANK([1]Sheet1!E73)),[1]Sheet1!E73,"")</f>
        <v/>
      </c>
      <c r="F73" t="str">
        <f>IF(NOT(ISBLANK([1]Sheet1!F73)),[1]Sheet1!F73,"")</f>
        <v/>
      </c>
      <c r="G73" t="str">
        <f>IF(NOT(ISBLANK([1]Sheet1!G73)),[1]Sheet1!G73,"")</f>
        <v/>
      </c>
      <c r="H73" t="str">
        <f>IF(NOT(ISBLANK([1]Sheet1!H73)),[1]Sheet1!H73,"")</f>
        <v/>
      </c>
      <c r="I73" t="str">
        <f>IF(NOT(ISBLANK([1]Sheet1!I73)),[1]Sheet1!I73,"")</f>
        <v/>
      </c>
      <c r="J73" t="str">
        <f>IF(NOT(ISBLANK([1]Sheet1!J73)),[1]Sheet1!J73,"")</f>
        <v/>
      </c>
      <c r="K73" t="str">
        <f>IF(NOT(ISBLANK([1]Sheet1!K73)),[1]Sheet1!K73,"")</f>
        <v/>
      </c>
      <c r="L73" t="str">
        <f>IF(NOT(ISBLANK([1]Sheet1!L73)),[1]Sheet1!L73,"")</f>
        <v/>
      </c>
      <c r="M73" t="str">
        <f>IF(NOT(ISBLANK([1]Sheet1!M73)),[1]Sheet1!M73,"")</f>
        <v/>
      </c>
      <c r="N73" t="str">
        <f>IF(NOT(ISBLANK([1]Sheet1!N73)),[1]Sheet1!N73,"")</f>
        <v/>
      </c>
      <c r="O73" t="str">
        <f>IF(NOT(ISBLANK([1]Sheet1!O73)),[1]Sheet1!O73,"")</f>
        <v/>
      </c>
      <c r="P73" t="str">
        <f>IF(NOT(ISBLANK([1]Sheet1!P73)),[1]Sheet1!P73,"")</f>
        <v/>
      </c>
      <c r="Q73" t="str">
        <f>IF(NOT(ISBLANK([1]Sheet1!Q73)),[1]Sheet1!Q73,"")</f>
        <v/>
      </c>
      <c r="R73" t="str">
        <f>IF(NOT(ISBLANK([1]Sheet1!R73)),[1]Sheet1!R73,"")</f>
        <v/>
      </c>
      <c r="S73" t="str">
        <f>IF(NOT(ISBLANK([1]Sheet1!S73)),[1]Sheet1!S73,"")</f>
        <v/>
      </c>
      <c r="T73" t="str">
        <f>IF(NOT(ISBLANK([1]Sheet1!T73)),[1]Sheet1!T73,"")</f>
        <v/>
      </c>
      <c r="U73" t="str">
        <f>IF(NOT(ISBLANK([1]Sheet1!U73)),[1]Sheet1!U73,"")</f>
        <v/>
      </c>
      <c r="V73" t="str">
        <f>IF(NOT(ISBLANK([1]Sheet1!V73)),[1]Sheet1!V73,"")</f>
        <v/>
      </c>
      <c r="W73" t="str">
        <f>IF(NOT(ISBLANK([1]Sheet1!W73)),[1]Sheet1!W73,"")</f>
        <v/>
      </c>
      <c r="X73" t="str">
        <f>IF(NOT(ISBLANK([1]Sheet1!X73)),[1]Sheet1!X73,"")</f>
        <v/>
      </c>
      <c r="Y73" t="str">
        <f>IF(NOT(ISBLANK([1]Sheet1!Y73)),[1]Sheet1!Y73,"")</f>
        <v/>
      </c>
      <c r="Z73" t="str">
        <f>IF(NOT(ISBLANK([1]Sheet1!Z73)),[1]Sheet1!Z73,"")</f>
        <v/>
      </c>
      <c r="AA73" t="str">
        <f>IF(NOT(ISBLANK([1]Sheet1!AA73)),[1]Sheet1!AA73,"")</f>
        <v/>
      </c>
      <c r="AB73" t="str">
        <f>IF(NOT(ISBLANK([1]Sheet1!AB73)),[1]Sheet1!AB73,"")</f>
        <v/>
      </c>
      <c r="AC73" t="str">
        <f>IF(NOT(ISBLANK([1]Sheet1!AC73)),[1]Sheet1!AC73,"")</f>
        <v/>
      </c>
      <c r="AD73" t="str">
        <f>IF(NOT(ISBLANK([1]Sheet1!AD73)),[1]Sheet1!AD73,"")</f>
        <v/>
      </c>
      <c r="AE73" t="str">
        <f>IF(NOT(ISBLANK([1]Sheet1!AE73)),[1]Sheet1!AE73,"")</f>
        <v/>
      </c>
      <c r="AF73" t="str">
        <f>IF(NOT(ISBLANK([1]Sheet1!AF73)),[1]Sheet1!AF73,"")</f>
        <v/>
      </c>
      <c r="AG73" t="str">
        <f>IF(NOT(ISBLANK([1]Sheet1!AG73)),[1]Sheet1!AG73,"")</f>
        <v/>
      </c>
      <c r="AH73" t="str">
        <f>IF(NOT(ISBLANK([1]Sheet1!AH73)),[1]Sheet1!AH73,"")</f>
        <v/>
      </c>
      <c r="AI73" t="str">
        <f>IF(NOT(ISBLANK([1]Sheet1!AI73)),[1]Sheet1!AI73,"")</f>
        <v/>
      </c>
      <c r="AJ73" t="str">
        <f>IF(NOT(ISBLANK([1]Sheet1!AJ73)),[1]Sheet1!AJ73,"")</f>
        <v/>
      </c>
      <c r="AK73" t="str">
        <f>IF(NOT(ISBLANK([1]Sheet1!AK73)),[1]Sheet1!AK73,"")</f>
        <v/>
      </c>
      <c r="AL73" t="str">
        <f>IF(NOT(ISBLANK([1]Sheet1!AL73)),[1]Sheet1!AL73,"")</f>
        <v/>
      </c>
      <c r="AM73" t="str">
        <f>IF(NOT(ISBLANK([1]Sheet1!AM73)),[1]Sheet1!AM73,"")</f>
        <v/>
      </c>
      <c r="AN73" t="str">
        <f>IF(NOT(ISBLANK([1]Sheet1!AN73)),[1]Sheet1!AN73,"")</f>
        <v/>
      </c>
      <c r="AO73" t="str">
        <f>IF(NOT(ISBLANK([1]Sheet1!AO73)),[1]Sheet1!AO73,"")</f>
        <v/>
      </c>
      <c r="AP73" t="str">
        <f>IF(NOT(ISBLANK([1]Sheet1!AP73)),[1]Sheet1!AP73,"")</f>
        <v/>
      </c>
      <c r="AQ73" t="str">
        <f>IF(NOT(ISBLANK([1]Sheet1!AQ73)),[1]Sheet1!AQ73,"")</f>
        <v/>
      </c>
      <c r="AR73" t="str">
        <f>IF(NOT(ISBLANK([1]Sheet1!AR73)),[1]Sheet1!AR73,"")</f>
        <v/>
      </c>
      <c r="AS73" t="str">
        <f>IF(NOT(ISBLANK([1]Sheet1!AS73)),[1]Sheet1!AS73,"")</f>
        <v/>
      </c>
      <c r="AT73" t="str">
        <f>IF(NOT(ISBLANK([1]Sheet1!AT73)),[1]Sheet1!AT73,"")</f>
        <v/>
      </c>
      <c r="AU73" t="str">
        <f>IF(NOT(ISBLANK([1]Sheet1!AU73)),[1]Sheet1!AU73,"")</f>
        <v/>
      </c>
      <c r="AV73" t="str">
        <f>IF(NOT(ISBLANK([1]Sheet1!AV73)),[1]Sheet1!AV73,"")</f>
        <v/>
      </c>
      <c r="AW73" t="str">
        <f>IF(NOT(ISBLANK([1]Sheet1!AW73)),[1]Sheet1!AW73,"")</f>
        <v/>
      </c>
      <c r="AX73" t="str">
        <f>IF(NOT(ISBLANK([1]Sheet1!AX73)),[1]Sheet1!AX73,"")</f>
        <v/>
      </c>
      <c r="AY73" t="str">
        <f>IF(NOT(ISBLANK([1]Sheet1!AY73)),[1]Sheet1!AY73,"")</f>
        <v/>
      </c>
      <c r="AZ73" t="str">
        <f>IF(NOT(ISBLANK([1]Sheet1!AZ73)),[1]Sheet1!AZ73,"")</f>
        <v/>
      </c>
      <c r="BA73" t="str">
        <f>IF(NOT(ISBLANK([1]Sheet1!BA73)),[1]Sheet1!BA73,"")</f>
        <v/>
      </c>
      <c r="BB73" t="str">
        <f>IF(NOT(ISBLANK([1]Sheet1!BB73)),[1]Sheet1!BB73,"")</f>
        <v/>
      </c>
      <c r="BC73" t="str">
        <f>IF(NOT(ISBLANK([1]Sheet1!BC73)),[1]Sheet1!BC73,"")</f>
        <v/>
      </c>
      <c r="BD73" t="str">
        <f>IF(NOT(ISBLANK([1]Sheet1!BD73)),[1]Sheet1!BD73,"")</f>
        <v/>
      </c>
      <c r="BE73" t="str">
        <f>IF(NOT(ISBLANK([1]Sheet1!BE73)),[1]Sheet1!BE73,"")</f>
        <v/>
      </c>
      <c r="BF73" t="str">
        <f>IF(NOT(ISBLANK([1]Sheet1!BF73)),[1]Sheet1!BF73,"")</f>
        <v/>
      </c>
      <c r="BG73" t="str">
        <f>IF(NOT(ISBLANK([1]Sheet1!BG73)),[1]Sheet1!BG73,"")</f>
        <v/>
      </c>
      <c r="BH73" t="str">
        <f>IF(NOT(ISBLANK([1]Sheet1!BH73)),[1]Sheet1!BH73,"")</f>
        <v/>
      </c>
      <c r="BI73" t="str">
        <f>IF(NOT(ISBLANK([1]Sheet1!BI73)),[1]Sheet1!BI73,"")</f>
        <v/>
      </c>
      <c r="BJ73" t="str">
        <f>IF(NOT(ISBLANK([1]Sheet1!BJ73)),[1]Sheet1!BJ73,"")</f>
        <v/>
      </c>
      <c r="BK73" t="str">
        <f>IF(NOT(ISBLANK([1]Sheet1!BK73)),[1]Sheet1!BK73,"")</f>
        <v/>
      </c>
      <c r="BL73" t="str">
        <f>IF(NOT(ISBLANK([1]Sheet1!BL73)),[1]Sheet1!BL73,"")</f>
        <v/>
      </c>
      <c r="BM73" t="str">
        <f>IF(NOT(ISBLANK([1]Sheet1!BM73)),[1]Sheet1!BM73,"")</f>
        <v/>
      </c>
      <c r="BN73" t="str">
        <f>IF(NOT(ISBLANK([1]Sheet1!BN73)),[1]Sheet1!BN73,"")</f>
        <v/>
      </c>
      <c r="BO73" t="str">
        <f>IF(NOT(ISBLANK([1]Sheet1!BO73)),[1]Sheet1!BO73,"")</f>
        <v/>
      </c>
      <c r="BP73" t="str">
        <f>IF(NOT(ISBLANK([1]Sheet1!BP73)),[1]Sheet1!BP73,"")</f>
        <v/>
      </c>
      <c r="BQ73" t="str">
        <f>IF(NOT(ISBLANK([1]Sheet1!BQ73)),[1]Sheet1!BQ73,"")</f>
        <v/>
      </c>
      <c r="BR73" t="str">
        <f>IF(NOT(ISBLANK([1]Sheet1!BR73)),[1]Sheet1!BR73,"")</f>
        <v/>
      </c>
      <c r="BS73" t="str">
        <f>IF(NOT(ISBLANK([1]Sheet1!BS73)),[1]Sheet1!BS73,"")</f>
        <v/>
      </c>
      <c r="BT73" t="str">
        <f>IF(NOT(ISBLANK([1]Sheet1!BT73)),[1]Sheet1!BT73,"")</f>
        <v/>
      </c>
      <c r="BU73" t="str">
        <f>IF(NOT(ISBLANK([1]Sheet1!BU73)),[1]Sheet1!BU73,"")</f>
        <v/>
      </c>
      <c r="BV73" t="str">
        <f>IF(NOT(ISBLANK([1]Sheet1!BV73)),[1]Sheet1!BV73,"")</f>
        <v/>
      </c>
      <c r="BW73" t="str">
        <f>IF(NOT(ISBLANK([1]Sheet1!BW73)),[1]Sheet1!BW73,"")</f>
        <v/>
      </c>
      <c r="BX73" t="str">
        <f>IF(NOT(ISBLANK([1]Sheet1!BX73)),[1]Sheet1!BX73,"")</f>
        <v/>
      </c>
      <c r="BY73" t="str">
        <f>IF(NOT(ISBLANK([1]Sheet1!BY73)),[1]Sheet1!BY73,"")</f>
        <v/>
      </c>
      <c r="BZ73" t="str">
        <f>IF(NOT(ISBLANK([1]Sheet1!BZ73)),[1]Sheet1!BZ73,"")</f>
        <v/>
      </c>
      <c r="CA73" t="str">
        <f>IF(NOT(ISBLANK([1]Sheet1!CA73)),[1]Sheet1!CA73,"")</f>
        <v/>
      </c>
      <c r="CB73" t="str">
        <f>IF(NOT(ISBLANK([1]Sheet1!CB73)),[1]Sheet1!CB73,"")</f>
        <v/>
      </c>
      <c r="CC73" t="str">
        <f>IF(NOT(ISBLANK([1]Sheet1!CC73)),[1]Sheet1!CC73,"")</f>
        <v/>
      </c>
    </row>
    <row r="74" spans="1:81" x14ac:dyDescent="0.25">
      <c r="A74" t="str">
        <f>IF(NOT(ISBLANK([1]Sheet1!A74)),[1]Sheet1!A74,"")</f>
        <v/>
      </c>
      <c r="B74" t="str">
        <f>IF(NOT(ISBLANK([1]Sheet1!B74)),[1]Sheet1!B74,"")</f>
        <v/>
      </c>
      <c r="C74" t="str">
        <f>IF(NOT(ISBLANK([1]Sheet1!C74)),[1]Sheet1!C74,"")</f>
        <v/>
      </c>
      <c r="D74" t="str">
        <f>IF(NOT(ISBLANK([1]Sheet1!D74)),[1]Sheet1!D74,"")</f>
        <v/>
      </c>
      <c r="E74" t="str">
        <f>IF(NOT(ISBLANK([1]Sheet1!E74)),[1]Sheet1!E74,"")</f>
        <v/>
      </c>
      <c r="F74" t="str">
        <f>IF(NOT(ISBLANK([1]Sheet1!F74)),[1]Sheet1!F74,"")</f>
        <v/>
      </c>
      <c r="G74" t="str">
        <f>IF(NOT(ISBLANK([1]Sheet1!G74)),[1]Sheet1!G74,"")</f>
        <v/>
      </c>
      <c r="H74" t="str">
        <f>IF(NOT(ISBLANK([1]Sheet1!H74)),[1]Sheet1!H74,"")</f>
        <v/>
      </c>
      <c r="I74" t="str">
        <f>IF(NOT(ISBLANK([1]Sheet1!I74)),[1]Sheet1!I74,"")</f>
        <v/>
      </c>
      <c r="J74" t="str">
        <f>IF(NOT(ISBLANK([1]Sheet1!J74)),[1]Sheet1!J74,"")</f>
        <v/>
      </c>
      <c r="K74" t="str">
        <f>IF(NOT(ISBLANK([1]Sheet1!K74)),[1]Sheet1!K74,"")</f>
        <v/>
      </c>
      <c r="L74" t="str">
        <f>IF(NOT(ISBLANK([1]Sheet1!L74)),[1]Sheet1!L74,"")</f>
        <v/>
      </c>
      <c r="M74" t="str">
        <f>IF(NOT(ISBLANK([1]Sheet1!M74)),[1]Sheet1!M74,"")</f>
        <v/>
      </c>
      <c r="N74" t="str">
        <f>IF(NOT(ISBLANK([1]Sheet1!N74)),[1]Sheet1!N74,"")</f>
        <v/>
      </c>
      <c r="O74" t="str">
        <f>IF(NOT(ISBLANK([1]Sheet1!O74)),[1]Sheet1!O74,"")</f>
        <v/>
      </c>
      <c r="P74" t="str">
        <f>IF(NOT(ISBLANK([1]Sheet1!P74)),[1]Sheet1!P74,"")</f>
        <v/>
      </c>
      <c r="Q74" t="str">
        <f>IF(NOT(ISBLANK([1]Sheet1!Q74)),[1]Sheet1!Q74,"")</f>
        <v/>
      </c>
      <c r="R74" t="str">
        <f>IF(NOT(ISBLANK([1]Sheet1!R74)),[1]Sheet1!R74,"")</f>
        <v/>
      </c>
      <c r="S74" t="str">
        <f>IF(NOT(ISBLANK([1]Sheet1!S74)),[1]Sheet1!S74,"")</f>
        <v/>
      </c>
      <c r="T74" t="str">
        <f>IF(NOT(ISBLANK([1]Sheet1!T74)),[1]Sheet1!T74,"")</f>
        <v/>
      </c>
      <c r="U74" t="str">
        <f>IF(NOT(ISBLANK([1]Sheet1!U74)),[1]Sheet1!U74,"")</f>
        <v/>
      </c>
      <c r="V74" t="str">
        <f>IF(NOT(ISBLANK([1]Sheet1!V74)),[1]Sheet1!V74,"")</f>
        <v/>
      </c>
      <c r="W74" t="str">
        <f>IF(NOT(ISBLANK([1]Sheet1!W74)),[1]Sheet1!W74,"")</f>
        <v/>
      </c>
      <c r="X74" t="str">
        <f>IF(NOT(ISBLANK([1]Sheet1!X74)),[1]Sheet1!X74,"")</f>
        <v/>
      </c>
      <c r="Y74" t="str">
        <f>IF(NOT(ISBLANK([1]Sheet1!Y74)),[1]Sheet1!Y74,"")</f>
        <v/>
      </c>
      <c r="Z74" t="str">
        <f>IF(NOT(ISBLANK([1]Sheet1!Z74)),[1]Sheet1!Z74,"")</f>
        <v/>
      </c>
      <c r="AA74" t="str">
        <f>IF(NOT(ISBLANK([1]Sheet1!AA74)),[1]Sheet1!AA74,"")</f>
        <v/>
      </c>
      <c r="AB74" t="str">
        <f>IF(NOT(ISBLANK([1]Sheet1!AB74)),[1]Sheet1!AB74,"")</f>
        <v/>
      </c>
      <c r="AC74" t="str">
        <f>IF(NOT(ISBLANK([1]Sheet1!AC74)),[1]Sheet1!AC74,"")</f>
        <v/>
      </c>
      <c r="AD74" t="str">
        <f>IF(NOT(ISBLANK([1]Sheet1!AD74)),[1]Sheet1!AD74,"")</f>
        <v/>
      </c>
      <c r="AE74" t="str">
        <f>IF(NOT(ISBLANK([1]Sheet1!AE74)),[1]Sheet1!AE74,"")</f>
        <v/>
      </c>
      <c r="AF74" t="str">
        <f>IF(NOT(ISBLANK([1]Sheet1!AF74)),[1]Sheet1!AF74,"")</f>
        <v/>
      </c>
      <c r="AG74" t="str">
        <f>IF(NOT(ISBLANK([1]Sheet1!AG74)),[1]Sheet1!AG74,"")</f>
        <v/>
      </c>
      <c r="AH74" t="str">
        <f>IF(NOT(ISBLANK([1]Sheet1!AH74)),[1]Sheet1!AH74,"")</f>
        <v/>
      </c>
      <c r="AI74" t="str">
        <f>IF(NOT(ISBLANK([1]Sheet1!AI74)),[1]Sheet1!AI74,"")</f>
        <v/>
      </c>
      <c r="AJ74" t="str">
        <f>IF(NOT(ISBLANK([1]Sheet1!AJ74)),[1]Sheet1!AJ74,"")</f>
        <v/>
      </c>
      <c r="AK74" t="str">
        <f>IF(NOT(ISBLANK([1]Sheet1!AK74)),[1]Sheet1!AK74,"")</f>
        <v/>
      </c>
      <c r="AL74" t="str">
        <f>IF(NOT(ISBLANK([1]Sheet1!AL74)),[1]Sheet1!AL74,"")</f>
        <v/>
      </c>
      <c r="AM74" t="str">
        <f>IF(NOT(ISBLANK([1]Sheet1!AM74)),[1]Sheet1!AM74,"")</f>
        <v/>
      </c>
      <c r="AN74" t="str">
        <f>IF(NOT(ISBLANK([1]Sheet1!AN74)),[1]Sheet1!AN74,"")</f>
        <v/>
      </c>
      <c r="AO74" t="str">
        <f>IF(NOT(ISBLANK([1]Sheet1!AO74)),[1]Sheet1!AO74,"")</f>
        <v/>
      </c>
      <c r="AP74" t="str">
        <f>IF(NOT(ISBLANK([1]Sheet1!AP74)),[1]Sheet1!AP74,"")</f>
        <v/>
      </c>
      <c r="AQ74" t="str">
        <f>IF(NOT(ISBLANK([1]Sheet1!AQ74)),[1]Sheet1!AQ74,"")</f>
        <v/>
      </c>
      <c r="AR74" t="str">
        <f>IF(NOT(ISBLANK([1]Sheet1!AR74)),[1]Sheet1!AR74,"")</f>
        <v/>
      </c>
      <c r="AS74" t="str">
        <f>IF(NOT(ISBLANK([1]Sheet1!AS74)),[1]Sheet1!AS74,"")</f>
        <v/>
      </c>
      <c r="AT74" t="str">
        <f>IF(NOT(ISBLANK([1]Sheet1!AT74)),[1]Sheet1!AT74,"")</f>
        <v/>
      </c>
      <c r="AU74" t="str">
        <f>IF(NOT(ISBLANK([1]Sheet1!AU74)),[1]Sheet1!AU74,"")</f>
        <v/>
      </c>
      <c r="AV74" t="str">
        <f>IF(NOT(ISBLANK([1]Sheet1!AV74)),[1]Sheet1!AV74,"")</f>
        <v/>
      </c>
      <c r="AW74" t="str">
        <f>IF(NOT(ISBLANK([1]Sheet1!AW74)),[1]Sheet1!AW74,"")</f>
        <v/>
      </c>
      <c r="AX74" t="str">
        <f>IF(NOT(ISBLANK([1]Sheet1!AX74)),[1]Sheet1!AX74,"")</f>
        <v/>
      </c>
      <c r="AY74" t="str">
        <f>IF(NOT(ISBLANK([1]Sheet1!AY74)),[1]Sheet1!AY74,"")</f>
        <v/>
      </c>
      <c r="AZ74" t="str">
        <f>IF(NOT(ISBLANK([1]Sheet1!AZ74)),[1]Sheet1!AZ74,"")</f>
        <v/>
      </c>
      <c r="BA74" t="str">
        <f>IF(NOT(ISBLANK([1]Sheet1!BA74)),[1]Sheet1!BA74,"")</f>
        <v/>
      </c>
      <c r="BB74" t="str">
        <f>IF(NOT(ISBLANK([1]Sheet1!BB74)),[1]Sheet1!BB74,"")</f>
        <v/>
      </c>
      <c r="BC74" t="str">
        <f>IF(NOT(ISBLANK([1]Sheet1!BC74)),[1]Sheet1!BC74,"")</f>
        <v/>
      </c>
      <c r="BD74" t="str">
        <f>IF(NOT(ISBLANK([1]Sheet1!BD74)),[1]Sheet1!BD74,"")</f>
        <v/>
      </c>
      <c r="BE74" t="str">
        <f>IF(NOT(ISBLANK([1]Sheet1!BE74)),[1]Sheet1!BE74,"")</f>
        <v/>
      </c>
      <c r="BF74" t="str">
        <f>IF(NOT(ISBLANK([1]Sheet1!BF74)),[1]Sheet1!BF74,"")</f>
        <v/>
      </c>
      <c r="BG74" t="str">
        <f>IF(NOT(ISBLANK([1]Sheet1!BG74)),[1]Sheet1!BG74,"")</f>
        <v/>
      </c>
      <c r="BH74" t="str">
        <f>IF(NOT(ISBLANK([1]Sheet1!BH74)),[1]Sheet1!BH74,"")</f>
        <v/>
      </c>
      <c r="BI74" t="str">
        <f>IF(NOT(ISBLANK([1]Sheet1!BI74)),[1]Sheet1!BI74,"")</f>
        <v/>
      </c>
      <c r="BJ74" t="str">
        <f>IF(NOT(ISBLANK([1]Sheet1!BJ74)),[1]Sheet1!BJ74,"")</f>
        <v/>
      </c>
      <c r="BK74" t="str">
        <f>IF(NOT(ISBLANK([1]Sheet1!BK74)),[1]Sheet1!BK74,"")</f>
        <v/>
      </c>
      <c r="BL74" t="str">
        <f>IF(NOT(ISBLANK([1]Sheet1!BL74)),[1]Sheet1!BL74,"")</f>
        <v/>
      </c>
      <c r="BM74" t="str">
        <f>IF(NOT(ISBLANK([1]Sheet1!BM74)),[1]Sheet1!BM74,"")</f>
        <v/>
      </c>
      <c r="BN74" t="str">
        <f>IF(NOT(ISBLANK([1]Sheet1!BN74)),[1]Sheet1!BN74,"")</f>
        <v/>
      </c>
      <c r="BO74" t="str">
        <f>IF(NOT(ISBLANK([1]Sheet1!BO74)),[1]Sheet1!BO74,"")</f>
        <v/>
      </c>
      <c r="BP74" t="str">
        <f>IF(NOT(ISBLANK([1]Sheet1!BP74)),[1]Sheet1!BP74,"")</f>
        <v/>
      </c>
      <c r="BQ74" t="str">
        <f>IF(NOT(ISBLANK([1]Sheet1!BQ74)),[1]Sheet1!BQ74,"")</f>
        <v/>
      </c>
      <c r="BR74" t="str">
        <f>IF(NOT(ISBLANK([1]Sheet1!BR74)),[1]Sheet1!BR74,"")</f>
        <v/>
      </c>
      <c r="BS74" t="str">
        <f>IF(NOT(ISBLANK([1]Sheet1!BS74)),[1]Sheet1!BS74,"")</f>
        <v/>
      </c>
      <c r="BT74" t="str">
        <f>IF(NOT(ISBLANK([1]Sheet1!BT74)),[1]Sheet1!BT74,"")</f>
        <v/>
      </c>
      <c r="BU74" t="str">
        <f>IF(NOT(ISBLANK([1]Sheet1!BU74)),[1]Sheet1!BU74,"")</f>
        <v/>
      </c>
      <c r="BV74" t="str">
        <f>IF(NOT(ISBLANK([1]Sheet1!BV74)),[1]Sheet1!BV74,"")</f>
        <v/>
      </c>
      <c r="BW74" t="str">
        <f>IF(NOT(ISBLANK([1]Sheet1!BW74)),[1]Sheet1!BW74,"")</f>
        <v/>
      </c>
      <c r="BX74" t="str">
        <f>IF(NOT(ISBLANK([1]Sheet1!BX74)),[1]Sheet1!BX74,"")</f>
        <v/>
      </c>
      <c r="BY74" t="str">
        <f>IF(NOT(ISBLANK([1]Sheet1!BY74)),[1]Sheet1!BY74,"")</f>
        <v/>
      </c>
      <c r="BZ74" t="str">
        <f>IF(NOT(ISBLANK([1]Sheet1!BZ74)),[1]Sheet1!BZ74,"")</f>
        <v/>
      </c>
      <c r="CA74" t="str">
        <f>IF(NOT(ISBLANK([1]Sheet1!CA74)),[1]Sheet1!CA74,"")</f>
        <v/>
      </c>
      <c r="CB74" t="str">
        <f>IF(NOT(ISBLANK([1]Sheet1!CB74)),[1]Sheet1!CB74,"")</f>
        <v/>
      </c>
      <c r="CC74" t="str">
        <f>IF(NOT(ISBLANK([1]Sheet1!CC74)),[1]Sheet1!CC74,"")</f>
        <v/>
      </c>
    </row>
    <row r="75" spans="1:81" x14ac:dyDescent="0.25">
      <c r="A75" t="str">
        <f>IF(NOT(ISBLANK([1]Sheet1!A75)),[1]Sheet1!A75,"")</f>
        <v/>
      </c>
      <c r="B75" t="str">
        <f>IF(NOT(ISBLANK([1]Sheet1!B75)),[1]Sheet1!B75,"")</f>
        <v/>
      </c>
      <c r="C75" t="str">
        <f>IF(NOT(ISBLANK([1]Sheet1!C75)),[1]Sheet1!C75,"")</f>
        <v/>
      </c>
      <c r="D75" t="str">
        <f>IF(NOT(ISBLANK([1]Sheet1!D75)),[1]Sheet1!D75,"")</f>
        <v/>
      </c>
      <c r="E75" t="str">
        <f>IF(NOT(ISBLANK([1]Sheet1!E75)),[1]Sheet1!E75,"")</f>
        <v/>
      </c>
      <c r="F75" t="str">
        <f>IF(NOT(ISBLANK([1]Sheet1!F75)),[1]Sheet1!F75,"")</f>
        <v/>
      </c>
      <c r="G75" t="str">
        <f>IF(NOT(ISBLANK([1]Sheet1!G75)),[1]Sheet1!G75,"")</f>
        <v/>
      </c>
      <c r="H75" t="str">
        <f>IF(NOT(ISBLANK([1]Sheet1!H75)),[1]Sheet1!H75,"")</f>
        <v/>
      </c>
      <c r="I75" t="str">
        <f>IF(NOT(ISBLANK([1]Sheet1!I75)),[1]Sheet1!I75,"")</f>
        <v/>
      </c>
      <c r="J75" t="str">
        <f>IF(NOT(ISBLANK([1]Sheet1!J75)),[1]Sheet1!J75,"")</f>
        <v/>
      </c>
      <c r="K75" t="str">
        <f>IF(NOT(ISBLANK([1]Sheet1!K75)),[1]Sheet1!K75,"")</f>
        <v/>
      </c>
      <c r="L75" t="str">
        <f>IF(NOT(ISBLANK([1]Sheet1!L75)),[1]Sheet1!L75,"")</f>
        <v/>
      </c>
      <c r="M75" t="str">
        <f>IF(NOT(ISBLANK([1]Sheet1!M75)),[1]Sheet1!M75,"")</f>
        <v/>
      </c>
      <c r="N75" t="str">
        <f>IF(NOT(ISBLANK([1]Sheet1!N75)),[1]Sheet1!N75,"")</f>
        <v/>
      </c>
      <c r="O75" t="str">
        <f>IF(NOT(ISBLANK([1]Sheet1!O75)),[1]Sheet1!O75,"")</f>
        <v/>
      </c>
      <c r="P75" t="str">
        <f>IF(NOT(ISBLANK([1]Sheet1!P75)),[1]Sheet1!P75,"")</f>
        <v/>
      </c>
      <c r="Q75" t="str">
        <f>IF(NOT(ISBLANK([1]Sheet1!Q75)),[1]Sheet1!Q75,"")</f>
        <v/>
      </c>
      <c r="R75" t="str">
        <f>IF(NOT(ISBLANK([1]Sheet1!R75)),[1]Sheet1!R75,"")</f>
        <v/>
      </c>
      <c r="S75" t="str">
        <f>IF(NOT(ISBLANK([1]Sheet1!S75)),[1]Sheet1!S75,"")</f>
        <v/>
      </c>
      <c r="T75" t="str">
        <f>IF(NOT(ISBLANK([1]Sheet1!T75)),[1]Sheet1!T75,"")</f>
        <v/>
      </c>
      <c r="U75" t="str">
        <f>IF(NOT(ISBLANK([1]Sheet1!U75)),[1]Sheet1!U75,"")</f>
        <v/>
      </c>
      <c r="V75" t="str">
        <f>IF(NOT(ISBLANK([1]Sheet1!V75)),[1]Sheet1!V75,"")</f>
        <v/>
      </c>
      <c r="W75" t="str">
        <f>IF(NOT(ISBLANK([1]Sheet1!W75)),[1]Sheet1!W75,"")</f>
        <v/>
      </c>
      <c r="X75" t="str">
        <f>IF(NOT(ISBLANK([1]Sheet1!X75)),[1]Sheet1!X75,"")</f>
        <v/>
      </c>
      <c r="Y75" t="str">
        <f>IF(NOT(ISBLANK([1]Sheet1!Y75)),[1]Sheet1!Y75,"")</f>
        <v/>
      </c>
      <c r="Z75" t="str">
        <f>IF(NOT(ISBLANK([1]Sheet1!Z75)),[1]Sheet1!Z75,"")</f>
        <v/>
      </c>
      <c r="AA75" t="str">
        <f>IF(NOT(ISBLANK([1]Sheet1!AA75)),[1]Sheet1!AA75,"")</f>
        <v/>
      </c>
      <c r="AB75" t="str">
        <f>IF(NOT(ISBLANK([1]Sheet1!AB75)),[1]Sheet1!AB75,"")</f>
        <v/>
      </c>
      <c r="AC75" t="str">
        <f>IF(NOT(ISBLANK([1]Sheet1!AC75)),[1]Sheet1!AC75,"")</f>
        <v/>
      </c>
      <c r="AD75" t="str">
        <f>IF(NOT(ISBLANK([1]Sheet1!AD75)),[1]Sheet1!AD75,"")</f>
        <v/>
      </c>
      <c r="AE75" t="str">
        <f>IF(NOT(ISBLANK([1]Sheet1!AE75)),[1]Sheet1!AE75,"")</f>
        <v/>
      </c>
      <c r="AF75" t="str">
        <f>IF(NOT(ISBLANK([1]Sheet1!AF75)),[1]Sheet1!AF75,"")</f>
        <v/>
      </c>
      <c r="AG75" t="str">
        <f>IF(NOT(ISBLANK([1]Sheet1!AG75)),[1]Sheet1!AG75,"")</f>
        <v/>
      </c>
      <c r="AH75" t="str">
        <f>IF(NOT(ISBLANK([1]Sheet1!AH75)),[1]Sheet1!AH75,"")</f>
        <v/>
      </c>
      <c r="AI75" t="str">
        <f>IF(NOT(ISBLANK([1]Sheet1!AI75)),[1]Sheet1!AI75,"")</f>
        <v/>
      </c>
      <c r="AJ75" t="str">
        <f>IF(NOT(ISBLANK([1]Sheet1!AJ75)),[1]Sheet1!AJ75,"")</f>
        <v/>
      </c>
      <c r="AK75" t="str">
        <f>IF(NOT(ISBLANK([1]Sheet1!AK75)),[1]Sheet1!AK75,"")</f>
        <v/>
      </c>
      <c r="AL75" t="str">
        <f>IF(NOT(ISBLANK([1]Sheet1!AL75)),[1]Sheet1!AL75,"")</f>
        <v/>
      </c>
      <c r="AM75" t="str">
        <f>IF(NOT(ISBLANK([1]Sheet1!AM75)),[1]Sheet1!AM75,"")</f>
        <v/>
      </c>
      <c r="AN75" t="str">
        <f>IF(NOT(ISBLANK([1]Sheet1!AN75)),[1]Sheet1!AN75,"")</f>
        <v/>
      </c>
      <c r="AO75" t="str">
        <f>IF(NOT(ISBLANK([1]Sheet1!AO75)),[1]Sheet1!AO75,"")</f>
        <v/>
      </c>
      <c r="AP75" t="str">
        <f>IF(NOT(ISBLANK([1]Sheet1!AP75)),[1]Sheet1!AP75,"")</f>
        <v/>
      </c>
      <c r="AQ75" t="str">
        <f>IF(NOT(ISBLANK([1]Sheet1!AQ75)),[1]Sheet1!AQ75,"")</f>
        <v/>
      </c>
      <c r="AR75" t="str">
        <f>IF(NOT(ISBLANK([1]Sheet1!AR75)),[1]Sheet1!AR75,"")</f>
        <v/>
      </c>
      <c r="AS75" t="str">
        <f>IF(NOT(ISBLANK([1]Sheet1!AS75)),[1]Sheet1!AS75,"")</f>
        <v/>
      </c>
      <c r="AT75" t="str">
        <f>IF(NOT(ISBLANK([1]Sheet1!AT75)),[1]Sheet1!AT75,"")</f>
        <v/>
      </c>
      <c r="AU75" t="str">
        <f>IF(NOT(ISBLANK([1]Sheet1!AU75)),[1]Sheet1!AU75,"")</f>
        <v/>
      </c>
      <c r="AV75" t="str">
        <f>IF(NOT(ISBLANK([1]Sheet1!AV75)),[1]Sheet1!AV75,"")</f>
        <v/>
      </c>
      <c r="AW75" t="str">
        <f>IF(NOT(ISBLANK([1]Sheet1!AW75)),[1]Sheet1!AW75,"")</f>
        <v/>
      </c>
      <c r="AX75" t="str">
        <f>IF(NOT(ISBLANK([1]Sheet1!AX75)),[1]Sheet1!AX75,"")</f>
        <v/>
      </c>
      <c r="AY75" t="str">
        <f>IF(NOT(ISBLANK([1]Sheet1!AY75)),[1]Sheet1!AY75,"")</f>
        <v/>
      </c>
      <c r="AZ75" t="str">
        <f>IF(NOT(ISBLANK([1]Sheet1!AZ75)),[1]Sheet1!AZ75,"")</f>
        <v/>
      </c>
      <c r="BA75" t="str">
        <f>IF(NOT(ISBLANK([1]Sheet1!BA75)),[1]Sheet1!BA75,"")</f>
        <v/>
      </c>
      <c r="BB75" t="str">
        <f>IF(NOT(ISBLANK([1]Sheet1!BB75)),[1]Sheet1!BB75,"")</f>
        <v/>
      </c>
      <c r="BC75" t="str">
        <f>IF(NOT(ISBLANK([1]Sheet1!BC75)),[1]Sheet1!BC75,"")</f>
        <v/>
      </c>
      <c r="BD75" t="str">
        <f>IF(NOT(ISBLANK([1]Sheet1!BD75)),[1]Sheet1!BD75,"")</f>
        <v/>
      </c>
      <c r="BE75" t="str">
        <f>IF(NOT(ISBLANK([1]Sheet1!BE75)),[1]Sheet1!BE75,"")</f>
        <v/>
      </c>
      <c r="BF75" t="str">
        <f>IF(NOT(ISBLANK([1]Sheet1!BF75)),[1]Sheet1!BF75,"")</f>
        <v/>
      </c>
      <c r="BG75" t="str">
        <f>IF(NOT(ISBLANK([1]Sheet1!BG75)),[1]Sheet1!BG75,"")</f>
        <v/>
      </c>
      <c r="BH75" t="str">
        <f>IF(NOT(ISBLANK([1]Sheet1!BH75)),[1]Sheet1!BH75,"")</f>
        <v/>
      </c>
      <c r="BI75" t="str">
        <f>IF(NOT(ISBLANK([1]Sheet1!BI75)),[1]Sheet1!BI75,"")</f>
        <v/>
      </c>
      <c r="BJ75" t="str">
        <f>IF(NOT(ISBLANK([1]Sheet1!BJ75)),[1]Sheet1!BJ75,"")</f>
        <v/>
      </c>
      <c r="BK75" t="str">
        <f>IF(NOT(ISBLANK([1]Sheet1!BK75)),[1]Sheet1!BK75,"")</f>
        <v/>
      </c>
      <c r="BL75" t="str">
        <f>IF(NOT(ISBLANK([1]Sheet1!BL75)),[1]Sheet1!BL75,"")</f>
        <v/>
      </c>
      <c r="BM75" t="str">
        <f>IF(NOT(ISBLANK([1]Sheet1!BM75)),[1]Sheet1!BM75,"")</f>
        <v/>
      </c>
      <c r="BN75" t="str">
        <f>IF(NOT(ISBLANK([1]Sheet1!BN75)),[1]Sheet1!BN75,"")</f>
        <v/>
      </c>
      <c r="BO75" t="str">
        <f>IF(NOT(ISBLANK([1]Sheet1!BO75)),[1]Sheet1!BO75,"")</f>
        <v/>
      </c>
      <c r="BP75" t="str">
        <f>IF(NOT(ISBLANK([1]Sheet1!BP75)),[1]Sheet1!BP75,"")</f>
        <v/>
      </c>
      <c r="BQ75" t="str">
        <f>IF(NOT(ISBLANK([1]Sheet1!BQ75)),[1]Sheet1!BQ75,"")</f>
        <v/>
      </c>
      <c r="BR75" t="str">
        <f>IF(NOT(ISBLANK([1]Sheet1!BR75)),[1]Sheet1!BR75,"")</f>
        <v/>
      </c>
      <c r="BS75" t="str">
        <f>IF(NOT(ISBLANK([1]Sheet1!BS75)),[1]Sheet1!BS75,"")</f>
        <v/>
      </c>
      <c r="BT75" t="str">
        <f>IF(NOT(ISBLANK([1]Sheet1!BT75)),[1]Sheet1!BT75,"")</f>
        <v/>
      </c>
      <c r="BU75" t="str">
        <f>IF(NOT(ISBLANK([1]Sheet1!BU75)),[1]Sheet1!BU75,"")</f>
        <v/>
      </c>
      <c r="BV75" t="str">
        <f>IF(NOT(ISBLANK([1]Sheet1!BV75)),[1]Sheet1!BV75,"")</f>
        <v/>
      </c>
      <c r="BW75" t="str">
        <f>IF(NOT(ISBLANK([1]Sheet1!BW75)),[1]Sheet1!BW75,"")</f>
        <v/>
      </c>
      <c r="BX75" t="str">
        <f>IF(NOT(ISBLANK([1]Sheet1!BX75)),[1]Sheet1!BX75,"")</f>
        <v/>
      </c>
      <c r="BY75" t="str">
        <f>IF(NOT(ISBLANK([1]Sheet1!BY75)),[1]Sheet1!BY75,"")</f>
        <v/>
      </c>
      <c r="BZ75" t="str">
        <f>IF(NOT(ISBLANK([1]Sheet1!BZ75)),[1]Sheet1!BZ75,"")</f>
        <v/>
      </c>
      <c r="CA75" t="str">
        <f>IF(NOT(ISBLANK([1]Sheet1!CA75)),[1]Sheet1!CA75,"")</f>
        <v/>
      </c>
      <c r="CB75" t="str">
        <f>IF(NOT(ISBLANK([1]Sheet1!CB75)),[1]Sheet1!CB75,"")</f>
        <v/>
      </c>
      <c r="CC75" t="str">
        <f>IF(NOT(ISBLANK([1]Sheet1!CC75)),[1]Sheet1!CC75,"")</f>
        <v/>
      </c>
    </row>
    <row r="76" spans="1:81" x14ac:dyDescent="0.25">
      <c r="A76" t="str">
        <f>IF(NOT(ISBLANK([1]Sheet1!A76)),[1]Sheet1!A76,"")</f>
        <v/>
      </c>
      <c r="B76" t="str">
        <f>IF(NOT(ISBLANK([1]Sheet1!B76)),[1]Sheet1!B76,"")</f>
        <v/>
      </c>
      <c r="C76" t="str">
        <f>IF(NOT(ISBLANK([1]Sheet1!C76)),[1]Sheet1!C76,"")</f>
        <v/>
      </c>
      <c r="D76" t="str">
        <f>IF(NOT(ISBLANK([1]Sheet1!D76)),[1]Sheet1!D76,"")</f>
        <v/>
      </c>
      <c r="E76" t="str">
        <f>IF(NOT(ISBLANK([1]Sheet1!E76)),[1]Sheet1!E76,"")</f>
        <v/>
      </c>
      <c r="F76" t="str">
        <f>IF(NOT(ISBLANK([1]Sheet1!F76)),[1]Sheet1!F76,"")</f>
        <v/>
      </c>
      <c r="G76" t="str">
        <f>IF(NOT(ISBLANK([1]Sheet1!G76)),[1]Sheet1!G76,"")</f>
        <v/>
      </c>
      <c r="H76" t="str">
        <f>IF(NOT(ISBLANK([1]Sheet1!H76)),[1]Sheet1!H76,"")</f>
        <v/>
      </c>
      <c r="I76" t="str">
        <f>IF(NOT(ISBLANK([1]Sheet1!I76)),[1]Sheet1!I76,"")</f>
        <v/>
      </c>
      <c r="J76" t="str">
        <f>IF(NOT(ISBLANK([1]Sheet1!J76)),[1]Sheet1!J76,"")</f>
        <v/>
      </c>
      <c r="K76" t="str">
        <f>IF(NOT(ISBLANK([1]Sheet1!K76)),[1]Sheet1!K76,"")</f>
        <v/>
      </c>
      <c r="L76" t="str">
        <f>IF(NOT(ISBLANK([1]Sheet1!L76)),[1]Sheet1!L76,"")</f>
        <v/>
      </c>
      <c r="M76" t="str">
        <f>IF(NOT(ISBLANK([1]Sheet1!M76)),[1]Sheet1!M76,"")</f>
        <v/>
      </c>
      <c r="N76" t="str">
        <f>IF(NOT(ISBLANK([1]Sheet1!N76)),[1]Sheet1!N76,"")</f>
        <v/>
      </c>
      <c r="O76" t="str">
        <f>IF(NOT(ISBLANK([1]Sheet1!O76)),[1]Sheet1!O76,"")</f>
        <v/>
      </c>
      <c r="P76" t="str">
        <f>IF(NOT(ISBLANK([1]Sheet1!P76)),[1]Sheet1!P76,"")</f>
        <v/>
      </c>
      <c r="Q76" t="str">
        <f>IF(NOT(ISBLANK([1]Sheet1!Q76)),[1]Sheet1!Q76,"")</f>
        <v/>
      </c>
      <c r="R76" t="str">
        <f>IF(NOT(ISBLANK([1]Sheet1!R76)),[1]Sheet1!R76,"")</f>
        <v/>
      </c>
      <c r="S76" t="str">
        <f>IF(NOT(ISBLANK([1]Sheet1!S76)),[1]Sheet1!S76,"")</f>
        <v/>
      </c>
      <c r="T76" t="str">
        <f>IF(NOT(ISBLANK([1]Sheet1!T76)),[1]Sheet1!T76,"")</f>
        <v/>
      </c>
      <c r="U76" t="str">
        <f>IF(NOT(ISBLANK([1]Sheet1!U76)),[1]Sheet1!U76,"")</f>
        <v/>
      </c>
      <c r="V76" t="str">
        <f>IF(NOT(ISBLANK([1]Sheet1!V76)),[1]Sheet1!V76,"")</f>
        <v/>
      </c>
      <c r="W76" t="str">
        <f>IF(NOT(ISBLANK([1]Sheet1!W76)),[1]Sheet1!W76,"")</f>
        <v/>
      </c>
      <c r="X76" t="str">
        <f>IF(NOT(ISBLANK([1]Sheet1!X76)),[1]Sheet1!X76,"")</f>
        <v/>
      </c>
      <c r="Y76" t="str">
        <f>IF(NOT(ISBLANK([1]Sheet1!Y76)),[1]Sheet1!Y76,"")</f>
        <v/>
      </c>
      <c r="Z76" t="str">
        <f>IF(NOT(ISBLANK([1]Sheet1!Z76)),[1]Sheet1!Z76,"")</f>
        <v/>
      </c>
      <c r="AA76" t="str">
        <f>IF(NOT(ISBLANK([1]Sheet1!AA76)),[1]Sheet1!AA76,"")</f>
        <v/>
      </c>
      <c r="AB76" t="str">
        <f>IF(NOT(ISBLANK([1]Sheet1!AB76)),[1]Sheet1!AB76,"")</f>
        <v/>
      </c>
      <c r="AC76" t="str">
        <f>IF(NOT(ISBLANK([1]Sheet1!AC76)),[1]Sheet1!AC76,"")</f>
        <v/>
      </c>
      <c r="AD76" t="str">
        <f>IF(NOT(ISBLANK([1]Sheet1!AD76)),[1]Sheet1!AD76,"")</f>
        <v/>
      </c>
      <c r="AE76" t="str">
        <f>IF(NOT(ISBLANK([1]Sheet1!AE76)),[1]Sheet1!AE76,"")</f>
        <v/>
      </c>
      <c r="AF76" t="str">
        <f>IF(NOT(ISBLANK([1]Sheet1!AF76)),[1]Sheet1!AF76,"")</f>
        <v/>
      </c>
      <c r="AG76" t="str">
        <f>IF(NOT(ISBLANK([1]Sheet1!AG76)),[1]Sheet1!AG76,"")</f>
        <v/>
      </c>
      <c r="AH76" t="str">
        <f>IF(NOT(ISBLANK([1]Sheet1!AH76)),[1]Sheet1!AH76,"")</f>
        <v/>
      </c>
      <c r="AI76" t="str">
        <f>IF(NOT(ISBLANK([1]Sheet1!AI76)),[1]Sheet1!AI76,"")</f>
        <v/>
      </c>
      <c r="AJ76" t="str">
        <f>IF(NOT(ISBLANK([1]Sheet1!AJ76)),[1]Sheet1!AJ76,"")</f>
        <v/>
      </c>
      <c r="AK76" t="str">
        <f>IF(NOT(ISBLANK([1]Sheet1!AK76)),[1]Sheet1!AK76,"")</f>
        <v/>
      </c>
      <c r="AL76" t="str">
        <f>IF(NOT(ISBLANK([1]Sheet1!AL76)),[1]Sheet1!AL76,"")</f>
        <v/>
      </c>
      <c r="AM76" t="str">
        <f>IF(NOT(ISBLANK([1]Sheet1!AM76)),[1]Sheet1!AM76,"")</f>
        <v/>
      </c>
      <c r="AN76" t="str">
        <f>IF(NOT(ISBLANK([1]Sheet1!AN76)),[1]Sheet1!AN76,"")</f>
        <v/>
      </c>
      <c r="AO76" t="str">
        <f>IF(NOT(ISBLANK([1]Sheet1!AO76)),[1]Sheet1!AO76,"")</f>
        <v/>
      </c>
      <c r="AP76" t="str">
        <f>IF(NOT(ISBLANK([1]Sheet1!AP76)),[1]Sheet1!AP76,"")</f>
        <v/>
      </c>
      <c r="AQ76" t="str">
        <f>IF(NOT(ISBLANK([1]Sheet1!AQ76)),[1]Sheet1!AQ76,"")</f>
        <v/>
      </c>
      <c r="AR76" t="str">
        <f>IF(NOT(ISBLANK([1]Sheet1!AR76)),[1]Sheet1!AR76,"")</f>
        <v/>
      </c>
      <c r="AS76" t="str">
        <f>IF(NOT(ISBLANK([1]Sheet1!AS76)),[1]Sheet1!AS76,"")</f>
        <v/>
      </c>
      <c r="AT76" t="str">
        <f>IF(NOT(ISBLANK([1]Sheet1!AT76)),[1]Sheet1!AT76,"")</f>
        <v/>
      </c>
      <c r="AU76" t="str">
        <f>IF(NOT(ISBLANK([1]Sheet1!AU76)),[1]Sheet1!AU76,"")</f>
        <v/>
      </c>
      <c r="AV76" t="str">
        <f>IF(NOT(ISBLANK([1]Sheet1!AV76)),[1]Sheet1!AV76,"")</f>
        <v/>
      </c>
      <c r="AW76" t="str">
        <f>IF(NOT(ISBLANK([1]Sheet1!AW76)),[1]Sheet1!AW76,"")</f>
        <v/>
      </c>
      <c r="AX76" t="str">
        <f>IF(NOT(ISBLANK([1]Sheet1!AX76)),[1]Sheet1!AX76,"")</f>
        <v/>
      </c>
      <c r="AY76" t="str">
        <f>IF(NOT(ISBLANK([1]Sheet1!AY76)),[1]Sheet1!AY76,"")</f>
        <v/>
      </c>
      <c r="AZ76" t="str">
        <f>IF(NOT(ISBLANK([1]Sheet1!AZ76)),[1]Sheet1!AZ76,"")</f>
        <v/>
      </c>
      <c r="BA76" t="str">
        <f>IF(NOT(ISBLANK([1]Sheet1!BA76)),[1]Sheet1!BA76,"")</f>
        <v/>
      </c>
      <c r="BB76" t="str">
        <f>IF(NOT(ISBLANK([1]Sheet1!BB76)),[1]Sheet1!BB76,"")</f>
        <v/>
      </c>
      <c r="BC76" t="str">
        <f>IF(NOT(ISBLANK([1]Sheet1!BC76)),[1]Sheet1!BC76,"")</f>
        <v/>
      </c>
      <c r="BD76" t="str">
        <f>IF(NOT(ISBLANK([1]Sheet1!BD76)),[1]Sheet1!BD76,"")</f>
        <v/>
      </c>
      <c r="BE76" t="str">
        <f>IF(NOT(ISBLANK([1]Sheet1!BE76)),[1]Sheet1!BE76,"")</f>
        <v/>
      </c>
      <c r="BF76" t="str">
        <f>IF(NOT(ISBLANK([1]Sheet1!BF76)),[1]Sheet1!BF76,"")</f>
        <v/>
      </c>
      <c r="BG76" t="str">
        <f>IF(NOT(ISBLANK([1]Sheet1!BG76)),[1]Sheet1!BG76,"")</f>
        <v/>
      </c>
      <c r="BH76" t="str">
        <f>IF(NOT(ISBLANK([1]Sheet1!BH76)),[1]Sheet1!BH76,"")</f>
        <v/>
      </c>
      <c r="BI76" t="str">
        <f>IF(NOT(ISBLANK([1]Sheet1!BI76)),[1]Sheet1!BI76,"")</f>
        <v/>
      </c>
      <c r="BJ76" t="str">
        <f>IF(NOT(ISBLANK([1]Sheet1!BJ76)),[1]Sheet1!BJ76,"")</f>
        <v/>
      </c>
      <c r="BK76" t="str">
        <f>IF(NOT(ISBLANK([1]Sheet1!BK76)),[1]Sheet1!BK76,"")</f>
        <v/>
      </c>
      <c r="BL76" t="str">
        <f>IF(NOT(ISBLANK([1]Sheet1!BL76)),[1]Sheet1!BL76,"")</f>
        <v/>
      </c>
      <c r="BM76" t="str">
        <f>IF(NOT(ISBLANK([1]Sheet1!BM76)),[1]Sheet1!BM76,"")</f>
        <v/>
      </c>
      <c r="BN76" t="str">
        <f>IF(NOT(ISBLANK([1]Sheet1!BN76)),[1]Sheet1!BN76,"")</f>
        <v/>
      </c>
      <c r="BO76" t="str">
        <f>IF(NOT(ISBLANK([1]Sheet1!BO76)),[1]Sheet1!BO76,"")</f>
        <v/>
      </c>
      <c r="BP76" t="str">
        <f>IF(NOT(ISBLANK([1]Sheet1!BP76)),[1]Sheet1!BP76,"")</f>
        <v/>
      </c>
      <c r="BQ76" t="str">
        <f>IF(NOT(ISBLANK([1]Sheet1!BQ76)),[1]Sheet1!BQ76,"")</f>
        <v/>
      </c>
      <c r="BR76" t="str">
        <f>IF(NOT(ISBLANK([1]Sheet1!BR76)),[1]Sheet1!BR76,"")</f>
        <v/>
      </c>
      <c r="BS76" t="str">
        <f>IF(NOT(ISBLANK([1]Sheet1!BS76)),[1]Sheet1!BS76,"")</f>
        <v/>
      </c>
      <c r="BT76" t="str">
        <f>IF(NOT(ISBLANK([1]Sheet1!BT76)),[1]Sheet1!BT76,"")</f>
        <v/>
      </c>
      <c r="BU76" t="str">
        <f>IF(NOT(ISBLANK([1]Sheet1!BU76)),[1]Sheet1!BU76,"")</f>
        <v/>
      </c>
      <c r="BV76" t="str">
        <f>IF(NOT(ISBLANK([1]Sheet1!BV76)),[1]Sheet1!BV76,"")</f>
        <v/>
      </c>
      <c r="BW76" t="str">
        <f>IF(NOT(ISBLANK([1]Sheet1!BW76)),[1]Sheet1!BW76,"")</f>
        <v/>
      </c>
      <c r="BX76" t="str">
        <f>IF(NOT(ISBLANK([1]Sheet1!BX76)),[1]Sheet1!BX76,"")</f>
        <v/>
      </c>
      <c r="BY76" t="str">
        <f>IF(NOT(ISBLANK([1]Sheet1!BY76)),[1]Sheet1!BY76,"")</f>
        <v/>
      </c>
      <c r="BZ76" t="str">
        <f>IF(NOT(ISBLANK([1]Sheet1!BZ76)),[1]Sheet1!BZ76,"")</f>
        <v/>
      </c>
      <c r="CA76" t="str">
        <f>IF(NOT(ISBLANK([1]Sheet1!CA76)),[1]Sheet1!CA76,"")</f>
        <v/>
      </c>
      <c r="CB76" t="str">
        <f>IF(NOT(ISBLANK([1]Sheet1!CB76)),[1]Sheet1!CB76,"")</f>
        <v/>
      </c>
      <c r="CC76" t="str">
        <f>IF(NOT(ISBLANK([1]Sheet1!CC76)),[1]Sheet1!CC76,"")</f>
        <v/>
      </c>
    </row>
    <row r="77" spans="1:81" x14ac:dyDescent="0.25">
      <c r="A77" t="str">
        <f>IF(NOT(ISBLANK([1]Sheet1!A77)),[1]Sheet1!A77,"")</f>
        <v/>
      </c>
      <c r="B77" t="str">
        <f>IF(NOT(ISBLANK([1]Sheet1!B77)),[1]Sheet1!B77,"")</f>
        <v/>
      </c>
      <c r="C77" t="str">
        <f>IF(NOT(ISBLANK([1]Sheet1!C77)),[1]Sheet1!C77,"")</f>
        <v/>
      </c>
      <c r="D77" t="str">
        <f>IF(NOT(ISBLANK([1]Sheet1!D77)),[1]Sheet1!D77,"")</f>
        <v/>
      </c>
      <c r="E77" t="str">
        <f>IF(NOT(ISBLANK([1]Sheet1!E77)),[1]Sheet1!E77,"")</f>
        <v/>
      </c>
      <c r="F77" t="str">
        <f>IF(NOT(ISBLANK([1]Sheet1!F77)),[1]Sheet1!F77,"")</f>
        <v/>
      </c>
      <c r="G77" t="str">
        <f>IF(NOT(ISBLANK([1]Sheet1!G77)),[1]Sheet1!G77,"")</f>
        <v/>
      </c>
      <c r="H77" t="str">
        <f>IF(NOT(ISBLANK([1]Sheet1!H77)),[1]Sheet1!H77,"")</f>
        <v/>
      </c>
      <c r="I77" t="str">
        <f>IF(NOT(ISBLANK([1]Sheet1!I77)),[1]Sheet1!I77,"")</f>
        <v/>
      </c>
      <c r="J77" t="str">
        <f>IF(NOT(ISBLANK([1]Sheet1!J77)),[1]Sheet1!J77,"")</f>
        <v/>
      </c>
      <c r="K77" t="str">
        <f>IF(NOT(ISBLANK([1]Sheet1!K77)),[1]Sheet1!K77,"")</f>
        <v/>
      </c>
      <c r="L77" t="str">
        <f>IF(NOT(ISBLANK([1]Sheet1!L77)),[1]Sheet1!L77,"")</f>
        <v/>
      </c>
      <c r="M77" t="str">
        <f>IF(NOT(ISBLANK([1]Sheet1!M77)),[1]Sheet1!M77,"")</f>
        <v/>
      </c>
      <c r="N77" t="str">
        <f>IF(NOT(ISBLANK([1]Sheet1!N77)),[1]Sheet1!N77,"")</f>
        <v/>
      </c>
      <c r="O77" t="str">
        <f>IF(NOT(ISBLANK([1]Sheet1!O77)),[1]Sheet1!O77,"")</f>
        <v/>
      </c>
      <c r="P77" t="str">
        <f>IF(NOT(ISBLANK([1]Sheet1!P77)),[1]Sheet1!P77,"")</f>
        <v/>
      </c>
      <c r="Q77" t="str">
        <f>IF(NOT(ISBLANK([1]Sheet1!Q77)),[1]Sheet1!Q77,"")</f>
        <v/>
      </c>
      <c r="R77" t="str">
        <f>IF(NOT(ISBLANK([1]Sheet1!R77)),[1]Sheet1!R77,"")</f>
        <v/>
      </c>
      <c r="S77" t="str">
        <f>IF(NOT(ISBLANK([1]Sheet1!S77)),[1]Sheet1!S77,"")</f>
        <v/>
      </c>
      <c r="T77" t="str">
        <f>IF(NOT(ISBLANK([1]Sheet1!T77)),[1]Sheet1!T77,"")</f>
        <v/>
      </c>
      <c r="U77" t="str">
        <f>IF(NOT(ISBLANK([1]Sheet1!U77)),[1]Sheet1!U77,"")</f>
        <v/>
      </c>
      <c r="V77" t="str">
        <f>IF(NOT(ISBLANK([1]Sheet1!V77)),[1]Sheet1!V77,"")</f>
        <v/>
      </c>
      <c r="W77" t="str">
        <f>IF(NOT(ISBLANK([1]Sheet1!W77)),[1]Sheet1!W77,"")</f>
        <v/>
      </c>
      <c r="X77" t="str">
        <f>IF(NOT(ISBLANK([1]Sheet1!X77)),[1]Sheet1!X77,"")</f>
        <v/>
      </c>
      <c r="Y77" t="str">
        <f>IF(NOT(ISBLANK([1]Sheet1!Y77)),[1]Sheet1!Y77,"")</f>
        <v/>
      </c>
      <c r="Z77" t="str">
        <f>IF(NOT(ISBLANK([1]Sheet1!Z77)),[1]Sheet1!Z77,"")</f>
        <v/>
      </c>
      <c r="AA77" t="str">
        <f>IF(NOT(ISBLANK([1]Sheet1!AA77)),[1]Sheet1!AA77,"")</f>
        <v/>
      </c>
      <c r="AB77" t="str">
        <f>IF(NOT(ISBLANK([1]Sheet1!AB77)),[1]Sheet1!AB77,"")</f>
        <v/>
      </c>
      <c r="AC77" t="str">
        <f>IF(NOT(ISBLANK([1]Sheet1!AC77)),[1]Sheet1!AC77,"")</f>
        <v/>
      </c>
      <c r="AD77" t="str">
        <f>IF(NOT(ISBLANK([1]Sheet1!AD77)),[1]Sheet1!AD77,"")</f>
        <v/>
      </c>
      <c r="AE77" t="str">
        <f>IF(NOT(ISBLANK([1]Sheet1!AE77)),[1]Sheet1!AE77,"")</f>
        <v/>
      </c>
      <c r="AF77" t="str">
        <f>IF(NOT(ISBLANK([1]Sheet1!AF77)),[1]Sheet1!AF77,"")</f>
        <v/>
      </c>
      <c r="AG77" t="str">
        <f>IF(NOT(ISBLANK([1]Sheet1!AG77)),[1]Sheet1!AG77,"")</f>
        <v/>
      </c>
      <c r="AH77" t="str">
        <f>IF(NOT(ISBLANK([1]Sheet1!AH77)),[1]Sheet1!AH77,"")</f>
        <v/>
      </c>
      <c r="AI77" t="str">
        <f>IF(NOT(ISBLANK([1]Sheet1!AI77)),[1]Sheet1!AI77,"")</f>
        <v/>
      </c>
      <c r="AJ77" t="str">
        <f>IF(NOT(ISBLANK([1]Sheet1!AJ77)),[1]Sheet1!AJ77,"")</f>
        <v/>
      </c>
      <c r="AK77" t="str">
        <f>IF(NOT(ISBLANK([1]Sheet1!AK77)),[1]Sheet1!AK77,"")</f>
        <v/>
      </c>
      <c r="AL77" t="str">
        <f>IF(NOT(ISBLANK([1]Sheet1!AL77)),[1]Sheet1!AL77,"")</f>
        <v/>
      </c>
      <c r="AM77" t="str">
        <f>IF(NOT(ISBLANK([1]Sheet1!AM77)),[1]Sheet1!AM77,"")</f>
        <v/>
      </c>
      <c r="AN77" t="str">
        <f>IF(NOT(ISBLANK([1]Sheet1!AN77)),[1]Sheet1!AN77,"")</f>
        <v/>
      </c>
      <c r="AO77" t="str">
        <f>IF(NOT(ISBLANK([1]Sheet1!AO77)),[1]Sheet1!AO77,"")</f>
        <v/>
      </c>
      <c r="AP77" t="str">
        <f>IF(NOT(ISBLANK([1]Sheet1!AP77)),[1]Sheet1!AP77,"")</f>
        <v/>
      </c>
      <c r="AQ77" t="str">
        <f>IF(NOT(ISBLANK([1]Sheet1!AQ77)),[1]Sheet1!AQ77,"")</f>
        <v/>
      </c>
      <c r="AR77" t="str">
        <f>IF(NOT(ISBLANK([1]Sheet1!AR77)),[1]Sheet1!AR77,"")</f>
        <v/>
      </c>
      <c r="AS77" t="str">
        <f>IF(NOT(ISBLANK([1]Sheet1!AS77)),[1]Sheet1!AS77,"")</f>
        <v/>
      </c>
      <c r="AT77" t="str">
        <f>IF(NOT(ISBLANK([1]Sheet1!AT77)),[1]Sheet1!AT77,"")</f>
        <v/>
      </c>
      <c r="AU77" t="str">
        <f>IF(NOT(ISBLANK([1]Sheet1!AU77)),[1]Sheet1!AU77,"")</f>
        <v/>
      </c>
      <c r="AV77" t="str">
        <f>IF(NOT(ISBLANK([1]Sheet1!AV77)),[1]Sheet1!AV77,"")</f>
        <v/>
      </c>
      <c r="AW77" t="str">
        <f>IF(NOT(ISBLANK([1]Sheet1!AW77)),[1]Sheet1!AW77,"")</f>
        <v/>
      </c>
      <c r="AX77" t="str">
        <f>IF(NOT(ISBLANK([1]Sheet1!AX77)),[1]Sheet1!AX77,"")</f>
        <v/>
      </c>
      <c r="AY77" t="str">
        <f>IF(NOT(ISBLANK([1]Sheet1!AY77)),[1]Sheet1!AY77,"")</f>
        <v/>
      </c>
      <c r="AZ77" t="str">
        <f>IF(NOT(ISBLANK([1]Sheet1!AZ77)),[1]Sheet1!AZ77,"")</f>
        <v/>
      </c>
      <c r="BA77" t="str">
        <f>IF(NOT(ISBLANK([1]Sheet1!BA77)),[1]Sheet1!BA77,"")</f>
        <v/>
      </c>
      <c r="BB77" t="str">
        <f>IF(NOT(ISBLANK([1]Sheet1!BB77)),[1]Sheet1!BB77,"")</f>
        <v/>
      </c>
      <c r="BC77" t="str">
        <f>IF(NOT(ISBLANK([1]Sheet1!BC77)),[1]Sheet1!BC77,"")</f>
        <v/>
      </c>
      <c r="BD77" t="str">
        <f>IF(NOT(ISBLANK([1]Sheet1!BD77)),[1]Sheet1!BD77,"")</f>
        <v/>
      </c>
      <c r="BE77" t="str">
        <f>IF(NOT(ISBLANK([1]Sheet1!BE77)),[1]Sheet1!BE77,"")</f>
        <v/>
      </c>
      <c r="BF77" t="str">
        <f>IF(NOT(ISBLANK([1]Sheet1!BF77)),[1]Sheet1!BF77,"")</f>
        <v/>
      </c>
      <c r="BG77" t="str">
        <f>IF(NOT(ISBLANK([1]Sheet1!BG77)),[1]Sheet1!BG77,"")</f>
        <v/>
      </c>
      <c r="BH77" t="str">
        <f>IF(NOT(ISBLANK([1]Sheet1!BH77)),[1]Sheet1!BH77,"")</f>
        <v/>
      </c>
      <c r="BI77" t="str">
        <f>IF(NOT(ISBLANK([1]Sheet1!BI77)),[1]Sheet1!BI77,"")</f>
        <v/>
      </c>
      <c r="BJ77" t="str">
        <f>IF(NOT(ISBLANK([1]Sheet1!BJ77)),[1]Sheet1!BJ77,"")</f>
        <v/>
      </c>
      <c r="BK77" t="str">
        <f>IF(NOT(ISBLANK([1]Sheet1!BK77)),[1]Sheet1!BK77,"")</f>
        <v/>
      </c>
      <c r="BL77" t="str">
        <f>IF(NOT(ISBLANK([1]Sheet1!BL77)),[1]Sheet1!BL77,"")</f>
        <v/>
      </c>
      <c r="BM77" t="str">
        <f>IF(NOT(ISBLANK([1]Sheet1!BM77)),[1]Sheet1!BM77,"")</f>
        <v/>
      </c>
      <c r="BN77" t="str">
        <f>IF(NOT(ISBLANK([1]Sheet1!BN77)),[1]Sheet1!BN77,"")</f>
        <v/>
      </c>
      <c r="BO77" t="str">
        <f>IF(NOT(ISBLANK([1]Sheet1!BO77)),[1]Sheet1!BO77,"")</f>
        <v/>
      </c>
      <c r="BP77" t="str">
        <f>IF(NOT(ISBLANK([1]Sheet1!BP77)),[1]Sheet1!BP77,"")</f>
        <v/>
      </c>
      <c r="BQ77" t="str">
        <f>IF(NOT(ISBLANK([1]Sheet1!BQ77)),[1]Sheet1!BQ77,"")</f>
        <v/>
      </c>
      <c r="BR77" t="str">
        <f>IF(NOT(ISBLANK([1]Sheet1!BR77)),[1]Sheet1!BR77,"")</f>
        <v/>
      </c>
      <c r="BS77" t="str">
        <f>IF(NOT(ISBLANK([1]Sheet1!BS77)),[1]Sheet1!BS77,"")</f>
        <v/>
      </c>
      <c r="BT77" t="str">
        <f>IF(NOT(ISBLANK([1]Sheet1!BT77)),[1]Sheet1!BT77,"")</f>
        <v/>
      </c>
      <c r="BU77" t="str">
        <f>IF(NOT(ISBLANK([1]Sheet1!BU77)),[1]Sheet1!BU77,"")</f>
        <v/>
      </c>
      <c r="BV77" t="str">
        <f>IF(NOT(ISBLANK([1]Sheet1!BV77)),[1]Sheet1!BV77,"")</f>
        <v/>
      </c>
      <c r="BW77" t="str">
        <f>IF(NOT(ISBLANK([1]Sheet1!BW77)),[1]Sheet1!BW77,"")</f>
        <v/>
      </c>
      <c r="BX77" t="str">
        <f>IF(NOT(ISBLANK([1]Sheet1!BX77)),[1]Sheet1!BX77,"")</f>
        <v/>
      </c>
      <c r="BY77" t="str">
        <f>IF(NOT(ISBLANK([1]Sheet1!BY77)),[1]Sheet1!BY77,"")</f>
        <v/>
      </c>
      <c r="BZ77" t="str">
        <f>IF(NOT(ISBLANK([1]Sheet1!BZ77)),[1]Sheet1!BZ77,"")</f>
        <v/>
      </c>
      <c r="CA77" t="str">
        <f>IF(NOT(ISBLANK([1]Sheet1!CA77)),[1]Sheet1!CA77,"")</f>
        <v/>
      </c>
      <c r="CB77" t="str">
        <f>IF(NOT(ISBLANK([1]Sheet1!CB77)),[1]Sheet1!CB77,"")</f>
        <v/>
      </c>
      <c r="CC77" t="str">
        <f>IF(NOT(ISBLANK([1]Sheet1!CC77)),[1]Sheet1!CC77,"")</f>
        <v/>
      </c>
    </row>
    <row r="78" spans="1:81" x14ac:dyDescent="0.25">
      <c r="A78" t="str">
        <f>IF(NOT(ISBLANK([1]Sheet1!A78)),[1]Sheet1!A78,"")</f>
        <v/>
      </c>
      <c r="B78" t="str">
        <f>IF(NOT(ISBLANK([1]Sheet1!B78)),[1]Sheet1!B78,"")</f>
        <v/>
      </c>
      <c r="C78" t="str">
        <f>IF(NOT(ISBLANK([1]Sheet1!C78)),[1]Sheet1!C78,"")</f>
        <v/>
      </c>
      <c r="D78" t="str">
        <f>IF(NOT(ISBLANK([1]Sheet1!D78)),[1]Sheet1!D78,"")</f>
        <v/>
      </c>
      <c r="E78" t="str">
        <f>IF(NOT(ISBLANK([1]Sheet1!E78)),[1]Sheet1!E78,"")</f>
        <v/>
      </c>
      <c r="F78" t="str">
        <f>IF(NOT(ISBLANK([1]Sheet1!F78)),[1]Sheet1!F78,"")</f>
        <v/>
      </c>
      <c r="G78" t="str">
        <f>IF(NOT(ISBLANK([1]Sheet1!G78)),[1]Sheet1!G78,"")</f>
        <v/>
      </c>
      <c r="H78" t="str">
        <f>IF(NOT(ISBLANK([1]Sheet1!H78)),[1]Sheet1!H78,"")</f>
        <v/>
      </c>
      <c r="I78" t="str">
        <f>IF(NOT(ISBLANK([1]Sheet1!I78)),[1]Sheet1!I78,"")</f>
        <v/>
      </c>
      <c r="J78" t="str">
        <f>IF(NOT(ISBLANK([1]Sheet1!J78)),[1]Sheet1!J78,"")</f>
        <v/>
      </c>
      <c r="K78" t="str">
        <f>IF(NOT(ISBLANK([1]Sheet1!K78)),[1]Sheet1!K78,"")</f>
        <v/>
      </c>
      <c r="L78" t="str">
        <f>IF(NOT(ISBLANK([1]Sheet1!L78)),[1]Sheet1!L78,"")</f>
        <v/>
      </c>
      <c r="M78" t="str">
        <f>IF(NOT(ISBLANK([1]Sheet1!M78)),[1]Sheet1!M78,"")</f>
        <v/>
      </c>
      <c r="N78" t="str">
        <f>IF(NOT(ISBLANK([1]Sheet1!N78)),[1]Sheet1!N78,"")</f>
        <v/>
      </c>
      <c r="O78" t="str">
        <f>IF(NOT(ISBLANK([1]Sheet1!O78)),[1]Sheet1!O78,"")</f>
        <v/>
      </c>
      <c r="P78" t="str">
        <f>IF(NOT(ISBLANK([1]Sheet1!P78)),[1]Sheet1!P78,"")</f>
        <v/>
      </c>
      <c r="Q78" t="str">
        <f>IF(NOT(ISBLANK([1]Sheet1!Q78)),[1]Sheet1!Q78,"")</f>
        <v/>
      </c>
      <c r="R78" t="str">
        <f>IF(NOT(ISBLANK([1]Sheet1!R78)),[1]Sheet1!R78,"")</f>
        <v/>
      </c>
      <c r="S78" t="str">
        <f>IF(NOT(ISBLANK([1]Sheet1!S78)),[1]Sheet1!S78,"")</f>
        <v/>
      </c>
      <c r="T78" t="str">
        <f>IF(NOT(ISBLANK([1]Sheet1!T78)),[1]Sheet1!T78,"")</f>
        <v/>
      </c>
      <c r="U78" t="str">
        <f>IF(NOT(ISBLANK([1]Sheet1!U78)),[1]Sheet1!U78,"")</f>
        <v/>
      </c>
      <c r="V78" t="str">
        <f>IF(NOT(ISBLANK([1]Sheet1!V78)),[1]Sheet1!V78,"")</f>
        <v/>
      </c>
      <c r="W78" t="str">
        <f>IF(NOT(ISBLANK([1]Sheet1!W78)),[1]Sheet1!W78,"")</f>
        <v/>
      </c>
      <c r="X78" t="str">
        <f>IF(NOT(ISBLANK([1]Sheet1!X78)),[1]Sheet1!X78,"")</f>
        <v/>
      </c>
      <c r="Y78" t="str">
        <f>IF(NOT(ISBLANK([1]Sheet1!Y78)),[1]Sheet1!Y78,"")</f>
        <v/>
      </c>
      <c r="Z78" t="str">
        <f>IF(NOT(ISBLANK([1]Sheet1!Z78)),[1]Sheet1!Z78,"")</f>
        <v/>
      </c>
      <c r="AA78" t="str">
        <f>IF(NOT(ISBLANK([1]Sheet1!AA78)),[1]Sheet1!AA78,"")</f>
        <v/>
      </c>
      <c r="AB78" t="str">
        <f>IF(NOT(ISBLANK([1]Sheet1!AB78)),[1]Sheet1!AB78,"")</f>
        <v/>
      </c>
      <c r="AC78" t="str">
        <f>IF(NOT(ISBLANK([1]Sheet1!AC78)),[1]Sheet1!AC78,"")</f>
        <v/>
      </c>
      <c r="AD78" t="str">
        <f>IF(NOT(ISBLANK([1]Sheet1!AD78)),[1]Sheet1!AD78,"")</f>
        <v/>
      </c>
      <c r="AE78" t="str">
        <f>IF(NOT(ISBLANK([1]Sheet1!AE78)),[1]Sheet1!AE78,"")</f>
        <v/>
      </c>
      <c r="AF78" t="str">
        <f>IF(NOT(ISBLANK([1]Sheet1!AF78)),[1]Sheet1!AF78,"")</f>
        <v/>
      </c>
      <c r="AG78" t="str">
        <f>IF(NOT(ISBLANK([1]Sheet1!AG78)),[1]Sheet1!AG78,"")</f>
        <v/>
      </c>
      <c r="AH78" t="str">
        <f>IF(NOT(ISBLANK([1]Sheet1!AH78)),[1]Sheet1!AH78,"")</f>
        <v/>
      </c>
      <c r="AI78" t="str">
        <f>IF(NOT(ISBLANK([1]Sheet1!AI78)),[1]Sheet1!AI78,"")</f>
        <v/>
      </c>
      <c r="AJ78" t="str">
        <f>IF(NOT(ISBLANK([1]Sheet1!AJ78)),[1]Sheet1!AJ78,"")</f>
        <v/>
      </c>
      <c r="AK78" t="str">
        <f>IF(NOT(ISBLANK([1]Sheet1!AK78)),[1]Sheet1!AK78,"")</f>
        <v/>
      </c>
      <c r="AL78" t="str">
        <f>IF(NOT(ISBLANK([1]Sheet1!AL78)),[1]Sheet1!AL78,"")</f>
        <v/>
      </c>
      <c r="AM78" t="str">
        <f>IF(NOT(ISBLANK([1]Sheet1!AM78)),[1]Sheet1!AM78,"")</f>
        <v/>
      </c>
      <c r="AN78" t="str">
        <f>IF(NOT(ISBLANK([1]Sheet1!AN78)),[1]Sheet1!AN78,"")</f>
        <v/>
      </c>
      <c r="AO78" t="str">
        <f>IF(NOT(ISBLANK([1]Sheet1!AO78)),[1]Sheet1!AO78,"")</f>
        <v/>
      </c>
      <c r="AP78" t="str">
        <f>IF(NOT(ISBLANK([1]Sheet1!AP78)),[1]Sheet1!AP78,"")</f>
        <v/>
      </c>
      <c r="AQ78" t="str">
        <f>IF(NOT(ISBLANK([1]Sheet1!AQ78)),[1]Sheet1!AQ78,"")</f>
        <v/>
      </c>
      <c r="AR78" t="str">
        <f>IF(NOT(ISBLANK([1]Sheet1!AR78)),[1]Sheet1!AR78,"")</f>
        <v/>
      </c>
      <c r="AS78" t="str">
        <f>IF(NOT(ISBLANK([1]Sheet1!AS78)),[1]Sheet1!AS78,"")</f>
        <v/>
      </c>
      <c r="AT78" t="str">
        <f>IF(NOT(ISBLANK([1]Sheet1!AT78)),[1]Sheet1!AT78,"")</f>
        <v/>
      </c>
      <c r="AU78" t="str">
        <f>IF(NOT(ISBLANK([1]Sheet1!AU78)),[1]Sheet1!AU78,"")</f>
        <v/>
      </c>
      <c r="AV78" t="str">
        <f>IF(NOT(ISBLANK([1]Sheet1!AV78)),[1]Sheet1!AV78,"")</f>
        <v/>
      </c>
      <c r="AW78" t="str">
        <f>IF(NOT(ISBLANK([1]Sheet1!AW78)),[1]Sheet1!AW78,"")</f>
        <v/>
      </c>
      <c r="AX78" t="str">
        <f>IF(NOT(ISBLANK([1]Sheet1!AX78)),[1]Sheet1!AX78,"")</f>
        <v/>
      </c>
      <c r="AY78" t="str">
        <f>IF(NOT(ISBLANK([1]Sheet1!AY78)),[1]Sheet1!AY78,"")</f>
        <v/>
      </c>
      <c r="AZ78" t="str">
        <f>IF(NOT(ISBLANK([1]Sheet1!AZ78)),[1]Sheet1!AZ78,"")</f>
        <v/>
      </c>
      <c r="BA78" t="str">
        <f>IF(NOT(ISBLANK([1]Sheet1!BA78)),[1]Sheet1!BA78,"")</f>
        <v/>
      </c>
      <c r="BB78" t="str">
        <f>IF(NOT(ISBLANK([1]Sheet1!BB78)),[1]Sheet1!BB78,"")</f>
        <v/>
      </c>
      <c r="BC78" t="str">
        <f>IF(NOT(ISBLANK([1]Sheet1!BC78)),[1]Sheet1!BC78,"")</f>
        <v/>
      </c>
      <c r="BD78" t="str">
        <f>IF(NOT(ISBLANK([1]Sheet1!BD78)),[1]Sheet1!BD78,"")</f>
        <v/>
      </c>
      <c r="BE78" t="str">
        <f>IF(NOT(ISBLANK([1]Sheet1!BE78)),[1]Sheet1!BE78,"")</f>
        <v/>
      </c>
      <c r="BF78" t="str">
        <f>IF(NOT(ISBLANK([1]Sheet1!BF78)),[1]Sheet1!BF78,"")</f>
        <v/>
      </c>
      <c r="BG78" t="str">
        <f>IF(NOT(ISBLANK([1]Sheet1!BG78)),[1]Sheet1!BG78,"")</f>
        <v/>
      </c>
      <c r="BH78" t="str">
        <f>IF(NOT(ISBLANK([1]Sheet1!BH78)),[1]Sheet1!BH78,"")</f>
        <v/>
      </c>
      <c r="BI78" t="str">
        <f>IF(NOT(ISBLANK([1]Sheet1!BI78)),[1]Sheet1!BI78,"")</f>
        <v/>
      </c>
      <c r="BJ78" t="str">
        <f>IF(NOT(ISBLANK([1]Sheet1!BJ78)),[1]Sheet1!BJ78,"")</f>
        <v/>
      </c>
      <c r="BK78" t="str">
        <f>IF(NOT(ISBLANK([1]Sheet1!BK78)),[1]Sheet1!BK78,"")</f>
        <v/>
      </c>
      <c r="BL78" t="str">
        <f>IF(NOT(ISBLANK([1]Sheet1!BL78)),[1]Sheet1!BL78,"")</f>
        <v/>
      </c>
      <c r="BM78" t="str">
        <f>IF(NOT(ISBLANK([1]Sheet1!BM78)),[1]Sheet1!BM78,"")</f>
        <v/>
      </c>
      <c r="BN78" t="str">
        <f>IF(NOT(ISBLANK([1]Sheet1!BN78)),[1]Sheet1!BN78,"")</f>
        <v/>
      </c>
      <c r="BO78" t="str">
        <f>IF(NOT(ISBLANK([1]Sheet1!BO78)),[1]Sheet1!BO78,"")</f>
        <v/>
      </c>
      <c r="BP78" t="str">
        <f>IF(NOT(ISBLANK([1]Sheet1!BP78)),[1]Sheet1!BP78,"")</f>
        <v/>
      </c>
      <c r="BQ78" t="str">
        <f>IF(NOT(ISBLANK([1]Sheet1!BQ78)),[1]Sheet1!BQ78,"")</f>
        <v/>
      </c>
      <c r="BR78" t="str">
        <f>IF(NOT(ISBLANK([1]Sheet1!BR78)),[1]Sheet1!BR78,"")</f>
        <v/>
      </c>
      <c r="BS78" t="str">
        <f>IF(NOT(ISBLANK([1]Sheet1!BS78)),[1]Sheet1!BS78,"")</f>
        <v/>
      </c>
      <c r="BT78" t="str">
        <f>IF(NOT(ISBLANK([1]Sheet1!BT78)),[1]Sheet1!BT78,"")</f>
        <v/>
      </c>
      <c r="BU78" t="str">
        <f>IF(NOT(ISBLANK([1]Sheet1!BU78)),[1]Sheet1!BU78,"")</f>
        <v/>
      </c>
      <c r="BV78" t="str">
        <f>IF(NOT(ISBLANK([1]Sheet1!BV78)),[1]Sheet1!BV78,"")</f>
        <v/>
      </c>
      <c r="BW78" t="str">
        <f>IF(NOT(ISBLANK([1]Sheet1!BW78)),[1]Sheet1!BW78,"")</f>
        <v/>
      </c>
      <c r="BX78" t="str">
        <f>IF(NOT(ISBLANK([1]Sheet1!BX78)),[1]Sheet1!BX78,"")</f>
        <v/>
      </c>
      <c r="BY78" t="str">
        <f>IF(NOT(ISBLANK([1]Sheet1!BY78)),[1]Sheet1!BY78,"")</f>
        <v/>
      </c>
      <c r="BZ78" t="str">
        <f>IF(NOT(ISBLANK([1]Sheet1!BZ78)),[1]Sheet1!BZ78,"")</f>
        <v/>
      </c>
      <c r="CA78" t="str">
        <f>IF(NOT(ISBLANK([1]Sheet1!CA78)),[1]Sheet1!CA78,"")</f>
        <v/>
      </c>
      <c r="CB78" t="str">
        <f>IF(NOT(ISBLANK([1]Sheet1!CB78)),[1]Sheet1!CB78,"")</f>
        <v/>
      </c>
      <c r="CC78" t="str">
        <f>IF(NOT(ISBLANK([1]Sheet1!CC78)),[1]Sheet1!CC78,"")</f>
        <v/>
      </c>
    </row>
    <row r="79" spans="1:81" x14ac:dyDescent="0.25">
      <c r="A79" t="str">
        <f>IF(NOT(ISBLANK([1]Sheet1!A79)),[1]Sheet1!A79,"")</f>
        <v/>
      </c>
      <c r="B79" t="str">
        <f>IF(NOT(ISBLANK([1]Sheet1!B79)),[1]Sheet1!B79,"")</f>
        <v/>
      </c>
      <c r="C79" t="str">
        <f>IF(NOT(ISBLANK([1]Sheet1!C79)),[1]Sheet1!C79,"")</f>
        <v/>
      </c>
      <c r="D79" t="str">
        <f>IF(NOT(ISBLANK([1]Sheet1!D79)),[1]Sheet1!D79,"")</f>
        <v/>
      </c>
      <c r="E79" t="str">
        <f>IF(NOT(ISBLANK([1]Sheet1!E79)),[1]Sheet1!E79,"")</f>
        <v/>
      </c>
      <c r="F79" t="str">
        <f>IF(NOT(ISBLANK([1]Sheet1!F79)),[1]Sheet1!F79,"")</f>
        <v/>
      </c>
      <c r="G79" t="str">
        <f>IF(NOT(ISBLANK([1]Sheet1!G79)),[1]Sheet1!G79,"")</f>
        <v/>
      </c>
      <c r="H79" t="str">
        <f>IF(NOT(ISBLANK([1]Sheet1!H79)),[1]Sheet1!H79,"")</f>
        <v/>
      </c>
      <c r="I79" t="str">
        <f>IF(NOT(ISBLANK([1]Sheet1!I79)),[1]Sheet1!I79,"")</f>
        <v/>
      </c>
      <c r="J79" t="str">
        <f>IF(NOT(ISBLANK([1]Sheet1!J79)),[1]Sheet1!J79,"")</f>
        <v/>
      </c>
      <c r="K79" t="str">
        <f>IF(NOT(ISBLANK([1]Sheet1!K79)),[1]Sheet1!K79,"")</f>
        <v/>
      </c>
      <c r="L79" t="str">
        <f>IF(NOT(ISBLANK([1]Sheet1!L79)),[1]Sheet1!L79,"")</f>
        <v/>
      </c>
      <c r="M79" t="str">
        <f>IF(NOT(ISBLANK([1]Sheet1!M79)),[1]Sheet1!M79,"")</f>
        <v/>
      </c>
      <c r="N79" t="str">
        <f>IF(NOT(ISBLANK([1]Sheet1!N79)),[1]Sheet1!N79,"")</f>
        <v/>
      </c>
      <c r="O79" t="str">
        <f>IF(NOT(ISBLANK([1]Sheet1!O79)),[1]Sheet1!O79,"")</f>
        <v/>
      </c>
      <c r="P79" t="str">
        <f>IF(NOT(ISBLANK([1]Sheet1!P79)),[1]Sheet1!P79,"")</f>
        <v/>
      </c>
      <c r="Q79" t="str">
        <f>IF(NOT(ISBLANK([1]Sheet1!Q79)),[1]Sheet1!Q79,"")</f>
        <v/>
      </c>
      <c r="R79" t="str">
        <f>IF(NOT(ISBLANK([1]Sheet1!R79)),[1]Sheet1!R79,"")</f>
        <v/>
      </c>
      <c r="S79" t="str">
        <f>IF(NOT(ISBLANK([1]Sheet1!S79)),[1]Sheet1!S79,"")</f>
        <v/>
      </c>
      <c r="T79" t="str">
        <f>IF(NOT(ISBLANK([1]Sheet1!T79)),[1]Sheet1!T79,"")</f>
        <v/>
      </c>
      <c r="U79" t="str">
        <f>IF(NOT(ISBLANK([1]Sheet1!U79)),[1]Sheet1!U79,"")</f>
        <v/>
      </c>
      <c r="V79" t="str">
        <f>IF(NOT(ISBLANK([1]Sheet1!V79)),[1]Sheet1!V79,"")</f>
        <v/>
      </c>
      <c r="W79" t="str">
        <f>IF(NOT(ISBLANK([1]Sheet1!W79)),[1]Sheet1!W79,"")</f>
        <v/>
      </c>
      <c r="X79" t="str">
        <f>IF(NOT(ISBLANK([1]Sheet1!X79)),[1]Sheet1!X79,"")</f>
        <v/>
      </c>
      <c r="Y79" t="str">
        <f>IF(NOT(ISBLANK([1]Sheet1!Y79)),[1]Sheet1!Y79,"")</f>
        <v/>
      </c>
      <c r="Z79" t="str">
        <f>IF(NOT(ISBLANK([1]Sheet1!Z79)),[1]Sheet1!Z79,"")</f>
        <v/>
      </c>
      <c r="AA79" t="str">
        <f>IF(NOT(ISBLANK([1]Sheet1!AA79)),[1]Sheet1!AA79,"")</f>
        <v/>
      </c>
      <c r="AB79" t="str">
        <f>IF(NOT(ISBLANK([1]Sheet1!AB79)),[1]Sheet1!AB79,"")</f>
        <v/>
      </c>
      <c r="AC79" t="str">
        <f>IF(NOT(ISBLANK([1]Sheet1!AC79)),[1]Sheet1!AC79,"")</f>
        <v/>
      </c>
      <c r="AD79" t="str">
        <f>IF(NOT(ISBLANK([1]Sheet1!AD79)),[1]Sheet1!AD79,"")</f>
        <v/>
      </c>
      <c r="AE79" t="str">
        <f>IF(NOT(ISBLANK([1]Sheet1!AE79)),[1]Sheet1!AE79,"")</f>
        <v/>
      </c>
      <c r="AF79" t="str">
        <f>IF(NOT(ISBLANK([1]Sheet1!AF79)),[1]Sheet1!AF79,"")</f>
        <v/>
      </c>
      <c r="AG79" t="str">
        <f>IF(NOT(ISBLANK([1]Sheet1!AG79)),[1]Sheet1!AG79,"")</f>
        <v/>
      </c>
      <c r="AH79" t="str">
        <f>IF(NOT(ISBLANK([1]Sheet1!AH79)),[1]Sheet1!AH79,"")</f>
        <v/>
      </c>
      <c r="AI79" t="str">
        <f>IF(NOT(ISBLANK([1]Sheet1!AI79)),[1]Sheet1!AI79,"")</f>
        <v/>
      </c>
      <c r="AJ79" t="str">
        <f>IF(NOT(ISBLANK([1]Sheet1!AJ79)),[1]Sheet1!AJ79,"")</f>
        <v/>
      </c>
      <c r="AK79" t="str">
        <f>IF(NOT(ISBLANK([1]Sheet1!AK79)),[1]Sheet1!AK79,"")</f>
        <v/>
      </c>
      <c r="AL79" t="str">
        <f>IF(NOT(ISBLANK([1]Sheet1!AL79)),[1]Sheet1!AL79,"")</f>
        <v/>
      </c>
      <c r="AM79" t="str">
        <f>IF(NOT(ISBLANK([1]Sheet1!AM79)),[1]Sheet1!AM79,"")</f>
        <v/>
      </c>
      <c r="AN79" t="str">
        <f>IF(NOT(ISBLANK([1]Sheet1!AN79)),[1]Sheet1!AN79,"")</f>
        <v/>
      </c>
      <c r="AO79" t="str">
        <f>IF(NOT(ISBLANK([1]Sheet1!AO79)),[1]Sheet1!AO79,"")</f>
        <v/>
      </c>
      <c r="AP79" t="str">
        <f>IF(NOT(ISBLANK([1]Sheet1!AP79)),[1]Sheet1!AP79,"")</f>
        <v/>
      </c>
      <c r="AQ79" t="str">
        <f>IF(NOT(ISBLANK([1]Sheet1!AQ79)),[1]Sheet1!AQ79,"")</f>
        <v/>
      </c>
      <c r="AR79" t="str">
        <f>IF(NOT(ISBLANK([1]Sheet1!AR79)),[1]Sheet1!AR79,"")</f>
        <v/>
      </c>
      <c r="AS79" t="str">
        <f>IF(NOT(ISBLANK([1]Sheet1!AS79)),[1]Sheet1!AS79,"")</f>
        <v/>
      </c>
      <c r="AT79" t="str">
        <f>IF(NOT(ISBLANK([1]Sheet1!AT79)),[1]Sheet1!AT79,"")</f>
        <v/>
      </c>
      <c r="AU79" t="str">
        <f>IF(NOT(ISBLANK([1]Sheet1!AU79)),[1]Sheet1!AU79,"")</f>
        <v/>
      </c>
      <c r="AV79" t="str">
        <f>IF(NOT(ISBLANK([1]Sheet1!AV79)),[1]Sheet1!AV79,"")</f>
        <v/>
      </c>
      <c r="AW79" t="str">
        <f>IF(NOT(ISBLANK([1]Sheet1!AW79)),[1]Sheet1!AW79,"")</f>
        <v/>
      </c>
      <c r="AX79" t="str">
        <f>IF(NOT(ISBLANK([1]Sheet1!AX79)),[1]Sheet1!AX79,"")</f>
        <v/>
      </c>
      <c r="AY79" t="str">
        <f>IF(NOT(ISBLANK([1]Sheet1!AY79)),[1]Sheet1!AY79,"")</f>
        <v/>
      </c>
      <c r="AZ79" t="str">
        <f>IF(NOT(ISBLANK([1]Sheet1!AZ79)),[1]Sheet1!AZ79,"")</f>
        <v/>
      </c>
      <c r="BA79" t="str">
        <f>IF(NOT(ISBLANK([1]Sheet1!BA79)),[1]Sheet1!BA79,"")</f>
        <v/>
      </c>
      <c r="BB79" t="str">
        <f>IF(NOT(ISBLANK([1]Sheet1!BB79)),[1]Sheet1!BB79,"")</f>
        <v/>
      </c>
      <c r="BC79" t="str">
        <f>IF(NOT(ISBLANK([1]Sheet1!BC79)),[1]Sheet1!BC79,"")</f>
        <v/>
      </c>
      <c r="BD79" t="str">
        <f>IF(NOT(ISBLANK([1]Sheet1!BD79)),[1]Sheet1!BD79,"")</f>
        <v/>
      </c>
      <c r="BE79" t="str">
        <f>IF(NOT(ISBLANK([1]Sheet1!BE79)),[1]Sheet1!BE79,"")</f>
        <v/>
      </c>
      <c r="BF79" t="str">
        <f>IF(NOT(ISBLANK([1]Sheet1!BF79)),[1]Sheet1!BF79,"")</f>
        <v/>
      </c>
      <c r="BG79" t="str">
        <f>IF(NOT(ISBLANK([1]Sheet1!BG79)),[1]Sheet1!BG79,"")</f>
        <v/>
      </c>
      <c r="BH79" t="str">
        <f>IF(NOT(ISBLANK([1]Sheet1!BH79)),[1]Sheet1!BH79,"")</f>
        <v/>
      </c>
      <c r="BI79" t="str">
        <f>IF(NOT(ISBLANK([1]Sheet1!BI79)),[1]Sheet1!BI79,"")</f>
        <v/>
      </c>
      <c r="BJ79" t="str">
        <f>IF(NOT(ISBLANK([1]Sheet1!BJ79)),[1]Sheet1!BJ79,"")</f>
        <v/>
      </c>
      <c r="BK79" t="str">
        <f>IF(NOT(ISBLANK([1]Sheet1!BK79)),[1]Sheet1!BK79,"")</f>
        <v/>
      </c>
      <c r="BL79" t="str">
        <f>IF(NOT(ISBLANK([1]Sheet1!BL79)),[1]Sheet1!BL79,"")</f>
        <v/>
      </c>
      <c r="BM79" t="str">
        <f>IF(NOT(ISBLANK([1]Sheet1!BM79)),[1]Sheet1!BM79,"")</f>
        <v/>
      </c>
      <c r="BN79" t="str">
        <f>IF(NOT(ISBLANK([1]Sheet1!BN79)),[1]Sheet1!BN79,"")</f>
        <v/>
      </c>
      <c r="BO79" t="str">
        <f>IF(NOT(ISBLANK([1]Sheet1!BO79)),[1]Sheet1!BO79,"")</f>
        <v/>
      </c>
      <c r="BP79" t="str">
        <f>IF(NOT(ISBLANK([1]Sheet1!BP79)),[1]Sheet1!BP79,"")</f>
        <v/>
      </c>
      <c r="BQ79" t="str">
        <f>IF(NOT(ISBLANK([1]Sheet1!BQ79)),[1]Sheet1!BQ79,"")</f>
        <v/>
      </c>
      <c r="BR79" t="str">
        <f>IF(NOT(ISBLANK([1]Sheet1!BR79)),[1]Sheet1!BR79,"")</f>
        <v/>
      </c>
      <c r="BS79" t="str">
        <f>IF(NOT(ISBLANK([1]Sheet1!BS79)),[1]Sheet1!BS79,"")</f>
        <v/>
      </c>
      <c r="BT79" t="str">
        <f>IF(NOT(ISBLANK([1]Sheet1!BT79)),[1]Sheet1!BT79,"")</f>
        <v/>
      </c>
      <c r="BU79" t="str">
        <f>IF(NOT(ISBLANK([1]Sheet1!BU79)),[1]Sheet1!BU79,"")</f>
        <v/>
      </c>
      <c r="BV79" t="str">
        <f>IF(NOT(ISBLANK([1]Sheet1!BV79)),[1]Sheet1!BV79,"")</f>
        <v/>
      </c>
      <c r="BW79" t="str">
        <f>IF(NOT(ISBLANK([1]Sheet1!BW79)),[1]Sheet1!BW79,"")</f>
        <v/>
      </c>
      <c r="BX79" t="str">
        <f>IF(NOT(ISBLANK([1]Sheet1!BX79)),[1]Sheet1!BX79,"")</f>
        <v/>
      </c>
      <c r="BY79" t="str">
        <f>IF(NOT(ISBLANK([1]Sheet1!BY79)),[1]Sheet1!BY79,"")</f>
        <v/>
      </c>
      <c r="BZ79" t="str">
        <f>IF(NOT(ISBLANK([1]Sheet1!BZ79)),[1]Sheet1!BZ79,"")</f>
        <v/>
      </c>
      <c r="CA79" t="str">
        <f>IF(NOT(ISBLANK([1]Sheet1!CA79)),[1]Sheet1!CA79,"")</f>
        <v/>
      </c>
      <c r="CB79" t="str">
        <f>IF(NOT(ISBLANK([1]Sheet1!CB79)),[1]Sheet1!CB79,"")</f>
        <v/>
      </c>
      <c r="CC79" t="str">
        <f>IF(NOT(ISBLANK([1]Sheet1!CC79)),[1]Sheet1!CC79,"")</f>
        <v/>
      </c>
    </row>
    <row r="80" spans="1:81" x14ac:dyDescent="0.25">
      <c r="A80" t="str">
        <f>IF(NOT(ISBLANK([1]Sheet1!A80)),[1]Sheet1!A80,"")</f>
        <v/>
      </c>
      <c r="B80" t="str">
        <f>IF(NOT(ISBLANK([1]Sheet1!B80)),[1]Sheet1!B80,"")</f>
        <v/>
      </c>
      <c r="C80" t="str">
        <f>IF(NOT(ISBLANK([1]Sheet1!C80)),[1]Sheet1!C80,"")</f>
        <v/>
      </c>
      <c r="D80" t="str">
        <f>IF(NOT(ISBLANK([1]Sheet1!D80)),[1]Sheet1!D80,"")</f>
        <v/>
      </c>
      <c r="E80" t="str">
        <f>IF(NOT(ISBLANK([1]Sheet1!E80)),[1]Sheet1!E80,"")</f>
        <v/>
      </c>
      <c r="F80" t="str">
        <f>IF(NOT(ISBLANK([1]Sheet1!F80)),[1]Sheet1!F80,"")</f>
        <v/>
      </c>
      <c r="G80" t="str">
        <f>IF(NOT(ISBLANK([1]Sheet1!G80)),[1]Sheet1!G80,"")</f>
        <v/>
      </c>
      <c r="H80" t="str">
        <f>IF(NOT(ISBLANK([1]Sheet1!H80)),[1]Sheet1!H80,"")</f>
        <v/>
      </c>
      <c r="I80" t="str">
        <f>IF(NOT(ISBLANK([1]Sheet1!I80)),[1]Sheet1!I80,"")</f>
        <v/>
      </c>
      <c r="J80" t="str">
        <f>IF(NOT(ISBLANK([1]Sheet1!J80)),[1]Sheet1!J80,"")</f>
        <v/>
      </c>
      <c r="K80" t="str">
        <f>IF(NOT(ISBLANK([1]Sheet1!K80)),[1]Sheet1!K80,"")</f>
        <v/>
      </c>
      <c r="L80" t="str">
        <f>IF(NOT(ISBLANK([1]Sheet1!L80)),[1]Sheet1!L80,"")</f>
        <v/>
      </c>
      <c r="M80" t="str">
        <f>IF(NOT(ISBLANK([1]Sheet1!M80)),[1]Sheet1!M80,"")</f>
        <v/>
      </c>
      <c r="N80" t="str">
        <f>IF(NOT(ISBLANK([1]Sheet1!N80)),[1]Sheet1!N80,"")</f>
        <v/>
      </c>
      <c r="O80" t="str">
        <f>IF(NOT(ISBLANK([1]Sheet1!O80)),[1]Sheet1!O80,"")</f>
        <v/>
      </c>
      <c r="P80" t="str">
        <f>IF(NOT(ISBLANK([1]Sheet1!P80)),[1]Sheet1!P80,"")</f>
        <v/>
      </c>
      <c r="Q80" t="str">
        <f>IF(NOT(ISBLANK([1]Sheet1!Q80)),[1]Sheet1!Q80,"")</f>
        <v/>
      </c>
      <c r="R80" t="str">
        <f>IF(NOT(ISBLANK([1]Sheet1!R80)),[1]Sheet1!R80,"")</f>
        <v/>
      </c>
      <c r="S80" t="str">
        <f>IF(NOT(ISBLANK([1]Sheet1!S80)),[1]Sheet1!S80,"")</f>
        <v/>
      </c>
      <c r="T80" t="str">
        <f>IF(NOT(ISBLANK([1]Sheet1!T80)),[1]Sheet1!T80,"")</f>
        <v/>
      </c>
      <c r="U80" t="str">
        <f>IF(NOT(ISBLANK([1]Sheet1!U80)),[1]Sheet1!U80,"")</f>
        <v/>
      </c>
      <c r="V80" t="str">
        <f>IF(NOT(ISBLANK([1]Sheet1!V80)),[1]Sheet1!V80,"")</f>
        <v/>
      </c>
      <c r="W80" t="str">
        <f>IF(NOT(ISBLANK([1]Sheet1!W80)),[1]Sheet1!W80,"")</f>
        <v/>
      </c>
      <c r="X80" t="str">
        <f>IF(NOT(ISBLANK([1]Sheet1!X80)),[1]Sheet1!X80,"")</f>
        <v/>
      </c>
      <c r="Y80" t="str">
        <f>IF(NOT(ISBLANK([1]Sheet1!Y80)),[1]Sheet1!Y80,"")</f>
        <v/>
      </c>
      <c r="Z80" t="str">
        <f>IF(NOT(ISBLANK([1]Sheet1!Z80)),[1]Sheet1!Z80,"")</f>
        <v/>
      </c>
      <c r="AA80" t="str">
        <f>IF(NOT(ISBLANK([1]Sheet1!AA80)),[1]Sheet1!AA80,"")</f>
        <v/>
      </c>
      <c r="AB80" t="str">
        <f>IF(NOT(ISBLANK([1]Sheet1!AB80)),[1]Sheet1!AB80,"")</f>
        <v/>
      </c>
      <c r="AC80" t="str">
        <f>IF(NOT(ISBLANK([1]Sheet1!AC80)),[1]Sheet1!AC80,"")</f>
        <v/>
      </c>
      <c r="AD80" t="str">
        <f>IF(NOT(ISBLANK([1]Sheet1!AD80)),[1]Sheet1!AD80,"")</f>
        <v/>
      </c>
      <c r="AE80" t="str">
        <f>IF(NOT(ISBLANK([1]Sheet1!AE80)),[1]Sheet1!AE80,"")</f>
        <v/>
      </c>
      <c r="AF80" t="str">
        <f>IF(NOT(ISBLANK([1]Sheet1!AF80)),[1]Sheet1!AF80,"")</f>
        <v/>
      </c>
      <c r="AG80" t="str">
        <f>IF(NOT(ISBLANK([1]Sheet1!AG80)),[1]Sheet1!AG80,"")</f>
        <v/>
      </c>
      <c r="AH80" t="str">
        <f>IF(NOT(ISBLANK([1]Sheet1!AH80)),[1]Sheet1!AH80,"")</f>
        <v/>
      </c>
      <c r="AI80" t="str">
        <f>IF(NOT(ISBLANK([1]Sheet1!AI80)),[1]Sheet1!AI80,"")</f>
        <v/>
      </c>
      <c r="AJ80" t="str">
        <f>IF(NOT(ISBLANK([1]Sheet1!AJ80)),[1]Sheet1!AJ80,"")</f>
        <v/>
      </c>
      <c r="AK80" t="str">
        <f>IF(NOT(ISBLANK([1]Sheet1!AK80)),[1]Sheet1!AK80,"")</f>
        <v/>
      </c>
      <c r="AL80" t="str">
        <f>IF(NOT(ISBLANK([1]Sheet1!AL80)),[1]Sheet1!AL80,"")</f>
        <v/>
      </c>
      <c r="AM80" t="str">
        <f>IF(NOT(ISBLANK([1]Sheet1!AM80)),[1]Sheet1!AM80,"")</f>
        <v/>
      </c>
      <c r="AN80" t="str">
        <f>IF(NOT(ISBLANK([1]Sheet1!AN80)),[1]Sheet1!AN80,"")</f>
        <v/>
      </c>
      <c r="AO80" t="str">
        <f>IF(NOT(ISBLANK([1]Sheet1!AO80)),[1]Sheet1!AO80,"")</f>
        <v/>
      </c>
      <c r="AP80" t="str">
        <f>IF(NOT(ISBLANK([1]Sheet1!AP80)),[1]Sheet1!AP80,"")</f>
        <v/>
      </c>
      <c r="AQ80" t="str">
        <f>IF(NOT(ISBLANK([1]Sheet1!AQ80)),[1]Sheet1!AQ80,"")</f>
        <v/>
      </c>
      <c r="AR80" t="str">
        <f>IF(NOT(ISBLANK([1]Sheet1!AR80)),[1]Sheet1!AR80,"")</f>
        <v/>
      </c>
      <c r="AS80" t="str">
        <f>IF(NOT(ISBLANK([1]Sheet1!AS80)),[1]Sheet1!AS80,"")</f>
        <v/>
      </c>
      <c r="AT80" t="str">
        <f>IF(NOT(ISBLANK([1]Sheet1!AT80)),[1]Sheet1!AT80,"")</f>
        <v/>
      </c>
      <c r="AU80" t="str">
        <f>IF(NOT(ISBLANK([1]Sheet1!AU80)),[1]Sheet1!AU80,"")</f>
        <v/>
      </c>
      <c r="AV80" t="str">
        <f>IF(NOT(ISBLANK([1]Sheet1!AV80)),[1]Sheet1!AV80,"")</f>
        <v/>
      </c>
      <c r="AW80" t="str">
        <f>IF(NOT(ISBLANK([1]Sheet1!AW80)),[1]Sheet1!AW80,"")</f>
        <v/>
      </c>
      <c r="AX80" t="str">
        <f>IF(NOT(ISBLANK([1]Sheet1!AX80)),[1]Sheet1!AX80,"")</f>
        <v/>
      </c>
      <c r="AY80" t="str">
        <f>IF(NOT(ISBLANK([1]Sheet1!AY80)),[1]Sheet1!AY80,"")</f>
        <v/>
      </c>
      <c r="AZ80" t="str">
        <f>IF(NOT(ISBLANK([1]Sheet1!AZ80)),[1]Sheet1!AZ80,"")</f>
        <v/>
      </c>
      <c r="BA80" t="str">
        <f>IF(NOT(ISBLANK([1]Sheet1!BA80)),[1]Sheet1!BA80,"")</f>
        <v/>
      </c>
      <c r="BB80" t="str">
        <f>IF(NOT(ISBLANK([1]Sheet1!BB80)),[1]Sheet1!BB80,"")</f>
        <v/>
      </c>
      <c r="BC80" t="str">
        <f>IF(NOT(ISBLANK([1]Sheet1!BC80)),[1]Sheet1!BC80,"")</f>
        <v/>
      </c>
      <c r="BD80" t="str">
        <f>IF(NOT(ISBLANK([1]Sheet1!BD80)),[1]Sheet1!BD80,"")</f>
        <v/>
      </c>
      <c r="BE80" t="str">
        <f>IF(NOT(ISBLANK([1]Sheet1!BE80)),[1]Sheet1!BE80,"")</f>
        <v/>
      </c>
      <c r="BF80" t="str">
        <f>IF(NOT(ISBLANK([1]Sheet1!BF80)),[1]Sheet1!BF80,"")</f>
        <v/>
      </c>
      <c r="BG80" t="str">
        <f>IF(NOT(ISBLANK([1]Sheet1!BG80)),[1]Sheet1!BG80,"")</f>
        <v/>
      </c>
      <c r="BH80" t="str">
        <f>IF(NOT(ISBLANK([1]Sheet1!BH80)),[1]Sheet1!BH80,"")</f>
        <v/>
      </c>
      <c r="BI80" t="str">
        <f>IF(NOT(ISBLANK([1]Sheet1!BI80)),[1]Sheet1!BI80,"")</f>
        <v/>
      </c>
      <c r="BJ80" t="str">
        <f>IF(NOT(ISBLANK([1]Sheet1!BJ80)),[1]Sheet1!BJ80,"")</f>
        <v/>
      </c>
      <c r="BK80" t="str">
        <f>IF(NOT(ISBLANK([1]Sheet1!BK80)),[1]Sheet1!BK80,"")</f>
        <v/>
      </c>
      <c r="BL80" t="str">
        <f>IF(NOT(ISBLANK([1]Sheet1!BL80)),[1]Sheet1!BL80,"")</f>
        <v/>
      </c>
      <c r="BM80" t="str">
        <f>IF(NOT(ISBLANK([1]Sheet1!BM80)),[1]Sheet1!BM80,"")</f>
        <v/>
      </c>
      <c r="BN80" t="str">
        <f>IF(NOT(ISBLANK([1]Sheet1!BN80)),[1]Sheet1!BN80,"")</f>
        <v/>
      </c>
      <c r="BO80" t="str">
        <f>IF(NOT(ISBLANK([1]Sheet1!BO80)),[1]Sheet1!BO80,"")</f>
        <v/>
      </c>
      <c r="BP80" t="str">
        <f>IF(NOT(ISBLANK([1]Sheet1!BP80)),[1]Sheet1!BP80,"")</f>
        <v/>
      </c>
      <c r="BQ80" t="str">
        <f>IF(NOT(ISBLANK([1]Sheet1!BQ80)),[1]Sheet1!BQ80,"")</f>
        <v/>
      </c>
      <c r="BR80" t="str">
        <f>IF(NOT(ISBLANK([1]Sheet1!BR80)),[1]Sheet1!BR80,"")</f>
        <v/>
      </c>
      <c r="BS80" t="str">
        <f>IF(NOT(ISBLANK([1]Sheet1!BS80)),[1]Sheet1!BS80,"")</f>
        <v/>
      </c>
      <c r="BT80" t="str">
        <f>IF(NOT(ISBLANK([1]Sheet1!BT80)),[1]Sheet1!BT80,"")</f>
        <v/>
      </c>
      <c r="BU80" t="str">
        <f>IF(NOT(ISBLANK([1]Sheet1!BU80)),[1]Sheet1!BU80,"")</f>
        <v/>
      </c>
      <c r="BV80" t="str">
        <f>IF(NOT(ISBLANK([1]Sheet1!BV80)),[1]Sheet1!BV80,"")</f>
        <v/>
      </c>
      <c r="BW80" t="str">
        <f>IF(NOT(ISBLANK([1]Sheet1!BW80)),[1]Sheet1!BW80,"")</f>
        <v/>
      </c>
      <c r="BX80" t="str">
        <f>IF(NOT(ISBLANK([1]Sheet1!BX80)),[1]Sheet1!BX80,"")</f>
        <v/>
      </c>
      <c r="BY80" t="str">
        <f>IF(NOT(ISBLANK([1]Sheet1!BY80)),[1]Sheet1!BY80,"")</f>
        <v/>
      </c>
      <c r="BZ80" t="str">
        <f>IF(NOT(ISBLANK([1]Sheet1!BZ80)),[1]Sheet1!BZ80,"")</f>
        <v/>
      </c>
      <c r="CA80" t="str">
        <f>IF(NOT(ISBLANK([1]Sheet1!CA80)),[1]Sheet1!CA80,"")</f>
        <v/>
      </c>
      <c r="CB80" t="str">
        <f>IF(NOT(ISBLANK([1]Sheet1!CB80)),[1]Sheet1!CB80,"")</f>
        <v/>
      </c>
      <c r="CC80" t="str">
        <f>IF(NOT(ISBLANK([1]Sheet1!CC80)),[1]Sheet1!CC80,"")</f>
        <v/>
      </c>
    </row>
    <row r="81" spans="1:81" x14ac:dyDescent="0.25">
      <c r="A81" t="str">
        <f>IF(NOT(ISBLANK([1]Sheet1!A81)),[1]Sheet1!A81,"")</f>
        <v/>
      </c>
      <c r="B81" t="str">
        <f>IF(NOT(ISBLANK([1]Sheet1!B81)),[1]Sheet1!B81,"")</f>
        <v/>
      </c>
      <c r="C81" t="str">
        <f>IF(NOT(ISBLANK([1]Sheet1!C81)),[1]Sheet1!C81,"")</f>
        <v/>
      </c>
      <c r="D81" t="str">
        <f>IF(NOT(ISBLANK([1]Sheet1!D81)),[1]Sheet1!D81,"")</f>
        <v/>
      </c>
      <c r="E81" t="str">
        <f>IF(NOT(ISBLANK([1]Sheet1!E81)),[1]Sheet1!E81,"")</f>
        <v/>
      </c>
      <c r="F81" t="str">
        <f>IF(NOT(ISBLANK([1]Sheet1!F81)),[1]Sheet1!F81,"")</f>
        <v/>
      </c>
      <c r="G81" t="str">
        <f>IF(NOT(ISBLANK([1]Sheet1!G81)),[1]Sheet1!G81,"")</f>
        <v/>
      </c>
      <c r="H81" t="str">
        <f>IF(NOT(ISBLANK([1]Sheet1!H81)),[1]Sheet1!H81,"")</f>
        <v/>
      </c>
      <c r="I81" t="str">
        <f>IF(NOT(ISBLANK([1]Sheet1!I81)),[1]Sheet1!I81,"")</f>
        <v/>
      </c>
      <c r="J81" t="str">
        <f>IF(NOT(ISBLANK([1]Sheet1!J81)),[1]Sheet1!J81,"")</f>
        <v/>
      </c>
      <c r="K81" t="str">
        <f>IF(NOT(ISBLANK([1]Sheet1!K81)),[1]Sheet1!K81,"")</f>
        <v/>
      </c>
      <c r="L81" t="str">
        <f>IF(NOT(ISBLANK([1]Sheet1!L81)),[1]Sheet1!L81,"")</f>
        <v/>
      </c>
      <c r="M81" t="str">
        <f>IF(NOT(ISBLANK([1]Sheet1!M81)),[1]Sheet1!M81,"")</f>
        <v/>
      </c>
      <c r="N81" t="str">
        <f>IF(NOT(ISBLANK([1]Sheet1!N81)),[1]Sheet1!N81,"")</f>
        <v/>
      </c>
      <c r="O81" t="str">
        <f>IF(NOT(ISBLANK([1]Sheet1!O81)),[1]Sheet1!O81,"")</f>
        <v/>
      </c>
      <c r="P81" t="str">
        <f>IF(NOT(ISBLANK([1]Sheet1!P81)),[1]Sheet1!P81,"")</f>
        <v/>
      </c>
      <c r="Q81" t="str">
        <f>IF(NOT(ISBLANK([1]Sheet1!Q81)),[1]Sheet1!Q81,"")</f>
        <v/>
      </c>
      <c r="R81" t="str">
        <f>IF(NOT(ISBLANK([1]Sheet1!R81)),[1]Sheet1!R81,"")</f>
        <v/>
      </c>
      <c r="S81" t="str">
        <f>IF(NOT(ISBLANK([1]Sheet1!S81)),[1]Sheet1!S81,"")</f>
        <v/>
      </c>
      <c r="T81" t="str">
        <f>IF(NOT(ISBLANK([1]Sheet1!T81)),[1]Sheet1!T81,"")</f>
        <v/>
      </c>
      <c r="U81" t="str">
        <f>IF(NOT(ISBLANK([1]Sheet1!U81)),[1]Sheet1!U81,"")</f>
        <v/>
      </c>
      <c r="V81" t="str">
        <f>IF(NOT(ISBLANK([1]Sheet1!V81)),[1]Sheet1!V81,"")</f>
        <v/>
      </c>
      <c r="W81" t="str">
        <f>IF(NOT(ISBLANK([1]Sheet1!W81)),[1]Sheet1!W81,"")</f>
        <v/>
      </c>
      <c r="X81" t="str">
        <f>IF(NOT(ISBLANK([1]Sheet1!X81)),[1]Sheet1!X81,"")</f>
        <v/>
      </c>
      <c r="Y81" t="str">
        <f>IF(NOT(ISBLANK([1]Sheet1!Y81)),[1]Sheet1!Y81,"")</f>
        <v/>
      </c>
      <c r="Z81" t="str">
        <f>IF(NOT(ISBLANK([1]Sheet1!Z81)),[1]Sheet1!Z81,"")</f>
        <v/>
      </c>
      <c r="AA81" t="str">
        <f>IF(NOT(ISBLANK([1]Sheet1!AA81)),[1]Sheet1!AA81,"")</f>
        <v/>
      </c>
      <c r="AB81" t="str">
        <f>IF(NOT(ISBLANK([1]Sheet1!AB81)),[1]Sheet1!AB81,"")</f>
        <v/>
      </c>
      <c r="AC81" t="str">
        <f>IF(NOT(ISBLANK([1]Sheet1!AC81)),[1]Sheet1!AC81,"")</f>
        <v/>
      </c>
      <c r="AD81" t="str">
        <f>IF(NOT(ISBLANK([1]Sheet1!AD81)),[1]Sheet1!AD81,"")</f>
        <v/>
      </c>
      <c r="AE81" t="str">
        <f>IF(NOT(ISBLANK([1]Sheet1!AE81)),[1]Sheet1!AE81,"")</f>
        <v/>
      </c>
      <c r="AF81" t="str">
        <f>IF(NOT(ISBLANK([1]Sheet1!AF81)),[1]Sheet1!AF81,"")</f>
        <v/>
      </c>
      <c r="AG81" t="str">
        <f>IF(NOT(ISBLANK([1]Sheet1!AG81)),[1]Sheet1!AG81,"")</f>
        <v/>
      </c>
      <c r="AH81" t="str">
        <f>IF(NOT(ISBLANK([1]Sheet1!AH81)),[1]Sheet1!AH81,"")</f>
        <v/>
      </c>
      <c r="AI81" t="str">
        <f>IF(NOT(ISBLANK([1]Sheet1!AI81)),[1]Sheet1!AI81,"")</f>
        <v/>
      </c>
      <c r="AJ81" t="str">
        <f>IF(NOT(ISBLANK([1]Sheet1!AJ81)),[1]Sheet1!AJ81,"")</f>
        <v/>
      </c>
      <c r="AK81" t="str">
        <f>IF(NOT(ISBLANK([1]Sheet1!AK81)),[1]Sheet1!AK81,"")</f>
        <v/>
      </c>
      <c r="AL81" t="str">
        <f>IF(NOT(ISBLANK([1]Sheet1!AL81)),[1]Sheet1!AL81,"")</f>
        <v/>
      </c>
      <c r="AM81" t="str">
        <f>IF(NOT(ISBLANK([1]Sheet1!AM81)),[1]Sheet1!AM81,"")</f>
        <v/>
      </c>
      <c r="AN81" t="str">
        <f>IF(NOT(ISBLANK([1]Sheet1!AN81)),[1]Sheet1!AN81,"")</f>
        <v/>
      </c>
      <c r="AO81" t="str">
        <f>IF(NOT(ISBLANK([1]Sheet1!AO81)),[1]Sheet1!AO81,"")</f>
        <v/>
      </c>
      <c r="AP81" t="str">
        <f>IF(NOT(ISBLANK([1]Sheet1!AP81)),[1]Sheet1!AP81,"")</f>
        <v/>
      </c>
      <c r="AQ81" t="str">
        <f>IF(NOT(ISBLANK([1]Sheet1!AQ81)),[1]Sheet1!AQ81,"")</f>
        <v/>
      </c>
      <c r="AR81" t="str">
        <f>IF(NOT(ISBLANK([1]Sheet1!AR81)),[1]Sheet1!AR81,"")</f>
        <v/>
      </c>
      <c r="AS81" t="str">
        <f>IF(NOT(ISBLANK([1]Sheet1!AS81)),[1]Sheet1!AS81,"")</f>
        <v/>
      </c>
      <c r="AT81" t="str">
        <f>IF(NOT(ISBLANK([1]Sheet1!AT81)),[1]Sheet1!AT81,"")</f>
        <v/>
      </c>
      <c r="AU81" t="str">
        <f>IF(NOT(ISBLANK([1]Sheet1!AU81)),[1]Sheet1!AU81,"")</f>
        <v/>
      </c>
      <c r="AV81" t="str">
        <f>IF(NOT(ISBLANK([1]Sheet1!AV81)),[1]Sheet1!AV81,"")</f>
        <v/>
      </c>
      <c r="AW81" t="str">
        <f>IF(NOT(ISBLANK([1]Sheet1!AW81)),[1]Sheet1!AW81,"")</f>
        <v/>
      </c>
      <c r="AX81" t="str">
        <f>IF(NOT(ISBLANK([1]Sheet1!AX81)),[1]Sheet1!AX81,"")</f>
        <v/>
      </c>
      <c r="AY81" t="str">
        <f>IF(NOT(ISBLANK([1]Sheet1!AY81)),[1]Sheet1!AY81,"")</f>
        <v/>
      </c>
      <c r="AZ81" t="str">
        <f>IF(NOT(ISBLANK([1]Sheet1!AZ81)),[1]Sheet1!AZ81,"")</f>
        <v/>
      </c>
      <c r="BA81" t="str">
        <f>IF(NOT(ISBLANK([1]Sheet1!BA81)),[1]Sheet1!BA81,"")</f>
        <v/>
      </c>
      <c r="BB81" t="str">
        <f>IF(NOT(ISBLANK([1]Sheet1!BB81)),[1]Sheet1!BB81,"")</f>
        <v/>
      </c>
      <c r="BC81" t="str">
        <f>IF(NOT(ISBLANK([1]Sheet1!BC81)),[1]Sheet1!BC81,"")</f>
        <v/>
      </c>
      <c r="BD81" t="str">
        <f>IF(NOT(ISBLANK([1]Sheet1!BD81)),[1]Sheet1!BD81,"")</f>
        <v/>
      </c>
      <c r="BE81" t="str">
        <f>IF(NOT(ISBLANK([1]Sheet1!BE81)),[1]Sheet1!BE81,"")</f>
        <v/>
      </c>
      <c r="BF81" t="str">
        <f>IF(NOT(ISBLANK([1]Sheet1!BF81)),[1]Sheet1!BF81,"")</f>
        <v/>
      </c>
      <c r="BG81" t="str">
        <f>IF(NOT(ISBLANK([1]Sheet1!BG81)),[1]Sheet1!BG81,"")</f>
        <v/>
      </c>
      <c r="BH81" t="str">
        <f>IF(NOT(ISBLANK([1]Sheet1!BH81)),[1]Sheet1!BH81,"")</f>
        <v/>
      </c>
      <c r="BI81" t="str">
        <f>IF(NOT(ISBLANK([1]Sheet1!BI81)),[1]Sheet1!BI81,"")</f>
        <v/>
      </c>
      <c r="BJ81" t="str">
        <f>IF(NOT(ISBLANK([1]Sheet1!BJ81)),[1]Sheet1!BJ81,"")</f>
        <v/>
      </c>
      <c r="BK81" t="str">
        <f>IF(NOT(ISBLANK([1]Sheet1!BK81)),[1]Sheet1!BK81,"")</f>
        <v/>
      </c>
      <c r="BL81" t="str">
        <f>IF(NOT(ISBLANK([1]Sheet1!BL81)),[1]Sheet1!BL81,"")</f>
        <v/>
      </c>
      <c r="BM81" t="str">
        <f>IF(NOT(ISBLANK([1]Sheet1!BM81)),[1]Sheet1!BM81,"")</f>
        <v/>
      </c>
      <c r="BN81" t="str">
        <f>IF(NOT(ISBLANK([1]Sheet1!BN81)),[1]Sheet1!BN81,"")</f>
        <v/>
      </c>
      <c r="BO81" t="str">
        <f>IF(NOT(ISBLANK([1]Sheet1!BO81)),[1]Sheet1!BO81,"")</f>
        <v/>
      </c>
      <c r="BP81" t="str">
        <f>IF(NOT(ISBLANK([1]Sheet1!BP81)),[1]Sheet1!BP81,"")</f>
        <v/>
      </c>
      <c r="BQ81" t="str">
        <f>IF(NOT(ISBLANK([1]Sheet1!BQ81)),[1]Sheet1!BQ81,"")</f>
        <v/>
      </c>
      <c r="BR81" t="str">
        <f>IF(NOT(ISBLANK([1]Sheet1!BR81)),[1]Sheet1!BR81,"")</f>
        <v/>
      </c>
      <c r="BS81" t="str">
        <f>IF(NOT(ISBLANK([1]Sheet1!BS81)),[1]Sheet1!BS81,"")</f>
        <v/>
      </c>
      <c r="BT81" t="str">
        <f>IF(NOT(ISBLANK([1]Sheet1!BT81)),[1]Sheet1!BT81,"")</f>
        <v/>
      </c>
      <c r="BU81" t="str">
        <f>IF(NOT(ISBLANK([1]Sheet1!BU81)),[1]Sheet1!BU81,"")</f>
        <v/>
      </c>
      <c r="BV81" t="str">
        <f>IF(NOT(ISBLANK([1]Sheet1!BV81)),[1]Sheet1!BV81,"")</f>
        <v/>
      </c>
      <c r="BW81" t="str">
        <f>IF(NOT(ISBLANK([1]Sheet1!BW81)),[1]Sheet1!BW81,"")</f>
        <v/>
      </c>
      <c r="BX81" t="str">
        <f>IF(NOT(ISBLANK([1]Sheet1!BX81)),[1]Sheet1!BX81,"")</f>
        <v/>
      </c>
      <c r="BY81" t="str">
        <f>IF(NOT(ISBLANK([1]Sheet1!BY81)),[1]Sheet1!BY81,"")</f>
        <v/>
      </c>
      <c r="BZ81" t="str">
        <f>IF(NOT(ISBLANK([1]Sheet1!BZ81)),[1]Sheet1!BZ81,"")</f>
        <v/>
      </c>
      <c r="CA81" t="str">
        <f>IF(NOT(ISBLANK([1]Sheet1!CA81)),[1]Sheet1!CA81,"")</f>
        <v/>
      </c>
      <c r="CB81" t="str">
        <f>IF(NOT(ISBLANK([1]Sheet1!CB81)),[1]Sheet1!CB81,"")</f>
        <v/>
      </c>
      <c r="CC81" t="str">
        <f>IF(NOT(ISBLANK([1]Sheet1!CC81)),[1]Sheet1!CC81,"")</f>
        <v/>
      </c>
    </row>
    <row r="82" spans="1:81" x14ac:dyDescent="0.25">
      <c r="A82" t="str">
        <f>IF(NOT(ISBLANK([1]Sheet1!A82)),[1]Sheet1!A82,"")</f>
        <v/>
      </c>
      <c r="B82" t="str">
        <f>IF(NOT(ISBLANK([1]Sheet1!B82)),[1]Sheet1!B82,"")</f>
        <v/>
      </c>
      <c r="C82" t="str">
        <f>IF(NOT(ISBLANK([1]Sheet1!C82)),[1]Sheet1!C82,"")</f>
        <v/>
      </c>
      <c r="D82" t="str">
        <f>IF(NOT(ISBLANK([1]Sheet1!D82)),[1]Sheet1!D82,"")</f>
        <v/>
      </c>
      <c r="E82" t="str">
        <f>IF(NOT(ISBLANK([1]Sheet1!E82)),[1]Sheet1!E82,"")</f>
        <v/>
      </c>
      <c r="F82" t="str">
        <f>IF(NOT(ISBLANK([1]Sheet1!F82)),[1]Sheet1!F82,"")</f>
        <v/>
      </c>
      <c r="G82" t="str">
        <f>IF(NOT(ISBLANK([1]Sheet1!G82)),[1]Sheet1!G82,"")</f>
        <v/>
      </c>
      <c r="H82" t="str">
        <f>IF(NOT(ISBLANK([1]Sheet1!H82)),[1]Sheet1!H82,"")</f>
        <v/>
      </c>
      <c r="I82" t="str">
        <f>IF(NOT(ISBLANK([1]Sheet1!I82)),[1]Sheet1!I82,"")</f>
        <v/>
      </c>
      <c r="J82" t="str">
        <f>IF(NOT(ISBLANK([1]Sheet1!J82)),[1]Sheet1!J82,"")</f>
        <v/>
      </c>
      <c r="K82" t="str">
        <f>IF(NOT(ISBLANK([1]Sheet1!K82)),[1]Sheet1!K82,"")</f>
        <v/>
      </c>
      <c r="L82" t="str">
        <f>IF(NOT(ISBLANK([1]Sheet1!L82)),[1]Sheet1!L82,"")</f>
        <v/>
      </c>
      <c r="M82" t="str">
        <f>IF(NOT(ISBLANK([1]Sheet1!M82)),[1]Sheet1!M82,"")</f>
        <v/>
      </c>
      <c r="N82" t="str">
        <f>IF(NOT(ISBLANK([1]Sheet1!N82)),[1]Sheet1!N82,"")</f>
        <v/>
      </c>
      <c r="O82" t="str">
        <f>IF(NOT(ISBLANK([1]Sheet1!O82)),[1]Sheet1!O82,"")</f>
        <v/>
      </c>
      <c r="P82" t="str">
        <f>IF(NOT(ISBLANK([1]Sheet1!P82)),[1]Sheet1!P82,"")</f>
        <v/>
      </c>
      <c r="Q82" t="str">
        <f>IF(NOT(ISBLANK([1]Sheet1!Q82)),[1]Sheet1!Q82,"")</f>
        <v/>
      </c>
      <c r="R82" t="str">
        <f>IF(NOT(ISBLANK([1]Sheet1!R82)),[1]Sheet1!R82,"")</f>
        <v/>
      </c>
      <c r="S82" t="str">
        <f>IF(NOT(ISBLANK([1]Sheet1!S82)),[1]Sheet1!S82,"")</f>
        <v/>
      </c>
      <c r="T82" t="str">
        <f>IF(NOT(ISBLANK([1]Sheet1!T82)),[1]Sheet1!T82,"")</f>
        <v/>
      </c>
      <c r="U82" t="str">
        <f>IF(NOT(ISBLANK([1]Sheet1!U82)),[1]Sheet1!U82,"")</f>
        <v/>
      </c>
      <c r="V82" t="str">
        <f>IF(NOT(ISBLANK([1]Sheet1!V82)),[1]Sheet1!V82,"")</f>
        <v/>
      </c>
      <c r="W82" t="str">
        <f>IF(NOT(ISBLANK([1]Sheet1!W82)),[1]Sheet1!W82,"")</f>
        <v/>
      </c>
      <c r="X82" t="str">
        <f>IF(NOT(ISBLANK([1]Sheet1!X82)),[1]Sheet1!X82,"")</f>
        <v/>
      </c>
      <c r="Y82" t="str">
        <f>IF(NOT(ISBLANK([1]Sheet1!Y82)),[1]Sheet1!Y82,"")</f>
        <v/>
      </c>
      <c r="Z82" t="str">
        <f>IF(NOT(ISBLANK([1]Sheet1!Z82)),[1]Sheet1!Z82,"")</f>
        <v/>
      </c>
      <c r="AA82" t="str">
        <f>IF(NOT(ISBLANK([1]Sheet1!AA82)),[1]Sheet1!AA82,"")</f>
        <v/>
      </c>
      <c r="AB82" t="str">
        <f>IF(NOT(ISBLANK([1]Sheet1!AB82)),[1]Sheet1!AB82,"")</f>
        <v/>
      </c>
      <c r="AC82" t="str">
        <f>IF(NOT(ISBLANK([1]Sheet1!AC82)),[1]Sheet1!AC82,"")</f>
        <v/>
      </c>
      <c r="AD82" t="str">
        <f>IF(NOT(ISBLANK([1]Sheet1!AD82)),[1]Sheet1!AD82,"")</f>
        <v/>
      </c>
      <c r="AE82" t="str">
        <f>IF(NOT(ISBLANK([1]Sheet1!AE82)),[1]Sheet1!AE82,"")</f>
        <v/>
      </c>
      <c r="AF82" t="str">
        <f>IF(NOT(ISBLANK([1]Sheet1!AF82)),[1]Sheet1!AF82,"")</f>
        <v/>
      </c>
      <c r="AG82" t="str">
        <f>IF(NOT(ISBLANK([1]Sheet1!AG82)),[1]Sheet1!AG82,"")</f>
        <v/>
      </c>
      <c r="AH82" t="str">
        <f>IF(NOT(ISBLANK([1]Sheet1!AH82)),[1]Sheet1!AH82,"")</f>
        <v/>
      </c>
      <c r="AI82" t="str">
        <f>IF(NOT(ISBLANK([1]Sheet1!AI82)),[1]Sheet1!AI82,"")</f>
        <v/>
      </c>
      <c r="AJ82" t="str">
        <f>IF(NOT(ISBLANK([1]Sheet1!AJ82)),[1]Sheet1!AJ82,"")</f>
        <v/>
      </c>
      <c r="AK82" t="str">
        <f>IF(NOT(ISBLANK([1]Sheet1!AK82)),[1]Sheet1!AK82,"")</f>
        <v/>
      </c>
      <c r="AL82" t="str">
        <f>IF(NOT(ISBLANK([1]Sheet1!AL82)),[1]Sheet1!AL82,"")</f>
        <v/>
      </c>
      <c r="AM82" t="str">
        <f>IF(NOT(ISBLANK([1]Sheet1!AM82)),[1]Sheet1!AM82,"")</f>
        <v/>
      </c>
      <c r="AN82" t="str">
        <f>IF(NOT(ISBLANK([1]Sheet1!AN82)),[1]Sheet1!AN82,"")</f>
        <v/>
      </c>
      <c r="AO82" t="str">
        <f>IF(NOT(ISBLANK([1]Sheet1!AO82)),[1]Sheet1!AO82,"")</f>
        <v/>
      </c>
      <c r="AP82" t="str">
        <f>IF(NOT(ISBLANK([1]Sheet1!AP82)),[1]Sheet1!AP82,"")</f>
        <v/>
      </c>
      <c r="AQ82" t="str">
        <f>IF(NOT(ISBLANK([1]Sheet1!AQ82)),[1]Sheet1!AQ82,"")</f>
        <v/>
      </c>
      <c r="AR82" t="str">
        <f>IF(NOT(ISBLANK([1]Sheet1!AR82)),[1]Sheet1!AR82,"")</f>
        <v/>
      </c>
      <c r="AS82" t="str">
        <f>IF(NOT(ISBLANK([1]Sheet1!AS82)),[1]Sheet1!AS82,"")</f>
        <v/>
      </c>
      <c r="AT82" t="str">
        <f>IF(NOT(ISBLANK([1]Sheet1!AT82)),[1]Sheet1!AT82,"")</f>
        <v/>
      </c>
      <c r="AU82" t="str">
        <f>IF(NOT(ISBLANK([1]Sheet1!AU82)),[1]Sheet1!AU82,"")</f>
        <v/>
      </c>
      <c r="AV82" t="str">
        <f>IF(NOT(ISBLANK([1]Sheet1!AV82)),[1]Sheet1!AV82,"")</f>
        <v/>
      </c>
      <c r="AW82" t="str">
        <f>IF(NOT(ISBLANK([1]Sheet1!AW82)),[1]Sheet1!AW82,"")</f>
        <v/>
      </c>
      <c r="AX82" t="str">
        <f>IF(NOT(ISBLANK([1]Sheet1!AX82)),[1]Sheet1!AX82,"")</f>
        <v/>
      </c>
      <c r="AY82" t="str">
        <f>IF(NOT(ISBLANK([1]Sheet1!AY82)),[1]Sheet1!AY82,"")</f>
        <v/>
      </c>
      <c r="AZ82" t="str">
        <f>IF(NOT(ISBLANK([1]Sheet1!AZ82)),[1]Sheet1!AZ82,"")</f>
        <v/>
      </c>
      <c r="BA82" t="str">
        <f>IF(NOT(ISBLANK([1]Sheet1!BA82)),[1]Sheet1!BA82,"")</f>
        <v/>
      </c>
      <c r="BB82" t="str">
        <f>IF(NOT(ISBLANK([1]Sheet1!BB82)),[1]Sheet1!BB82,"")</f>
        <v/>
      </c>
      <c r="BC82" t="str">
        <f>IF(NOT(ISBLANK([1]Sheet1!BC82)),[1]Sheet1!BC82,"")</f>
        <v/>
      </c>
      <c r="BD82" t="str">
        <f>IF(NOT(ISBLANK([1]Sheet1!BD82)),[1]Sheet1!BD82,"")</f>
        <v/>
      </c>
      <c r="BE82" t="str">
        <f>IF(NOT(ISBLANK([1]Sheet1!BE82)),[1]Sheet1!BE82,"")</f>
        <v/>
      </c>
      <c r="BF82" t="str">
        <f>IF(NOT(ISBLANK([1]Sheet1!BF82)),[1]Sheet1!BF82,"")</f>
        <v/>
      </c>
      <c r="BG82" t="str">
        <f>IF(NOT(ISBLANK([1]Sheet1!BG82)),[1]Sheet1!BG82,"")</f>
        <v/>
      </c>
      <c r="BH82" t="str">
        <f>IF(NOT(ISBLANK([1]Sheet1!BH82)),[1]Sheet1!BH82,"")</f>
        <v/>
      </c>
      <c r="BI82" t="str">
        <f>IF(NOT(ISBLANK([1]Sheet1!BI82)),[1]Sheet1!BI82,"")</f>
        <v/>
      </c>
      <c r="BJ82" t="str">
        <f>IF(NOT(ISBLANK([1]Sheet1!BJ82)),[1]Sheet1!BJ82,"")</f>
        <v/>
      </c>
      <c r="BK82" t="str">
        <f>IF(NOT(ISBLANK([1]Sheet1!BK82)),[1]Sheet1!BK82,"")</f>
        <v/>
      </c>
      <c r="BL82" t="str">
        <f>IF(NOT(ISBLANK([1]Sheet1!BL82)),[1]Sheet1!BL82,"")</f>
        <v/>
      </c>
      <c r="BM82" t="str">
        <f>IF(NOT(ISBLANK([1]Sheet1!BM82)),[1]Sheet1!BM82,"")</f>
        <v/>
      </c>
      <c r="BN82" t="str">
        <f>IF(NOT(ISBLANK([1]Sheet1!BN82)),[1]Sheet1!BN82,"")</f>
        <v/>
      </c>
      <c r="BO82" t="str">
        <f>IF(NOT(ISBLANK([1]Sheet1!BO82)),[1]Sheet1!BO82,"")</f>
        <v/>
      </c>
      <c r="BP82" t="str">
        <f>IF(NOT(ISBLANK([1]Sheet1!BP82)),[1]Sheet1!BP82,"")</f>
        <v/>
      </c>
      <c r="BQ82" t="str">
        <f>IF(NOT(ISBLANK([1]Sheet1!BQ82)),[1]Sheet1!BQ82,"")</f>
        <v/>
      </c>
      <c r="BR82" t="str">
        <f>IF(NOT(ISBLANK([1]Sheet1!BR82)),[1]Sheet1!BR82,"")</f>
        <v/>
      </c>
      <c r="BS82" t="str">
        <f>IF(NOT(ISBLANK([1]Sheet1!BS82)),[1]Sheet1!BS82,"")</f>
        <v/>
      </c>
      <c r="BT82" t="str">
        <f>IF(NOT(ISBLANK([1]Sheet1!BT82)),[1]Sheet1!BT82,"")</f>
        <v/>
      </c>
      <c r="BU82" t="str">
        <f>IF(NOT(ISBLANK([1]Sheet1!BU82)),[1]Sheet1!BU82,"")</f>
        <v/>
      </c>
      <c r="BV82" t="str">
        <f>IF(NOT(ISBLANK([1]Sheet1!BV82)),[1]Sheet1!BV82,"")</f>
        <v/>
      </c>
      <c r="BW82" t="str">
        <f>IF(NOT(ISBLANK([1]Sheet1!BW82)),[1]Sheet1!BW82,"")</f>
        <v/>
      </c>
      <c r="BX82" t="str">
        <f>IF(NOT(ISBLANK([1]Sheet1!BX82)),[1]Sheet1!BX82,"")</f>
        <v/>
      </c>
      <c r="BY82" t="str">
        <f>IF(NOT(ISBLANK([1]Sheet1!BY82)),[1]Sheet1!BY82,"")</f>
        <v/>
      </c>
      <c r="BZ82" t="str">
        <f>IF(NOT(ISBLANK([1]Sheet1!BZ82)),[1]Sheet1!BZ82,"")</f>
        <v/>
      </c>
      <c r="CA82" t="str">
        <f>IF(NOT(ISBLANK([1]Sheet1!CA82)),[1]Sheet1!CA82,"")</f>
        <v/>
      </c>
      <c r="CB82" t="str">
        <f>IF(NOT(ISBLANK([1]Sheet1!CB82)),[1]Sheet1!CB82,"")</f>
        <v/>
      </c>
      <c r="CC82" t="str">
        <f>IF(NOT(ISBLANK([1]Sheet1!CC82)),[1]Sheet1!CC82,"")</f>
        <v/>
      </c>
    </row>
    <row r="83" spans="1:81" x14ac:dyDescent="0.25">
      <c r="A83" t="str">
        <f>IF(NOT(ISBLANK([1]Sheet1!A83)),[1]Sheet1!A83,"")</f>
        <v/>
      </c>
      <c r="B83" t="str">
        <f>IF(NOT(ISBLANK([1]Sheet1!B83)),[1]Sheet1!B83,"")</f>
        <v/>
      </c>
      <c r="C83" t="str">
        <f>IF(NOT(ISBLANK([1]Sheet1!C83)),[1]Sheet1!C83,"")</f>
        <v/>
      </c>
      <c r="D83" t="str">
        <f>IF(NOT(ISBLANK([1]Sheet1!D83)),[1]Sheet1!D83,"")</f>
        <v/>
      </c>
      <c r="E83" t="str">
        <f>IF(NOT(ISBLANK([1]Sheet1!E83)),[1]Sheet1!E83,"")</f>
        <v/>
      </c>
      <c r="F83" t="str">
        <f>IF(NOT(ISBLANK([1]Sheet1!F83)),[1]Sheet1!F83,"")</f>
        <v/>
      </c>
      <c r="G83" t="str">
        <f>IF(NOT(ISBLANK([1]Sheet1!G83)),[1]Sheet1!G83,"")</f>
        <v/>
      </c>
      <c r="H83" t="str">
        <f>IF(NOT(ISBLANK([1]Sheet1!H83)),[1]Sheet1!H83,"")</f>
        <v/>
      </c>
      <c r="I83" t="str">
        <f>IF(NOT(ISBLANK([1]Sheet1!I83)),[1]Sheet1!I83,"")</f>
        <v/>
      </c>
      <c r="J83" t="str">
        <f>IF(NOT(ISBLANK([1]Sheet1!J83)),[1]Sheet1!J83,"")</f>
        <v/>
      </c>
      <c r="K83" t="str">
        <f>IF(NOT(ISBLANK([1]Sheet1!K83)),[1]Sheet1!K83,"")</f>
        <v/>
      </c>
      <c r="L83" t="str">
        <f>IF(NOT(ISBLANK([1]Sheet1!L83)),[1]Sheet1!L83,"")</f>
        <v/>
      </c>
      <c r="M83" t="str">
        <f>IF(NOT(ISBLANK([1]Sheet1!M83)),[1]Sheet1!M83,"")</f>
        <v/>
      </c>
      <c r="N83" t="str">
        <f>IF(NOT(ISBLANK([1]Sheet1!N83)),[1]Sheet1!N83,"")</f>
        <v/>
      </c>
      <c r="O83" t="str">
        <f>IF(NOT(ISBLANK([1]Sheet1!O83)),[1]Sheet1!O83,"")</f>
        <v/>
      </c>
      <c r="P83" t="str">
        <f>IF(NOT(ISBLANK([1]Sheet1!P83)),[1]Sheet1!P83,"")</f>
        <v/>
      </c>
      <c r="Q83" t="str">
        <f>IF(NOT(ISBLANK([1]Sheet1!Q83)),[1]Sheet1!Q83,"")</f>
        <v/>
      </c>
      <c r="R83" t="str">
        <f>IF(NOT(ISBLANK([1]Sheet1!R83)),[1]Sheet1!R83,"")</f>
        <v/>
      </c>
      <c r="S83" t="str">
        <f>IF(NOT(ISBLANK([1]Sheet1!S83)),[1]Sheet1!S83,"")</f>
        <v/>
      </c>
      <c r="T83" t="str">
        <f>IF(NOT(ISBLANK([1]Sheet1!T83)),[1]Sheet1!T83,"")</f>
        <v/>
      </c>
      <c r="U83" t="str">
        <f>IF(NOT(ISBLANK([1]Sheet1!U83)),[1]Sheet1!U83,"")</f>
        <v/>
      </c>
      <c r="V83" t="str">
        <f>IF(NOT(ISBLANK([1]Sheet1!V83)),[1]Sheet1!V83,"")</f>
        <v/>
      </c>
      <c r="W83" t="str">
        <f>IF(NOT(ISBLANK([1]Sheet1!W83)),[1]Sheet1!W83,"")</f>
        <v/>
      </c>
      <c r="X83" t="str">
        <f>IF(NOT(ISBLANK([1]Sheet1!X83)),[1]Sheet1!X83,"")</f>
        <v/>
      </c>
      <c r="Y83" t="str">
        <f>IF(NOT(ISBLANK([1]Sheet1!Y83)),[1]Sheet1!Y83,"")</f>
        <v/>
      </c>
      <c r="Z83" t="str">
        <f>IF(NOT(ISBLANK([1]Sheet1!Z83)),[1]Sheet1!Z83,"")</f>
        <v/>
      </c>
      <c r="AA83" t="str">
        <f>IF(NOT(ISBLANK([1]Sheet1!AA83)),[1]Sheet1!AA83,"")</f>
        <v/>
      </c>
      <c r="AB83" t="str">
        <f>IF(NOT(ISBLANK([1]Sheet1!AB83)),[1]Sheet1!AB83,"")</f>
        <v/>
      </c>
      <c r="AC83" t="str">
        <f>IF(NOT(ISBLANK([1]Sheet1!AC83)),[1]Sheet1!AC83,"")</f>
        <v/>
      </c>
      <c r="AD83" t="str">
        <f>IF(NOT(ISBLANK([1]Sheet1!AD83)),[1]Sheet1!AD83,"")</f>
        <v/>
      </c>
      <c r="AE83" t="str">
        <f>IF(NOT(ISBLANK([1]Sheet1!AE83)),[1]Sheet1!AE83,"")</f>
        <v/>
      </c>
      <c r="AF83" t="str">
        <f>IF(NOT(ISBLANK([1]Sheet1!AF83)),[1]Sheet1!AF83,"")</f>
        <v/>
      </c>
      <c r="AG83" t="str">
        <f>IF(NOT(ISBLANK([1]Sheet1!AG83)),[1]Sheet1!AG83,"")</f>
        <v/>
      </c>
      <c r="AH83" t="str">
        <f>IF(NOT(ISBLANK([1]Sheet1!AH83)),[1]Sheet1!AH83,"")</f>
        <v/>
      </c>
      <c r="AI83" t="str">
        <f>IF(NOT(ISBLANK([1]Sheet1!AI83)),[1]Sheet1!AI83,"")</f>
        <v/>
      </c>
      <c r="AJ83" t="str">
        <f>IF(NOT(ISBLANK([1]Sheet1!AJ83)),[1]Sheet1!AJ83,"")</f>
        <v/>
      </c>
      <c r="AK83" t="str">
        <f>IF(NOT(ISBLANK([1]Sheet1!AK83)),[1]Sheet1!AK83,"")</f>
        <v/>
      </c>
      <c r="AL83" t="str">
        <f>IF(NOT(ISBLANK([1]Sheet1!AL83)),[1]Sheet1!AL83,"")</f>
        <v/>
      </c>
      <c r="AM83" t="str">
        <f>IF(NOT(ISBLANK([1]Sheet1!AM83)),[1]Sheet1!AM83,"")</f>
        <v/>
      </c>
      <c r="AN83" t="str">
        <f>IF(NOT(ISBLANK([1]Sheet1!AN83)),[1]Sheet1!AN83,"")</f>
        <v/>
      </c>
      <c r="AO83" t="str">
        <f>IF(NOT(ISBLANK([1]Sheet1!AO83)),[1]Sheet1!AO83,"")</f>
        <v/>
      </c>
      <c r="AP83" t="str">
        <f>IF(NOT(ISBLANK([1]Sheet1!AP83)),[1]Sheet1!AP83,"")</f>
        <v/>
      </c>
      <c r="AQ83" t="str">
        <f>IF(NOT(ISBLANK([1]Sheet1!AQ83)),[1]Sheet1!AQ83,"")</f>
        <v/>
      </c>
      <c r="AR83" t="str">
        <f>IF(NOT(ISBLANK([1]Sheet1!AR83)),[1]Sheet1!AR83,"")</f>
        <v/>
      </c>
      <c r="AS83" t="str">
        <f>IF(NOT(ISBLANK([1]Sheet1!AS83)),[1]Sheet1!AS83,"")</f>
        <v/>
      </c>
      <c r="AT83" t="str">
        <f>IF(NOT(ISBLANK([1]Sheet1!AT83)),[1]Sheet1!AT83,"")</f>
        <v/>
      </c>
      <c r="AU83" t="str">
        <f>IF(NOT(ISBLANK([1]Sheet1!AU83)),[1]Sheet1!AU83,"")</f>
        <v/>
      </c>
      <c r="AV83" t="str">
        <f>IF(NOT(ISBLANK([1]Sheet1!AV83)),[1]Sheet1!AV83,"")</f>
        <v/>
      </c>
      <c r="AW83" t="str">
        <f>IF(NOT(ISBLANK([1]Sheet1!AW83)),[1]Sheet1!AW83,"")</f>
        <v/>
      </c>
      <c r="AX83" t="str">
        <f>IF(NOT(ISBLANK([1]Sheet1!AX83)),[1]Sheet1!AX83,"")</f>
        <v/>
      </c>
      <c r="AY83" t="str">
        <f>IF(NOT(ISBLANK([1]Sheet1!AY83)),[1]Sheet1!AY83,"")</f>
        <v/>
      </c>
      <c r="AZ83" t="str">
        <f>IF(NOT(ISBLANK([1]Sheet1!AZ83)),[1]Sheet1!AZ83,"")</f>
        <v/>
      </c>
      <c r="BA83" t="str">
        <f>IF(NOT(ISBLANK([1]Sheet1!BA83)),[1]Sheet1!BA83,"")</f>
        <v/>
      </c>
      <c r="BB83" t="str">
        <f>IF(NOT(ISBLANK([1]Sheet1!BB83)),[1]Sheet1!BB83,"")</f>
        <v/>
      </c>
      <c r="BC83" t="str">
        <f>IF(NOT(ISBLANK([1]Sheet1!BC83)),[1]Sheet1!BC83,"")</f>
        <v/>
      </c>
      <c r="BD83" t="str">
        <f>IF(NOT(ISBLANK([1]Sheet1!BD83)),[1]Sheet1!BD83,"")</f>
        <v/>
      </c>
      <c r="BE83" t="str">
        <f>IF(NOT(ISBLANK([1]Sheet1!BE83)),[1]Sheet1!BE83,"")</f>
        <v/>
      </c>
      <c r="BF83" t="str">
        <f>IF(NOT(ISBLANK([1]Sheet1!BF83)),[1]Sheet1!BF83,"")</f>
        <v/>
      </c>
      <c r="BG83" t="str">
        <f>IF(NOT(ISBLANK([1]Sheet1!BG83)),[1]Sheet1!BG83,"")</f>
        <v/>
      </c>
      <c r="BH83" t="str">
        <f>IF(NOT(ISBLANK([1]Sheet1!BH83)),[1]Sheet1!BH83,"")</f>
        <v/>
      </c>
      <c r="BI83" t="str">
        <f>IF(NOT(ISBLANK([1]Sheet1!BI83)),[1]Sheet1!BI83,"")</f>
        <v/>
      </c>
      <c r="BJ83" t="str">
        <f>IF(NOT(ISBLANK([1]Sheet1!BJ83)),[1]Sheet1!BJ83,"")</f>
        <v/>
      </c>
      <c r="BK83" t="str">
        <f>IF(NOT(ISBLANK([1]Sheet1!BK83)),[1]Sheet1!BK83,"")</f>
        <v/>
      </c>
      <c r="BL83" t="str">
        <f>IF(NOT(ISBLANK([1]Sheet1!BL83)),[1]Sheet1!BL83,"")</f>
        <v/>
      </c>
      <c r="BM83" t="str">
        <f>IF(NOT(ISBLANK([1]Sheet1!BM83)),[1]Sheet1!BM83,"")</f>
        <v/>
      </c>
      <c r="BN83" t="str">
        <f>IF(NOT(ISBLANK([1]Sheet1!BN83)),[1]Sheet1!BN83,"")</f>
        <v/>
      </c>
      <c r="BO83" t="str">
        <f>IF(NOT(ISBLANK([1]Sheet1!BO83)),[1]Sheet1!BO83,"")</f>
        <v/>
      </c>
      <c r="BP83" t="str">
        <f>IF(NOT(ISBLANK([1]Sheet1!BP83)),[1]Sheet1!BP83,"")</f>
        <v/>
      </c>
      <c r="BQ83" t="str">
        <f>IF(NOT(ISBLANK([1]Sheet1!BQ83)),[1]Sheet1!BQ83,"")</f>
        <v/>
      </c>
      <c r="BR83" t="str">
        <f>IF(NOT(ISBLANK([1]Sheet1!BR83)),[1]Sheet1!BR83,"")</f>
        <v/>
      </c>
      <c r="BS83" t="str">
        <f>IF(NOT(ISBLANK([1]Sheet1!BS83)),[1]Sheet1!BS83,"")</f>
        <v/>
      </c>
      <c r="BT83" t="str">
        <f>IF(NOT(ISBLANK([1]Sheet1!BT83)),[1]Sheet1!BT83,"")</f>
        <v/>
      </c>
      <c r="BU83" t="str">
        <f>IF(NOT(ISBLANK([1]Sheet1!BU83)),[1]Sheet1!BU83,"")</f>
        <v/>
      </c>
      <c r="BV83" t="str">
        <f>IF(NOT(ISBLANK([1]Sheet1!BV83)),[1]Sheet1!BV83,"")</f>
        <v/>
      </c>
      <c r="BW83" t="str">
        <f>IF(NOT(ISBLANK([1]Sheet1!BW83)),[1]Sheet1!BW83,"")</f>
        <v/>
      </c>
      <c r="BX83" t="str">
        <f>IF(NOT(ISBLANK([1]Sheet1!BX83)),[1]Sheet1!BX83,"")</f>
        <v/>
      </c>
      <c r="BY83" t="str">
        <f>IF(NOT(ISBLANK([1]Sheet1!BY83)),[1]Sheet1!BY83,"")</f>
        <v/>
      </c>
      <c r="BZ83" t="str">
        <f>IF(NOT(ISBLANK([1]Sheet1!BZ83)),[1]Sheet1!BZ83,"")</f>
        <v/>
      </c>
      <c r="CA83" t="str">
        <f>IF(NOT(ISBLANK([1]Sheet1!CA83)),[1]Sheet1!CA83,"")</f>
        <v/>
      </c>
      <c r="CB83" t="str">
        <f>IF(NOT(ISBLANK([1]Sheet1!CB83)),[1]Sheet1!CB83,"")</f>
        <v/>
      </c>
      <c r="CC83" t="str">
        <f>IF(NOT(ISBLANK([1]Sheet1!CC83)),[1]Sheet1!CC83,"")</f>
        <v/>
      </c>
    </row>
    <row r="84" spans="1:81" x14ac:dyDescent="0.25">
      <c r="A84" t="str">
        <f>IF(NOT(ISBLANK([1]Sheet1!A84)),[1]Sheet1!A84,"")</f>
        <v/>
      </c>
      <c r="B84" t="str">
        <f>IF(NOT(ISBLANK([1]Sheet1!B84)),[1]Sheet1!B84,"")</f>
        <v/>
      </c>
      <c r="C84" t="str">
        <f>IF(NOT(ISBLANK([1]Sheet1!C84)),[1]Sheet1!C84,"")</f>
        <v/>
      </c>
      <c r="D84" t="str">
        <f>IF(NOT(ISBLANK([1]Sheet1!D84)),[1]Sheet1!D84,"")</f>
        <v/>
      </c>
      <c r="E84" t="str">
        <f>IF(NOT(ISBLANK([1]Sheet1!E84)),[1]Sheet1!E84,"")</f>
        <v/>
      </c>
      <c r="F84" t="str">
        <f>IF(NOT(ISBLANK([1]Sheet1!F84)),[1]Sheet1!F84,"")</f>
        <v/>
      </c>
      <c r="G84" t="str">
        <f>IF(NOT(ISBLANK([1]Sheet1!G84)),[1]Sheet1!G84,"")</f>
        <v/>
      </c>
      <c r="H84" t="str">
        <f>IF(NOT(ISBLANK([1]Sheet1!H84)),[1]Sheet1!H84,"")</f>
        <v/>
      </c>
      <c r="I84" t="str">
        <f>IF(NOT(ISBLANK([1]Sheet1!I84)),[1]Sheet1!I84,"")</f>
        <v/>
      </c>
      <c r="J84" t="str">
        <f>IF(NOT(ISBLANK([1]Sheet1!J84)),[1]Sheet1!J84,"")</f>
        <v/>
      </c>
      <c r="K84" t="str">
        <f>IF(NOT(ISBLANK([1]Sheet1!K84)),[1]Sheet1!K84,"")</f>
        <v/>
      </c>
      <c r="L84" t="str">
        <f>IF(NOT(ISBLANK([1]Sheet1!L84)),[1]Sheet1!L84,"")</f>
        <v/>
      </c>
      <c r="M84" t="str">
        <f>IF(NOT(ISBLANK([1]Sheet1!M84)),[1]Sheet1!M84,"")</f>
        <v/>
      </c>
      <c r="N84" t="str">
        <f>IF(NOT(ISBLANK([1]Sheet1!N84)),[1]Sheet1!N84,"")</f>
        <v/>
      </c>
      <c r="O84" t="str">
        <f>IF(NOT(ISBLANK([1]Sheet1!O84)),[1]Sheet1!O84,"")</f>
        <v/>
      </c>
      <c r="P84" t="str">
        <f>IF(NOT(ISBLANK([1]Sheet1!P84)),[1]Sheet1!P84,"")</f>
        <v/>
      </c>
      <c r="Q84" t="str">
        <f>IF(NOT(ISBLANK([1]Sheet1!Q84)),[1]Sheet1!Q84,"")</f>
        <v/>
      </c>
      <c r="R84" t="str">
        <f>IF(NOT(ISBLANK([1]Sheet1!R84)),[1]Sheet1!R84,"")</f>
        <v/>
      </c>
      <c r="S84" t="str">
        <f>IF(NOT(ISBLANK([1]Sheet1!S84)),[1]Sheet1!S84,"")</f>
        <v/>
      </c>
      <c r="T84" t="str">
        <f>IF(NOT(ISBLANK([1]Sheet1!T84)),[1]Sheet1!T84,"")</f>
        <v/>
      </c>
      <c r="U84" t="str">
        <f>IF(NOT(ISBLANK([1]Sheet1!U84)),[1]Sheet1!U84,"")</f>
        <v/>
      </c>
      <c r="V84" t="str">
        <f>IF(NOT(ISBLANK([1]Sheet1!V84)),[1]Sheet1!V84,"")</f>
        <v/>
      </c>
      <c r="W84" t="str">
        <f>IF(NOT(ISBLANK([1]Sheet1!W84)),[1]Sheet1!W84,"")</f>
        <v/>
      </c>
      <c r="X84" t="str">
        <f>IF(NOT(ISBLANK([1]Sheet1!X84)),[1]Sheet1!X84,"")</f>
        <v/>
      </c>
      <c r="Y84" t="str">
        <f>IF(NOT(ISBLANK([1]Sheet1!Y84)),[1]Sheet1!Y84,"")</f>
        <v/>
      </c>
      <c r="Z84" t="str">
        <f>IF(NOT(ISBLANK([1]Sheet1!Z84)),[1]Sheet1!Z84,"")</f>
        <v/>
      </c>
      <c r="AA84" t="str">
        <f>IF(NOT(ISBLANK([1]Sheet1!AA84)),[1]Sheet1!AA84,"")</f>
        <v/>
      </c>
      <c r="AB84" t="str">
        <f>IF(NOT(ISBLANK([1]Sheet1!AB84)),[1]Sheet1!AB84,"")</f>
        <v/>
      </c>
      <c r="AC84" t="str">
        <f>IF(NOT(ISBLANK([1]Sheet1!AC84)),[1]Sheet1!AC84,"")</f>
        <v/>
      </c>
      <c r="AD84" t="str">
        <f>IF(NOT(ISBLANK([1]Sheet1!AD84)),[1]Sheet1!AD84,"")</f>
        <v/>
      </c>
      <c r="AE84" t="str">
        <f>IF(NOT(ISBLANK([1]Sheet1!AE84)),[1]Sheet1!AE84,"")</f>
        <v/>
      </c>
      <c r="AF84" t="str">
        <f>IF(NOT(ISBLANK([1]Sheet1!AF84)),[1]Sheet1!AF84,"")</f>
        <v/>
      </c>
      <c r="AG84" t="str">
        <f>IF(NOT(ISBLANK([1]Sheet1!AG84)),[1]Sheet1!AG84,"")</f>
        <v/>
      </c>
      <c r="AH84" t="str">
        <f>IF(NOT(ISBLANK([1]Sheet1!AH84)),[1]Sheet1!AH84,"")</f>
        <v/>
      </c>
      <c r="AI84" t="str">
        <f>IF(NOT(ISBLANK([1]Sheet1!AI84)),[1]Sheet1!AI84,"")</f>
        <v/>
      </c>
      <c r="AJ84" t="str">
        <f>IF(NOT(ISBLANK([1]Sheet1!AJ84)),[1]Sheet1!AJ84,"")</f>
        <v/>
      </c>
      <c r="AK84" t="str">
        <f>IF(NOT(ISBLANK([1]Sheet1!AK84)),[1]Sheet1!AK84,"")</f>
        <v/>
      </c>
      <c r="AL84" t="str">
        <f>IF(NOT(ISBLANK([1]Sheet1!AL84)),[1]Sheet1!AL84,"")</f>
        <v/>
      </c>
      <c r="AM84" t="str">
        <f>IF(NOT(ISBLANK([1]Sheet1!AM84)),[1]Sheet1!AM84,"")</f>
        <v/>
      </c>
      <c r="AN84" t="str">
        <f>IF(NOT(ISBLANK([1]Sheet1!AN84)),[1]Sheet1!AN84,"")</f>
        <v/>
      </c>
      <c r="AO84" t="str">
        <f>IF(NOT(ISBLANK([1]Sheet1!AO84)),[1]Sheet1!AO84,"")</f>
        <v/>
      </c>
      <c r="AP84" t="str">
        <f>IF(NOT(ISBLANK([1]Sheet1!AP84)),[1]Sheet1!AP84,"")</f>
        <v/>
      </c>
      <c r="AQ84" t="str">
        <f>IF(NOT(ISBLANK([1]Sheet1!AQ84)),[1]Sheet1!AQ84,"")</f>
        <v/>
      </c>
      <c r="AR84" t="str">
        <f>IF(NOT(ISBLANK([1]Sheet1!AR84)),[1]Sheet1!AR84,"")</f>
        <v/>
      </c>
      <c r="AS84" t="str">
        <f>IF(NOT(ISBLANK([1]Sheet1!AS84)),[1]Sheet1!AS84,"")</f>
        <v/>
      </c>
      <c r="AT84" t="str">
        <f>IF(NOT(ISBLANK([1]Sheet1!AT84)),[1]Sheet1!AT84,"")</f>
        <v/>
      </c>
      <c r="AU84" t="str">
        <f>IF(NOT(ISBLANK([1]Sheet1!AU84)),[1]Sheet1!AU84,"")</f>
        <v/>
      </c>
      <c r="AV84" t="str">
        <f>IF(NOT(ISBLANK([1]Sheet1!AV84)),[1]Sheet1!AV84,"")</f>
        <v/>
      </c>
      <c r="AW84" t="str">
        <f>IF(NOT(ISBLANK([1]Sheet1!AW84)),[1]Sheet1!AW84,"")</f>
        <v/>
      </c>
      <c r="AX84" t="str">
        <f>IF(NOT(ISBLANK([1]Sheet1!AX84)),[1]Sheet1!AX84,"")</f>
        <v/>
      </c>
      <c r="AY84" t="str">
        <f>IF(NOT(ISBLANK([1]Sheet1!AY84)),[1]Sheet1!AY84,"")</f>
        <v/>
      </c>
      <c r="AZ84" t="str">
        <f>IF(NOT(ISBLANK([1]Sheet1!AZ84)),[1]Sheet1!AZ84,"")</f>
        <v/>
      </c>
      <c r="BA84" t="str">
        <f>IF(NOT(ISBLANK([1]Sheet1!BA84)),[1]Sheet1!BA84,"")</f>
        <v/>
      </c>
      <c r="BB84" t="str">
        <f>IF(NOT(ISBLANK([1]Sheet1!BB84)),[1]Sheet1!BB84,"")</f>
        <v/>
      </c>
      <c r="BC84" t="str">
        <f>IF(NOT(ISBLANK([1]Sheet1!BC84)),[1]Sheet1!BC84,"")</f>
        <v/>
      </c>
      <c r="BD84" t="str">
        <f>IF(NOT(ISBLANK([1]Sheet1!BD84)),[1]Sheet1!BD84,"")</f>
        <v/>
      </c>
      <c r="BE84" t="str">
        <f>IF(NOT(ISBLANK([1]Sheet1!BE84)),[1]Sheet1!BE84,"")</f>
        <v/>
      </c>
      <c r="BF84" t="str">
        <f>IF(NOT(ISBLANK([1]Sheet1!BF84)),[1]Sheet1!BF84,"")</f>
        <v/>
      </c>
      <c r="BG84" t="str">
        <f>IF(NOT(ISBLANK([1]Sheet1!BG84)),[1]Sheet1!BG84,"")</f>
        <v/>
      </c>
      <c r="BH84" t="str">
        <f>IF(NOT(ISBLANK([1]Sheet1!BH84)),[1]Sheet1!BH84,"")</f>
        <v/>
      </c>
      <c r="BI84" t="str">
        <f>IF(NOT(ISBLANK([1]Sheet1!BI84)),[1]Sheet1!BI84,"")</f>
        <v/>
      </c>
      <c r="BJ84" t="str">
        <f>IF(NOT(ISBLANK([1]Sheet1!BJ84)),[1]Sheet1!BJ84,"")</f>
        <v/>
      </c>
      <c r="BK84" t="str">
        <f>IF(NOT(ISBLANK([1]Sheet1!BK84)),[1]Sheet1!BK84,"")</f>
        <v/>
      </c>
      <c r="BL84" t="str">
        <f>IF(NOT(ISBLANK([1]Sheet1!BL84)),[1]Sheet1!BL84,"")</f>
        <v/>
      </c>
      <c r="BM84" t="str">
        <f>IF(NOT(ISBLANK([1]Sheet1!BM84)),[1]Sheet1!BM84,"")</f>
        <v/>
      </c>
      <c r="BN84" t="str">
        <f>IF(NOT(ISBLANK([1]Sheet1!BN84)),[1]Sheet1!BN84,"")</f>
        <v/>
      </c>
      <c r="BO84" t="str">
        <f>IF(NOT(ISBLANK([1]Sheet1!BO84)),[1]Sheet1!BO84,"")</f>
        <v/>
      </c>
      <c r="BP84" t="str">
        <f>IF(NOT(ISBLANK([1]Sheet1!BP84)),[1]Sheet1!BP84,"")</f>
        <v/>
      </c>
      <c r="BQ84" t="str">
        <f>IF(NOT(ISBLANK([1]Sheet1!BQ84)),[1]Sheet1!BQ84,"")</f>
        <v/>
      </c>
      <c r="BR84" t="str">
        <f>IF(NOT(ISBLANK([1]Sheet1!BR84)),[1]Sheet1!BR84,"")</f>
        <v/>
      </c>
      <c r="BS84" t="str">
        <f>IF(NOT(ISBLANK([1]Sheet1!BS84)),[1]Sheet1!BS84,"")</f>
        <v/>
      </c>
      <c r="BT84" t="str">
        <f>IF(NOT(ISBLANK([1]Sheet1!BT84)),[1]Sheet1!BT84,"")</f>
        <v/>
      </c>
      <c r="BU84" t="str">
        <f>IF(NOT(ISBLANK([1]Sheet1!BU84)),[1]Sheet1!BU84,"")</f>
        <v/>
      </c>
      <c r="BV84" t="str">
        <f>IF(NOT(ISBLANK([1]Sheet1!BV84)),[1]Sheet1!BV84,"")</f>
        <v/>
      </c>
      <c r="BW84" t="str">
        <f>IF(NOT(ISBLANK([1]Sheet1!BW84)),[1]Sheet1!BW84,"")</f>
        <v/>
      </c>
      <c r="BX84" t="str">
        <f>IF(NOT(ISBLANK([1]Sheet1!BX84)),[1]Sheet1!BX84,"")</f>
        <v/>
      </c>
      <c r="BY84" t="str">
        <f>IF(NOT(ISBLANK([1]Sheet1!BY84)),[1]Sheet1!BY84,"")</f>
        <v/>
      </c>
      <c r="BZ84" t="str">
        <f>IF(NOT(ISBLANK([1]Sheet1!BZ84)),[1]Sheet1!BZ84,"")</f>
        <v/>
      </c>
      <c r="CA84" t="str">
        <f>IF(NOT(ISBLANK([1]Sheet1!CA84)),[1]Sheet1!CA84,"")</f>
        <v/>
      </c>
      <c r="CB84" t="str">
        <f>IF(NOT(ISBLANK([1]Sheet1!CB84)),[1]Sheet1!CB84,"")</f>
        <v/>
      </c>
      <c r="CC84" t="str">
        <f>IF(NOT(ISBLANK([1]Sheet1!CC84)),[1]Sheet1!CC84,"")</f>
        <v/>
      </c>
    </row>
    <row r="85" spans="1:81" x14ac:dyDescent="0.25">
      <c r="A85" t="str">
        <f>IF(NOT(ISBLANK([1]Sheet1!A85)),[1]Sheet1!A85,"")</f>
        <v/>
      </c>
      <c r="B85" t="str">
        <f>IF(NOT(ISBLANK([1]Sheet1!B85)),[1]Sheet1!B85,"")</f>
        <v/>
      </c>
      <c r="C85" t="str">
        <f>IF(NOT(ISBLANK([1]Sheet1!C85)),[1]Sheet1!C85,"")</f>
        <v/>
      </c>
      <c r="D85" t="str">
        <f>IF(NOT(ISBLANK([1]Sheet1!D85)),[1]Sheet1!D85,"")</f>
        <v/>
      </c>
      <c r="E85" t="str">
        <f>IF(NOT(ISBLANK([1]Sheet1!E85)),[1]Sheet1!E85,"")</f>
        <v/>
      </c>
      <c r="F85" t="str">
        <f>IF(NOT(ISBLANK([1]Sheet1!F85)),[1]Sheet1!F85,"")</f>
        <v/>
      </c>
      <c r="G85" t="str">
        <f>IF(NOT(ISBLANK([1]Sheet1!G85)),[1]Sheet1!G85,"")</f>
        <v/>
      </c>
      <c r="H85" t="str">
        <f>IF(NOT(ISBLANK([1]Sheet1!H85)),[1]Sheet1!H85,"")</f>
        <v/>
      </c>
      <c r="I85" t="str">
        <f>IF(NOT(ISBLANK([1]Sheet1!I85)),[1]Sheet1!I85,"")</f>
        <v/>
      </c>
      <c r="J85" t="str">
        <f>IF(NOT(ISBLANK([1]Sheet1!J85)),[1]Sheet1!J85,"")</f>
        <v/>
      </c>
      <c r="K85" t="str">
        <f>IF(NOT(ISBLANK([1]Sheet1!K85)),[1]Sheet1!K85,"")</f>
        <v/>
      </c>
      <c r="L85" t="str">
        <f>IF(NOT(ISBLANK([1]Sheet1!L85)),[1]Sheet1!L85,"")</f>
        <v/>
      </c>
      <c r="M85" t="str">
        <f>IF(NOT(ISBLANK([1]Sheet1!M85)),[1]Sheet1!M85,"")</f>
        <v/>
      </c>
      <c r="N85" t="str">
        <f>IF(NOT(ISBLANK([1]Sheet1!N85)),[1]Sheet1!N85,"")</f>
        <v/>
      </c>
      <c r="O85" t="str">
        <f>IF(NOT(ISBLANK([1]Sheet1!O85)),[1]Sheet1!O85,"")</f>
        <v/>
      </c>
      <c r="P85" t="str">
        <f>IF(NOT(ISBLANK([1]Sheet1!P85)),[1]Sheet1!P85,"")</f>
        <v/>
      </c>
      <c r="Q85" t="str">
        <f>IF(NOT(ISBLANK([1]Sheet1!Q85)),[1]Sheet1!Q85,"")</f>
        <v/>
      </c>
      <c r="R85" t="str">
        <f>IF(NOT(ISBLANK([1]Sheet1!R85)),[1]Sheet1!R85,"")</f>
        <v/>
      </c>
      <c r="S85" t="str">
        <f>IF(NOT(ISBLANK([1]Sheet1!S85)),[1]Sheet1!S85,"")</f>
        <v/>
      </c>
      <c r="T85" t="str">
        <f>IF(NOT(ISBLANK([1]Sheet1!T85)),[1]Sheet1!T85,"")</f>
        <v/>
      </c>
      <c r="U85" t="str">
        <f>IF(NOT(ISBLANK([1]Sheet1!U85)),[1]Sheet1!U85,"")</f>
        <v/>
      </c>
      <c r="V85" t="str">
        <f>IF(NOT(ISBLANK([1]Sheet1!V85)),[1]Sheet1!V85,"")</f>
        <v/>
      </c>
      <c r="W85" t="str">
        <f>IF(NOT(ISBLANK([1]Sheet1!W85)),[1]Sheet1!W85,"")</f>
        <v/>
      </c>
      <c r="X85" t="str">
        <f>IF(NOT(ISBLANK([1]Sheet1!X85)),[1]Sheet1!X85,"")</f>
        <v/>
      </c>
      <c r="Y85" t="str">
        <f>IF(NOT(ISBLANK([1]Sheet1!Y85)),[1]Sheet1!Y85,"")</f>
        <v/>
      </c>
      <c r="Z85" t="str">
        <f>IF(NOT(ISBLANK([1]Sheet1!Z85)),[1]Sheet1!Z85,"")</f>
        <v/>
      </c>
      <c r="AA85" t="str">
        <f>IF(NOT(ISBLANK([1]Sheet1!AA85)),[1]Sheet1!AA85,"")</f>
        <v/>
      </c>
      <c r="AB85" t="str">
        <f>IF(NOT(ISBLANK([1]Sheet1!AB85)),[1]Sheet1!AB85,"")</f>
        <v/>
      </c>
      <c r="AC85" t="str">
        <f>IF(NOT(ISBLANK([1]Sheet1!AC85)),[1]Sheet1!AC85,"")</f>
        <v/>
      </c>
      <c r="AD85" t="str">
        <f>IF(NOT(ISBLANK([1]Sheet1!AD85)),[1]Sheet1!AD85,"")</f>
        <v/>
      </c>
      <c r="AE85" t="str">
        <f>IF(NOT(ISBLANK([1]Sheet1!AE85)),[1]Sheet1!AE85,"")</f>
        <v/>
      </c>
      <c r="AF85" t="str">
        <f>IF(NOT(ISBLANK([1]Sheet1!AF85)),[1]Sheet1!AF85,"")</f>
        <v/>
      </c>
      <c r="AG85" t="str">
        <f>IF(NOT(ISBLANK([1]Sheet1!AG85)),[1]Sheet1!AG85,"")</f>
        <v/>
      </c>
      <c r="AH85" t="str">
        <f>IF(NOT(ISBLANK([1]Sheet1!AH85)),[1]Sheet1!AH85,"")</f>
        <v/>
      </c>
      <c r="AI85" t="str">
        <f>IF(NOT(ISBLANK([1]Sheet1!AI85)),[1]Sheet1!AI85,"")</f>
        <v/>
      </c>
      <c r="AJ85" t="str">
        <f>IF(NOT(ISBLANK([1]Sheet1!AJ85)),[1]Sheet1!AJ85,"")</f>
        <v/>
      </c>
      <c r="AK85" t="str">
        <f>IF(NOT(ISBLANK([1]Sheet1!AK85)),[1]Sheet1!AK85,"")</f>
        <v/>
      </c>
      <c r="AL85" t="str">
        <f>IF(NOT(ISBLANK([1]Sheet1!AL85)),[1]Sheet1!AL85,"")</f>
        <v/>
      </c>
      <c r="AM85" t="str">
        <f>IF(NOT(ISBLANK([1]Sheet1!AM85)),[1]Sheet1!AM85,"")</f>
        <v/>
      </c>
      <c r="AN85" t="str">
        <f>IF(NOT(ISBLANK([1]Sheet1!AN85)),[1]Sheet1!AN85,"")</f>
        <v/>
      </c>
      <c r="AO85" t="str">
        <f>IF(NOT(ISBLANK([1]Sheet1!AO85)),[1]Sheet1!AO85,"")</f>
        <v/>
      </c>
      <c r="AP85" t="str">
        <f>IF(NOT(ISBLANK([1]Sheet1!AP85)),[1]Sheet1!AP85,"")</f>
        <v/>
      </c>
      <c r="AQ85" t="str">
        <f>IF(NOT(ISBLANK([1]Sheet1!AQ85)),[1]Sheet1!AQ85,"")</f>
        <v/>
      </c>
      <c r="AR85" t="str">
        <f>IF(NOT(ISBLANK([1]Sheet1!AR85)),[1]Sheet1!AR85,"")</f>
        <v/>
      </c>
      <c r="AS85" t="str">
        <f>IF(NOT(ISBLANK([1]Sheet1!AS85)),[1]Sheet1!AS85,"")</f>
        <v/>
      </c>
      <c r="AT85" t="str">
        <f>IF(NOT(ISBLANK([1]Sheet1!AT85)),[1]Sheet1!AT85,"")</f>
        <v/>
      </c>
      <c r="AU85" t="str">
        <f>IF(NOT(ISBLANK([1]Sheet1!AU85)),[1]Sheet1!AU85,"")</f>
        <v/>
      </c>
      <c r="AV85" t="str">
        <f>IF(NOT(ISBLANK([1]Sheet1!AV85)),[1]Sheet1!AV85,"")</f>
        <v/>
      </c>
      <c r="AW85" t="str">
        <f>IF(NOT(ISBLANK([1]Sheet1!AW85)),[1]Sheet1!AW85,"")</f>
        <v/>
      </c>
      <c r="AX85" t="str">
        <f>IF(NOT(ISBLANK([1]Sheet1!AX85)),[1]Sheet1!AX85,"")</f>
        <v/>
      </c>
      <c r="AY85" t="str">
        <f>IF(NOT(ISBLANK([1]Sheet1!AY85)),[1]Sheet1!AY85,"")</f>
        <v/>
      </c>
      <c r="AZ85" t="str">
        <f>IF(NOT(ISBLANK([1]Sheet1!AZ85)),[1]Sheet1!AZ85,"")</f>
        <v/>
      </c>
      <c r="BA85" t="str">
        <f>IF(NOT(ISBLANK([1]Sheet1!BA85)),[1]Sheet1!BA85,"")</f>
        <v/>
      </c>
      <c r="BB85" t="str">
        <f>IF(NOT(ISBLANK([1]Sheet1!BB85)),[1]Sheet1!BB85,"")</f>
        <v/>
      </c>
      <c r="BC85" t="str">
        <f>IF(NOT(ISBLANK([1]Sheet1!BC85)),[1]Sheet1!BC85,"")</f>
        <v/>
      </c>
      <c r="BD85" t="str">
        <f>IF(NOT(ISBLANK([1]Sheet1!BD85)),[1]Sheet1!BD85,"")</f>
        <v/>
      </c>
      <c r="BE85" t="str">
        <f>IF(NOT(ISBLANK([1]Sheet1!BE85)),[1]Sheet1!BE85,"")</f>
        <v/>
      </c>
      <c r="BF85" t="str">
        <f>IF(NOT(ISBLANK([1]Sheet1!BF85)),[1]Sheet1!BF85,"")</f>
        <v/>
      </c>
      <c r="BG85" t="str">
        <f>IF(NOT(ISBLANK([1]Sheet1!BG85)),[1]Sheet1!BG85,"")</f>
        <v/>
      </c>
      <c r="BH85" t="str">
        <f>IF(NOT(ISBLANK([1]Sheet1!BH85)),[1]Sheet1!BH85,"")</f>
        <v/>
      </c>
      <c r="BI85" t="str">
        <f>IF(NOT(ISBLANK([1]Sheet1!BI85)),[1]Sheet1!BI85,"")</f>
        <v/>
      </c>
      <c r="BJ85" t="str">
        <f>IF(NOT(ISBLANK([1]Sheet1!BJ85)),[1]Sheet1!BJ85,"")</f>
        <v/>
      </c>
      <c r="BK85" t="str">
        <f>IF(NOT(ISBLANK([1]Sheet1!BK85)),[1]Sheet1!BK85,"")</f>
        <v/>
      </c>
      <c r="BL85" t="str">
        <f>IF(NOT(ISBLANK([1]Sheet1!BL85)),[1]Sheet1!BL85,"")</f>
        <v/>
      </c>
      <c r="BM85" t="str">
        <f>IF(NOT(ISBLANK([1]Sheet1!BM85)),[1]Sheet1!BM85,"")</f>
        <v/>
      </c>
      <c r="BN85" t="str">
        <f>IF(NOT(ISBLANK([1]Sheet1!BN85)),[1]Sheet1!BN85,"")</f>
        <v/>
      </c>
      <c r="BO85" t="str">
        <f>IF(NOT(ISBLANK([1]Sheet1!BO85)),[1]Sheet1!BO85,"")</f>
        <v/>
      </c>
      <c r="BP85" t="str">
        <f>IF(NOT(ISBLANK([1]Sheet1!BP85)),[1]Sheet1!BP85,"")</f>
        <v/>
      </c>
      <c r="BQ85" t="str">
        <f>IF(NOT(ISBLANK([1]Sheet1!BQ85)),[1]Sheet1!BQ85,"")</f>
        <v/>
      </c>
      <c r="BR85" t="str">
        <f>IF(NOT(ISBLANK([1]Sheet1!BR85)),[1]Sheet1!BR85,"")</f>
        <v/>
      </c>
      <c r="BS85" t="str">
        <f>IF(NOT(ISBLANK([1]Sheet1!BS85)),[1]Sheet1!BS85,"")</f>
        <v/>
      </c>
      <c r="BT85" t="str">
        <f>IF(NOT(ISBLANK([1]Sheet1!BT85)),[1]Sheet1!BT85,"")</f>
        <v/>
      </c>
      <c r="BU85" t="str">
        <f>IF(NOT(ISBLANK([1]Sheet1!BU85)),[1]Sheet1!BU85,"")</f>
        <v/>
      </c>
      <c r="BV85" t="str">
        <f>IF(NOT(ISBLANK([1]Sheet1!BV85)),[1]Sheet1!BV85,"")</f>
        <v/>
      </c>
      <c r="BW85" t="str">
        <f>IF(NOT(ISBLANK([1]Sheet1!BW85)),[1]Sheet1!BW85,"")</f>
        <v/>
      </c>
      <c r="BX85" t="str">
        <f>IF(NOT(ISBLANK([1]Sheet1!BX85)),[1]Sheet1!BX85,"")</f>
        <v/>
      </c>
      <c r="BY85" t="str">
        <f>IF(NOT(ISBLANK([1]Sheet1!BY85)),[1]Sheet1!BY85,"")</f>
        <v/>
      </c>
      <c r="BZ85" t="str">
        <f>IF(NOT(ISBLANK([1]Sheet1!BZ85)),[1]Sheet1!BZ85,"")</f>
        <v/>
      </c>
      <c r="CA85" t="str">
        <f>IF(NOT(ISBLANK([1]Sheet1!CA85)),[1]Sheet1!CA85,"")</f>
        <v/>
      </c>
      <c r="CB85" t="str">
        <f>IF(NOT(ISBLANK([1]Sheet1!CB85)),[1]Sheet1!CB85,"")</f>
        <v/>
      </c>
      <c r="CC85" t="str">
        <f>IF(NOT(ISBLANK([1]Sheet1!CC85)),[1]Sheet1!CC85,"")</f>
        <v/>
      </c>
    </row>
    <row r="86" spans="1:81" x14ac:dyDescent="0.25">
      <c r="A86" t="str">
        <f>IF(NOT(ISBLANK([1]Sheet1!A86)),[1]Sheet1!A86,"")</f>
        <v/>
      </c>
      <c r="B86" t="str">
        <f>IF(NOT(ISBLANK([1]Sheet1!B86)),[1]Sheet1!B86,"")</f>
        <v/>
      </c>
      <c r="C86" t="str">
        <f>IF(NOT(ISBLANK([1]Sheet1!C86)),[1]Sheet1!C86,"")</f>
        <v/>
      </c>
      <c r="D86" t="str">
        <f>IF(NOT(ISBLANK([1]Sheet1!D86)),[1]Sheet1!D86,"")</f>
        <v/>
      </c>
      <c r="E86" t="str">
        <f>IF(NOT(ISBLANK([1]Sheet1!E86)),[1]Sheet1!E86,"")</f>
        <v/>
      </c>
      <c r="F86" t="str">
        <f>IF(NOT(ISBLANK([1]Sheet1!F86)),[1]Sheet1!F86,"")</f>
        <v/>
      </c>
      <c r="G86" t="str">
        <f>IF(NOT(ISBLANK([1]Sheet1!G86)),[1]Sheet1!G86,"")</f>
        <v/>
      </c>
      <c r="H86" t="str">
        <f>IF(NOT(ISBLANK([1]Sheet1!H86)),[1]Sheet1!H86,"")</f>
        <v/>
      </c>
      <c r="I86" t="str">
        <f>IF(NOT(ISBLANK([1]Sheet1!I86)),[1]Sheet1!I86,"")</f>
        <v/>
      </c>
      <c r="J86" t="str">
        <f>IF(NOT(ISBLANK([1]Sheet1!J86)),[1]Sheet1!J86,"")</f>
        <v/>
      </c>
      <c r="K86" t="str">
        <f>IF(NOT(ISBLANK([1]Sheet1!K86)),[1]Sheet1!K86,"")</f>
        <v/>
      </c>
      <c r="L86" t="str">
        <f>IF(NOT(ISBLANK([1]Sheet1!L86)),[1]Sheet1!L86,"")</f>
        <v/>
      </c>
      <c r="M86" t="str">
        <f>IF(NOT(ISBLANK([1]Sheet1!M86)),[1]Sheet1!M86,"")</f>
        <v/>
      </c>
      <c r="N86" t="str">
        <f>IF(NOT(ISBLANK([1]Sheet1!N86)),[1]Sheet1!N86,"")</f>
        <v/>
      </c>
      <c r="O86" t="str">
        <f>IF(NOT(ISBLANK([1]Sheet1!O86)),[1]Sheet1!O86,"")</f>
        <v/>
      </c>
      <c r="P86" t="str">
        <f>IF(NOT(ISBLANK([1]Sheet1!P86)),[1]Sheet1!P86,"")</f>
        <v/>
      </c>
      <c r="Q86" t="str">
        <f>IF(NOT(ISBLANK([1]Sheet1!Q86)),[1]Sheet1!Q86,"")</f>
        <v/>
      </c>
      <c r="R86" t="str">
        <f>IF(NOT(ISBLANK([1]Sheet1!R86)),[1]Sheet1!R86,"")</f>
        <v/>
      </c>
      <c r="S86" t="str">
        <f>IF(NOT(ISBLANK([1]Sheet1!S86)),[1]Sheet1!S86,"")</f>
        <v/>
      </c>
      <c r="T86" t="str">
        <f>IF(NOT(ISBLANK([1]Sheet1!T86)),[1]Sheet1!T86,"")</f>
        <v/>
      </c>
      <c r="U86" t="str">
        <f>IF(NOT(ISBLANK([1]Sheet1!U86)),[1]Sheet1!U86,"")</f>
        <v/>
      </c>
      <c r="V86" t="str">
        <f>IF(NOT(ISBLANK([1]Sheet1!V86)),[1]Sheet1!V86,"")</f>
        <v/>
      </c>
      <c r="W86" t="str">
        <f>IF(NOT(ISBLANK([1]Sheet1!W86)),[1]Sheet1!W86,"")</f>
        <v/>
      </c>
      <c r="X86" t="str">
        <f>IF(NOT(ISBLANK([1]Sheet1!X86)),[1]Sheet1!X86,"")</f>
        <v/>
      </c>
      <c r="Y86" t="str">
        <f>IF(NOT(ISBLANK([1]Sheet1!Y86)),[1]Sheet1!Y86,"")</f>
        <v/>
      </c>
      <c r="Z86" t="str">
        <f>IF(NOT(ISBLANK([1]Sheet1!Z86)),[1]Sheet1!Z86,"")</f>
        <v/>
      </c>
      <c r="AA86" t="str">
        <f>IF(NOT(ISBLANK([1]Sheet1!AA86)),[1]Sheet1!AA86,"")</f>
        <v/>
      </c>
      <c r="AB86" t="str">
        <f>IF(NOT(ISBLANK([1]Sheet1!AB86)),[1]Sheet1!AB86,"")</f>
        <v/>
      </c>
      <c r="AC86" t="str">
        <f>IF(NOT(ISBLANK([1]Sheet1!AC86)),[1]Sheet1!AC86,"")</f>
        <v/>
      </c>
      <c r="AD86" t="str">
        <f>IF(NOT(ISBLANK([1]Sheet1!AD86)),[1]Sheet1!AD86,"")</f>
        <v/>
      </c>
      <c r="AE86" t="str">
        <f>IF(NOT(ISBLANK([1]Sheet1!AE86)),[1]Sheet1!AE86,"")</f>
        <v/>
      </c>
      <c r="AF86" t="str">
        <f>IF(NOT(ISBLANK([1]Sheet1!AF86)),[1]Sheet1!AF86,"")</f>
        <v/>
      </c>
      <c r="AG86" t="str">
        <f>IF(NOT(ISBLANK([1]Sheet1!AG86)),[1]Sheet1!AG86,"")</f>
        <v/>
      </c>
      <c r="AH86" t="str">
        <f>IF(NOT(ISBLANK([1]Sheet1!AH86)),[1]Sheet1!AH86,"")</f>
        <v/>
      </c>
      <c r="AI86" t="str">
        <f>IF(NOT(ISBLANK([1]Sheet1!AI86)),[1]Sheet1!AI86,"")</f>
        <v/>
      </c>
      <c r="AJ86" t="str">
        <f>IF(NOT(ISBLANK([1]Sheet1!AJ86)),[1]Sheet1!AJ86,"")</f>
        <v/>
      </c>
      <c r="AK86" t="str">
        <f>IF(NOT(ISBLANK([1]Sheet1!AK86)),[1]Sheet1!AK86,"")</f>
        <v/>
      </c>
      <c r="AL86" t="str">
        <f>IF(NOT(ISBLANK([1]Sheet1!AL86)),[1]Sheet1!AL86,"")</f>
        <v/>
      </c>
      <c r="AM86" t="str">
        <f>IF(NOT(ISBLANK([1]Sheet1!AM86)),[1]Sheet1!AM86,"")</f>
        <v/>
      </c>
      <c r="AN86" t="str">
        <f>IF(NOT(ISBLANK([1]Sheet1!AN86)),[1]Sheet1!AN86,"")</f>
        <v/>
      </c>
      <c r="AO86" t="str">
        <f>IF(NOT(ISBLANK([1]Sheet1!AO86)),[1]Sheet1!AO86,"")</f>
        <v/>
      </c>
      <c r="AP86" t="str">
        <f>IF(NOT(ISBLANK([1]Sheet1!AP86)),[1]Sheet1!AP86,"")</f>
        <v/>
      </c>
      <c r="AQ86" t="str">
        <f>IF(NOT(ISBLANK([1]Sheet1!AQ86)),[1]Sheet1!AQ86,"")</f>
        <v/>
      </c>
      <c r="AR86" t="str">
        <f>IF(NOT(ISBLANK([1]Sheet1!AR86)),[1]Sheet1!AR86,"")</f>
        <v/>
      </c>
      <c r="AS86" t="str">
        <f>IF(NOT(ISBLANK([1]Sheet1!AS86)),[1]Sheet1!AS86,"")</f>
        <v/>
      </c>
      <c r="AT86" t="str">
        <f>IF(NOT(ISBLANK([1]Sheet1!AT86)),[1]Sheet1!AT86,"")</f>
        <v/>
      </c>
      <c r="AU86" t="str">
        <f>IF(NOT(ISBLANK([1]Sheet1!AU86)),[1]Sheet1!AU86,"")</f>
        <v/>
      </c>
      <c r="AV86" t="str">
        <f>IF(NOT(ISBLANK([1]Sheet1!AV86)),[1]Sheet1!AV86,"")</f>
        <v/>
      </c>
      <c r="AW86" t="str">
        <f>IF(NOT(ISBLANK([1]Sheet1!AW86)),[1]Sheet1!AW86,"")</f>
        <v/>
      </c>
      <c r="AX86" t="str">
        <f>IF(NOT(ISBLANK([1]Sheet1!AX86)),[1]Sheet1!AX86,"")</f>
        <v/>
      </c>
      <c r="AY86" t="str">
        <f>IF(NOT(ISBLANK([1]Sheet1!AY86)),[1]Sheet1!AY86,"")</f>
        <v/>
      </c>
      <c r="AZ86" t="str">
        <f>IF(NOT(ISBLANK([1]Sheet1!AZ86)),[1]Sheet1!AZ86,"")</f>
        <v/>
      </c>
      <c r="BA86" t="str">
        <f>IF(NOT(ISBLANK([1]Sheet1!BA86)),[1]Sheet1!BA86,"")</f>
        <v/>
      </c>
      <c r="BB86" t="str">
        <f>IF(NOT(ISBLANK([1]Sheet1!BB86)),[1]Sheet1!BB86,"")</f>
        <v/>
      </c>
      <c r="BC86" t="str">
        <f>IF(NOT(ISBLANK([1]Sheet1!BC86)),[1]Sheet1!BC86,"")</f>
        <v/>
      </c>
      <c r="BD86" t="str">
        <f>IF(NOT(ISBLANK([1]Sheet1!BD86)),[1]Sheet1!BD86,"")</f>
        <v/>
      </c>
      <c r="BE86" t="str">
        <f>IF(NOT(ISBLANK([1]Sheet1!BE86)),[1]Sheet1!BE86,"")</f>
        <v/>
      </c>
      <c r="BF86" t="str">
        <f>IF(NOT(ISBLANK([1]Sheet1!BF86)),[1]Sheet1!BF86,"")</f>
        <v/>
      </c>
      <c r="BG86" t="str">
        <f>IF(NOT(ISBLANK([1]Sheet1!BG86)),[1]Sheet1!BG86,"")</f>
        <v/>
      </c>
      <c r="BH86" t="str">
        <f>IF(NOT(ISBLANK([1]Sheet1!BH86)),[1]Sheet1!BH86,"")</f>
        <v/>
      </c>
      <c r="BI86" t="str">
        <f>IF(NOT(ISBLANK([1]Sheet1!BI86)),[1]Sheet1!BI86,"")</f>
        <v/>
      </c>
      <c r="BJ86" t="str">
        <f>IF(NOT(ISBLANK([1]Sheet1!BJ86)),[1]Sheet1!BJ86,"")</f>
        <v/>
      </c>
      <c r="BK86" t="str">
        <f>IF(NOT(ISBLANK([1]Sheet1!BK86)),[1]Sheet1!BK86,"")</f>
        <v/>
      </c>
      <c r="BL86" t="str">
        <f>IF(NOT(ISBLANK([1]Sheet1!BL86)),[1]Sheet1!BL86,"")</f>
        <v/>
      </c>
      <c r="BM86" t="str">
        <f>IF(NOT(ISBLANK([1]Sheet1!BM86)),[1]Sheet1!BM86,"")</f>
        <v/>
      </c>
      <c r="BN86" t="str">
        <f>IF(NOT(ISBLANK([1]Sheet1!BN86)),[1]Sheet1!BN86,"")</f>
        <v/>
      </c>
      <c r="BO86" t="str">
        <f>IF(NOT(ISBLANK([1]Sheet1!BO86)),[1]Sheet1!BO86,"")</f>
        <v/>
      </c>
      <c r="BP86" t="str">
        <f>IF(NOT(ISBLANK([1]Sheet1!BP86)),[1]Sheet1!BP86,"")</f>
        <v/>
      </c>
      <c r="BQ86" t="str">
        <f>IF(NOT(ISBLANK([1]Sheet1!BQ86)),[1]Sheet1!BQ86,"")</f>
        <v/>
      </c>
      <c r="BR86" t="str">
        <f>IF(NOT(ISBLANK([1]Sheet1!BR86)),[1]Sheet1!BR86,"")</f>
        <v/>
      </c>
      <c r="BS86" t="str">
        <f>IF(NOT(ISBLANK([1]Sheet1!BS86)),[1]Sheet1!BS86,"")</f>
        <v/>
      </c>
      <c r="BT86" t="str">
        <f>IF(NOT(ISBLANK([1]Sheet1!BT86)),[1]Sheet1!BT86,"")</f>
        <v/>
      </c>
      <c r="BU86" t="str">
        <f>IF(NOT(ISBLANK([1]Sheet1!BU86)),[1]Sheet1!BU86,"")</f>
        <v/>
      </c>
      <c r="BV86" t="str">
        <f>IF(NOT(ISBLANK([1]Sheet1!BV86)),[1]Sheet1!BV86,"")</f>
        <v/>
      </c>
      <c r="BW86" t="str">
        <f>IF(NOT(ISBLANK([1]Sheet1!BW86)),[1]Sheet1!BW86,"")</f>
        <v/>
      </c>
      <c r="BX86" t="str">
        <f>IF(NOT(ISBLANK([1]Sheet1!BX86)),[1]Sheet1!BX86,"")</f>
        <v/>
      </c>
      <c r="BY86" t="str">
        <f>IF(NOT(ISBLANK([1]Sheet1!BY86)),[1]Sheet1!BY86,"")</f>
        <v/>
      </c>
      <c r="BZ86" t="str">
        <f>IF(NOT(ISBLANK([1]Sheet1!BZ86)),[1]Sheet1!BZ86,"")</f>
        <v/>
      </c>
      <c r="CA86" t="str">
        <f>IF(NOT(ISBLANK([1]Sheet1!CA86)),[1]Sheet1!CA86,"")</f>
        <v/>
      </c>
      <c r="CB86" t="str">
        <f>IF(NOT(ISBLANK([1]Sheet1!CB86)),[1]Sheet1!CB86,"")</f>
        <v/>
      </c>
      <c r="CC86" t="str">
        <f>IF(NOT(ISBLANK([1]Sheet1!CC86)),[1]Sheet1!CC86,"")</f>
        <v/>
      </c>
    </row>
    <row r="87" spans="1:81" x14ac:dyDescent="0.25">
      <c r="A87" t="str">
        <f>IF(NOT(ISBLANK([1]Sheet1!A87)),[1]Sheet1!A87,"")</f>
        <v/>
      </c>
      <c r="B87" t="str">
        <f>IF(NOT(ISBLANK([1]Sheet1!B87)),[1]Sheet1!B87,"")</f>
        <v/>
      </c>
      <c r="C87" t="str">
        <f>IF(NOT(ISBLANK([1]Sheet1!C87)),[1]Sheet1!C87,"")</f>
        <v/>
      </c>
      <c r="D87" t="str">
        <f>IF(NOT(ISBLANK([1]Sheet1!D87)),[1]Sheet1!D87,"")</f>
        <v/>
      </c>
      <c r="E87" t="str">
        <f>IF(NOT(ISBLANK([1]Sheet1!E87)),[1]Sheet1!E87,"")</f>
        <v/>
      </c>
      <c r="F87" t="str">
        <f>IF(NOT(ISBLANK([1]Sheet1!F87)),[1]Sheet1!F87,"")</f>
        <v/>
      </c>
      <c r="G87" t="str">
        <f>IF(NOT(ISBLANK([1]Sheet1!G87)),[1]Sheet1!G87,"")</f>
        <v/>
      </c>
      <c r="H87" t="str">
        <f>IF(NOT(ISBLANK([1]Sheet1!H87)),[1]Sheet1!H87,"")</f>
        <v/>
      </c>
      <c r="I87" t="str">
        <f>IF(NOT(ISBLANK([1]Sheet1!I87)),[1]Sheet1!I87,"")</f>
        <v/>
      </c>
      <c r="J87" t="str">
        <f>IF(NOT(ISBLANK([1]Sheet1!J87)),[1]Sheet1!J87,"")</f>
        <v/>
      </c>
      <c r="K87" t="str">
        <f>IF(NOT(ISBLANK([1]Sheet1!K87)),[1]Sheet1!K87,"")</f>
        <v/>
      </c>
      <c r="L87" t="str">
        <f>IF(NOT(ISBLANK([1]Sheet1!L87)),[1]Sheet1!L87,"")</f>
        <v/>
      </c>
      <c r="M87" t="str">
        <f>IF(NOT(ISBLANK([1]Sheet1!M87)),[1]Sheet1!M87,"")</f>
        <v/>
      </c>
      <c r="N87" t="str">
        <f>IF(NOT(ISBLANK([1]Sheet1!N87)),[1]Sheet1!N87,"")</f>
        <v/>
      </c>
      <c r="O87" t="str">
        <f>IF(NOT(ISBLANK([1]Sheet1!O87)),[1]Sheet1!O87,"")</f>
        <v/>
      </c>
      <c r="P87" t="str">
        <f>IF(NOT(ISBLANK([1]Sheet1!P87)),[1]Sheet1!P87,"")</f>
        <v/>
      </c>
      <c r="Q87" t="str">
        <f>IF(NOT(ISBLANK([1]Sheet1!Q87)),[1]Sheet1!Q87,"")</f>
        <v/>
      </c>
      <c r="R87" t="str">
        <f>IF(NOT(ISBLANK([1]Sheet1!R87)),[1]Sheet1!R87,"")</f>
        <v/>
      </c>
      <c r="S87" t="str">
        <f>IF(NOT(ISBLANK([1]Sheet1!S87)),[1]Sheet1!S87,"")</f>
        <v/>
      </c>
      <c r="T87" t="str">
        <f>IF(NOT(ISBLANK([1]Sheet1!T87)),[1]Sheet1!T87,"")</f>
        <v/>
      </c>
      <c r="U87" t="str">
        <f>IF(NOT(ISBLANK([1]Sheet1!U87)),[1]Sheet1!U87,"")</f>
        <v/>
      </c>
      <c r="V87" t="str">
        <f>IF(NOT(ISBLANK([1]Sheet1!V87)),[1]Sheet1!V87,"")</f>
        <v/>
      </c>
      <c r="W87" t="str">
        <f>IF(NOT(ISBLANK([1]Sheet1!W87)),[1]Sheet1!W87,"")</f>
        <v/>
      </c>
      <c r="X87" t="str">
        <f>IF(NOT(ISBLANK([1]Sheet1!X87)),[1]Sheet1!X87,"")</f>
        <v/>
      </c>
      <c r="Y87" t="str">
        <f>IF(NOT(ISBLANK([1]Sheet1!Y87)),[1]Sheet1!Y87,"")</f>
        <v/>
      </c>
      <c r="Z87" t="str">
        <f>IF(NOT(ISBLANK([1]Sheet1!Z87)),[1]Sheet1!Z87,"")</f>
        <v/>
      </c>
      <c r="AA87" t="str">
        <f>IF(NOT(ISBLANK([1]Sheet1!AA87)),[1]Sheet1!AA87,"")</f>
        <v/>
      </c>
      <c r="AB87" t="str">
        <f>IF(NOT(ISBLANK([1]Sheet1!AB87)),[1]Sheet1!AB87,"")</f>
        <v/>
      </c>
      <c r="AC87" t="str">
        <f>IF(NOT(ISBLANK([1]Sheet1!AC87)),[1]Sheet1!AC87,"")</f>
        <v/>
      </c>
      <c r="AD87" t="str">
        <f>IF(NOT(ISBLANK([1]Sheet1!AD87)),[1]Sheet1!AD87,"")</f>
        <v/>
      </c>
      <c r="AE87" t="str">
        <f>IF(NOT(ISBLANK([1]Sheet1!AE87)),[1]Sheet1!AE87,"")</f>
        <v/>
      </c>
      <c r="AF87" t="str">
        <f>IF(NOT(ISBLANK([1]Sheet1!AF87)),[1]Sheet1!AF87,"")</f>
        <v/>
      </c>
      <c r="AG87" t="str">
        <f>IF(NOT(ISBLANK([1]Sheet1!AG87)),[1]Sheet1!AG87,"")</f>
        <v/>
      </c>
      <c r="AH87" t="str">
        <f>IF(NOT(ISBLANK([1]Sheet1!AH87)),[1]Sheet1!AH87,"")</f>
        <v/>
      </c>
      <c r="AI87" t="str">
        <f>IF(NOT(ISBLANK([1]Sheet1!AI87)),[1]Sheet1!AI87,"")</f>
        <v/>
      </c>
      <c r="AJ87" t="str">
        <f>IF(NOT(ISBLANK([1]Sheet1!AJ87)),[1]Sheet1!AJ87,"")</f>
        <v/>
      </c>
      <c r="AK87" t="str">
        <f>IF(NOT(ISBLANK([1]Sheet1!AK87)),[1]Sheet1!AK87,"")</f>
        <v/>
      </c>
      <c r="AL87" t="str">
        <f>IF(NOT(ISBLANK([1]Sheet1!AL87)),[1]Sheet1!AL87,"")</f>
        <v/>
      </c>
      <c r="AM87" t="str">
        <f>IF(NOT(ISBLANK([1]Sheet1!AM87)),[1]Sheet1!AM87,"")</f>
        <v/>
      </c>
      <c r="AN87" t="str">
        <f>IF(NOT(ISBLANK([1]Sheet1!AN87)),[1]Sheet1!AN87,"")</f>
        <v/>
      </c>
      <c r="AO87" t="str">
        <f>IF(NOT(ISBLANK([1]Sheet1!AO87)),[1]Sheet1!AO87,"")</f>
        <v/>
      </c>
      <c r="AP87" t="str">
        <f>IF(NOT(ISBLANK([1]Sheet1!AP87)),[1]Sheet1!AP87,"")</f>
        <v/>
      </c>
      <c r="AQ87" t="str">
        <f>IF(NOT(ISBLANK([1]Sheet1!AQ87)),[1]Sheet1!AQ87,"")</f>
        <v/>
      </c>
      <c r="AR87" t="str">
        <f>IF(NOT(ISBLANK([1]Sheet1!AR87)),[1]Sheet1!AR87,"")</f>
        <v/>
      </c>
      <c r="AS87" t="str">
        <f>IF(NOT(ISBLANK([1]Sheet1!AS87)),[1]Sheet1!AS87,"")</f>
        <v/>
      </c>
      <c r="AT87" t="str">
        <f>IF(NOT(ISBLANK([1]Sheet1!AT87)),[1]Sheet1!AT87,"")</f>
        <v/>
      </c>
      <c r="AU87" t="str">
        <f>IF(NOT(ISBLANK([1]Sheet1!AU87)),[1]Sheet1!AU87,"")</f>
        <v/>
      </c>
      <c r="AV87" t="str">
        <f>IF(NOT(ISBLANK([1]Sheet1!AV87)),[1]Sheet1!AV87,"")</f>
        <v/>
      </c>
      <c r="AW87" t="str">
        <f>IF(NOT(ISBLANK([1]Sheet1!AW87)),[1]Sheet1!AW87,"")</f>
        <v/>
      </c>
      <c r="AX87" t="str">
        <f>IF(NOT(ISBLANK([1]Sheet1!AX87)),[1]Sheet1!AX87,"")</f>
        <v/>
      </c>
      <c r="AY87" t="str">
        <f>IF(NOT(ISBLANK([1]Sheet1!AY87)),[1]Sheet1!AY87,"")</f>
        <v/>
      </c>
      <c r="AZ87" t="str">
        <f>IF(NOT(ISBLANK([1]Sheet1!AZ87)),[1]Sheet1!AZ87,"")</f>
        <v/>
      </c>
      <c r="BA87" t="str">
        <f>IF(NOT(ISBLANK([1]Sheet1!BA87)),[1]Sheet1!BA87,"")</f>
        <v/>
      </c>
      <c r="BB87" t="str">
        <f>IF(NOT(ISBLANK([1]Sheet1!BB87)),[1]Sheet1!BB87,"")</f>
        <v/>
      </c>
      <c r="BC87" t="str">
        <f>IF(NOT(ISBLANK([1]Sheet1!BC87)),[1]Sheet1!BC87,"")</f>
        <v/>
      </c>
      <c r="BD87" t="str">
        <f>IF(NOT(ISBLANK([1]Sheet1!BD87)),[1]Sheet1!BD87,"")</f>
        <v/>
      </c>
      <c r="BE87" t="str">
        <f>IF(NOT(ISBLANK([1]Sheet1!BE87)),[1]Sheet1!BE87,"")</f>
        <v/>
      </c>
      <c r="BF87" t="str">
        <f>IF(NOT(ISBLANK([1]Sheet1!BF87)),[1]Sheet1!BF87,"")</f>
        <v/>
      </c>
      <c r="BG87" t="str">
        <f>IF(NOT(ISBLANK([1]Sheet1!BG87)),[1]Sheet1!BG87,"")</f>
        <v/>
      </c>
      <c r="BH87" t="str">
        <f>IF(NOT(ISBLANK([1]Sheet1!BH87)),[1]Sheet1!BH87,"")</f>
        <v/>
      </c>
      <c r="BI87" t="str">
        <f>IF(NOT(ISBLANK([1]Sheet1!BI87)),[1]Sheet1!BI87,"")</f>
        <v/>
      </c>
      <c r="BJ87" t="str">
        <f>IF(NOT(ISBLANK([1]Sheet1!BJ87)),[1]Sheet1!BJ87,"")</f>
        <v/>
      </c>
      <c r="BK87" t="str">
        <f>IF(NOT(ISBLANK([1]Sheet1!BK87)),[1]Sheet1!BK87,"")</f>
        <v/>
      </c>
      <c r="BL87" t="str">
        <f>IF(NOT(ISBLANK([1]Sheet1!BL87)),[1]Sheet1!BL87,"")</f>
        <v/>
      </c>
      <c r="BM87" t="str">
        <f>IF(NOT(ISBLANK([1]Sheet1!BM87)),[1]Sheet1!BM87,"")</f>
        <v/>
      </c>
      <c r="BN87" t="str">
        <f>IF(NOT(ISBLANK([1]Sheet1!BN87)),[1]Sheet1!BN87,"")</f>
        <v/>
      </c>
      <c r="BO87" t="str">
        <f>IF(NOT(ISBLANK([1]Sheet1!BO87)),[1]Sheet1!BO87,"")</f>
        <v/>
      </c>
      <c r="BP87" t="str">
        <f>IF(NOT(ISBLANK([1]Sheet1!BP87)),[1]Sheet1!BP87,"")</f>
        <v/>
      </c>
      <c r="BQ87" t="str">
        <f>IF(NOT(ISBLANK([1]Sheet1!BQ87)),[1]Sheet1!BQ87,"")</f>
        <v/>
      </c>
      <c r="BR87" t="str">
        <f>IF(NOT(ISBLANK([1]Sheet1!BR87)),[1]Sheet1!BR87,"")</f>
        <v/>
      </c>
      <c r="BS87" t="str">
        <f>IF(NOT(ISBLANK([1]Sheet1!BS87)),[1]Sheet1!BS87,"")</f>
        <v/>
      </c>
      <c r="BT87" t="str">
        <f>IF(NOT(ISBLANK([1]Sheet1!BT87)),[1]Sheet1!BT87,"")</f>
        <v/>
      </c>
      <c r="BU87" t="str">
        <f>IF(NOT(ISBLANK([1]Sheet1!BU87)),[1]Sheet1!BU87,"")</f>
        <v/>
      </c>
      <c r="BV87" t="str">
        <f>IF(NOT(ISBLANK([1]Sheet1!BV87)),[1]Sheet1!BV87,"")</f>
        <v/>
      </c>
      <c r="BW87" t="str">
        <f>IF(NOT(ISBLANK([1]Sheet1!BW87)),[1]Sheet1!BW87,"")</f>
        <v/>
      </c>
      <c r="BX87" t="str">
        <f>IF(NOT(ISBLANK([1]Sheet1!BX87)),[1]Sheet1!BX87,"")</f>
        <v/>
      </c>
      <c r="BY87" t="str">
        <f>IF(NOT(ISBLANK([1]Sheet1!BY87)),[1]Sheet1!BY87,"")</f>
        <v/>
      </c>
      <c r="BZ87" t="str">
        <f>IF(NOT(ISBLANK([1]Sheet1!BZ87)),[1]Sheet1!BZ87,"")</f>
        <v/>
      </c>
      <c r="CA87" t="str">
        <f>IF(NOT(ISBLANK([1]Sheet1!CA87)),[1]Sheet1!CA87,"")</f>
        <v/>
      </c>
      <c r="CB87" t="str">
        <f>IF(NOT(ISBLANK([1]Sheet1!CB87)),[1]Sheet1!CB87,"")</f>
        <v/>
      </c>
      <c r="CC87" t="str">
        <f>IF(NOT(ISBLANK([1]Sheet1!CC87)),[1]Sheet1!CC87,"")</f>
        <v/>
      </c>
    </row>
    <row r="88" spans="1:81" x14ac:dyDescent="0.25">
      <c r="A88" t="str">
        <f>IF(NOT(ISBLANK([1]Sheet1!A88)),[1]Sheet1!A88,"")</f>
        <v/>
      </c>
      <c r="B88" t="str">
        <f>IF(NOT(ISBLANK([1]Sheet1!B88)),[1]Sheet1!B88,"")</f>
        <v/>
      </c>
      <c r="C88" t="str">
        <f>IF(NOT(ISBLANK([1]Sheet1!C88)),[1]Sheet1!C88,"")</f>
        <v/>
      </c>
      <c r="D88" t="str">
        <f>IF(NOT(ISBLANK([1]Sheet1!D88)),[1]Sheet1!D88,"")</f>
        <v/>
      </c>
      <c r="E88" t="str">
        <f>IF(NOT(ISBLANK([1]Sheet1!E88)),[1]Sheet1!E88,"")</f>
        <v/>
      </c>
      <c r="F88" t="str">
        <f>IF(NOT(ISBLANK([1]Sheet1!F88)),[1]Sheet1!F88,"")</f>
        <v/>
      </c>
      <c r="G88" t="str">
        <f>IF(NOT(ISBLANK([1]Sheet1!G88)),[1]Sheet1!G88,"")</f>
        <v/>
      </c>
      <c r="H88" t="str">
        <f>IF(NOT(ISBLANK([1]Sheet1!H88)),[1]Sheet1!H88,"")</f>
        <v/>
      </c>
      <c r="I88" t="str">
        <f>IF(NOT(ISBLANK([1]Sheet1!I88)),[1]Sheet1!I88,"")</f>
        <v/>
      </c>
      <c r="J88" t="str">
        <f>IF(NOT(ISBLANK([1]Sheet1!J88)),[1]Sheet1!J88,"")</f>
        <v/>
      </c>
      <c r="K88" t="str">
        <f>IF(NOT(ISBLANK([1]Sheet1!K88)),[1]Sheet1!K88,"")</f>
        <v/>
      </c>
      <c r="L88" t="str">
        <f>IF(NOT(ISBLANK([1]Sheet1!L88)),[1]Sheet1!L88,"")</f>
        <v/>
      </c>
      <c r="M88" t="str">
        <f>IF(NOT(ISBLANK([1]Sheet1!M88)),[1]Sheet1!M88,"")</f>
        <v/>
      </c>
      <c r="N88" t="str">
        <f>IF(NOT(ISBLANK([1]Sheet1!N88)),[1]Sheet1!N88,"")</f>
        <v/>
      </c>
      <c r="O88" t="str">
        <f>IF(NOT(ISBLANK([1]Sheet1!O88)),[1]Sheet1!O88,"")</f>
        <v/>
      </c>
      <c r="P88" t="str">
        <f>IF(NOT(ISBLANK([1]Sheet1!P88)),[1]Sheet1!P88,"")</f>
        <v/>
      </c>
      <c r="Q88" t="str">
        <f>IF(NOT(ISBLANK([1]Sheet1!Q88)),[1]Sheet1!Q88,"")</f>
        <v/>
      </c>
      <c r="R88" t="str">
        <f>IF(NOT(ISBLANK([1]Sheet1!R88)),[1]Sheet1!R88,"")</f>
        <v/>
      </c>
      <c r="S88" t="str">
        <f>IF(NOT(ISBLANK([1]Sheet1!S88)),[1]Sheet1!S88,"")</f>
        <v/>
      </c>
      <c r="T88" t="str">
        <f>IF(NOT(ISBLANK([1]Sheet1!T88)),[1]Sheet1!T88,"")</f>
        <v/>
      </c>
      <c r="U88" t="str">
        <f>IF(NOT(ISBLANK([1]Sheet1!U88)),[1]Sheet1!U88,"")</f>
        <v/>
      </c>
      <c r="V88" t="str">
        <f>IF(NOT(ISBLANK([1]Sheet1!V88)),[1]Sheet1!V88,"")</f>
        <v/>
      </c>
      <c r="W88" t="str">
        <f>IF(NOT(ISBLANK([1]Sheet1!W88)),[1]Sheet1!W88,"")</f>
        <v/>
      </c>
      <c r="X88" t="str">
        <f>IF(NOT(ISBLANK([1]Sheet1!X88)),[1]Sheet1!X88,"")</f>
        <v/>
      </c>
      <c r="Y88" t="str">
        <f>IF(NOT(ISBLANK([1]Sheet1!Y88)),[1]Sheet1!Y88,"")</f>
        <v/>
      </c>
      <c r="Z88" t="str">
        <f>IF(NOT(ISBLANK([1]Sheet1!Z88)),[1]Sheet1!Z88,"")</f>
        <v/>
      </c>
      <c r="AA88" t="str">
        <f>IF(NOT(ISBLANK([1]Sheet1!AA88)),[1]Sheet1!AA88,"")</f>
        <v/>
      </c>
      <c r="AB88" t="str">
        <f>IF(NOT(ISBLANK([1]Sheet1!AB88)),[1]Sheet1!AB88,"")</f>
        <v/>
      </c>
      <c r="AC88" t="str">
        <f>IF(NOT(ISBLANK([1]Sheet1!AC88)),[1]Sheet1!AC88,"")</f>
        <v/>
      </c>
      <c r="AD88" t="str">
        <f>IF(NOT(ISBLANK([1]Sheet1!AD88)),[1]Sheet1!AD88,"")</f>
        <v/>
      </c>
      <c r="AE88" t="str">
        <f>IF(NOT(ISBLANK([1]Sheet1!AE88)),[1]Sheet1!AE88,"")</f>
        <v/>
      </c>
      <c r="AF88" t="str">
        <f>IF(NOT(ISBLANK([1]Sheet1!AF88)),[1]Sheet1!AF88,"")</f>
        <v/>
      </c>
      <c r="AG88" t="str">
        <f>IF(NOT(ISBLANK([1]Sheet1!AG88)),[1]Sheet1!AG88,"")</f>
        <v/>
      </c>
      <c r="AH88" t="str">
        <f>IF(NOT(ISBLANK([1]Sheet1!AH88)),[1]Sheet1!AH88,"")</f>
        <v/>
      </c>
      <c r="AI88" t="str">
        <f>IF(NOT(ISBLANK([1]Sheet1!AI88)),[1]Sheet1!AI88,"")</f>
        <v/>
      </c>
      <c r="AJ88" t="str">
        <f>IF(NOT(ISBLANK([1]Sheet1!AJ88)),[1]Sheet1!AJ88,"")</f>
        <v/>
      </c>
      <c r="AK88" t="str">
        <f>IF(NOT(ISBLANK([1]Sheet1!AK88)),[1]Sheet1!AK88,"")</f>
        <v/>
      </c>
      <c r="AL88" t="str">
        <f>IF(NOT(ISBLANK([1]Sheet1!AL88)),[1]Sheet1!AL88,"")</f>
        <v/>
      </c>
      <c r="AM88" t="str">
        <f>IF(NOT(ISBLANK([1]Sheet1!AM88)),[1]Sheet1!AM88,"")</f>
        <v/>
      </c>
      <c r="AN88" t="str">
        <f>IF(NOT(ISBLANK([1]Sheet1!AN88)),[1]Sheet1!AN88,"")</f>
        <v/>
      </c>
      <c r="AO88" t="str">
        <f>IF(NOT(ISBLANK([1]Sheet1!AO88)),[1]Sheet1!AO88,"")</f>
        <v/>
      </c>
      <c r="AP88" t="str">
        <f>IF(NOT(ISBLANK([1]Sheet1!AP88)),[1]Sheet1!AP88,"")</f>
        <v/>
      </c>
      <c r="AQ88" t="str">
        <f>IF(NOT(ISBLANK([1]Sheet1!AQ88)),[1]Sheet1!AQ88,"")</f>
        <v/>
      </c>
      <c r="AR88" t="str">
        <f>IF(NOT(ISBLANK([1]Sheet1!AR88)),[1]Sheet1!AR88,"")</f>
        <v/>
      </c>
      <c r="AS88" t="str">
        <f>IF(NOT(ISBLANK([1]Sheet1!AS88)),[1]Sheet1!AS88,"")</f>
        <v/>
      </c>
      <c r="AT88" t="str">
        <f>IF(NOT(ISBLANK([1]Sheet1!AT88)),[1]Sheet1!AT88,"")</f>
        <v/>
      </c>
      <c r="AU88" t="str">
        <f>IF(NOT(ISBLANK([1]Sheet1!AU88)),[1]Sheet1!AU88,"")</f>
        <v/>
      </c>
      <c r="AV88" t="str">
        <f>IF(NOT(ISBLANK([1]Sheet1!AV88)),[1]Sheet1!AV88,"")</f>
        <v/>
      </c>
      <c r="AW88" t="str">
        <f>IF(NOT(ISBLANK([1]Sheet1!AW88)),[1]Sheet1!AW88,"")</f>
        <v/>
      </c>
      <c r="AX88" t="str">
        <f>IF(NOT(ISBLANK([1]Sheet1!AX88)),[1]Sheet1!AX88,"")</f>
        <v/>
      </c>
      <c r="AY88" t="str">
        <f>IF(NOT(ISBLANK([1]Sheet1!AY88)),[1]Sheet1!AY88,"")</f>
        <v/>
      </c>
      <c r="AZ88" t="str">
        <f>IF(NOT(ISBLANK([1]Sheet1!AZ88)),[1]Sheet1!AZ88,"")</f>
        <v/>
      </c>
      <c r="BA88" t="str">
        <f>IF(NOT(ISBLANK([1]Sheet1!BA88)),[1]Sheet1!BA88,"")</f>
        <v/>
      </c>
      <c r="BB88" t="str">
        <f>IF(NOT(ISBLANK([1]Sheet1!BB88)),[1]Sheet1!BB88,"")</f>
        <v/>
      </c>
      <c r="BC88" t="str">
        <f>IF(NOT(ISBLANK([1]Sheet1!BC88)),[1]Sheet1!BC88,"")</f>
        <v/>
      </c>
      <c r="BD88" t="str">
        <f>IF(NOT(ISBLANK([1]Sheet1!BD88)),[1]Sheet1!BD88,"")</f>
        <v/>
      </c>
      <c r="BE88" t="str">
        <f>IF(NOT(ISBLANK([1]Sheet1!BE88)),[1]Sheet1!BE88,"")</f>
        <v/>
      </c>
      <c r="BF88" t="str">
        <f>IF(NOT(ISBLANK([1]Sheet1!BF88)),[1]Sheet1!BF88,"")</f>
        <v/>
      </c>
      <c r="BG88" t="str">
        <f>IF(NOT(ISBLANK([1]Sheet1!BG88)),[1]Sheet1!BG88,"")</f>
        <v/>
      </c>
      <c r="BH88" t="str">
        <f>IF(NOT(ISBLANK([1]Sheet1!BH88)),[1]Sheet1!BH88,"")</f>
        <v/>
      </c>
      <c r="BI88" t="str">
        <f>IF(NOT(ISBLANK([1]Sheet1!BI88)),[1]Sheet1!BI88,"")</f>
        <v/>
      </c>
      <c r="BJ88" t="str">
        <f>IF(NOT(ISBLANK([1]Sheet1!BJ88)),[1]Sheet1!BJ88,"")</f>
        <v/>
      </c>
      <c r="BK88" t="str">
        <f>IF(NOT(ISBLANK([1]Sheet1!BK88)),[1]Sheet1!BK88,"")</f>
        <v/>
      </c>
      <c r="BL88" t="str">
        <f>IF(NOT(ISBLANK([1]Sheet1!BL88)),[1]Sheet1!BL88,"")</f>
        <v/>
      </c>
      <c r="BM88" t="str">
        <f>IF(NOT(ISBLANK([1]Sheet1!BM88)),[1]Sheet1!BM88,"")</f>
        <v/>
      </c>
      <c r="BN88" t="str">
        <f>IF(NOT(ISBLANK([1]Sheet1!BN88)),[1]Sheet1!BN88,"")</f>
        <v/>
      </c>
      <c r="BO88" t="str">
        <f>IF(NOT(ISBLANK([1]Sheet1!BO88)),[1]Sheet1!BO88,"")</f>
        <v/>
      </c>
      <c r="BP88" t="str">
        <f>IF(NOT(ISBLANK([1]Sheet1!BP88)),[1]Sheet1!BP88,"")</f>
        <v/>
      </c>
      <c r="BQ88" t="str">
        <f>IF(NOT(ISBLANK([1]Sheet1!BQ88)),[1]Sheet1!BQ88,"")</f>
        <v/>
      </c>
      <c r="BR88" t="str">
        <f>IF(NOT(ISBLANK([1]Sheet1!BR88)),[1]Sheet1!BR88,"")</f>
        <v/>
      </c>
      <c r="BS88" t="str">
        <f>IF(NOT(ISBLANK([1]Sheet1!BS88)),[1]Sheet1!BS88,"")</f>
        <v/>
      </c>
      <c r="BT88" t="str">
        <f>IF(NOT(ISBLANK([1]Sheet1!BT88)),[1]Sheet1!BT88,"")</f>
        <v/>
      </c>
      <c r="BU88" t="str">
        <f>IF(NOT(ISBLANK([1]Sheet1!BU88)),[1]Sheet1!BU88,"")</f>
        <v/>
      </c>
      <c r="BV88" t="str">
        <f>IF(NOT(ISBLANK([1]Sheet1!BV88)),[1]Sheet1!BV88,"")</f>
        <v/>
      </c>
      <c r="BW88" t="str">
        <f>IF(NOT(ISBLANK([1]Sheet1!BW88)),[1]Sheet1!BW88,"")</f>
        <v/>
      </c>
      <c r="BX88" t="str">
        <f>IF(NOT(ISBLANK([1]Sheet1!BX88)),[1]Sheet1!BX88,"")</f>
        <v/>
      </c>
      <c r="BY88" t="str">
        <f>IF(NOT(ISBLANK([1]Sheet1!BY88)),[1]Sheet1!BY88,"")</f>
        <v/>
      </c>
      <c r="BZ88" t="str">
        <f>IF(NOT(ISBLANK([1]Sheet1!BZ88)),[1]Sheet1!BZ88,"")</f>
        <v/>
      </c>
      <c r="CA88" t="str">
        <f>IF(NOT(ISBLANK([1]Sheet1!CA88)),[1]Sheet1!CA88,"")</f>
        <v/>
      </c>
      <c r="CB88" t="str">
        <f>IF(NOT(ISBLANK([1]Sheet1!CB88)),[1]Sheet1!CB88,"")</f>
        <v/>
      </c>
      <c r="CC88" t="str">
        <f>IF(NOT(ISBLANK([1]Sheet1!CC88)),[1]Sheet1!CC88,"")</f>
        <v/>
      </c>
    </row>
    <row r="89" spans="1:81" x14ac:dyDescent="0.25">
      <c r="A89" t="str">
        <f>IF(NOT(ISBLANK([1]Sheet1!A89)),[1]Sheet1!A89,"")</f>
        <v/>
      </c>
      <c r="B89" t="str">
        <f>IF(NOT(ISBLANK([1]Sheet1!B89)),[1]Sheet1!B89,"")</f>
        <v/>
      </c>
      <c r="C89" t="str">
        <f>IF(NOT(ISBLANK([1]Sheet1!C89)),[1]Sheet1!C89,"")</f>
        <v/>
      </c>
      <c r="D89" t="str">
        <f>IF(NOT(ISBLANK([1]Sheet1!D89)),[1]Sheet1!D89,"")</f>
        <v/>
      </c>
      <c r="E89" t="str">
        <f>IF(NOT(ISBLANK([1]Sheet1!E89)),[1]Sheet1!E89,"")</f>
        <v/>
      </c>
      <c r="F89" t="str">
        <f>IF(NOT(ISBLANK([1]Sheet1!F89)),[1]Sheet1!F89,"")</f>
        <v/>
      </c>
      <c r="G89" t="str">
        <f>IF(NOT(ISBLANK([1]Sheet1!G89)),[1]Sheet1!G89,"")</f>
        <v/>
      </c>
      <c r="H89" t="str">
        <f>IF(NOT(ISBLANK([1]Sheet1!H89)),[1]Sheet1!H89,"")</f>
        <v/>
      </c>
      <c r="I89" t="str">
        <f>IF(NOT(ISBLANK([1]Sheet1!I89)),[1]Sheet1!I89,"")</f>
        <v/>
      </c>
      <c r="J89" t="str">
        <f>IF(NOT(ISBLANK([1]Sheet1!J89)),[1]Sheet1!J89,"")</f>
        <v/>
      </c>
      <c r="K89" t="str">
        <f>IF(NOT(ISBLANK([1]Sheet1!K89)),[1]Sheet1!K89,"")</f>
        <v/>
      </c>
      <c r="L89" t="str">
        <f>IF(NOT(ISBLANK([1]Sheet1!L89)),[1]Sheet1!L89,"")</f>
        <v/>
      </c>
      <c r="M89" t="str">
        <f>IF(NOT(ISBLANK([1]Sheet1!M89)),[1]Sheet1!M89,"")</f>
        <v/>
      </c>
      <c r="N89" t="str">
        <f>IF(NOT(ISBLANK([1]Sheet1!N89)),[1]Sheet1!N89,"")</f>
        <v/>
      </c>
      <c r="O89" t="str">
        <f>IF(NOT(ISBLANK([1]Sheet1!O89)),[1]Sheet1!O89,"")</f>
        <v/>
      </c>
      <c r="P89" t="str">
        <f>IF(NOT(ISBLANK([1]Sheet1!P89)),[1]Sheet1!P89,"")</f>
        <v/>
      </c>
      <c r="Q89" t="str">
        <f>IF(NOT(ISBLANK([1]Sheet1!Q89)),[1]Sheet1!Q89,"")</f>
        <v/>
      </c>
      <c r="R89" t="str">
        <f>IF(NOT(ISBLANK([1]Sheet1!R89)),[1]Sheet1!R89,"")</f>
        <v/>
      </c>
      <c r="S89" t="str">
        <f>IF(NOT(ISBLANK([1]Sheet1!S89)),[1]Sheet1!S89,"")</f>
        <v/>
      </c>
      <c r="T89" t="str">
        <f>IF(NOT(ISBLANK([1]Sheet1!T89)),[1]Sheet1!T89,"")</f>
        <v/>
      </c>
      <c r="U89" t="str">
        <f>IF(NOT(ISBLANK([1]Sheet1!U89)),[1]Sheet1!U89,"")</f>
        <v/>
      </c>
      <c r="V89" t="str">
        <f>IF(NOT(ISBLANK([1]Sheet1!V89)),[1]Sheet1!V89,"")</f>
        <v/>
      </c>
      <c r="W89" t="str">
        <f>IF(NOT(ISBLANK([1]Sheet1!W89)),[1]Sheet1!W89,"")</f>
        <v/>
      </c>
      <c r="X89" t="str">
        <f>IF(NOT(ISBLANK([1]Sheet1!X89)),[1]Sheet1!X89,"")</f>
        <v/>
      </c>
      <c r="Y89" t="str">
        <f>IF(NOT(ISBLANK([1]Sheet1!Y89)),[1]Sheet1!Y89,"")</f>
        <v/>
      </c>
      <c r="Z89" t="str">
        <f>IF(NOT(ISBLANK([1]Sheet1!Z89)),[1]Sheet1!Z89,"")</f>
        <v/>
      </c>
      <c r="AA89" t="str">
        <f>IF(NOT(ISBLANK([1]Sheet1!AA89)),[1]Sheet1!AA89,"")</f>
        <v/>
      </c>
      <c r="AB89" t="str">
        <f>IF(NOT(ISBLANK([1]Sheet1!AB89)),[1]Sheet1!AB89,"")</f>
        <v/>
      </c>
      <c r="AC89" t="str">
        <f>IF(NOT(ISBLANK([1]Sheet1!AC89)),[1]Sheet1!AC89,"")</f>
        <v/>
      </c>
      <c r="AD89" t="str">
        <f>IF(NOT(ISBLANK([1]Sheet1!AD89)),[1]Sheet1!AD89,"")</f>
        <v/>
      </c>
      <c r="AE89" t="str">
        <f>IF(NOT(ISBLANK([1]Sheet1!AE89)),[1]Sheet1!AE89,"")</f>
        <v/>
      </c>
      <c r="AF89" t="str">
        <f>IF(NOT(ISBLANK([1]Sheet1!AF89)),[1]Sheet1!AF89,"")</f>
        <v/>
      </c>
      <c r="AG89" t="str">
        <f>IF(NOT(ISBLANK([1]Sheet1!AG89)),[1]Sheet1!AG89,"")</f>
        <v/>
      </c>
      <c r="AH89" t="str">
        <f>IF(NOT(ISBLANK([1]Sheet1!AH89)),[1]Sheet1!AH89,"")</f>
        <v/>
      </c>
      <c r="AI89" t="str">
        <f>IF(NOT(ISBLANK([1]Sheet1!AI89)),[1]Sheet1!AI89,"")</f>
        <v/>
      </c>
      <c r="AJ89" t="str">
        <f>IF(NOT(ISBLANK([1]Sheet1!AJ89)),[1]Sheet1!AJ89,"")</f>
        <v/>
      </c>
      <c r="AK89" t="str">
        <f>IF(NOT(ISBLANK([1]Sheet1!AK89)),[1]Sheet1!AK89,"")</f>
        <v/>
      </c>
      <c r="AL89" t="str">
        <f>IF(NOT(ISBLANK([1]Sheet1!AL89)),[1]Sheet1!AL89,"")</f>
        <v/>
      </c>
      <c r="AM89" t="str">
        <f>IF(NOT(ISBLANK([1]Sheet1!AM89)),[1]Sheet1!AM89,"")</f>
        <v/>
      </c>
      <c r="AN89" t="str">
        <f>IF(NOT(ISBLANK([1]Sheet1!AN89)),[1]Sheet1!AN89,"")</f>
        <v/>
      </c>
      <c r="AO89" t="str">
        <f>IF(NOT(ISBLANK([1]Sheet1!AO89)),[1]Sheet1!AO89,"")</f>
        <v/>
      </c>
      <c r="AP89" t="str">
        <f>IF(NOT(ISBLANK([1]Sheet1!AP89)),[1]Sheet1!AP89,"")</f>
        <v/>
      </c>
      <c r="AQ89" t="str">
        <f>IF(NOT(ISBLANK([1]Sheet1!AQ89)),[1]Sheet1!AQ89,"")</f>
        <v/>
      </c>
      <c r="AR89" t="str">
        <f>IF(NOT(ISBLANK([1]Sheet1!AR89)),[1]Sheet1!AR89,"")</f>
        <v/>
      </c>
      <c r="AS89" t="str">
        <f>IF(NOT(ISBLANK([1]Sheet1!AS89)),[1]Sheet1!AS89,"")</f>
        <v/>
      </c>
      <c r="AT89" t="str">
        <f>IF(NOT(ISBLANK([1]Sheet1!AT89)),[1]Sheet1!AT89,"")</f>
        <v/>
      </c>
      <c r="AU89" t="str">
        <f>IF(NOT(ISBLANK([1]Sheet1!AU89)),[1]Sheet1!AU89,"")</f>
        <v/>
      </c>
      <c r="AV89" t="str">
        <f>IF(NOT(ISBLANK([1]Sheet1!AV89)),[1]Sheet1!AV89,"")</f>
        <v/>
      </c>
      <c r="AW89" t="str">
        <f>IF(NOT(ISBLANK([1]Sheet1!AW89)),[1]Sheet1!AW89,"")</f>
        <v/>
      </c>
      <c r="AX89" t="str">
        <f>IF(NOT(ISBLANK([1]Sheet1!AX89)),[1]Sheet1!AX89,"")</f>
        <v/>
      </c>
      <c r="AY89" t="str">
        <f>IF(NOT(ISBLANK([1]Sheet1!AY89)),[1]Sheet1!AY89,"")</f>
        <v/>
      </c>
      <c r="AZ89" t="str">
        <f>IF(NOT(ISBLANK([1]Sheet1!AZ89)),[1]Sheet1!AZ89,"")</f>
        <v/>
      </c>
      <c r="BA89" t="str">
        <f>IF(NOT(ISBLANK([1]Sheet1!BA89)),[1]Sheet1!BA89,"")</f>
        <v/>
      </c>
      <c r="BB89" t="str">
        <f>IF(NOT(ISBLANK([1]Sheet1!BB89)),[1]Sheet1!BB89,"")</f>
        <v/>
      </c>
      <c r="BC89" t="str">
        <f>IF(NOT(ISBLANK([1]Sheet1!BC89)),[1]Sheet1!BC89,"")</f>
        <v/>
      </c>
      <c r="BD89" t="str">
        <f>IF(NOT(ISBLANK([1]Sheet1!BD89)),[1]Sheet1!BD89,"")</f>
        <v/>
      </c>
      <c r="BE89" t="str">
        <f>IF(NOT(ISBLANK([1]Sheet1!BE89)),[1]Sheet1!BE89,"")</f>
        <v/>
      </c>
      <c r="BF89" t="str">
        <f>IF(NOT(ISBLANK([1]Sheet1!BF89)),[1]Sheet1!BF89,"")</f>
        <v/>
      </c>
      <c r="BG89" t="str">
        <f>IF(NOT(ISBLANK([1]Sheet1!BG89)),[1]Sheet1!BG89,"")</f>
        <v/>
      </c>
      <c r="BH89" t="str">
        <f>IF(NOT(ISBLANK([1]Sheet1!BH89)),[1]Sheet1!BH89,"")</f>
        <v/>
      </c>
      <c r="BI89" t="str">
        <f>IF(NOT(ISBLANK([1]Sheet1!BI89)),[1]Sheet1!BI89,"")</f>
        <v/>
      </c>
      <c r="BJ89" t="str">
        <f>IF(NOT(ISBLANK([1]Sheet1!BJ89)),[1]Sheet1!BJ89,"")</f>
        <v/>
      </c>
      <c r="BK89" t="str">
        <f>IF(NOT(ISBLANK([1]Sheet1!BK89)),[1]Sheet1!BK89,"")</f>
        <v/>
      </c>
      <c r="BL89" t="str">
        <f>IF(NOT(ISBLANK([1]Sheet1!BL89)),[1]Sheet1!BL89,"")</f>
        <v/>
      </c>
      <c r="BM89" t="str">
        <f>IF(NOT(ISBLANK([1]Sheet1!BM89)),[1]Sheet1!BM89,"")</f>
        <v/>
      </c>
      <c r="BN89" t="str">
        <f>IF(NOT(ISBLANK([1]Sheet1!BN89)),[1]Sheet1!BN89,"")</f>
        <v/>
      </c>
      <c r="BO89" t="str">
        <f>IF(NOT(ISBLANK([1]Sheet1!BO89)),[1]Sheet1!BO89,"")</f>
        <v/>
      </c>
      <c r="BP89" t="str">
        <f>IF(NOT(ISBLANK([1]Sheet1!BP89)),[1]Sheet1!BP89,"")</f>
        <v/>
      </c>
      <c r="BQ89" t="str">
        <f>IF(NOT(ISBLANK([1]Sheet1!BQ89)),[1]Sheet1!BQ89,"")</f>
        <v/>
      </c>
      <c r="BR89" t="str">
        <f>IF(NOT(ISBLANK([1]Sheet1!BR89)),[1]Sheet1!BR89,"")</f>
        <v/>
      </c>
      <c r="BS89" t="str">
        <f>IF(NOT(ISBLANK([1]Sheet1!BS89)),[1]Sheet1!BS89,"")</f>
        <v/>
      </c>
      <c r="BT89" t="str">
        <f>IF(NOT(ISBLANK([1]Sheet1!BT89)),[1]Sheet1!BT89,"")</f>
        <v/>
      </c>
      <c r="BU89" t="str">
        <f>IF(NOT(ISBLANK([1]Sheet1!BU89)),[1]Sheet1!BU89,"")</f>
        <v/>
      </c>
      <c r="BV89" t="str">
        <f>IF(NOT(ISBLANK([1]Sheet1!BV89)),[1]Sheet1!BV89,"")</f>
        <v/>
      </c>
      <c r="BW89" t="str">
        <f>IF(NOT(ISBLANK([1]Sheet1!BW89)),[1]Sheet1!BW89,"")</f>
        <v/>
      </c>
      <c r="BX89" t="str">
        <f>IF(NOT(ISBLANK([1]Sheet1!BX89)),[1]Sheet1!BX89,"")</f>
        <v/>
      </c>
      <c r="BY89" t="str">
        <f>IF(NOT(ISBLANK([1]Sheet1!BY89)),[1]Sheet1!BY89,"")</f>
        <v/>
      </c>
      <c r="BZ89" t="str">
        <f>IF(NOT(ISBLANK([1]Sheet1!BZ89)),[1]Sheet1!BZ89,"")</f>
        <v/>
      </c>
      <c r="CA89" t="str">
        <f>IF(NOT(ISBLANK([1]Sheet1!CA89)),[1]Sheet1!CA89,"")</f>
        <v/>
      </c>
      <c r="CB89" t="str">
        <f>IF(NOT(ISBLANK([1]Sheet1!CB89)),[1]Sheet1!CB89,"")</f>
        <v/>
      </c>
      <c r="CC89" t="str">
        <f>IF(NOT(ISBLANK([1]Sheet1!CC89)),[1]Sheet1!CC89,"")</f>
        <v/>
      </c>
    </row>
    <row r="90" spans="1:81" x14ac:dyDescent="0.25">
      <c r="A90" t="str">
        <f>IF(NOT(ISBLANK([1]Sheet1!A90)),[1]Sheet1!A90,"")</f>
        <v/>
      </c>
      <c r="B90" t="str">
        <f>IF(NOT(ISBLANK([1]Sheet1!B90)),[1]Sheet1!B90,"")</f>
        <v/>
      </c>
      <c r="C90" t="str">
        <f>IF(NOT(ISBLANK([1]Sheet1!C90)),[1]Sheet1!C90,"")</f>
        <v/>
      </c>
      <c r="D90" t="str">
        <f>IF(NOT(ISBLANK([1]Sheet1!D90)),[1]Sheet1!D90,"")</f>
        <v/>
      </c>
      <c r="E90" t="str">
        <f>IF(NOT(ISBLANK([1]Sheet1!E90)),[1]Sheet1!E90,"")</f>
        <v/>
      </c>
      <c r="F90" t="str">
        <f>IF(NOT(ISBLANK([1]Sheet1!F90)),[1]Sheet1!F90,"")</f>
        <v/>
      </c>
      <c r="G90" t="str">
        <f>IF(NOT(ISBLANK([1]Sheet1!G90)),[1]Sheet1!G90,"")</f>
        <v/>
      </c>
      <c r="H90" t="str">
        <f>IF(NOT(ISBLANK([1]Sheet1!H90)),[1]Sheet1!H90,"")</f>
        <v/>
      </c>
      <c r="I90" t="str">
        <f>IF(NOT(ISBLANK([1]Sheet1!I90)),[1]Sheet1!I90,"")</f>
        <v/>
      </c>
      <c r="J90" t="str">
        <f>IF(NOT(ISBLANK([1]Sheet1!J90)),[1]Sheet1!J90,"")</f>
        <v/>
      </c>
      <c r="K90" t="str">
        <f>IF(NOT(ISBLANK([1]Sheet1!K90)),[1]Sheet1!K90,"")</f>
        <v/>
      </c>
      <c r="L90" t="str">
        <f>IF(NOT(ISBLANK([1]Sheet1!L90)),[1]Sheet1!L90,"")</f>
        <v/>
      </c>
      <c r="M90" t="str">
        <f>IF(NOT(ISBLANK([1]Sheet1!M90)),[1]Sheet1!M90,"")</f>
        <v/>
      </c>
      <c r="N90" t="str">
        <f>IF(NOT(ISBLANK([1]Sheet1!N90)),[1]Sheet1!N90,"")</f>
        <v/>
      </c>
      <c r="O90" t="str">
        <f>IF(NOT(ISBLANK([1]Sheet1!O90)),[1]Sheet1!O90,"")</f>
        <v/>
      </c>
      <c r="P90" t="str">
        <f>IF(NOT(ISBLANK([1]Sheet1!P90)),[1]Sheet1!P90,"")</f>
        <v/>
      </c>
      <c r="Q90" t="str">
        <f>IF(NOT(ISBLANK([1]Sheet1!Q90)),[1]Sheet1!Q90,"")</f>
        <v/>
      </c>
      <c r="R90" t="str">
        <f>IF(NOT(ISBLANK([1]Sheet1!R90)),[1]Sheet1!R90,"")</f>
        <v/>
      </c>
      <c r="S90" t="str">
        <f>IF(NOT(ISBLANK([1]Sheet1!S90)),[1]Sheet1!S90,"")</f>
        <v/>
      </c>
      <c r="T90" t="str">
        <f>IF(NOT(ISBLANK([1]Sheet1!T90)),[1]Sheet1!T90,"")</f>
        <v/>
      </c>
      <c r="U90" t="str">
        <f>IF(NOT(ISBLANK([1]Sheet1!U90)),[1]Sheet1!U90,"")</f>
        <v/>
      </c>
      <c r="V90" t="str">
        <f>IF(NOT(ISBLANK([1]Sheet1!V90)),[1]Sheet1!V90,"")</f>
        <v/>
      </c>
      <c r="W90" t="str">
        <f>IF(NOT(ISBLANK([1]Sheet1!W90)),[1]Sheet1!W90,"")</f>
        <v/>
      </c>
      <c r="X90" t="str">
        <f>IF(NOT(ISBLANK([1]Sheet1!X90)),[1]Sheet1!X90,"")</f>
        <v/>
      </c>
      <c r="Y90" t="str">
        <f>IF(NOT(ISBLANK([1]Sheet1!Y90)),[1]Sheet1!Y90,"")</f>
        <v/>
      </c>
      <c r="Z90" t="str">
        <f>IF(NOT(ISBLANK([1]Sheet1!Z90)),[1]Sheet1!Z90,"")</f>
        <v/>
      </c>
      <c r="AA90" t="str">
        <f>IF(NOT(ISBLANK([1]Sheet1!AA90)),[1]Sheet1!AA90,"")</f>
        <v/>
      </c>
      <c r="AB90" t="str">
        <f>IF(NOT(ISBLANK([1]Sheet1!AB90)),[1]Sheet1!AB90,"")</f>
        <v/>
      </c>
      <c r="AC90" t="str">
        <f>IF(NOT(ISBLANK([1]Sheet1!AC90)),[1]Sheet1!AC90,"")</f>
        <v/>
      </c>
      <c r="AD90" t="str">
        <f>IF(NOT(ISBLANK([1]Sheet1!AD90)),[1]Sheet1!AD90,"")</f>
        <v/>
      </c>
      <c r="AE90" t="str">
        <f>IF(NOT(ISBLANK([1]Sheet1!AE90)),[1]Sheet1!AE90,"")</f>
        <v/>
      </c>
      <c r="AF90" t="str">
        <f>IF(NOT(ISBLANK([1]Sheet1!AF90)),[1]Sheet1!AF90,"")</f>
        <v/>
      </c>
      <c r="AG90" t="str">
        <f>IF(NOT(ISBLANK([1]Sheet1!AG90)),[1]Sheet1!AG90,"")</f>
        <v/>
      </c>
      <c r="AH90" t="str">
        <f>IF(NOT(ISBLANK([1]Sheet1!AH90)),[1]Sheet1!AH90,"")</f>
        <v/>
      </c>
      <c r="AI90" t="str">
        <f>IF(NOT(ISBLANK([1]Sheet1!AI90)),[1]Sheet1!AI90,"")</f>
        <v/>
      </c>
      <c r="AJ90" t="str">
        <f>IF(NOT(ISBLANK([1]Sheet1!AJ90)),[1]Sheet1!AJ90,"")</f>
        <v/>
      </c>
      <c r="AK90" t="str">
        <f>IF(NOT(ISBLANK([1]Sheet1!AK90)),[1]Sheet1!AK90,"")</f>
        <v/>
      </c>
      <c r="AL90" t="str">
        <f>IF(NOT(ISBLANK([1]Sheet1!AL90)),[1]Sheet1!AL90,"")</f>
        <v/>
      </c>
      <c r="AM90" t="str">
        <f>IF(NOT(ISBLANK([1]Sheet1!AM90)),[1]Sheet1!AM90,"")</f>
        <v/>
      </c>
      <c r="AN90" t="str">
        <f>IF(NOT(ISBLANK([1]Sheet1!AN90)),[1]Sheet1!AN90,"")</f>
        <v/>
      </c>
      <c r="AO90" t="str">
        <f>IF(NOT(ISBLANK([1]Sheet1!AO90)),[1]Sheet1!AO90,"")</f>
        <v/>
      </c>
      <c r="AP90" t="str">
        <f>IF(NOT(ISBLANK([1]Sheet1!AP90)),[1]Sheet1!AP90,"")</f>
        <v/>
      </c>
      <c r="AQ90" t="str">
        <f>IF(NOT(ISBLANK([1]Sheet1!AQ90)),[1]Sheet1!AQ90,"")</f>
        <v/>
      </c>
      <c r="AR90" t="str">
        <f>IF(NOT(ISBLANK([1]Sheet1!AR90)),[1]Sheet1!AR90,"")</f>
        <v/>
      </c>
      <c r="AS90" t="str">
        <f>IF(NOT(ISBLANK([1]Sheet1!AS90)),[1]Sheet1!AS90,"")</f>
        <v/>
      </c>
      <c r="AT90" t="str">
        <f>IF(NOT(ISBLANK([1]Sheet1!AT90)),[1]Sheet1!AT90,"")</f>
        <v/>
      </c>
      <c r="AU90" t="str">
        <f>IF(NOT(ISBLANK([1]Sheet1!AU90)),[1]Sheet1!AU90,"")</f>
        <v/>
      </c>
      <c r="AV90" t="str">
        <f>IF(NOT(ISBLANK([1]Sheet1!AV90)),[1]Sheet1!AV90,"")</f>
        <v/>
      </c>
      <c r="AW90" t="str">
        <f>IF(NOT(ISBLANK([1]Sheet1!AW90)),[1]Sheet1!AW90,"")</f>
        <v/>
      </c>
      <c r="AX90" t="str">
        <f>IF(NOT(ISBLANK([1]Sheet1!AX90)),[1]Sheet1!AX90,"")</f>
        <v/>
      </c>
      <c r="AY90" t="str">
        <f>IF(NOT(ISBLANK([1]Sheet1!AY90)),[1]Sheet1!AY90,"")</f>
        <v/>
      </c>
      <c r="AZ90" t="str">
        <f>IF(NOT(ISBLANK([1]Sheet1!AZ90)),[1]Sheet1!AZ90,"")</f>
        <v/>
      </c>
      <c r="BA90" t="str">
        <f>IF(NOT(ISBLANK([1]Sheet1!BA90)),[1]Sheet1!BA90,"")</f>
        <v/>
      </c>
      <c r="BB90" t="str">
        <f>IF(NOT(ISBLANK([1]Sheet1!BB90)),[1]Sheet1!BB90,"")</f>
        <v/>
      </c>
      <c r="BC90" t="str">
        <f>IF(NOT(ISBLANK([1]Sheet1!BC90)),[1]Sheet1!BC90,"")</f>
        <v/>
      </c>
      <c r="BD90" t="str">
        <f>IF(NOT(ISBLANK([1]Sheet1!BD90)),[1]Sheet1!BD90,"")</f>
        <v/>
      </c>
      <c r="BE90" t="str">
        <f>IF(NOT(ISBLANK([1]Sheet1!BE90)),[1]Sheet1!BE90,"")</f>
        <v/>
      </c>
      <c r="BF90" t="str">
        <f>IF(NOT(ISBLANK([1]Sheet1!BF90)),[1]Sheet1!BF90,"")</f>
        <v/>
      </c>
      <c r="BG90" t="str">
        <f>IF(NOT(ISBLANK([1]Sheet1!BG90)),[1]Sheet1!BG90,"")</f>
        <v/>
      </c>
      <c r="BH90" t="str">
        <f>IF(NOT(ISBLANK([1]Sheet1!BH90)),[1]Sheet1!BH90,"")</f>
        <v/>
      </c>
      <c r="BI90" t="str">
        <f>IF(NOT(ISBLANK([1]Sheet1!BI90)),[1]Sheet1!BI90,"")</f>
        <v/>
      </c>
      <c r="BJ90" t="str">
        <f>IF(NOT(ISBLANK([1]Sheet1!BJ90)),[1]Sheet1!BJ90,"")</f>
        <v/>
      </c>
      <c r="BK90" t="str">
        <f>IF(NOT(ISBLANK([1]Sheet1!BK90)),[1]Sheet1!BK90,"")</f>
        <v/>
      </c>
      <c r="BL90" t="str">
        <f>IF(NOT(ISBLANK([1]Sheet1!BL90)),[1]Sheet1!BL90,"")</f>
        <v/>
      </c>
      <c r="BM90" t="str">
        <f>IF(NOT(ISBLANK([1]Sheet1!BM90)),[1]Sheet1!BM90,"")</f>
        <v/>
      </c>
      <c r="BN90" t="str">
        <f>IF(NOT(ISBLANK([1]Sheet1!BN90)),[1]Sheet1!BN90,"")</f>
        <v/>
      </c>
      <c r="BO90" t="str">
        <f>IF(NOT(ISBLANK([1]Sheet1!BO90)),[1]Sheet1!BO90,"")</f>
        <v/>
      </c>
      <c r="BP90" t="str">
        <f>IF(NOT(ISBLANK([1]Sheet1!BP90)),[1]Sheet1!BP90,"")</f>
        <v/>
      </c>
      <c r="BQ90" t="str">
        <f>IF(NOT(ISBLANK([1]Sheet1!BQ90)),[1]Sheet1!BQ90,"")</f>
        <v/>
      </c>
      <c r="BR90" t="str">
        <f>IF(NOT(ISBLANK([1]Sheet1!BR90)),[1]Sheet1!BR90,"")</f>
        <v/>
      </c>
      <c r="BS90" t="str">
        <f>IF(NOT(ISBLANK([1]Sheet1!BS90)),[1]Sheet1!BS90,"")</f>
        <v/>
      </c>
      <c r="BT90" t="str">
        <f>IF(NOT(ISBLANK([1]Sheet1!BT90)),[1]Sheet1!BT90,"")</f>
        <v/>
      </c>
      <c r="BU90" t="str">
        <f>IF(NOT(ISBLANK([1]Sheet1!BU90)),[1]Sheet1!BU90,"")</f>
        <v/>
      </c>
      <c r="BV90" t="str">
        <f>IF(NOT(ISBLANK([1]Sheet1!BV90)),[1]Sheet1!BV90,"")</f>
        <v/>
      </c>
      <c r="BW90" t="str">
        <f>IF(NOT(ISBLANK([1]Sheet1!BW90)),[1]Sheet1!BW90,"")</f>
        <v/>
      </c>
      <c r="BX90" t="str">
        <f>IF(NOT(ISBLANK([1]Sheet1!BX90)),[1]Sheet1!BX90,"")</f>
        <v/>
      </c>
      <c r="BY90" t="str">
        <f>IF(NOT(ISBLANK([1]Sheet1!BY90)),[1]Sheet1!BY90,"")</f>
        <v/>
      </c>
      <c r="BZ90" t="str">
        <f>IF(NOT(ISBLANK([1]Sheet1!BZ90)),[1]Sheet1!BZ90,"")</f>
        <v/>
      </c>
      <c r="CA90" t="str">
        <f>IF(NOT(ISBLANK([1]Sheet1!CA90)),[1]Sheet1!CA90,"")</f>
        <v/>
      </c>
      <c r="CB90" t="str">
        <f>IF(NOT(ISBLANK([1]Sheet1!CB90)),[1]Sheet1!CB90,"")</f>
        <v/>
      </c>
      <c r="CC90" t="str">
        <f>IF(NOT(ISBLANK([1]Sheet1!CC90)),[1]Sheet1!CC90,"")</f>
        <v/>
      </c>
    </row>
    <row r="91" spans="1:81" x14ac:dyDescent="0.25">
      <c r="A91" t="str">
        <f>IF(NOT(ISBLANK([1]Sheet1!A91)),[1]Sheet1!A91,"")</f>
        <v/>
      </c>
      <c r="B91" t="str">
        <f>IF(NOT(ISBLANK([1]Sheet1!B91)),[1]Sheet1!B91,"")</f>
        <v/>
      </c>
      <c r="C91" t="str">
        <f>IF(NOT(ISBLANK([1]Sheet1!C91)),[1]Sheet1!C91,"")</f>
        <v/>
      </c>
      <c r="D91" t="str">
        <f>IF(NOT(ISBLANK([1]Sheet1!D91)),[1]Sheet1!D91,"")</f>
        <v/>
      </c>
      <c r="E91" t="str">
        <f>IF(NOT(ISBLANK([1]Sheet1!E91)),[1]Sheet1!E91,"")</f>
        <v/>
      </c>
      <c r="F91" t="str">
        <f>IF(NOT(ISBLANK([1]Sheet1!F91)),[1]Sheet1!F91,"")</f>
        <v/>
      </c>
      <c r="G91" t="str">
        <f>IF(NOT(ISBLANK([1]Sheet1!G91)),[1]Sheet1!G91,"")</f>
        <v/>
      </c>
      <c r="H91" t="str">
        <f>IF(NOT(ISBLANK([1]Sheet1!H91)),[1]Sheet1!H91,"")</f>
        <v/>
      </c>
      <c r="I91" t="str">
        <f>IF(NOT(ISBLANK([1]Sheet1!I91)),[1]Sheet1!I91,"")</f>
        <v/>
      </c>
      <c r="J91" t="str">
        <f>IF(NOT(ISBLANK([1]Sheet1!J91)),[1]Sheet1!J91,"")</f>
        <v/>
      </c>
      <c r="K91" t="str">
        <f>IF(NOT(ISBLANK([1]Sheet1!K91)),[1]Sheet1!K91,"")</f>
        <v/>
      </c>
      <c r="L91" t="str">
        <f>IF(NOT(ISBLANK([1]Sheet1!L91)),[1]Sheet1!L91,"")</f>
        <v/>
      </c>
      <c r="M91" t="str">
        <f>IF(NOT(ISBLANK([1]Sheet1!M91)),[1]Sheet1!M91,"")</f>
        <v/>
      </c>
      <c r="N91" t="str">
        <f>IF(NOT(ISBLANK([1]Sheet1!N91)),[1]Sheet1!N91,"")</f>
        <v/>
      </c>
      <c r="O91" t="str">
        <f>IF(NOT(ISBLANK([1]Sheet1!O91)),[1]Sheet1!O91,"")</f>
        <v/>
      </c>
      <c r="P91" t="str">
        <f>IF(NOT(ISBLANK([1]Sheet1!P91)),[1]Sheet1!P91,"")</f>
        <v/>
      </c>
      <c r="Q91" t="str">
        <f>IF(NOT(ISBLANK([1]Sheet1!Q91)),[1]Sheet1!Q91,"")</f>
        <v/>
      </c>
      <c r="R91" t="str">
        <f>IF(NOT(ISBLANK([1]Sheet1!R91)),[1]Sheet1!R91,"")</f>
        <v/>
      </c>
      <c r="S91" t="str">
        <f>IF(NOT(ISBLANK([1]Sheet1!S91)),[1]Sheet1!S91,"")</f>
        <v/>
      </c>
      <c r="T91" t="str">
        <f>IF(NOT(ISBLANK([1]Sheet1!T91)),[1]Sheet1!T91,"")</f>
        <v/>
      </c>
      <c r="U91" t="str">
        <f>IF(NOT(ISBLANK([1]Sheet1!U91)),[1]Sheet1!U91,"")</f>
        <v/>
      </c>
      <c r="V91" t="str">
        <f>IF(NOT(ISBLANK([1]Sheet1!V91)),[1]Sheet1!V91,"")</f>
        <v/>
      </c>
      <c r="W91" t="str">
        <f>IF(NOT(ISBLANK([1]Sheet1!W91)),[1]Sheet1!W91,"")</f>
        <v/>
      </c>
      <c r="X91" t="str">
        <f>IF(NOT(ISBLANK([1]Sheet1!X91)),[1]Sheet1!X91,"")</f>
        <v/>
      </c>
      <c r="Y91" t="str">
        <f>IF(NOT(ISBLANK([1]Sheet1!Y91)),[1]Sheet1!Y91,"")</f>
        <v/>
      </c>
      <c r="Z91" t="str">
        <f>IF(NOT(ISBLANK([1]Sheet1!Z91)),[1]Sheet1!Z91,"")</f>
        <v/>
      </c>
      <c r="AA91" t="str">
        <f>IF(NOT(ISBLANK([1]Sheet1!AA91)),[1]Sheet1!AA91,"")</f>
        <v/>
      </c>
      <c r="AB91" t="str">
        <f>IF(NOT(ISBLANK([1]Sheet1!AB91)),[1]Sheet1!AB91,"")</f>
        <v/>
      </c>
      <c r="AC91" t="str">
        <f>IF(NOT(ISBLANK([1]Sheet1!AC91)),[1]Sheet1!AC91,"")</f>
        <v/>
      </c>
      <c r="AD91" t="str">
        <f>IF(NOT(ISBLANK([1]Sheet1!AD91)),[1]Sheet1!AD91,"")</f>
        <v/>
      </c>
      <c r="AE91" t="str">
        <f>IF(NOT(ISBLANK([1]Sheet1!AE91)),[1]Sheet1!AE91,"")</f>
        <v/>
      </c>
      <c r="AF91" t="str">
        <f>IF(NOT(ISBLANK([1]Sheet1!AF91)),[1]Sheet1!AF91,"")</f>
        <v/>
      </c>
      <c r="AG91" t="str">
        <f>IF(NOT(ISBLANK([1]Sheet1!AG91)),[1]Sheet1!AG91,"")</f>
        <v/>
      </c>
      <c r="AH91" t="str">
        <f>IF(NOT(ISBLANK([1]Sheet1!AH91)),[1]Sheet1!AH91,"")</f>
        <v/>
      </c>
      <c r="AI91" t="str">
        <f>IF(NOT(ISBLANK([1]Sheet1!AI91)),[1]Sheet1!AI91,"")</f>
        <v/>
      </c>
      <c r="AJ91" t="str">
        <f>IF(NOT(ISBLANK([1]Sheet1!AJ91)),[1]Sheet1!AJ91,"")</f>
        <v/>
      </c>
      <c r="AK91" t="str">
        <f>IF(NOT(ISBLANK([1]Sheet1!AK91)),[1]Sheet1!AK91,"")</f>
        <v/>
      </c>
      <c r="AL91" t="str">
        <f>IF(NOT(ISBLANK([1]Sheet1!AL91)),[1]Sheet1!AL91,"")</f>
        <v/>
      </c>
      <c r="AM91" t="str">
        <f>IF(NOT(ISBLANK([1]Sheet1!AM91)),[1]Sheet1!AM91,"")</f>
        <v/>
      </c>
      <c r="AN91" t="str">
        <f>IF(NOT(ISBLANK([1]Sheet1!AN91)),[1]Sheet1!AN91,"")</f>
        <v/>
      </c>
      <c r="AO91" t="str">
        <f>IF(NOT(ISBLANK([1]Sheet1!AO91)),[1]Sheet1!AO91,"")</f>
        <v/>
      </c>
      <c r="AP91" t="str">
        <f>IF(NOT(ISBLANK([1]Sheet1!AP91)),[1]Sheet1!AP91,"")</f>
        <v/>
      </c>
      <c r="AQ91" t="str">
        <f>IF(NOT(ISBLANK([1]Sheet1!AQ91)),[1]Sheet1!AQ91,"")</f>
        <v/>
      </c>
      <c r="AR91" t="str">
        <f>IF(NOT(ISBLANK([1]Sheet1!AR91)),[1]Sheet1!AR91,"")</f>
        <v/>
      </c>
      <c r="AS91" t="str">
        <f>IF(NOT(ISBLANK([1]Sheet1!AS91)),[1]Sheet1!AS91,"")</f>
        <v/>
      </c>
      <c r="AT91" t="str">
        <f>IF(NOT(ISBLANK([1]Sheet1!AT91)),[1]Sheet1!AT91,"")</f>
        <v/>
      </c>
      <c r="AU91" t="str">
        <f>IF(NOT(ISBLANK([1]Sheet1!AU91)),[1]Sheet1!AU91,"")</f>
        <v/>
      </c>
      <c r="AV91" t="str">
        <f>IF(NOT(ISBLANK([1]Sheet1!AV91)),[1]Sheet1!AV91,"")</f>
        <v/>
      </c>
      <c r="AW91" t="str">
        <f>IF(NOT(ISBLANK([1]Sheet1!AW91)),[1]Sheet1!AW91,"")</f>
        <v/>
      </c>
      <c r="AX91" t="str">
        <f>IF(NOT(ISBLANK([1]Sheet1!AX91)),[1]Sheet1!AX91,"")</f>
        <v/>
      </c>
      <c r="AY91" t="str">
        <f>IF(NOT(ISBLANK([1]Sheet1!AY91)),[1]Sheet1!AY91,"")</f>
        <v/>
      </c>
      <c r="AZ91" t="str">
        <f>IF(NOT(ISBLANK([1]Sheet1!AZ91)),[1]Sheet1!AZ91,"")</f>
        <v/>
      </c>
      <c r="BA91" t="str">
        <f>IF(NOT(ISBLANK([1]Sheet1!BA91)),[1]Sheet1!BA91,"")</f>
        <v/>
      </c>
      <c r="BB91" t="str">
        <f>IF(NOT(ISBLANK([1]Sheet1!BB91)),[1]Sheet1!BB91,"")</f>
        <v/>
      </c>
      <c r="BC91" t="str">
        <f>IF(NOT(ISBLANK([1]Sheet1!BC91)),[1]Sheet1!BC91,"")</f>
        <v/>
      </c>
      <c r="BD91" t="str">
        <f>IF(NOT(ISBLANK([1]Sheet1!BD91)),[1]Sheet1!BD91,"")</f>
        <v/>
      </c>
      <c r="BE91" t="str">
        <f>IF(NOT(ISBLANK([1]Sheet1!BE91)),[1]Sheet1!BE91,"")</f>
        <v/>
      </c>
      <c r="BF91" t="str">
        <f>IF(NOT(ISBLANK([1]Sheet1!BF91)),[1]Sheet1!BF91,"")</f>
        <v/>
      </c>
      <c r="BG91" t="str">
        <f>IF(NOT(ISBLANK([1]Sheet1!BG91)),[1]Sheet1!BG91,"")</f>
        <v/>
      </c>
      <c r="BH91" t="str">
        <f>IF(NOT(ISBLANK([1]Sheet1!BH91)),[1]Sheet1!BH91,"")</f>
        <v/>
      </c>
      <c r="BI91" t="str">
        <f>IF(NOT(ISBLANK([1]Sheet1!BI91)),[1]Sheet1!BI91,"")</f>
        <v/>
      </c>
      <c r="BJ91" t="str">
        <f>IF(NOT(ISBLANK([1]Sheet1!BJ91)),[1]Sheet1!BJ91,"")</f>
        <v/>
      </c>
      <c r="BK91" t="str">
        <f>IF(NOT(ISBLANK([1]Sheet1!BK91)),[1]Sheet1!BK91,"")</f>
        <v/>
      </c>
      <c r="BL91" t="str">
        <f>IF(NOT(ISBLANK([1]Sheet1!BL91)),[1]Sheet1!BL91,"")</f>
        <v/>
      </c>
      <c r="BM91" t="str">
        <f>IF(NOT(ISBLANK([1]Sheet1!BM91)),[1]Sheet1!BM91,"")</f>
        <v/>
      </c>
      <c r="BN91" t="str">
        <f>IF(NOT(ISBLANK([1]Sheet1!BN91)),[1]Sheet1!BN91,"")</f>
        <v/>
      </c>
      <c r="BO91" t="str">
        <f>IF(NOT(ISBLANK([1]Sheet1!BO91)),[1]Sheet1!BO91,"")</f>
        <v/>
      </c>
      <c r="BP91" t="str">
        <f>IF(NOT(ISBLANK([1]Sheet1!BP91)),[1]Sheet1!BP91,"")</f>
        <v/>
      </c>
      <c r="BQ91" t="str">
        <f>IF(NOT(ISBLANK([1]Sheet1!BQ91)),[1]Sheet1!BQ91,"")</f>
        <v/>
      </c>
      <c r="BR91" t="str">
        <f>IF(NOT(ISBLANK([1]Sheet1!BR91)),[1]Sheet1!BR91,"")</f>
        <v/>
      </c>
      <c r="BS91" t="str">
        <f>IF(NOT(ISBLANK([1]Sheet1!BS91)),[1]Sheet1!BS91,"")</f>
        <v/>
      </c>
      <c r="BT91" t="str">
        <f>IF(NOT(ISBLANK([1]Sheet1!BT91)),[1]Sheet1!BT91,"")</f>
        <v/>
      </c>
      <c r="BU91" t="str">
        <f>IF(NOT(ISBLANK([1]Sheet1!BU91)),[1]Sheet1!BU91,"")</f>
        <v/>
      </c>
      <c r="BV91" t="str">
        <f>IF(NOT(ISBLANK([1]Sheet1!BV91)),[1]Sheet1!BV91,"")</f>
        <v/>
      </c>
      <c r="BW91" t="str">
        <f>IF(NOT(ISBLANK([1]Sheet1!BW91)),[1]Sheet1!BW91,"")</f>
        <v/>
      </c>
      <c r="BX91" t="str">
        <f>IF(NOT(ISBLANK([1]Sheet1!BX91)),[1]Sheet1!BX91,"")</f>
        <v/>
      </c>
      <c r="BY91" t="str">
        <f>IF(NOT(ISBLANK([1]Sheet1!BY91)),[1]Sheet1!BY91,"")</f>
        <v/>
      </c>
      <c r="BZ91" t="str">
        <f>IF(NOT(ISBLANK([1]Sheet1!BZ91)),[1]Sheet1!BZ91,"")</f>
        <v/>
      </c>
      <c r="CA91" t="str">
        <f>IF(NOT(ISBLANK([1]Sheet1!CA91)),[1]Sheet1!CA91,"")</f>
        <v/>
      </c>
      <c r="CB91" t="str">
        <f>IF(NOT(ISBLANK([1]Sheet1!CB91)),[1]Sheet1!CB91,"")</f>
        <v/>
      </c>
      <c r="CC91" t="str">
        <f>IF(NOT(ISBLANK([1]Sheet1!CC91)),[1]Sheet1!CC91,"")</f>
        <v/>
      </c>
    </row>
    <row r="92" spans="1:81" x14ac:dyDescent="0.25">
      <c r="A92" t="str">
        <f>IF(NOT(ISBLANK([1]Sheet1!A92)),[1]Sheet1!A92,"")</f>
        <v/>
      </c>
      <c r="B92" t="str">
        <f>IF(NOT(ISBLANK([1]Sheet1!B92)),[1]Sheet1!B92,"")</f>
        <v/>
      </c>
      <c r="C92" t="str">
        <f>IF(NOT(ISBLANK([1]Sheet1!C92)),[1]Sheet1!C92,"")</f>
        <v/>
      </c>
      <c r="D92" t="str">
        <f>IF(NOT(ISBLANK([1]Sheet1!D92)),[1]Sheet1!D92,"")</f>
        <v/>
      </c>
      <c r="E92" t="str">
        <f>IF(NOT(ISBLANK([1]Sheet1!E92)),[1]Sheet1!E92,"")</f>
        <v/>
      </c>
      <c r="F92" t="str">
        <f>IF(NOT(ISBLANK([1]Sheet1!F92)),[1]Sheet1!F92,"")</f>
        <v/>
      </c>
      <c r="G92" t="str">
        <f>IF(NOT(ISBLANK([1]Sheet1!G92)),[1]Sheet1!G92,"")</f>
        <v/>
      </c>
      <c r="H92" t="str">
        <f>IF(NOT(ISBLANK([1]Sheet1!H92)),[1]Sheet1!H92,"")</f>
        <v/>
      </c>
      <c r="I92" t="str">
        <f>IF(NOT(ISBLANK([1]Sheet1!I92)),[1]Sheet1!I92,"")</f>
        <v/>
      </c>
      <c r="J92" t="str">
        <f>IF(NOT(ISBLANK([1]Sheet1!J92)),[1]Sheet1!J92,"")</f>
        <v/>
      </c>
      <c r="K92" t="str">
        <f>IF(NOT(ISBLANK([1]Sheet1!K92)),[1]Sheet1!K92,"")</f>
        <v/>
      </c>
      <c r="L92" t="str">
        <f>IF(NOT(ISBLANK([1]Sheet1!L92)),[1]Sheet1!L92,"")</f>
        <v/>
      </c>
      <c r="M92" t="str">
        <f>IF(NOT(ISBLANK([1]Sheet1!M92)),[1]Sheet1!M92,"")</f>
        <v/>
      </c>
      <c r="N92" t="str">
        <f>IF(NOT(ISBLANK([1]Sheet1!N92)),[1]Sheet1!N92,"")</f>
        <v/>
      </c>
      <c r="O92" t="str">
        <f>IF(NOT(ISBLANK([1]Sheet1!O92)),[1]Sheet1!O92,"")</f>
        <v/>
      </c>
      <c r="P92" t="str">
        <f>IF(NOT(ISBLANK([1]Sheet1!P92)),[1]Sheet1!P92,"")</f>
        <v/>
      </c>
      <c r="Q92" t="str">
        <f>IF(NOT(ISBLANK([1]Sheet1!Q92)),[1]Sheet1!Q92,"")</f>
        <v/>
      </c>
      <c r="R92" t="str">
        <f>IF(NOT(ISBLANK([1]Sheet1!R92)),[1]Sheet1!R92,"")</f>
        <v/>
      </c>
      <c r="S92" t="str">
        <f>IF(NOT(ISBLANK([1]Sheet1!S92)),[1]Sheet1!S92,"")</f>
        <v/>
      </c>
      <c r="T92" t="str">
        <f>IF(NOT(ISBLANK([1]Sheet1!T92)),[1]Sheet1!T92,"")</f>
        <v/>
      </c>
      <c r="U92" t="str">
        <f>IF(NOT(ISBLANK([1]Sheet1!U92)),[1]Sheet1!U92,"")</f>
        <v/>
      </c>
      <c r="V92" t="str">
        <f>IF(NOT(ISBLANK([1]Sheet1!V92)),[1]Sheet1!V92,"")</f>
        <v/>
      </c>
      <c r="W92" t="str">
        <f>IF(NOT(ISBLANK([1]Sheet1!W92)),[1]Sheet1!W92,"")</f>
        <v/>
      </c>
      <c r="X92" t="str">
        <f>IF(NOT(ISBLANK([1]Sheet1!X92)),[1]Sheet1!X92,"")</f>
        <v/>
      </c>
      <c r="Y92" t="str">
        <f>IF(NOT(ISBLANK([1]Sheet1!Y92)),[1]Sheet1!Y92,"")</f>
        <v/>
      </c>
      <c r="Z92" t="str">
        <f>IF(NOT(ISBLANK([1]Sheet1!Z92)),[1]Sheet1!Z92,"")</f>
        <v/>
      </c>
      <c r="AA92" t="str">
        <f>IF(NOT(ISBLANK([1]Sheet1!AA92)),[1]Sheet1!AA92,"")</f>
        <v/>
      </c>
      <c r="AB92" t="str">
        <f>IF(NOT(ISBLANK([1]Sheet1!AB92)),[1]Sheet1!AB92,"")</f>
        <v/>
      </c>
      <c r="AC92" t="str">
        <f>IF(NOT(ISBLANK([1]Sheet1!AC92)),[1]Sheet1!AC92,"")</f>
        <v/>
      </c>
      <c r="AD92" t="str">
        <f>IF(NOT(ISBLANK([1]Sheet1!AD92)),[1]Sheet1!AD92,"")</f>
        <v/>
      </c>
      <c r="AE92" t="str">
        <f>IF(NOT(ISBLANK([1]Sheet1!AE92)),[1]Sheet1!AE92,"")</f>
        <v/>
      </c>
      <c r="AF92" t="str">
        <f>IF(NOT(ISBLANK([1]Sheet1!AF92)),[1]Sheet1!AF92,"")</f>
        <v/>
      </c>
      <c r="AG92" t="str">
        <f>IF(NOT(ISBLANK([1]Sheet1!AG92)),[1]Sheet1!AG92,"")</f>
        <v/>
      </c>
      <c r="AH92" t="str">
        <f>IF(NOT(ISBLANK([1]Sheet1!AH92)),[1]Sheet1!AH92,"")</f>
        <v/>
      </c>
      <c r="AI92" t="str">
        <f>IF(NOT(ISBLANK([1]Sheet1!AI92)),[1]Sheet1!AI92,"")</f>
        <v/>
      </c>
      <c r="AJ92" t="str">
        <f>IF(NOT(ISBLANK([1]Sheet1!AJ92)),[1]Sheet1!AJ92,"")</f>
        <v/>
      </c>
      <c r="AK92" t="str">
        <f>IF(NOT(ISBLANK([1]Sheet1!AK92)),[1]Sheet1!AK92,"")</f>
        <v/>
      </c>
      <c r="AL92" t="str">
        <f>IF(NOT(ISBLANK([1]Sheet1!AL92)),[1]Sheet1!AL92,"")</f>
        <v/>
      </c>
      <c r="AM92" t="str">
        <f>IF(NOT(ISBLANK([1]Sheet1!AM92)),[1]Sheet1!AM92,"")</f>
        <v/>
      </c>
      <c r="AN92" t="str">
        <f>IF(NOT(ISBLANK([1]Sheet1!AN92)),[1]Sheet1!AN92,"")</f>
        <v/>
      </c>
      <c r="AO92" t="str">
        <f>IF(NOT(ISBLANK([1]Sheet1!AO92)),[1]Sheet1!AO92,"")</f>
        <v/>
      </c>
      <c r="AP92" t="str">
        <f>IF(NOT(ISBLANK([1]Sheet1!AP92)),[1]Sheet1!AP92,"")</f>
        <v/>
      </c>
      <c r="AQ92" t="str">
        <f>IF(NOT(ISBLANK([1]Sheet1!AQ92)),[1]Sheet1!AQ92,"")</f>
        <v/>
      </c>
      <c r="AR92" t="str">
        <f>IF(NOT(ISBLANK([1]Sheet1!AR92)),[1]Sheet1!AR92,"")</f>
        <v/>
      </c>
      <c r="AS92" t="str">
        <f>IF(NOT(ISBLANK([1]Sheet1!AS92)),[1]Sheet1!AS92,"")</f>
        <v/>
      </c>
      <c r="AT92" t="str">
        <f>IF(NOT(ISBLANK([1]Sheet1!AT92)),[1]Sheet1!AT92,"")</f>
        <v/>
      </c>
      <c r="AU92" t="str">
        <f>IF(NOT(ISBLANK([1]Sheet1!AU92)),[1]Sheet1!AU92,"")</f>
        <v/>
      </c>
      <c r="AV92" t="str">
        <f>IF(NOT(ISBLANK([1]Sheet1!AV92)),[1]Sheet1!AV92,"")</f>
        <v/>
      </c>
      <c r="AW92" t="str">
        <f>IF(NOT(ISBLANK([1]Sheet1!AW92)),[1]Sheet1!AW92,"")</f>
        <v/>
      </c>
      <c r="AX92" t="str">
        <f>IF(NOT(ISBLANK([1]Sheet1!AX92)),[1]Sheet1!AX92,"")</f>
        <v/>
      </c>
      <c r="AY92" t="str">
        <f>IF(NOT(ISBLANK([1]Sheet1!AY92)),[1]Sheet1!AY92,"")</f>
        <v/>
      </c>
      <c r="AZ92" t="str">
        <f>IF(NOT(ISBLANK([1]Sheet1!AZ92)),[1]Sheet1!AZ92,"")</f>
        <v/>
      </c>
      <c r="BA92" t="str">
        <f>IF(NOT(ISBLANK([1]Sheet1!BA92)),[1]Sheet1!BA92,"")</f>
        <v/>
      </c>
      <c r="BB92" t="str">
        <f>IF(NOT(ISBLANK([1]Sheet1!BB92)),[1]Sheet1!BB92,"")</f>
        <v/>
      </c>
      <c r="BC92" t="str">
        <f>IF(NOT(ISBLANK([1]Sheet1!BC92)),[1]Sheet1!BC92,"")</f>
        <v/>
      </c>
      <c r="BD92" t="str">
        <f>IF(NOT(ISBLANK([1]Sheet1!BD92)),[1]Sheet1!BD92,"")</f>
        <v/>
      </c>
      <c r="BE92" t="str">
        <f>IF(NOT(ISBLANK([1]Sheet1!BE92)),[1]Sheet1!BE92,"")</f>
        <v/>
      </c>
      <c r="BF92" t="str">
        <f>IF(NOT(ISBLANK([1]Sheet1!BF92)),[1]Sheet1!BF92,"")</f>
        <v/>
      </c>
      <c r="BG92" t="str">
        <f>IF(NOT(ISBLANK([1]Sheet1!BG92)),[1]Sheet1!BG92,"")</f>
        <v/>
      </c>
      <c r="BH92" t="str">
        <f>IF(NOT(ISBLANK([1]Sheet1!BH92)),[1]Sheet1!BH92,"")</f>
        <v/>
      </c>
      <c r="BI92" t="str">
        <f>IF(NOT(ISBLANK([1]Sheet1!BI92)),[1]Sheet1!BI92,"")</f>
        <v/>
      </c>
      <c r="BJ92" t="str">
        <f>IF(NOT(ISBLANK([1]Sheet1!BJ92)),[1]Sheet1!BJ92,"")</f>
        <v/>
      </c>
      <c r="BK92" t="str">
        <f>IF(NOT(ISBLANK([1]Sheet1!BK92)),[1]Sheet1!BK92,"")</f>
        <v/>
      </c>
      <c r="BL92" t="str">
        <f>IF(NOT(ISBLANK([1]Sheet1!BL92)),[1]Sheet1!BL92,"")</f>
        <v/>
      </c>
      <c r="BM92" t="str">
        <f>IF(NOT(ISBLANK([1]Sheet1!BM92)),[1]Sheet1!BM92,"")</f>
        <v/>
      </c>
      <c r="BN92" t="str">
        <f>IF(NOT(ISBLANK([1]Sheet1!BN92)),[1]Sheet1!BN92,"")</f>
        <v/>
      </c>
      <c r="BO92" t="str">
        <f>IF(NOT(ISBLANK([1]Sheet1!BO92)),[1]Sheet1!BO92,"")</f>
        <v/>
      </c>
      <c r="BP92" t="str">
        <f>IF(NOT(ISBLANK([1]Sheet1!BP92)),[1]Sheet1!BP92,"")</f>
        <v/>
      </c>
      <c r="BQ92" t="str">
        <f>IF(NOT(ISBLANK([1]Sheet1!BQ92)),[1]Sheet1!BQ92,"")</f>
        <v/>
      </c>
      <c r="BR92" t="str">
        <f>IF(NOT(ISBLANK([1]Sheet1!BR92)),[1]Sheet1!BR92,"")</f>
        <v/>
      </c>
      <c r="BS92" t="str">
        <f>IF(NOT(ISBLANK([1]Sheet1!BS92)),[1]Sheet1!BS92,"")</f>
        <v/>
      </c>
      <c r="BT92" t="str">
        <f>IF(NOT(ISBLANK([1]Sheet1!BT92)),[1]Sheet1!BT92,"")</f>
        <v/>
      </c>
      <c r="BU92" t="str">
        <f>IF(NOT(ISBLANK([1]Sheet1!BU92)),[1]Sheet1!BU92,"")</f>
        <v/>
      </c>
      <c r="BV92" t="str">
        <f>IF(NOT(ISBLANK([1]Sheet1!BV92)),[1]Sheet1!BV92,"")</f>
        <v/>
      </c>
      <c r="BW92" t="str">
        <f>IF(NOT(ISBLANK([1]Sheet1!BW92)),[1]Sheet1!BW92,"")</f>
        <v/>
      </c>
      <c r="BX92" t="str">
        <f>IF(NOT(ISBLANK([1]Sheet1!BX92)),[1]Sheet1!BX92,"")</f>
        <v/>
      </c>
      <c r="BY92" t="str">
        <f>IF(NOT(ISBLANK([1]Sheet1!BY92)),[1]Sheet1!BY92,"")</f>
        <v/>
      </c>
      <c r="BZ92" t="str">
        <f>IF(NOT(ISBLANK([1]Sheet1!BZ92)),[1]Sheet1!BZ92,"")</f>
        <v/>
      </c>
      <c r="CA92" t="str">
        <f>IF(NOT(ISBLANK([1]Sheet1!CA92)),[1]Sheet1!CA92,"")</f>
        <v/>
      </c>
      <c r="CB92" t="str">
        <f>IF(NOT(ISBLANK([1]Sheet1!CB92)),[1]Sheet1!CB92,"")</f>
        <v/>
      </c>
      <c r="CC92" t="str">
        <f>IF(NOT(ISBLANK([1]Sheet1!CC92)),[1]Sheet1!CC92,"")</f>
        <v/>
      </c>
    </row>
    <row r="93" spans="1:81" x14ac:dyDescent="0.25">
      <c r="A93" t="str">
        <f>IF(NOT(ISBLANK([1]Sheet1!A93)),[1]Sheet1!A93,"")</f>
        <v/>
      </c>
      <c r="B93" t="str">
        <f>IF(NOT(ISBLANK([1]Sheet1!B93)),[1]Sheet1!B93,"")</f>
        <v/>
      </c>
      <c r="C93" t="str">
        <f>IF(NOT(ISBLANK([1]Sheet1!C93)),[1]Sheet1!C93,"")</f>
        <v/>
      </c>
      <c r="D93" t="str">
        <f>IF(NOT(ISBLANK([1]Sheet1!D93)),[1]Sheet1!D93,"")</f>
        <v/>
      </c>
      <c r="E93" t="str">
        <f>IF(NOT(ISBLANK([1]Sheet1!E93)),[1]Sheet1!E93,"")</f>
        <v/>
      </c>
      <c r="F93" t="str">
        <f>IF(NOT(ISBLANK([1]Sheet1!F93)),[1]Sheet1!F93,"")</f>
        <v/>
      </c>
      <c r="G93" t="str">
        <f>IF(NOT(ISBLANK([1]Sheet1!G93)),[1]Sheet1!G93,"")</f>
        <v/>
      </c>
      <c r="H93" t="str">
        <f>IF(NOT(ISBLANK([1]Sheet1!H93)),[1]Sheet1!H93,"")</f>
        <v/>
      </c>
      <c r="I93" t="str">
        <f>IF(NOT(ISBLANK([1]Sheet1!I93)),[1]Sheet1!I93,"")</f>
        <v/>
      </c>
      <c r="J93" t="str">
        <f>IF(NOT(ISBLANK([1]Sheet1!J93)),[1]Sheet1!J93,"")</f>
        <v/>
      </c>
      <c r="K93" t="str">
        <f>IF(NOT(ISBLANK([1]Sheet1!K93)),[1]Sheet1!K93,"")</f>
        <v/>
      </c>
      <c r="L93" t="str">
        <f>IF(NOT(ISBLANK([1]Sheet1!L93)),[1]Sheet1!L93,"")</f>
        <v/>
      </c>
      <c r="M93" t="str">
        <f>IF(NOT(ISBLANK([1]Sheet1!M93)),[1]Sheet1!M93,"")</f>
        <v/>
      </c>
      <c r="N93" t="str">
        <f>IF(NOT(ISBLANK([1]Sheet1!N93)),[1]Sheet1!N93,"")</f>
        <v/>
      </c>
      <c r="O93" t="str">
        <f>IF(NOT(ISBLANK([1]Sheet1!O93)),[1]Sheet1!O93,"")</f>
        <v/>
      </c>
      <c r="P93" t="str">
        <f>IF(NOT(ISBLANK([1]Sheet1!P93)),[1]Sheet1!P93,"")</f>
        <v/>
      </c>
      <c r="Q93" t="str">
        <f>IF(NOT(ISBLANK([1]Sheet1!Q93)),[1]Sheet1!Q93,"")</f>
        <v/>
      </c>
      <c r="R93" t="str">
        <f>IF(NOT(ISBLANK([1]Sheet1!R93)),[1]Sheet1!R93,"")</f>
        <v/>
      </c>
      <c r="S93" t="str">
        <f>IF(NOT(ISBLANK([1]Sheet1!S93)),[1]Sheet1!S93,"")</f>
        <v/>
      </c>
      <c r="T93" t="str">
        <f>IF(NOT(ISBLANK([1]Sheet1!T93)),[1]Sheet1!T93,"")</f>
        <v/>
      </c>
      <c r="U93" t="str">
        <f>IF(NOT(ISBLANK([1]Sheet1!U93)),[1]Sheet1!U93,"")</f>
        <v/>
      </c>
      <c r="V93" t="str">
        <f>IF(NOT(ISBLANK([1]Sheet1!V93)),[1]Sheet1!V93,"")</f>
        <v/>
      </c>
      <c r="W93" t="str">
        <f>IF(NOT(ISBLANK([1]Sheet1!W93)),[1]Sheet1!W93,"")</f>
        <v/>
      </c>
      <c r="X93" t="str">
        <f>IF(NOT(ISBLANK([1]Sheet1!X93)),[1]Sheet1!X93,"")</f>
        <v/>
      </c>
      <c r="Y93" t="str">
        <f>IF(NOT(ISBLANK([1]Sheet1!Y93)),[1]Sheet1!Y93,"")</f>
        <v/>
      </c>
      <c r="Z93" t="str">
        <f>IF(NOT(ISBLANK([1]Sheet1!Z93)),[1]Sheet1!Z93,"")</f>
        <v/>
      </c>
      <c r="AA93" t="str">
        <f>IF(NOT(ISBLANK([1]Sheet1!AA93)),[1]Sheet1!AA93,"")</f>
        <v/>
      </c>
      <c r="AB93" t="str">
        <f>IF(NOT(ISBLANK([1]Sheet1!AB93)),[1]Sheet1!AB93,"")</f>
        <v/>
      </c>
      <c r="AC93" t="str">
        <f>IF(NOT(ISBLANK([1]Sheet1!AC93)),[1]Sheet1!AC93,"")</f>
        <v/>
      </c>
      <c r="AD93" t="str">
        <f>IF(NOT(ISBLANK([1]Sheet1!AD93)),[1]Sheet1!AD93,"")</f>
        <v/>
      </c>
      <c r="AE93" t="str">
        <f>IF(NOT(ISBLANK([1]Sheet1!AE93)),[1]Sheet1!AE93,"")</f>
        <v/>
      </c>
      <c r="AF93" t="str">
        <f>IF(NOT(ISBLANK([1]Sheet1!AF93)),[1]Sheet1!AF93,"")</f>
        <v/>
      </c>
      <c r="AG93" t="str">
        <f>IF(NOT(ISBLANK([1]Sheet1!AG93)),[1]Sheet1!AG93,"")</f>
        <v/>
      </c>
      <c r="AH93" t="str">
        <f>IF(NOT(ISBLANK([1]Sheet1!AH93)),[1]Sheet1!AH93,"")</f>
        <v/>
      </c>
      <c r="AI93" t="str">
        <f>IF(NOT(ISBLANK([1]Sheet1!AI93)),[1]Sheet1!AI93,"")</f>
        <v/>
      </c>
      <c r="AJ93" t="str">
        <f>IF(NOT(ISBLANK([1]Sheet1!AJ93)),[1]Sheet1!AJ93,"")</f>
        <v/>
      </c>
      <c r="AK93" t="str">
        <f>IF(NOT(ISBLANK([1]Sheet1!AK93)),[1]Sheet1!AK93,"")</f>
        <v/>
      </c>
      <c r="AL93" t="str">
        <f>IF(NOT(ISBLANK([1]Sheet1!AL93)),[1]Sheet1!AL93,"")</f>
        <v/>
      </c>
      <c r="AM93" t="str">
        <f>IF(NOT(ISBLANK([1]Sheet1!AM93)),[1]Sheet1!AM93,"")</f>
        <v/>
      </c>
      <c r="AN93" t="str">
        <f>IF(NOT(ISBLANK([1]Sheet1!AN93)),[1]Sheet1!AN93,"")</f>
        <v/>
      </c>
      <c r="AO93" t="str">
        <f>IF(NOT(ISBLANK([1]Sheet1!AO93)),[1]Sheet1!AO93,"")</f>
        <v/>
      </c>
      <c r="AP93" t="str">
        <f>IF(NOT(ISBLANK([1]Sheet1!AP93)),[1]Sheet1!AP93,"")</f>
        <v/>
      </c>
      <c r="AQ93" t="str">
        <f>IF(NOT(ISBLANK([1]Sheet1!AQ93)),[1]Sheet1!AQ93,"")</f>
        <v/>
      </c>
      <c r="AR93" t="str">
        <f>IF(NOT(ISBLANK([1]Sheet1!AR93)),[1]Sheet1!AR93,"")</f>
        <v/>
      </c>
      <c r="AS93" t="str">
        <f>IF(NOT(ISBLANK([1]Sheet1!AS93)),[1]Sheet1!AS93,"")</f>
        <v/>
      </c>
      <c r="AT93" t="str">
        <f>IF(NOT(ISBLANK([1]Sheet1!AT93)),[1]Sheet1!AT93,"")</f>
        <v/>
      </c>
      <c r="AU93" t="str">
        <f>IF(NOT(ISBLANK([1]Sheet1!AU93)),[1]Sheet1!AU93,"")</f>
        <v/>
      </c>
      <c r="AV93" t="str">
        <f>IF(NOT(ISBLANK([1]Sheet1!AV93)),[1]Sheet1!AV93,"")</f>
        <v/>
      </c>
      <c r="AW93" t="str">
        <f>IF(NOT(ISBLANK([1]Sheet1!AW93)),[1]Sheet1!AW93,"")</f>
        <v/>
      </c>
      <c r="AX93" t="str">
        <f>IF(NOT(ISBLANK([1]Sheet1!AX93)),[1]Sheet1!AX93,"")</f>
        <v/>
      </c>
      <c r="AY93" t="str">
        <f>IF(NOT(ISBLANK([1]Sheet1!AY93)),[1]Sheet1!AY93,"")</f>
        <v/>
      </c>
      <c r="AZ93" t="str">
        <f>IF(NOT(ISBLANK([1]Sheet1!AZ93)),[1]Sheet1!AZ93,"")</f>
        <v/>
      </c>
      <c r="BA93" t="str">
        <f>IF(NOT(ISBLANK([1]Sheet1!BA93)),[1]Sheet1!BA93,"")</f>
        <v/>
      </c>
      <c r="BB93" t="str">
        <f>IF(NOT(ISBLANK([1]Sheet1!BB93)),[1]Sheet1!BB93,"")</f>
        <v/>
      </c>
      <c r="BC93" t="str">
        <f>IF(NOT(ISBLANK([1]Sheet1!BC93)),[1]Sheet1!BC93,"")</f>
        <v/>
      </c>
      <c r="BD93" t="str">
        <f>IF(NOT(ISBLANK([1]Sheet1!BD93)),[1]Sheet1!BD93,"")</f>
        <v/>
      </c>
      <c r="BE93" t="str">
        <f>IF(NOT(ISBLANK([1]Sheet1!BE93)),[1]Sheet1!BE93,"")</f>
        <v/>
      </c>
      <c r="BF93" t="str">
        <f>IF(NOT(ISBLANK([1]Sheet1!BF93)),[1]Sheet1!BF93,"")</f>
        <v/>
      </c>
      <c r="BG93" t="str">
        <f>IF(NOT(ISBLANK([1]Sheet1!BG93)),[1]Sheet1!BG93,"")</f>
        <v/>
      </c>
      <c r="BH93" t="str">
        <f>IF(NOT(ISBLANK([1]Sheet1!BH93)),[1]Sheet1!BH93,"")</f>
        <v/>
      </c>
      <c r="BI93" t="str">
        <f>IF(NOT(ISBLANK([1]Sheet1!BI93)),[1]Sheet1!BI93,"")</f>
        <v/>
      </c>
      <c r="BJ93" t="str">
        <f>IF(NOT(ISBLANK([1]Sheet1!BJ93)),[1]Sheet1!BJ93,"")</f>
        <v/>
      </c>
      <c r="BK93" t="str">
        <f>IF(NOT(ISBLANK([1]Sheet1!BK93)),[1]Sheet1!BK93,"")</f>
        <v/>
      </c>
      <c r="BL93" t="str">
        <f>IF(NOT(ISBLANK([1]Sheet1!BL93)),[1]Sheet1!BL93,"")</f>
        <v/>
      </c>
      <c r="BM93" t="str">
        <f>IF(NOT(ISBLANK([1]Sheet1!BM93)),[1]Sheet1!BM93,"")</f>
        <v/>
      </c>
      <c r="BN93" t="str">
        <f>IF(NOT(ISBLANK([1]Sheet1!BN93)),[1]Sheet1!BN93,"")</f>
        <v/>
      </c>
      <c r="BO93" t="str">
        <f>IF(NOT(ISBLANK([1]Sheet1!BO93)),[1]Sheet1!BO93,"")</f>
        <v/>
      </c>
      <c r="BP93" t="str">
        <f>IF(NOT(ISBLANK([1]Sheet1!BP93)),[1]Sheet1!BP93,"")</f>
        <v/>
      </c>
      <c r="BQ93" t="str">
        <f>IF(NOT(ISBLANK([1]Sheet1!BQ93)),[1]Sheet1!BQ93,"")</f>
        <v/>
      </c>
      <c r="BR93" t="str">
        <f>IF(NOT(ISBLANK([1]Sheet1!BR93)),[1]Sheet1!BR93,"")</f>
        <v/>
      </c>
      <c r="BS93" t="str">
        <f>IF(NOT(ISBLANK([1]Sheet1!BS93)),[1]Sheet1!BS93,"")</f>
        <v/>
      </c>
      <c r="BT93" t="str">
        <f>IF(NOT(ISBLANK([1]Sheet1!BT93)),[1]Sheet1!BT93,"")</f>
        <v/>
      </c>
      <c r="BU93" t="str">
        <f>IF(NOT(ISBLANK([1]Sheet1!BU93)),[1]Sheet1!BU93,"")</f>
        <v/>
      </c>
      <c r="BV93" t="str">
        <f>IF(NOT(ISBLANK([1]Sheet1!BV93)),[1]Sheet1!BV93,"")</f>
        <v/>
      </c>
      <c r="BW93" t="str">
        <f>IF(NOT(ISBLANK([1]Sheet1!BW93)),[1]Sheet1!BW93,"")</f>
        <v/>
      </c>
      <c r="BX93" t="str">
        <f>IF(NOT(ISBLANK([1]Sheet1!BX93)),[1]Sheet1!BX93,"")</f>
        <v/>
      </c>
      <c r="BY93" t="str">
        <f>IF(NOT(ISBLANK([1]Sheet1!BY93)),[1]Sheet1!BY93,"")</f>
        <v/>
      </c>
      <c r="BZ93" t="str">
        <f>IF(NOT(ISBLANK([1]Sheet1!BZ93)),[1]Sheet1!BZ93,"")</f>
        <v/>
      </c>
      <c r="CA93" t="str">
        <f>IF(NOT(ISBLANK([1]Sheet1!CA93)),[1]Sheet1!CA93,"")</f>
        <v/>
      </c>
      <c r="CB93" t="str">
        <f>IF(NOT(ISBLANK([1]Sheet1!CB93)),[1]Sheet1!CB93,"")</f>
        <v/>
      </c>
      <c r="CC93" t="str">
        <f>IF(NOT(ISBLANK([1]Sheet1!CC93)),[1]Sheet1!CC93,"")</f>
        <v/>
      </c>
    </row>
    <row r="94" spans="1:81" x14ac:dyDescent="0.25">
      <c r="A94" t="str">
        <f>IF(NOT(ISBLANK([1]Sheet1!A94)),[1]Sheet1!A94,"")</f>
        <v/>
      </c>
      <c r="B94" t="str">
        <f>IF(NOT(ISBLANK([1]Sheet1!B94)),[1]Sheet1!B94,"")</f>
        <v/>
      </c>
      <c r="C94" t="str">
        <f>IF(NOT(ISBLANK([1]Sheet1!C94)),[1]Sheet1!C94,"")</f>
        <v/>
      </c>
      <c r="D94" t="str">
        <f>IF(NOT(ISBLANK([1]Sheet1!D94)),[1]Sheet1!D94,"")</f>
        <v/>
      </c>
      <c r="E94" t="str">
        <f>IF(NOT(ISBLANK([1]Sheet1!E94)),[1]Sheet1!E94,"")</f>
        <v/>
      </c>
      <c r="F94" t="str">
        <f>IF(NOT(ISBLANK([1]Sheet1!F94)),[1]Sheet1!F94,"")</f>
        <v/>
      </c>
      <c r="G94" t="str">
        <f>IF(NOT(ISBLANK([1]Sheet1!G94)),[1]Sheet1!G94,"")</f>
        <v/>
      </c>
      <c r="H94" t="str">
        <f>IF(NOT(ISBLANK([1]Sheet1!H94)),[1]Sheet1!H94,"")</f>
        <v/>
      </c>
      <c r="I94" t="str">
        <f>IF(NOT(ISBLANK([1]Sheet1!I94)),[1]Sheet1!I94,"")</f>
        <v/>
      </c>
      <c r="J94" t="str">
        <f>IF(NOT(ISBLANK([1]Sheet1!J94)),[1]Sheet1!J94,"")</f>
        <v/>
      </c>
      <c r="K94" t="str">
        <f>IF(NOT(ISBLANK([1]Sheet1!K94)),[1]Sheet1!K94,"")</f>
        <v/>
      </c>
      <c r="L94" t="str">
        <f>IF(NOT(ISBLANK([1]Sheet1!L94)),[1]Sheet1!L94,"")</f>
        <v/>
      </c>
      <c r="M94" t="str">
        <f>IF(NOT(ISBLANK([1]Sheet1!M94)),[1]Sheet1!M94,"")</f>
        <v/>
      </c>
      <c r="N94" t="str">
        <f>IF(NOT(ISBLANK([1]Sheet1!N94)),[1]Sheet1!N94,"")</f>
        <v/>
      </c>
      <c r="O94" t="str">
        <f>IF(NOT(ISBLANK([1]Sheet1!O94)),[1]Sheet1!O94,"")</f>
        <v/>
      </c>
      <c r="P94" t="str">
        <f>IF(NOT(ISBLANK([1]Sheet1!P94)),[1]Sheet1!P94,"")</f>
        <v/>
      </c>
      <c r="Q94" t="str">
        <f>IF(NOT(ISBLANK([1]Sheet1!Q94)),[1]Sheet1!Q94,"")</f>
        <v/>
      </c>
      <c r="R94" t="str">
        <f>IF(NOT(ISBLANK([1]Sheet1!R94)),[1]Sheet1!R94,"")</f>
        <v/>
      </c>
      <c r="S94" t="str">
        <f>IF(NOT(ISBLANK([1]Sheet1!S94)),[1]Sheet1!S94,"")</f>
        <v/>
      </c>
      <c r="T94" t="str">
        <f>IF(NOT(ISBLANK([1]Sheet1!T94)),[1]Sheet1!T94,"")</f>
        <v/>
      </c>
      <c r="U94" t="str">
        <f>IF(NOT(ISBLANK([1]Sheet1!U94)),[1]Sheet1!U94,"")</f>
        <v/>
      </c>
      <c r="V94" t="str">
        <f>IF(NOT(ISBLANK([1]Sheet1!V94)),[1]Sheet1!V94,"")</f>
        <v/>
      </c>
      <c r="W94" t="str">
        <f>IF(NOT(ISBLANK([1]Sheet1!W94)),[1]Sheet1!W94,"")</f>
        <v/>
      </c>
      <c r="X94" t="str">
        <f>IF(NOT(ISBLANK([1]Sheet1!X94)),[1]Sheet1!X94,"")</f>
        <v/>
      </c>
      <c r="Y94" t="str">
        <f>IF(NOT(ISBLANK([1]Sheet1!Y94)),[1]Sheet1!Y94,"")</f>
        <v/>
      </c>
      <c r="Z94" t="str">
        <f>IF(NOT(ISBLANK([1]Sheet1!Z94)),[1]Sheet1!Z94,"")</f>
        <v/>
      </c>
      <c r="AA94" t="str">
        <f>IF(NOT(ISBLANK([1]Sheet1!AA94)),[1]Sheet1!AA94,"")</f>
        <v/>
      </c>
      <c r="AB94" t="str">
        <f>IF(NOT(ISBLANK([1]Sheet1!AB94)),[1]Sheet1!AB94,"")</f>
        <v/>
      </c>
      <c r="AC94" t="str">
        <f>IF(NOT(ISBLANK([1]Sheet1!AC94)),[1]Sheet1!AC94,"")</f>
        <v/>
      </c>
      <c r="AD94" t="str">
        <f>IF(NOT(ISBLANK([1]Sheet1!AD94)),[1]Sheet1!AD94,"")</f>
        <v/>
      </c>
      <c r="AE94" t="str">
        <f>IF(NOT(ISBLANK([1]Sheet1!AE94)),[1]Sheet1!AE94,"")</f>
        <v/>
      </c>
      <c r="AF94" t="str">
        <f>IF(NOT(ISBLANK([1]Sheet1!AF94)),[1]Sheet1!AF94,"")</f>
        <v/>
      </c>
      <c r="AG94" t="str">
        <f>IF(NOT(ISBLANK([1]Sheet1!AG94)),[1]Sheet1!AG94,"")</f>
        <v/>
      </c>
      <c r="AH94" t="str">
        <f>IF(NOT(ISBLANK([1]Sheet1!AH94)),[1]Sheet1!AH94,"")</f>
        <v/>
      </c>
      <c r="AI94" t="str">
        <f>IF(NOT(ISBLANK([1]Sheet1!AI94)),[1]Sheet1!AI94,"")</f>
        <v/>
      </c>
      <c r="AJ94" t="str">
        <f>IF(NOT(ISBLANK([1]Sheet1!AJ94)),[1]Sheet1!AJ94,"")</f>
        <v/>
      </c>
      <c r="AK94" t="str">
        <f>IF(NOT(ISBLANK([1]Sheet1!AK94)),[1]Sheet1!AK94,"")</f>
        <v/>
      </c>
      <c r="AL94" t="str">
        <f>IF(NOT(ISBLANK([1]Sheet1!AL94)),[1]Sheet1!AL94,"")</f>
        <v/>
      </c>
      <c r="AM94" t="str">
        <f>IF(NOT(ISBLANK([1]Sheet1!AM94)),[1]Sheet1!AM94,"")</f>
        <v/>
      </c>
      <c r="AN94" t="str">
        <f>IF(NOT(ISBLANK([1]Sheet1!AN94)),[1]Sheet1!AN94,"")</f>
        <v/>
      </c>
      <c r="AO94" t="str">
        <f>IF(NOT(ISBLANK([1]Sheet1!AO94)),[1]Sheet1!AO94,"")</f>
        <v/>
      </c>
      <c r="AP94" t="str">
        <f>IF(NOT(ISBLANK([1]Sheet1!AP94)),[1]Sheet1!AP94,"")</f>
        <v/>
      </c>
      <c r="AQ94" t="str">
        <f>IF(NOT(ISBLANK([1]Sheet1!AQ94)),[1]Sheet1!AQ94,"")</f>
        <v/>
      </c>
      <c r="AR94" t="str">
        <f>IF(NOT(ISBLANK([1]Sheet1!AR94)),[1]Sheet1!AR94,"")</f>
        <v/>
      </c>
      <c r="AS94" t="str">
        <f>IF(NOT(ISBLANK([1]Sheet1!AS94)),[1]Sheet1!AS94,"")</f>
        <v/>
      </c>
      <c r="AT94" t="str">
        <f>IF(NOT(ISBLANK([1]Sheet1!AT94)),[1]Sheet1!AT94,"")</f>
        <v/>
      </c>
      <c r="AU94" t="str">
        <f>IF(NOT(ISBLANK([1]Sheet1!AU94)),[1]Sheet1!AU94,"")</f>
        <v/>
      </c>
      <c r="AV94" t="str">
        <f>IF(NOT(ISBLANK([1]Sheet1!AV94)),[1]Sheet1!AV94,"")</f>
        <v/>
      </c>
      <c r="AW94" t="str">
        <f>IF(NOT(ISBLANK([1]Sheet1!AW94)),[1]Sheet1!AW94,"")</f>
        <v/>
      </c>
      <c r="AX94" t="str">
        <f>IF(NOT(ISBLANK([1]Sheet1!AX94)),[1]Sheet1!AX94,"")</f>
        <v/>
      </c>
      <c r="AY94" t="str">
        <f>IF(NOT(ISBLANK([1]Sheet1!AY94)),[1]Sheet1!AY94,"")</f>
        <v/>
      </c>
      <c r="AZ94" t="str">
        <f>IF(NOT(ISBLANK([1]Sheet1!AZ94)),[1]Sheet1!AZ94,"")</f>
        <v/>
      </c>
      <c r="BA94" t="str">
        <f>IF(NOT(ISBLANK([1]Sheet1!BA94)),[1]Sheet1!BA94,"")</f>
        <v/>
      </c>
      <c r="BB94" t="str">
        <f>IF(NOT(ISBLANK([1]Sheet1!BB94)),[1]Sheet1!BB94,"")</f>
        <v/>
      </c>
      <c r="BC94" t="str">
        <f>IF(NOT(ISBLANK([1]Sheet1!BC94)),[1]Sheet1!BC94,"")</f>
        <v/>
      </c>
      <c r="BD94" t="str">
        <f>IF(NOT(ISBLANK([1]Sheet1!BD94)),[1]Sheet1!BD94,"")</f>
        <v/>
      </c>
      <c r="BE94" t="str">
        <f>IF(NOT(ISBLANK([1]Sheet1!BE94)),[1]Sheet1!BE94,"")</f>
        <v/>
      </c>
      <c r="BF94" t="str">
        <f>IF(NOT(ISBLANK([1]Sheet1!BF94)),[1]Sheet1!BF94,"")</f>
        <v/>
      </c>
      <c r="BG94" t="str">
        <f>IF(NOT(ISBLANK([1]Sheet1!BG94)),[1]Sheet1!BG94,"")</f>
        <v/>
      </c>
      <c r="BH94" t="str">
        <f>IF(NOT(ISBLANK([1]Sheet1!BH94)),[1]Sheet1!BH94,"")</f>
        <v/>
      </c>
      <c r="BI94" t="str">
        <f>IF(NOT(ISBLANK([1]Sheet1!BI94)),[1]Sheet1!BI94,"")</f>
        <v/>
      </c>
      <c r="BJ94" t="str">
        <f>IF(NOT(ISBLANK([1]Sheet1!BJ94)),[1]Sheet1!BJ94,"")</f>
        <v/>
      </c>
      <c r="BK94" t="str">
        <f>IF(NOT(ISBLANK([1]Sheet1!BK94)),[1]Sheet1!BK94,"")</f>
        <v/>
      </c>
      <c r="BL94" t="str">
        <f>IF(NOT(ISBLANK([1]Sheet1!BL94)),[1]Sheet1!BL94,"")</f>
        <v/>
      </c>
      <c r="BM94" t="str">
        <f>IF(NOT(ISBLANK([1]Sheet1!BM94)),[1]Sheet1!BM94,"")</f>
        <v/>
      </c>
      <c r="BN94" t="str">
        <f>IF(NOT(ISBLANK([1]Sheet1!BN94)),[1]Sheet1!BN94,"")</f>
        <v/>
      </c>
      <c r="BO94" t="str">
        <f>IF(NOT(ISBLANK([1]Sheet1!BO94)),[1]Sheet1!BO94,"")</f>
        <v/>
      </c>
      <c r="BP94" t="str">
        <f>IF(NOT(ISBLANK([1]Sheet1!BP94)),[1]Sheet1!BP94,"")</f>
        <v/>
      </c>
      <c r="BQ94" t="str">
        <f>IF(NOT(ISBLANK([1]Sheet1!BQ94)),[1]Sheet1!BQ94,"")</f>
        <v/>
      </c>
      <c r="BR94" t="str">
        <f>IF(NOT(ISBLANK([1]Sheet1!BR94)),[1]Sheet1!BR94,"")</f>
        <v/>
      </c>
      <c r="BS94" t="str">
        <f>IF(NOT(ISBLANK([1]Sheet1!BS94)),[1]Sheet1!BS94,"")</f>
        <v/>
      </c>
      <c r="BT94" t="str">
        <f>IF(NOT(ISBLANK([1]Sheet1!BT94)),[1]Sheet1!BT94,"")</f>
        <v/>
      </c>
      <c r="BU94" t="str">
        <f>IF(NOT(ISBLANK([1]Sheet1!BU94)),[1]Sheet1!BU94,"")</f>
        <v/>
      </c>
      <c r="BV94" t="str">
        <f>IF(NOT(ISBLANK([1]Sheet1!BV94)),[1]Sheet1!BV94,"")</f>
        <v/>
      </c>
      <c r="BW94" t="str">
        <f>IF(NOT(ISBLANK([1]Sheet1!BW94)),[1]Sheet1!BW94,"")</f>
        <v/>
      </c>
      <c r="BX94" t="str">
        <f>IF(NOT(ISBLANK([1]Sheet1!BX94)),[1]Sheet1!BX94,"")</f>
        <v/>
      </c>
      <c r="BY94" t="str">
        <f>IF(NOT(ISBLANK([1]Sheet1!BY94)),[1]Sheet1!BY94,"")</f>
        <v/>
      </c>
      <c r="BZ94" t="str">
        <f>IF(NOT(ISBLANK([1]Sheet1!BZ94)),[1]Sheet1!BZ94,"")</f>
        <v/>
      </c>
      <c r="CA94" t="str">
        <f>IF(NOT(ISBLANK([1]Sheet1!CA94)),[1]Sheet1!CA94,"")</f>
        <v/>
      </c>
      <c r="CB94" t="str">
        <f>IF(NOT(ISBLANK([1]Sheet1!CB94)),[1]Sheet1!CB94,"")</f>
        <v/>
      </c>
      <c r="CC94" t="str">
        <f>IF(NOT(ISBLANK([1]Sheet1!CC94)),[1]Sheet1!CC94,"")</f>
        <v/>
      </c>
    </row>
    <row r="95" spans="1:81" x14ac:dyDescent="0.25">
      <c r="A95" t="str">
        <f>IF(NOT(ISBLANK([1]Sheet1!A95)),[1]Sheet1!A95,"")</f>
        <v/>
      </c>
      <c r="B95" t="str">
        <f>IF(NOT(ISBLANK([1]Sheet1!B95)),[1]Sheet1!B95,"")</f>
        <v/>
      </c>
      <c r="C95" t="str">
        <f>IF(NOT(ISBLANK([1]Sheet1!C95)),[1]Sheet1!C95,"")</f>
        <v/>
      </c>
      <c r="D95" t="str">
        <f>IF(NOT(ISBLANK([1]Sheet1!D95)),[1]Sheet1!D95,"")</f>
        <v/>
      </c>
      <c r="E95" t="str">
        <f>IF(NOT(ISBLANK([1]Sheet1!E95)),[1]Sheet1!E95,"")</f>
        <v/>
      </c>
      <c r="F95" t="str">
        <f>IF(NOT(ISBLANK([1]Sheet1!F95)),[1]Sheet1!F95,"")</f>
        <v/>
      </c>
      <c r="G95" t="str">
        <f>IF(NOT(ISBLANK([1]Sheet1!G95)),[1]Sheet1!G95,"")</f>
        <v/>
      </c>
      <c r="H95" t="str">
        <f>IF(NOT(ISBLANK([1]Sheet1!H95)),[1]Sheet1!H95,"")</f>
        <v/>
      </c>
      <c r="I95" t="str">
        <f>IF(NOT(ISBLANK([1]Sheet1!I95)),[1]Sheet1!I95,"")</f>
        <v/>
      </c>
      <c r="J95" t="str">
        <f>IF(NOT(ISBLANK([1]Sheet1!J95)),[1]Sheet1!J95,"")</f>
        <v/>
      </c>
      <c r="K95" t="str">
        <f>IF(NOT(ISBLANK([1]Sheet1!K95)),[1]Sheet1!K95,"")</f>
        <v/>
      </c>
      <c r="L95" t="str">
        <f>IF(NOT(ISBLANK([1]Sheet1!L95)),[1]Sheet1!L95,"")</f>
        <v/>
      </c>
      <c r="M95" t="str">
        <f>IF(NOT(ISBLANK([1]Sheet1!M95)),[1]Sheet1!M95,"")</f>
        <v/>
      </c>
      <c r="N95" t="str">
        <f>IF(NOT(ISBLANK([1]Sheet1!N95)),[1]Sheet1!N95,"")</f>
        <v/>
      </c>
      <c r="O95" t="str">
        <f>IF(NOT(ISBLANK([1]Sheet1!O95)),[1]Sheet1!O95,"")</f>
        <v/>
      </c>
      <c r="P95" t="str">
        <f>IF(NOT(ISBLANK([1]Sheet1!P95)),[1]Sheet1!P95,"")</f>
        <v/>
      </c>
      <c r="Q95" t="str">
        <f>IF(NOT(ISBLANK([1]Sheet1!Q95)),[1]Sheet1!Q95,"")</f>
        <v/>
      </c>
      <c r="R95" t="str">
        <f>IF(NOT(ISBLANK([1]Sheet1!R95)),[1]Sheet1!R95,"")</f>
        <v/>
      </c>
      <c r="S95" t="str">
        <f>IF(NOT(ISBLANK([1]Sheet1!S95)),[1]Sheet1!S95,"")</f>
        <v/>
      </c>
      <c r="T95" t="str">
        <f>IF(NOT(ISBLANK([1]Sheet1!T95)),[1]Sheet1!T95,"")</f>
        <v/>
      </c>
      <c r="U95" t="str">
        <f>IF(NOT(ISBLANK([1]Sheet1!U95)),[1]Sheet1!U95,"")</f>
        <v/>
      </c>
      <c r="V95" t="str">
        <f>IF(NOT(ISBLANK([1]Sheet1!V95)),[1]Sheet1!V95,"")</f>
        <v/>
      </c>
      <c r="W95" t="str">
        <f>IF(NOT(ISBLANK([1]Sheet1!W95)),[1]Sheet1!W95,"")</f>
        <v/>
      </c>
      <c r="X95" t="str">
        <f>IF(NOT(ISBLANK([1]Sheet1!X95)),[1]Sheet1!X95,"")</f>
        <v/>
      </c>
      <c r="Y95" t="str">
        <f>IF(NOT(ISBLANK([1]Sheet1!Y95)),[1]Sheet1!Y95,"")</f>
        <v/>
      </c>
      <c r="Z95" t="str">
        <f>IF(NOT(ISBLANK([1]Sheet1!Z95)),[1]Sheet1!Z95,"")</f>
        <v/>
      </c>
      <c r="AA95" t="str">
        <f>IF(NOT(ISBLANK([1]Sheet1!AA95)),[1]Sheet1!AA95,"")</f>
        <v/>
      </c>
      <c r="AB95" t="str">
        <f>IF(NOT(ISBLANK([1]Sheet1!AB95)),[1]Sheet1!AB95,"")</f>
        <v/>
      </c>
      <c r="AC95" t="str">
        <f>IF(NOT(ISBLANK([1]Sheet1!AC95)),[1]Sheet1!AC95,"")</f>
        <v/>
      </c>
      <c r="AD95" t="str">
        <f>IF(NOT(ISBLANK([1]Sheet1!AD95)),[1]Sheet1!AD95,"")</f>
        <v/>
      </c>
      <c r="AE95" t="str">
        <f>IF(NOT(ISBLANK([1]Sheet1!AE95)),[1]Sheet1!AE95,"")</f>
        <v/>
      </c>
      <c r="AF95" t="str">
        <f>IF(NOT(ISBLANK([1]Sheet1!AF95)),[1]Sheet1!AF95,"")</f>
        <v/>
      </c>
      <c r="AG95" t="str">
        <f>IF(NOT(ISBLANK([1]Sheet1!AG95)),[1]Sheet1!AG95,"")</f>
        <v/>
      </c>
      <c r="AH95" t="str">
        <f>IF(NOT(ISBLANK([1]Sheet1!AH95)),[1]Sheet1!AH95,"")</f>
        <v/>
      </c>
      <c r="AI95" t="str">
        <f>IF(NOT(ISBLANK([1]Sheet1!AI95)),[1]Sheet1!AI95,"")</f>
        <v/>
      </c>
      <c r="AJ95" t="str">
        <f>IF(NOT(ISBLANK([1]Sheet1!AJ95)),[1]Sheet1!AJ95,"")</f>
        <v/>
      </c>
      <c r="AK95" t="str">
        <f>IF(NOT(ISBLANK([1]Sheet1!AK95)),[1]Sheet1!AK95,"")</f>
        <v/>
      </c>
      <c r="AL95" t="str">
        <f>IF(NOT(ISBLANK([1]Sheet1!AL95)),[1]Sheet1!AL95,"")</f>
        <v/>
      </c>
      <c r="AM95" t="str">
        <f>IF(NOT(ISBLANK([1]Sheet1!AM95)),[1]Sheet1!AM95,"")</f>
        <v/>
      </c>
      <c r="AN95" t="str">
        <f>IF(NOT(ISBLANK([1]Sheet1!AN95)),[1]Sheet1!AN95,"")</f>
        <v/>
      </c>
      <c r="AO95" t="str">
        <f>IF(NOT(ISBLANK([1]Sheet1!AO95)),[1]Sheet1!AO95,"")</f>
        <v/>
      </c>
      <c r="AP95" t="str">
        <f>IF(NOT(ISBLANK([1]Sheet1!AP95)),[1]Sheet1!AP95,"")</f>
        <v/>
      </c>
      <c r="AQ95" t="str">
        <f>IF(NOT(ISBLANK([1]Sheet1!AQ95)),[1]Sheet1!AQ95,"")</f>
        <v/>
      </c>
      <c r="AR95" t="str">
        <f>IF(NOT(ISBLANK([1]Sheet1!AR95)),[1]Sheet1!AR95,"")</f>
        <v/>
      </c>
      <c r="AS95" t="str">
        <f>IF(NOT(ISBLANK([1]Sheet1!AS95)),[1]Sheet1!AS95,"")</f>
        <v/>
      </c>
      <c r="AT95" t="str">
        <f>IF(NOT(ISBLANK([1]Sheet1!AT95)),[1]Sheet1!AT95,"")</f>
        <v/>
      </c>
      <c r="AU95" t="str">
        <f>IF(NOT(ISBLANK([1]Sheet1!AU95)),[1]Sheet1!AU95,"")</f>
        <v/>
      </c>
      <c r="AV95" t="str">
        <f>IF(NOT(ISBLANK([1]Sheet1!AV95)),[1]Sheet1!AV95,"")</f>
        <v/>
      </c>
      <c r="AW95" t="str">
        <f>IF(NOT(ISBLANK([1]Sheet1!AW95)),[1]Sheet1!AW95,"")</f>
        <v/>
      </c>
      <c r="AX95" t="str">
        <f>IF(NOT(ISBLANK([1]Sheet1!AX95)),[1]Sheet1!AX95,"")</f>
        <v/>
      </c>
      <c r="AY95" t="str">
        <f>IF(NOT(ISBLANK([1]Sheet1!AY95)),[1]Sheet1!AY95,"")</f>
        <v/>
      </c>
      <c r="AZ95" t="str">
        <f>IF(NOT(ISBLANK([1]Sheet1!AZ95)),[1]Sheet1!AZ95,"")</f>
        <v/>
      </c>
      <c r="BA95" t="str">
        <f>IF(NOT(ISBLANK([1]Sheet1!BA95)),[1]Sheet1!BA95,"")</f>
        <v/>
      </c>
      <c r="BB95" t="str">
        <f>IF(NOT(ISBLANK([1]Sheet1!BB95)),[1]Sheet1!BB95,"")</f>
        <v/>
      </c>
      <c r="BC95" t="str">
        <f>IF(NOT(ISBLANK([1]Sheet1!BC95)),[1]Sheet1!BC95,"")</f>
        <v/>
      </c>
      <c r="BD95" t="str">
        <f>IF(NOT(ISBLANK([1]Sheet1!BD95)),[1]Sheet1!BD95,"")</f>
        <v/>
      </c>
      <c r="BE95" t="str">
        <f>IF(NOT(ISBLANK([1]Sheet1!BE95)),[1]Sheet1!BE95,"")</f>
        <v/>
      </c>
      <c r="BF95" t="str">
        <f>IF(NOT(ISBLANK([1]Sheet1!BF95)),[1]Sheet1!BF95,"")</f>
        <v/>
      </c>
      <c r="BG95" t="str">
        <f>IF(NOT(ISBLANK([1]Sheet1!BG95)),[1]Sheet1!BG95,"")</f>
        <v/>
      </c>
      <c r="BH95" t="str">
        <f>IF(NOT(ISBLANK([1]Sheet1!BH95)),[1]Sheet1!BH95,"")</f>
        <v/>
      </c>
      <c r="BI95" t="str">
        <f>IF(NOT(ISBLANK([1]Sheet1!BI95)),[1]Sheet1!BI95,"")</f>
        <v/>
      </c>
      <c r="BJ95" t="str">
        <f>IF(NOT(ISBLANK([1]Sheet1!BJ95)),[1]Sheet1!BJ95,"")</f>
        <v/>
      </c>
      <c r="BK95" t="str">
        <f>IF(NOT(ISBLANK([1]Sheet1!BK95)),[1]Sheet1!BK95,"")</f>
        <v/>
      </c>
      <c r="BL95" t="str">
        <f>IF(NOT(ISBLANK([1]Sheet1!BL95)),[1]Sheet1!BL95,"")</f>
        <v/>
      </c>
      <c r="BM95" t="str">
        <f>IF(NOT(ISBLANK([1]Sheet1!BM95)),[1]Sheet1!BM95,"")</f>
        <v/>
      </c>
      <c r="BN95" t="str">
        <f>IF(NOT(ISBLANK([1]Sheet1!BN95)),[1]Sheet1!BN95,"")</f>
        <v/>
      </c>
      <c r="BO95" t="str">
        <f>IF(NOT(ISBLANK([1]Sheet1!BO95)),[1]Sheet1!BO95,"")</f>
        <v/>
      </c>
      <c r="BP95" t="str">
        <f>IF(NOT(ISBLANK([1]Sheet1!BP95)),[1]Sheet1!BP95,"")</f>
        <v/>
      </c>
      <c r="BQ95" t="str">
        <f>IF(NOT(ISBLANK([1]Sheet1!BQ95)),[1]Sheet1!BQ95,"")</f>
        <v/>
      </c>
      <c r="BR95" t="str">
        <f>IF(NOT(ISBLANK([1]Sheet1!BR95)),[1]Sheet1!BR95,"")</f>
        <v/>
      </c>
      <c r="BS95" t="str">
        <f>IF(NOT(ISBLANK([1]Sheet1!BS95)),[1]Sheet1!BS95,"")</f>
        <v/>
      </c>
      <c r="BT95" t="str">
        <f>IF(NOT(ISBLANK([1]Sheet1!BT95)),[1]Sheet1!BT95,"")</f>
        <v/>
      </c>
      <c r="BU95" t="str">
        <f>IF(NOT(ISBLANK([1]Sheet1!BU95)),[1]Sheet1!BU95,"")</f>
        <v/>
      </c>
      <c r="BV95" t="str">
        <f>IF(NOT(ISBLANK([1]Sheet1!BV95)),[1]Sheet1!BV95,"")</f>
        <v/>
      </c>
      <c r="BW95" t="str">
        <f>IF(NOT(ISBLANK([1]Sheet1!BW95)),[1]Sheet1!BW95,"")</f>
        <v/>
      </c>
      <c r="BX95" t="str">
        <f>IF(NOT(ISBLANK([1]Sheet1!BX95)),[1]Sheet1!BX95,"")</f>
        <v/>
      </c>
      <c r="BY95" t="str">
        <f>IF(NOT(ISBLANK([1]Sheet1!BY95)),[1]Sheet1!BY95,"")</f>
        <v/>
      </c>
      <c r="BZ95" t="str">
        <f>IF(NOT(ISBLANK([1]Sheet1!BZ95)),[1]Sheet1!BZ95,"")</f>
        <v/>
      </c>
      <c r="CA95" t="str">
        <f>IF(NOT(ISBLANK([1]Sheet1!CA95)),[1]Sheet1!CA95,"")</f>
        <v/>
      </c>
      <c r="CB95" t="str">
        <f>IF(NOT(ISBLANK([1]Sheet1!CB95)),[1]Sheet1!CB95,"")</f>
        <v/>
      </c>
      <c r="CC95" t="str">
        <f>IF(NOT(ISBLANK([1]Sheet1!CC95)),[1]Sheet1!CC95,"")</f>
        <v/>
      </c>
    </row>
    <row r="96" spans="1:81" x14ac:dyDescent="0.25">
      <c r="A96" t="str">
        <f>IF(NOT(ISBLANK([1]Sheet1!A96)),[1]Sheet1!A96,"")</f>
        <v/>
      </c>
      <c r="B96" t="str">
        <f>IF(NOT(ISBLANK([1]Sheet1!B96)),[1]Sheet1!B96,"")</f>
        <v/>
      </c>
      <c r="C96" t="str">
        <f>IF(NOT(ISBLANK([1]Sheet1!C96)),[1]Sheet1!C96,"")</f>
        <v/>
      </c>
      <c r="D96" t="str">
        <f>IF(NOT(ISBLANK([1]Sheet1!D96)),[1]Sheet1!D96,"")</f>
        <v/>
      </c>
      <c r="E96" t="str">
        <f>IF(NOT(ISBLANK([1]Sheet1!E96)),[1]Sheet1!E96,"")</f>
        <v/>
      </c>
      <c r="F96" t="str">
        <f>IF(NOT(ISBLANK([1]Sheet1!F96)),[1]Sheet1!F96,"")</f>
        <v/>
      </c>
      <c r="G96" t="str">
        <f>IF(NOT(ISBLANK([1]Sheet1!G96)),[1]Sheet1!G96,"")</f>
        <v/>
      </c>
      <c r="H96" t="str">
        <f>IF(NOT(ISBLANK([1]Sheet1!H96)),[1]Sheet1!H96,"")</f>
        <v/>
      </c>
      <c r="I96" t="str">
        <f>IF(NOT(ISBLANK([1]Sheet1!I96)),[1]Sheet1!I96,"")</f>
        <v/>
      </c>
      <c r="J96" t="str">
        <f>IF(NOT(ISBLANK([1]Sheet1!J96)),[1]Sheet1!J96,"")</f>
        <v/>
      </c>
      <c r="K96" t="str">
        <f>IF(NOT(ISBLANK([1]Sheet1!K96)),[1]Sheet1!K96,"")</f>
        <v/>
      </c>
      <c r="L96" t="str">
        <f>IF(NOT(ISBLANK([1]Sheet1!L96)),[1]Sheet1!L96,"")</f>
        <v/>
      </c>
      <c r="M96" t="str">
        <f>IF(NOT(ISBLANK([1]Sheet1!M96)),[1]Sheet1!M96,"")</f>
        <v/>
      </c>
      <c r="N96" t="str">
        <f>IF(NOT(ISBLANK([1]Sheet1!N96)),[1]Sheet1!N96,"")</f>
        <v/>
      </c>
      <c r="O96" t="str">
        <f>IF(NOT(ISBLANK([1]Sheet1!O96)),[1]Sheet1!O96,"")</f>
        <v/>
      </c>
      <c r="P96" t="str">
        <f>IF(NOT(ISBLANK([1]Sheet1!P96)),[1]Sheet1!P96,"")</f>
        <v/>
      </c>
      <c r="Q96" t="str">
        <f>IF(NOT(ISBLANK([1]Sheet1!Q96)),[1]Sheet1!Q96,"")</f>
        <v/>
      </c>
      <c r="R96" t="str">
        <f>IF(NOT(ISBLANK([1]Sheet1!R96)),[1]Sheet1!R96,"")</f>
        <v/>
      </c>
      <c r="S96" t="str">
        <f>IF(NOT(ISBLANK([1]Sheet1!S96)),[1]Sheet1!S96,"")</f>
        <v/>
      </c>
      <c r="T96" t="str">
        <f>IF(NOT(ISBLANK([1]Sheet1!T96)),[1]Sheet1!T96,"")</f>
        <v/>
      </c>
      <c r="U96" t="str">
        <f>IF(NOT(ISBLANK([1]Sheet1!U96)),[1]Sheet1!U96,"")</f>
        <v/>
      </c>
      <c r="V96" t="str">
        <f>IF(NOT(ISBLANK([1]Sheet1!V96)),[1]Sheet1!V96,"")</f>
        <v/>
      </c>
      <c r="W96" t="str">
        <f>IF(NOT(ISBLANK([1]Sheet1!W96)),[1]Sheet1!W96,"")</f>
        <v/>
      </c>
      <c r="X96" t="str">
        <f>IF(NOT(ISBLANK([1]Sheet1!X96)),[1]Sheet1!X96,"")</f>
        <v/>
      </c>
      <c r="Y96" t="str">
        <f>IF(NOT(ISBLANK([1]Sheet1!Y96)),[1]Sheet1!Y96,"")</f>
        <v/>
      </c>
      <c r="Z96" t="str">
        <f>IF(NOT(ISBLANK([1]Sheet1!Z96)),[1]Sheet1!Z96,"")</f>
        <v/>
      </c>
      <c r="AA96" t="str">
        <f>IF(NOT(ISBLANK([1]Sheet1!AA96)),[1]Sheet1!AA96,"")</f>
        <v/>
      </c>
      <c r="AB96" t="str">
        <f>IF(NOT(ISBLANK([1]Sheet1!AB96)),[1]Sheet1!AB96,"")</f>
        <v/>
      </c>
      <c r="AC96" t="str">
        <f>IF(NOT(ISBLANK([1]Sheet1!AC96)),[1]Sheet1!AC96,"")</f>
        <v/>
      </c>
      <c r="AD96" t="str">
        <f>IF(NOT(ISBLANK([1]Sheet1!AD96)),[1]Sheet1!AD96,"")</f>
        <v/>
      </c>
      <c r="AE96" t="str">
        <f>IF(NOT(ISBLANK([1]Sheet1!AE96)),[1]Sheet1!AE96,"")</f>
        <v/>
      </c>
      <c r="AF96" t="str">
        <f>IF(NOT(ISBLANK([1]Sheet1!AF96)),[1]Sheet1!AF96,"")</f>
        <v/>
      </c>
      <c r="AG96" t="str">
        <f>IF(NOT(ISBLANK([1]Sheet1!AG96)),[1]Sheet1!AG96,"")</f>
        <v/>
      </c>
      <c r="AH96" t="str">
        <f>IF(NOT(ISBLANK([1]Sheet1!AH96)),[1]Sheet1!AH96,"")</f>
        <v/>
      </c>
      <c r="AI96" t="str">
        <f>IF(NOT(ISBLANK([1]Sheet1!AI96)),[1]Sheet1!AI96,"")</f>
        <v/>
      </c>
      <c r="AJ96" t="str">
        <f>IF(NOT(ISBLANK([1]Sheet1!AJ96)),[1]Sheet1!AJ96,"")</f>
        <v/>
      </c>
      <c r="AK96" t="str">
        <f>IF(NOT(ISBLANK([1]Sheet1!AK96)),[1]Sheet1!AK96,"")</f>
        <v/>
      </c>
      <c r="AL96" t="str">
        <f>IF(NOT(ISBLANK([1]Sheet1!AL96)),[1]Sheet1!AL96,"")</f>
        <v/>
      </c>
      <c r="AM96" t="str">
        <f>IF(NOT(ISBLANK([1]Sheet1!AM96)),[1]Sheet1!AM96,"")</f>
        <v/>
      </c>
      <c r="AN96" t="str">
        <f>IF(NOT(ISBLANK([1]Sheet1!AN96)),[1]Sheet1!AN96,"")</f>
        <v/>
      </c>
      <c r="AO96" t="str">
        <f>IF(NOT(ISBLANK([1]Sheet1!AO96)),[1]Sheet1!AO96,"")</f>
        <v/>
      </c>
      <c r="AP96" t="str">
        <f>IF(NOT(ISBLANK([1]Sheet1!AP96)),[1]Sheet1!AP96,"")</f>
        <v/>
      </c>
      <c r="AQ96" t="str">
        <f>IF(NOT(ISBLANK([1]Sheet1!AQ96)),[1]Sheet1!AQ96,"")</f>
        <v/>
      </c>
      <c r="AR96" t="str">
        <f>IF(NOT(ISBLANK([1]Sheet1!AR96)),[1]Sheet1!AR96,"")</f>
        <v/>
      </c>
      <c r="AS96" t="str">
        <f>IF(NOT(ISBLANK([1]Sheet1!AS96)),[1]Sheet1!AS96,"")</f>
        <v/>
      </c>
      <c r="AT96" t="str">
        <f>IF(NOT(ISBLANK([1]Sheet1!AT96)),[1]Sheet1!AT96,"")</f>
        <v/>
      </c>
      <c r="AU96" t="str">
        <f>IF(NOT(ISBLANK([1]Sheet1!AU96)),[1]Sheet1!AU96,"")</f>
        <v/>
      </c>
      <c r="AV96" t="str">
        <f>IF(NOT(ISBLANK([1]Sheet1!AV96)),[1]Sheet1!AV96,"")</f>
        <v/>
      </c>
      <c r="AW96" t="str">
        <f>IF(NOT(ISBLANK([1]Sheet1!AW96)),[1]Sheet1!AW96,"")</f>
        <v/>
      </c>
      <c r="AX96" t="str">
        <f>IF(NOT(ISBLANK([1]Sheet1!AX96)),[1]Sheet1!AX96,"")</f>
        <v/>
      </c>
      <c r="AY96" t="str">
        <f>IF(NOT(ISBLANK([1]Sheet1!AY96)),[1]Sheet1!AY96,"")</f>
        <v/>
      </c>
      <c r="AZ96" t="str">
        <f>IF(NOT(ISBLANK([1]Sheet1!AZ96)),[1]Sheet1!AZ96,"")</f>
        <v/>
      </c>
      <c r="BA96" t="str">
        <f>IF(NOT(ISBLANK([1]Sheet1!BA96)),[1]Sheet1!BA96,"")</f>
        <v/>
      </c>
      <c r="BB96" t="str">
        <f>IF(NOT(ISBLANK([1]Sheet1!BB96)),[1]Sheet1!BB96,"")</f>
        <v/>
      </c>
      <c r="BC96" t="str">
        <f>IF(NOT(ISBLANK([1]Sheet1!BC96)),[1]Sheet1!BC96,"")</f>
        <v/>
      </c>
      <c r="BD96" t="str">
        <f>IF(NOT(ISBLANK([1]Sheet1!BD96)),[1]Sheet1!BD96,"")</f>
        <v/>
      </c>
      <c r="BE96" t="str">
        <f>IF(NOT(ISBLANK([1]Sheet1!BE96)),[1]Sheet1!BE96,"")</f>
        <v/>
      </c>
      <c r="BF96" t="str">
        <f>IF(NOT(ISBLANK([1]Sheet1!BF96)),[1]Sheet1!BF96,"")</f>
        <v/>
      </c>
      <c r="BG96" t="str">
        <f>IF(NOT(ISBLANK([1]Sheet1!BG96)),[1]Sheet1!BG96,"")</f>
        <v/>
      </c>
      <c r="BH96" t="str">
        <f>IF(NOT(ISBLANK([1]Sheet1!BH96)),[1]Sheet1!BH96,"")</f>
        <v/>
      </c>
      <c r="BI96" t="str">
        <f>IF(NOT(ISBLANK([1]Sheet1!BI96)),[1]Sheet1!BI96,"")</f>
        <v/>
      </c>
      <c r="BJ96" t="str">
        <f>IF(NOT(ISBLANK([1]Sheet1!BJ96)),[1]Sheet1!BJ96,"")</f>
        <v/>
      </c>
      <c r="BK96" t="str">
        <f>IF(NOT(ISBLANK([1]Sheet1!BK96)),[1]Sheet1!BK96,"")</f>
        <v/>
      </c>
      <c r="BL96" t="str">
        <f>IF(NOT(ISBLANK([1]Sheet1!BL96)),[1]Sheet1!BL96,"")</f>
        <v/>
      </c>
      <c r="BM96" t="str">
        <f>IF(NOT(ISBLANK([1]Sheet1!BM96)),[1]Sheet1!BM96,"")</f>
        <v/>
      </c>
      <c r="BN96" t="str">
        <f>IF(NOT(ISBLANK([1]Sheet1!BN96)),[1]Sheet1!BN96,"")</f>
        <v/>
      </c>
      <c r="BO96" t="str">
        <f>IF(NOT(ISBLANK([1]Sheet1!BO96)),[1]Sheet1!BO96,"")</f>
        <v/>
      </c>
      <c r="BP96" t="str">
        <f>IF(NOT(ISBLANK([1]Sheet1!BP96)),[1]Sheet1!BP96,"")</f>
        <v/>
      </c>
      <c r="BQ96" t="str">
        <f>IF(NOT(ISBLANK([1]Sheet1!BQ96)),[1]Sheet1!BQ96,"")</f>
        <v/>
      </c>
      <c r="BR96" t="str">
        <f>IF(NOT(ISBLANK([1]Sheet1!BR96)),[1]Sheet1!BR96,"")</f>
        <v/>
      </c>
      <c r="BS96" t="str">
        <f>IF(NOT(ISBLANK([1]Sheet1!BS96)),[1]Sheet1!BS96,"")</f>
        <v/>
      </c>
      <c r="BT96" t="str">
        <f>IF(NOT(ISBLANK([1]Sheet1!BT96)),[1]Sheet1!BT96,"")</f>
        <v/>
      </c>
      <c r="BU96" t="str">
        <f>IF(NOT(ISBLANK([1]Sheet1!BU96)),[1]Sheet1!BU96,"")</f>
        <v/>
      </c>
      <c r="BV96" t="str">
        <f>IF(NOT(ISBLANK([1]Sheet1!BV96)),[1]Sheet1!BV96,"")</f>
        <v/>
      </c>
      <c r="BW96" t="str">
        <f>IF(NOT(ISBLANK([1]Sheet1!BW96)),[1]Sheet1!BW96,"")</f>
        <v/>
      </c>
      <c r="BX96" t="str">
        <f>IF(NOT(ISBLANK([1]Sheet1!BX96)),[1]Sheet1!BX96,"")</f>
        <v/>
      </c>
      <c r="BY96" t="str">
        <f>IF(NOT(ISBLANK([1]Sheet1!BY96)),[1]Sheet1!BY96,"")</f>
        <v/>
      </c>
      <c r="BZ96" t="str">
        <f>IF(NOT(ISBLANK([1]Sheet1!BZ96)),[1]Sheet1!BZ96,"")</f>
        <v/>
      </c>
      <c r="CA96" t="str">
        <f>IF(NOT(ISBLANK([1]Sheet1!CA96)),[1]Sheet1!CA96,"")</f>
        <v/>
      </c>
      <c r="CB96" t="str">
        <f>IF(NOT(ISBLANK([1]Sheet1!CB96)),[1]Sheet1!CB96,"")</f>
        <v/>
      </c>
      <c r="CC96" t="str">
        <f>IF(NOT(ISBLANK([1]Sheet1!CC96)),[1]Sheet1!CC96,"")</f>
        <v/>
      </c>
    </row>
    <row r="97" spans="1:81" x14ac:dyDescent="0.25">
      <c r="A97" t="str">
        <f>IF(NOT(ISBLANK([1]Sheet1!A97)),[1]Sheet1!A97,"")</f>
        <v/>
      </c>
      <c r="B97" t="str">
        <f>IF(NOT(ISBLANK([1]Sheet1!B97)),[1]Sheet1!B97,"")</f>
        <v/>
      </c>
      <c r="C97" t="str">
        <f>IF(NOT(ISBLANK([1]Sheet1!C97)),[1]Sheet1!C97,"")</f>
        <v/>
      </c>
      <c r="D97" t="str">
        <f>IF(NOT(ISBLANK([1]Sheet1!D97)),[1]Sheet1!D97,"")</f>
        <v/>
      </c>
      <c r="E97" t="str">
        <f>IF(NOT(ISBLANK([1]Sheet1!E97)),[1]Sheet1!E97,"")</f>
        <v/>
      </c>
      <c r="F97" t="str">
        <f>IF(NOT(ISBLANK([1]Sheet1!F97)),[1]Sheet1!F97,"")</f>
        <v/>
      </c>
      <c r="G97" t="str">
        <f>IF(NOT(ISBLANK([1]Sheet1!G97)),[1]Sheet1!G97,"")</f>
        <v/>
      </c>
      <c r="H97" t="str">
        <f>IF(NOT(ISBLANK([1]Sheet1!H97)),[1]Sheet1!H97,"")</f>
        <v/>
      </c>
      <c r="I97" t="str">
        <f>IF(NOT(ISBLANK([1]Sheet1!I97)),[1]Sheet1!I97,"")</f>
        <v/>
      </c>
      <c r="J97" t="str">
        <f>IF(NOT(ISBLANK([1]Sheet1!J97)),[1]Sheet1!J97,"")</f>
        <v/>
      </c>
      <c r="K97" t="str">
        <f>IF(NOT(ISBLANK([1]Sheet1!K97)),[1]Sheet1!K97,"")</f>
        <v/>
      </c>
      <c r="L97" t="str">
        <f>IF(NOT(ISBLANK([1]Sheet1!L97)),[1]Sheet1!L97,"")</f>
        <v/>
      </c>
      <c r="M97" t="str">
        <f>IF(NOT(ISBLANK([1]Sheet1!M97)),[1]Sheet1!M97,"")</f>
        <v/>
      </c>
      <c r="N97" t="str">
        <f>IF(NOT(ISBLANK([1]Sheet1!N97)),[1]Sheet1!N97,"")</f>
        <v/>
      </c>
      <c r="O97" t="str">
        <f>IF(NOT(ISBLANK([1]Sheet1!O97)),[1]Sheet1!O97,"")</f>
        <v/>
      </c>
      <c r="P97" t="str">
        <f>IF(NOT(ISBLANK([1]Sheet1!P97)),[1]Sheet1!P97,"")</f>
        <v/>
      </c>
      <c r="Q97" t="str">
        <f>IF(NOT(ISBLANK([1]Sheet1!Q97)),[1]Sheet1!Q97,"")</f>
        <v/>
      </c>
      <c r="R97" t="str">
        <f>IF(NOT(ISBLANK([1]Sheet1!R97)),[1]Sheet1!R97,"")</f>
        <v/>
      </c>
      <c r="S97" t="str">
        <f>IF(NOT(ISBLANK([1]Sheet1!S97)),[1]Sheet1!S97,"")</f>
        <v/>
      </c>
      <c r="T97" t="str">
        <f>IF(NOT(ISBLANK([1]Sheet1!T97)),[1]Sheet1!T97,"")</f>
        <v/>
      </c>
      <c r="U97" t="str">
        <f>IF(NOT(ISBLANK([1]Sheet1!U97)),[1]Sheet1!U97,"")</f>
        <v/>
      </c>
      <c r="V97" t="str">
        <f>IF(NOT(ISBLANK([1]Sheet1!V97)),[1]Sheet1!V97,"")</f>
        <v/>
      </c>
      <c r="W97" t="str">
        <f>IF(NOT(ISBLANK([1]Sheet1!W97)),[1]Sheet1!W97,"")</f>
        <v/>
      </c>
      <c r="X97" t="str">
        <f>IF(NOT(ISBLANK([1]Sheet1!X97)),[1]Sheet1!X97,"")</f>
        <v/>
      </c>
      <c r="Y97" t="str">
        <f>IF(NOT(ISBLANK([1]Sheet1!Y97)),[1]Sheet1!Y97,"")</f>
        <v/>
      </c>
      <c r="Z97" t="str">
        <f>IF(NOT(ISBLANK([1]Sheet1!Z97)),[1]Sheet1!Z97,"")</f>
        <v/>
      </c>
      <c r="AA97" t="str">
        <f>IF(NOT(ISBLANK([1]Sheet1!AA97)),[1]Sheet1!AA97,"")</f>
        <v/>
      </c>
      <c r="AB97" t="str">
        <f>IF(NOT(ISBLANK([1]Sheet1!AB97)),[1]Sheet1!AB97,"")</f>
        <v/>
      </c>
      <c r="AC97" t="str">
        <f>IF(NOT(ISBLANK([1]Sheet1!AC97)),[1]Sheet1!AC97,"")</f>
        <v/>
      </c>
      <c r="AD97" t="str">
        <f>IF(NOT(ISBLANK([1]Sheet1!AD97)),[1]Sheet1!AD97,"")</f>
        <v/>
      </c>
      <c r="AE97" t="str">
        <f>IF(NOT(ISBLANK([1]Sheet1!AE97)),[1]Sheet1!AE97,"")</f>
        <v/>
      </c>
      <c r="AF97" t="str">
        <f>IF(NOT(ISBLANK([1]Sheet1!AF97)),[1]Sheet1!AF97,"")</f>
        <v/>
      </c>
      <c r="AG97" t="str">
        <f>IF(NOT(ISBLANK([1]Sheet1!AG97)),[1]Sheet1!AG97,"")</f>
        <v/>
      </c>
      <c r="AH97" t="str">
        <f>IF(NOT(ISBLANK([1]Sheet1!AH97)),[1]Sheet1!AH97,"")</f>
        <v/>
      </c>
      <c r="AI97" t="str">
        <f>IF(NOT(ISBLANK([1]Sheet1!AI97)),[1]Sheet1!AI97,"")</f>
        <v/>
      </c>
      <c r="AJ97" t="str">
        <f>IF(NOT(ISBLANK([1]Sheet1!AJ97)),[1]Sheet1!AJ97,"")</f>
        <v/>
      </c>
      <c r="AK97" t="str">
        <f>IF(NOT(ISBLANK([1]Sheet1!AK97)),[1]Sheet1!AK97,"")</f>
        <v/>
      </c>
      <c r="AL97" t="str">
        <f>IF(NOT(ISBLANK([1]Sheet1!AL97)),[1]Sheet1!AL97,"")</f>
        <v/>
      </c>
      <c r="AM97" t="str">
        <f>IF(NOT(ISBLANK([1]Sheet1!AM97)),[1]Sheet1!AM97,"")</f>
        <v/>
      </c>
      <c r="AN97" t="str">
        <f>IF(NOT(ISBLANK([1]Sheet1!AN97)),[1]Sheet1!AN97,"")</f>
        <v/>
      </c>
      <c r="AO97" t="str">
        <f>IF(NOT(ISBLANK([1]Sheet1!AO97)),[1]Sheet1!AO97,"")</f>
        <v/>
      </c>
      <c r="AP97" t="str">
        <f>IF(NOT(ISBLANK([1]Sheet1!AP97)),[1]Sheet1!AP97,"")</f>
        <v/>
      </c>
      <c r="AQ97" t="str">
        <f>IF(NOT(ISBLANK([1]Sheet1!AQ97)),[1]Sheet1!AQ97,"")</f>
        <v/>
      </c>
      <c r="AR97" t="str">
        <f>IF(NOT(ISBLANK([1]Sheet1!AR97)),[1]Sheet1!AR97,"")</f>
        <v/>
      </c>
      <c r="AS97" t="str">
        <f>IF(NOT(ISBLANK([1]Sheet1!AS97)),[1]Sheet1!AS97,"")</f>
        <v/>
      </c>
      <c r="AT97" t="str">
        <f>IF(NOT(ISBLANK([1]Sheet1!AT97)),[1]Sheet1!AT97,"")</f>
        <v/>
      </c>
      <c r="AU97" t="str">
        <f>IF(NOT(ISBLANK([1]Sheet1!AU97)),[1]Sheet1!AU97,"")</f>
        <v/>
      </c>
      <c r="AV97" t="str">
        <f>IF(NOT(ISBLANK([1]Sheet1!AV97)),[1]Sheet1!AV97,"")</f>
        <v/>
      </c>
      <c r="AW97" t="str">
        <f>IF(NOT(ISBLANK([1]Sheet1!AW97)),[1]Sheet1!AW97,"")</f>
        <v/>
      </c>
      <c r="AX97" t="str">
        <f>IF(NOT(ISBLANK([1]Sheet1!AX97)),[1]Sheet1!AX97,"")</f>
        <v/>
      </c>
      <c r="AY97" t="str">
        <f>IF(NOT(ISBLANK([1]Sheet1!AY97)),[1]Sheet1!AY97,"")</f>
        <v/>
      </c>
      <c r="AZ97" t="str">
        <f>IF(NOT(ISBLANK([1]Sheet1!AZ97)),[1]Sheet1!AZ97,"")</f>
        <v/>
      </c>
      <c r="BA97" t="str">
        <f>IF(NOT(ISBLANK([1]Sheet1!BA97)),[1]Sheet1!BA97,"")</f>
        <v/>
      </c>
      <c r="BB97" t="str">
        <f>IF(NOT(ISBLANK([1]Sheet1!BB97)),[1]Sheet1!BB97,"")</f>
        <v/>
      </c>
      <c r="BC97" t="str">
        <f>IF(NOT(ISBLANK([1]Sheet1!BC97)),[1]Sheet1!BC97,"")</f>
        <v/>
      </c>
      <c r="BD97" t="str">
        <f>IF(NOT(ISBLANK([1]Sheet1!BD97)),[1]Sheet1!BD97,"")</f>
        <v/>
      </c>
      <c r="BE97" t="str">
        <f>IF(NOT(ISBLANK([1]Sheet1!BE97)),[1]Sheet1!BE97,"")</f>
        <v/>
      </c>
      <c r="BF97" t="str">
        <f>IF(NOT(ISBLANK([1]Sheet1!BF97)),[1]Sheet1!BF97,"")</f>
        <v/>
      </c>
      <c r="BG97" t="str">
        <f>IF(NOT(ISBLANK([1]Sheet1!BG97)),[1]Sheet1!BG97,"")</f>
        <v/>
      </c>
      <c r="BH97" t="str">
        <f>IF(NOT(ISBLANK([1]Sheet1!BH97)),[1]Sheet1!BH97,"")</f>
        <v/>
      </c>
      <c r="BI97" t="str">
        <f>IF(NOT(ISBLANK([1]Sheet1!BI97)),[1]Sheet1!BI97,"")</f>
        <v/>
      </c>
      <c r="BJ97" t="str">
        <f>IF(NOT(ISBLANK([1]Sheet1!BJ97)),[1]Sheet1!BJ97,"")</f>
        <v/>
      </c>
      <c r="BK97" t="str">
        <f>IF(NOT(ISBLANK([1]Sheet1!BK97)),[1]Sheet1!BK97,"")</f>
        <v/>
      </c>
      <c r="BL97" t="str">
        <f>IF(NOT(ISBLANK([1]Sheet1!BL97)),[1]Sheet1!BL97,"")</f>
        <v/>
      </c>
      <c r="BM97" t="str">
        <f>IF(NOT(ISBLANK([1]Sheet1!BM97)),[1]Sheet1!BM97,"")</f>
        <v/>
      </c>
      <c r="BN97" t="str">
        <f>IF(NOT(ISBLANK([1]Sheet1!BN97)),[1]Sheet1!BN97,"")</f>
        <v/>
      </c>
      <c r="BO97" t="str">
        <f>IF(NOT(ISBLANK([1]Sheet1!BO97)),[1]Sheet1!BO97,"")</f>
        <v/>
      </c>
      <c r="BP97" t="str">
        <f>IF(NOT(ISBLANK([1]Sheet1!BP97)),[1]Sheet1!BP97,"")</f>
        <v/>
      </c>
      <c r="BQ97" t="str">
        <f>IF(NOT(ISBLANK([1]Sheet1!BQ97)),[1]Sheet1!BQ97,"")</f>
        <v/>
      </c>
      <c r="BR97" t="str">
        <f>IF(NOT(ISBLANK([1]Sheet1!BR97)),[1]Sheet1!BR97,"")</f>
        <v/>
      </c>
      <c r="BS97" t="str">
        <f>IF(NOT(ISBLANK([1]Sheet1!BS97)),[1]Sheet1!BS97,"")</f>
        <v/>
      </c>
      <c r="BT97" t="str">
        <f>IF(NOT(ISBLANK([1]Sheet1!BT97)),[1]Sheet1!BT97,"")</f>
        <v/>
      </c>
      <c r="BU97" t="str">
        <f>IF(NOT(ISBLANK([1]Sheet1!BU97)),[1]Sheet1!BU97,"")</f>
        <v/>
      </c>
      <c r="BV97" t="str">
        <f>IF(NOT(ISBLANK([1]Sheet1!BV97)),[1]Sheet1!BV97,"")</f>
        <v/>
      </c>
      <c r="BW97" t="str">
        <f>IF(NOT(ISBLANK([1]Sheet1!BW97)),[1]Sheet1!BW97,"")</f>
        <v/>
      </c>
      <c r="BX97" t="str">
        <f>IF(NOT(ISBLANK([1]Sheet1!BX97)),[1]Sheet1!BX97,"")</f>
        <v/>
      </c>
      <c r="BY97" t="str">
        <f>IF(NOT(ISBLANK([1]Sheet1!BY97)),[1]Sheet1!BY97,"")</f>
        <v/>
      </c>
      <c r="BZ97" t="str">
        <f>IF(NOT(ISBLANK([1]Sheet1!BZ97)),[1]Sheet1!BZ97,"")</f>
        <v/>
      </c>
      <c r="CA97" t="str">
        <f>IF(NOT(ISBLANK([1]Sheet1!CA97)),[1]Sheet1!CA97,"")</f>
        <v/>
      </c>
      <c r="CB97" t="str">
        <f>IF(NOT(ISBLANK([1]Sheet1!CB97)),[1]Sheet1!CB97,"")</f>
        <v/>
      </c>
      <c r="CC97" t="str">
        <f>IF(NOT(ISBLANK([1]Sheet1!CC97)),[1]Sheet1!CC97,"")</f>
        <v/>
      </c>
    </row>
    <row r="98" spans="1:81" x14ac:dyDescent="0.25">
      <c r="A98" t="str">
        <f>IF(NOT(ISBLANK([1]Sheet1!A98)),[1]Sheet1!A98,"")</f>
        <v/>
      </c>
      <c r="B98" t="str">
        <f>IF(NOT(ISBLANK([1]Sheet1!B98)),[1]Sheet1!B98,"")</f>
        <v/>
      </c>
      <c r="C98" t="str">
        <f>IF(NOT(ISBLANK([1]Sheet1!C98)),[1]Sheet1!C98,"")</f>
        <v/>
      </c>
      <c r="D98" t="str">
        <f>IF(NOT(ISBLANK([1]Sheet1!D98)),[1]Sheet1!D98,"")</f>
        <v/>
      </c>
      <c r="E98" t="str">
        <f>IF(NOT(ISBLANK([1]Sheet1!E98)),[1]Sheet1!E98,"")</f>
        <v/>
      </c>
      <c r="F98" t="str">
        <f>IF(NOT(ISBLANK([1]Sheet1!F98)),[1]Sheet1!F98,"")</f>
        <v/>
      </c>
      <c r="G98" t="str">
        <f>IF(NOT(ISBLANK([1]Sheet1!G98)),[1]Sheet1!G98,"")</f>
        <v/>
      </c>
      <c r="H98" t="str">
        <f>IF(NOT(ISBLANK([1]Sheet1!H98)),[1]Sheet1!H98,"")</f>
        <v/>
      </c>
      <c r="I98" t="str">
        <f>IF(NOT(ISBLANK([1]Sheet1!I98)),[1]Sheet1!I98,"")</f>
        <v/>
      </c>
      <c r="J98" t="str">
        <f>IF(NOT(ISBLANK([1]Sheet1!J98)),[1]Sheet1!J98,"")</f>
        <v/>
      </c>
      <c r="K98" t="str">
        <f>IF(NOT(ISBLANK([1]Sheet1!K98)),[1]Sheet1!K98,"")</f>
        <v/>
      </c>
      <c r="L98" t="str">
        <f>IF(NOT(ISBLANK([1]Sheet1!L98)),[1]Sheet1!L98,"")</f>
        <v/>
      </c>
      <c r="M98" t="str">
        <f>IF(NOT(ISBLANK([1]Sheet1!M98)),[1]Sheet1!M98,"")</f>
        <v/>
      </c>
      <c r="N98" t="str">
        <f>IF(NOT(ISBLANK([1]Sheet1!N98)),[1]Sheet1!N98,"")</f>
        <v/>
      </c>
      <c r="O98" t="str">
        <f>IF(NOT(ISBLANK([1]Sheet1!O98)),[1]Sheet1!O98,"")</f>
        <v/>
      </c>
      <c r="P98" t="str">
        <f>IF(NOT(ISBLANK([1]Sheet1!P98)),[1]Sheet1!P98,"")</f>
        <v/>
      </c>
      <c r="Q98" t="str">
        <f>IF(NOT(ISBLANK([1]Sheet1!Q98)),[1]Sheet1!Q98,"")</f>
        <v/>
      </c>
      <c r="R98" t="str">
        <f>IF(NOT(ISBLANK([1]Sheet1!R98)),[1]Sheet1!R98,"")</f>
        <v/>
      </c>
      <c r="S98" t="str">
        <f>IF(NOT(ISBLANK([1]Sheet1!S98)),[1]Sheet1!S98,"")</f>
        <v/>
      </c>
      <c r="T98" t="str">
        <f>IF(NOT(ISBLANK([1]Sheet1!T98)),[1]Sheet1!T98,"")</f>
        <v/>
      </c>
      <c r="U98" t="str">
        <f>IF(NOT(ISBLANK([1]Sheet1!U98)),[1]Sheet1!U98,"")</f>
        <v/>
      </c>
      <c r="V98" t="str">
        <f>IF(NOT(ISBLANK([1]Sheet1!V98)),[1]Sheet1!V98,"")</f>
        <v/>
      </c>
      <c r="W98" t="str">
        <f>IF(NOT(ISBLANK([1]Sheet1!W98)),[1]Sheet1!W98,"")</f>
        <v/>
      </c>
      <c r="X98" t="str">
        <f>IF(NOT(ISBLANK([1]Sheet1!X98)),[1]Sheet1!X98,"")</f>
        <v/>
      </c>
      <c r="Y98" t="str">
        <f>IF(NOT(ISBLANK([1]Sheet1!Y98)),[1]Sheet1!Y98,"")</f>
        <v/>
      </c>
      <c r="Z98" t="str">
        <f>IF(NOT(ISBLANK([1]Sheet1!Z98)),[1]Sheet1!Z98,"")</f>
        <v/>
      </c>
      <c r="AA98" t="str">
        <f>IF(NOT(ISBLANK([1]Sheet1!AA98)),[1]Sheet1!AA98,"")</f>
        <v/>
      </c>
      <c r="AB98" t="str">
        <f>IF(NOT(ISBLANK([1]Sheet1!AB98)),[1]Sheet1!AB98,"")</f>
        <v/>
      </c>
      <c r="AC98" t="str">
        <f>IF(NOT(ISBLANK([1]Sheet1!AC98)),[1]Sheet1!AC98,"")</f>
        <v/>
      </c>
      <c r="AD98" t="str">
        <f>IF(NOT(ISBLANK([1]Sheet1!AD98)),[1]Sheet1!AD98,"")</f>
        <v/>
      </c>
      <c r="AE98" t="str">
        <f>IF(NOT(ISBLANK([1]Sheet1!AE98)),[1]Sheet1!AE98,"")</f>
        <v/>
      </c>
      <c r="AF98" t="str">
        <f>IF(NOT(ISBLANK([1]Sheet1!AF98)),[1]Sheet1!AF98,"")</f>
        <v/>
      </c>
      <c r="AG98" t="str">
        <f>IF(NOT(ISBLANK([1]Sheet1!AG98)),[1]Sheet1!AG98,"")</f>
        <v/>
      </c>
      <c r="AH98" t="str">
        <f>IF(NOT(ISBLANK([1]Sheet1!AH98)),[1]Sheet1!AH98,"")</f>
        <v/>
      </c>
      <c r="AI98" t="str">
        <f>IF(NOT(ISBLANK([1]Sheet1!AI98)),[1]Sheet1!AI98,"")</f>
        <v/>
      </c>
      <c r="AJ98" t="str">
        <f>IF(NOT(ISBLANK([1]Sheet1!AJ98)),[1]Sheet1!AJ98,"")</f>
        <v/>
      </c>
      <c r="AK98" t="str">
        <f>IF(NOT(ISBLANK([1]Sheet1!AK98)),[1]Sheet1!AK98,"")</f>
        <v/>
      </c>
      <c r="AL98" t="str">
        <f>IF(NOT(ISBLANK([1]Sheet1!AL98)),[1]Sheet1!AL98,"")</f>
        <v/>
      </c>
      <c r="AM98" t="str">
        <f>IF(NOT(ISBLANK([1]Sheet1!AM98)),[1]Sheet1!AM98,"")</f>
        <v/>
      </c>
      <c r="AN98" t="str">
        <f>IF(NOT(ISBLANK([1]Sheet1!AN98)),[1]Sheet1!AN98,"")</f>
        <v/>
      </c>
      <c r="AO98" t="str">
        <f>IF(NOT(ISBLANK([1]Sheet1!AO98)),[1]Sheet1!AO98,"")</f>
        <v/>
      </c>
      <c r="AP98" t="str">
        <f>IF(NOT(ISBLANK([1]Sheet1!AP98)),[1]Sheet1!AP98,"")</f>
        <v/>
      </c>
      <c r="AQ98" t="str">
        <f>IF(NOT(ISBLANK([1]Sheet1!AQ98)),[1]Sheet1!AQ98,"")</f>
        <v/>
      </c>
      <c r="AR98" t="str">
        <f>IF(NOT(ISBLANK([1]Sheet1!AR98)),[1]Sheet1!AR98,"")</f>
        <v/>
      </c>
      <c r="AS98" t="str">
        <f>IF(NOT(ISBLANK([1]Sheet1!AS98)),[1]Sheet1!AS98,"")</f>
        <v/>
      </c>
      <c r="AT98" t="str">
        <f>IF(NOT(ISBLANK([1]Sheet1!AT98)),[1]Sheet1!AT98,"")</f>
        <v/>
      </c>
      <c r="AU98" t="str">
        <f>IF(NOT(ISBLANK([1]Sheet1!AU98)),[1]Sheet1!AU98,"")</f>
        <v/>
      </c>
      <c r="AV98" t="str">
        <f>IF(NOT(ISBLANK([1]Sheet1!AV98)),[1]Sheet1!AV98,"")</f>
        <v/>
      </c>
      <c r="AW98" t="str">
        <f>IF(NOT(ISBLANK([1]Sheet1!AW98)),[1]Sheet1!AW98,"")</f>
        <v/>
      </c>
      <c r="AX98" t="str">
        <f>IF(NOT(ISBLANK([1]Sheet1!AX98)),[1]Sheet1!AX98,"")</f>
        <v/>
      </c>
      <c r="AY98" t="str">
        <f>IF(NOT(ISBLANK([1]Sheet1!AY98)),[1]Sheet1!AY98,"")</f>
        <v/>
      </c>
      <c r="AZ98" t="str">
        <f>IF(NOT(ISBLANK([1]Sheet1!AZ98)),[1]Sheet1!AZ98,"")</f>
        <v/>
      </c>
      <c r="BA98" t="str">
        <f>IF(NOT(ISBLANK([1]Sheet1!BA98)),[1]Sheet1!BA98,"")</f>
        <v/>
      </c>
      <c r="BB98" t="str">
        <f>IF(NOT(ISBLANK([1]Sheet1!BB98)),[1]Sheet1!BB98,"")</f>
        <v/>
      </c>
      <c r="BC98" t="str">
        <f>IF(NOT(ISBLANK([1]Sheet1!BC98)),[1]Sheet1!BC98,"")</f>
        <v/>
      </c>
      <c r="BD98" t="str">
        <f>IF(NOT(ISBLANK([1]Sheet1!BD98)),[1]Sheet1!BD98,"")</f>
        <v/>
      </c>
      <c r="BE98" t="str">
        <f>IF(NOT(ISBLANK([1]Sheet1!BE98)),[1]Sheet1!BE98,"")</f>
        <v/>
      </c>
      <c r="BF98" t="str">
        <f>IF(NOT(ISBLANK([1]Sheet1!BF98)),[1]Sheet1!BF98,"")</f>
        <v/>
      </c>
      <c r="BG98" t="str">
        <f>IF(NOT(ISBLANK([1]Sheet1!BG98)),[1]Sheet1!BG98,"")</f>
        <v/>
      </c>
      <c r="BH98" t="str">
        <f>IF(NOT(ISBLANK([1]Sheet1!BH98)),[1]Sheet1!BH98,"")</f>
        <v/>
      </c>
      <c r="BI98" t="str">
        <f>IF(NOT(ISBLANK([1]Sheet1!BI98)),[1]Sheet1!BI98,"")</f>
        <v/>
      </c>
      <c r="BJ98" t="str">
        <f>IF(NOT(ISBLANK([1]Sheet1!BJ98)),[1]Sheet1!BJ98,"")</f>
        <v/>
      </c>
      <c r="BK98" t="str">
        <f>IF(NOT(ISBLANK([1]Sheet1!BK98)),[1]Sheet1!BK98,"")</f>
        <v/>
      </c>
      <c r="BL98" t="str">
        <f>IF(NOT(ISBLANK([1]Sheet1!BL98)),[1]Sheet1!BL98,"")</f>
        <v/>
      </c>
      <c r="BM98" t="str">
        <f>IF(NOT(ISBLANK([1]Sheet1!BM98)),[1]Sheet1!BM98,"")</f>
        <v/>
      </c>
      <c r="BN98" t="str">
        <f>IF(NOT(ISBLANK([1]Sheet1!BN98)),[1]Sheet1!BN98,"")</f>
        <v/>
      </c>
      <c r="BO98" t="str">
        <f>IF(NOT(ISBLANK([1]Sheet1!BO98)),[1]Sheet1!BO98,"")</f>
        <v/>
      </c>
      <c r="BP98" t="str">
        <f>IF(NOT(ISBLANK([1]Sheet1!BP98)),[1]Sheet1!BP98,"")</f>
        <v/>
      </c>
      <c r="BQ98" t="str">
        <f>IF(NOT(ISBLANK([1]Sheet1!BQ98)),[1]Sheet1!BQ98,"")</f>
        <v/>
      </c>
      <c r="BR98" t="str">
        <f>IF(NOT(ISBLANK([1]Sheet1!BR98)),[1]Sheet1!BR98,"")</f>
        <v/>
      </c>
      <c r="BS98" t="str">
        <f>IF(NOT(ISBLANK([1]Sheet1!BS98)),[1]Sheet1!BS98,"")</f>
        <v/>
      </c>
      <c r="BT98" t="str">
        <f>IF(NOT(ISBLANK([1]Sheet1!BT98)),[1]Sheet1!BT98,"")</f>
        <v/>
      </c>
      <c r="BU98" t="str">
        <f>IF(NOT(ISBLANK([1]Sheet1!BU98)),[1]Sheet1!BU98,"")</f>
        <v/>
      </c>
      <c r="BV98" t="str">
        <f>IF(NOT(ISBLANK([1]Sheet1!BV98)),[1]Sheet1!BV98,"")</f>
        <v/>
      </c>
      <c r="BW98" t="str">
        <f>IF(NOT(ISBLANK([1]Sheet1!BW98)),[1]Sheet1!BW98,"")</f>
        <v/>
      </c>
      <c r="BX98" t="str">
        <f>IF(NOT(ISBLANK([1]Sheet1!BX98)),[1]Sheet1!BX98,"")</f>
        <v/>
      </c>
      <c r="BY98" t="str">
        <f>IF(NOT(ISBLANK([1]Sheet1!BY98)),[1]Sheet1!BY98,"")</f>
        <v/>
      </c>
      <c r="BZ98" t="str">
        <f>IF(NOT(ISBLANK([1]Sheet1!BZ98)),[1]Sheet1!BZ98,"")</f>
        <v/>
      </c>
      <c r="CA98" t="str">
        <f>IF(NOT(ISBLANK([1]Sheet1!CA98)),[1]Sheet1!CA98,"")</f>
        <v/>
      </c>
      <c r="CB98" t="str">
        <f>IF(NOT(ISBLANK([1]Sheet1!CB98)),[1]Sheet1!CB98,"")</f>
        <v/>
      </c>
      <c r="CC98" t="str">
        <f>IF(NOT(ISBLANK([1]Sheet1!CC98)),[1]Sheet1!CC98,"")</f>
        <v/>
      </c>
    </row>
    <row r="99" spans="1:81" x14ac:dyDescent="0.25">
      <c r="A99" t="str">
        <f>IF(NOT(ISBLANK([1]Sheet1!A99)),[1]Sheet1!A99,"")</f>
        <v/>
      </c>
      <c r="B99" t="str">
        <f>IF(NOT(ISBLANK([1]Sheet1!B99)),[1]Sheet1!B99,"")</f>
        <v/>
      </c>
      <c r="C99" t="str">
        <f>IF(NOT(ISBLANK([1]Sheet1!C99)),[1]Sheet1!C99,"")</f>
        <v/>
      </c>
      <c r="D99" t="str">
        <f>IF(NOT(ISBLANK([1]Sheet1!D99)),[1]Sheet1!D99,"")</f>
        <v/>
      </c>
      <c r="E99" t="str">
        <f>IF(NOT(ISBLANK([1]Sheet1!E99)),[1]Sheet1!E99,"")</f>
        <v/>
      </c>
      <c r="F99" t="str">
        <f>IF(NOT(ISBLANK([1]Sheet1!F99)),[1]Sheet1!F99,"")</f>
        <v/>
      </c>
      <c r="G99" t="str">
        <f>IF(NOT(ISBLANK([1]Sheet1!G99)),[1]Sheet1!G99,"")</f>
        <v/>
      </c>
      <c r="H99" t="str">
        <f>IF(NOT(ISBLANK([1]Sheet1!H99)),[1]Sheet1!H99,"")</f>
        <v/>
      </c>
      <c r="I99" t="str">
        <f>IF(NOT(ISBLANK([1]Sheet1!I99)),[1]Sheet1!I99,"")</f>
        <v/>
      </c>
      <c r="J99" t="str">
        <f>IF(NOT(ISBLANK([1]Sheet1!J99)),[1]Sheet1!J99,"")</f>
        <v/>
      </c>
      <c r="K99" t="str">
        <f>IF(NOT(ISBLANK([1]Sheet1!K99)),[1]Sheet1!K99,"")</f>
        <v/>
      </c>
      <c r="L99" t="str">
        <f>IF(NOT(ISBLANK([1]Sheet1!L99)),[1]Sheet1!L99,"")</f>
        <v/>
      </c>
      <c r="M99" t="str">
        <f>IF(NOT(ISBLANK([1]Sheet1!M99)),[1]Sheet1!M99,"")</f>
        <v/>
      </c>
      <c r="N99" t="str">
        <f>IF(NOT(ISBLANK([1]Sheet1!N99)),[1]Sheet1!N99,"")</f>
        <v/>
      </c>
      <c r="O99" t="str">
        <f>IF(NOT(ISBLANK([1]Sheet1!O99)),[1]Sheet1!O99,"")</f>
        <v/>
      </c>
      <c r="P99" t="str">
        <f>IF(NOT(ISBLANK([1]Sheet1!P99)),[1]Sheet1!P99,"")</f>
        <v/>
      </c>
      <c r="Q99" t="str">
        <f>IF(NOT(ISBLANK([1]Sheet1!Q99)),[1]Sheet1!Q99,"")</f>
        <v/>
      </c>
      <c r="R99" t="str">
        <f>IF(NOT(ISBLANK([1]Sheet1!R99)),[1]Sheet1!R99,"")</f>
        <v/>
      </c>
      <c r="S99" t="str">
        <f>IF(NOT(ISBLANK([1]Sheet1!S99)),[1]Sheet1!S99,"")</f>
        <v/>
      </c>
      <c r="T99" t="str">
        <f>IF(NOT(ISBLANK([1]Sheet1!T99)),[1]Sheet1!T99,"")</f>
        <v/>
      </c>
      <c r="U99" t="str">
        <f>IF(NOT(ISBLANK([1]Sheet1!U99)),[1]Sheet1!U99,"")</f>
        <v/>
      </c>
      <c r="V99" t="str">
        <f>IF(NOT(ISBLANK([1]Sheet1!V99)),[1]Sheet1!V99,"")</f>
        <v/>
      </c>
      <c r="W99" t="str">
        <f>IF(NOT(ISBLANK([1]Sheet1!W99)),[1]Sheet1!W99,"")</f>
        <v/>
      </c>
      <c r="X99" t="str">
        <f>IF(NOT(ISBLANK([1]Sheet1!X99)),[1]Sheet1!X99,"")</f>
        <v/>
      </c>
      <c r="Y99" t="str">
        <f>IF(NOT(ISBLANK([1]Sheet1!Y99)),[1]Sheet1!Y99,"")</f>
        <v/>
      </c>
      <c r="Z99" t="str">
        <f>IF(NOT(ISBLANK([1]Sheet1!Z99)),[1]Sheet1!Z99,"")</f>
        <v/>
      </c>
      <c r="AA99" t="str">
        <f>IF(NOT(ISBLANK([1]Sheet1!AA99)),[1]Sheet1!AA99,"")</f>
        <v/>
      </c>
      <c r="AB99" t="str">
        <f>IF(NOT(ISBLANK([1]Sheet1!AB99)),[1]Sheet1!AB99,"")</f>
        <v/>
      </c>
      <c r="AC99" t="str">
        <f>IF(NOT(ISBLANK([1]Sheet1!AC99)),[1]Sheet1!AC99,"")</f>
        <v/>
      </c>
      <c r="AD99" t="str">
        <f>IF(NOT(ISBLANK([1]Sheet1!AD99)),[1]Sheet1!AD99,"")</f>
        <v/>
      </c>
      <c r="AE99" t="str">
        <f>IF(NOT(ISBLANK([1]Sheet1!AE99)),[1]Sheet1!AE99,"")</f>
        <v/>
      </c>
      <c r="AF99" t="str">
        <f>IF(NOT(ISBLANK([1]Sheet1!AF99)),[1]Sheet1!AF99,"")</f>
        <v/>
      </c>
      <c r="AG99" t="str">
        <f>IF(NOT(ISBLANK([1]Sheet1!AG99)),[1]Sheet1!AG99,"")</f>
        <v/>
      </c>
      <c r="AH99" t="str">
        <f>IF(NOT(ISBLANK([1]Sheet1!AH99)),[1]Sheet1!AH99,"")</f>
        <v/>
      </c>
      <c r="AI99" t="str">
        <f>IF(NOT(ISBLANK([1]Sheet1!AI99)),[1]Sheet1!AI99,"")</f>
        <v/>
      </c>
      <c r="AJ99" t="str">
        <f>IF(NOT(ISBLANK([1]Sheet1!AJ99)),[1]Sheet1!AJ99,"")</f>
        <v/>
      </c>
      <c r="AK99" t="str">
        <f>IF(NOT(ISBLANK([1]Sheet1!AK99)),[1]Sheet1!AK99,"")</f>
        <v/>
      </c>
      <c r="AL99" t="str">
        <f>IF(NOT(ISBLANK([1]Sheet1!AL99)),[1]Sheet1!AL99,"")</f>
        <v/>
      </c>
      <c r="AM99" t="str">
        <f>IF(NOT(ISBLANK([1]Sheet1!AM99)),[1]Sheet1!AM99,"")</f>
        <v/>
      </c>
      <c r="AN99" t="str">
        <f>IF(NOT(ISBLANK([1]Sheet1!AN99)),[1]Sheet1!AN99,"")</f>
        <v/>
      </c>
      <c r="AO99" t="str">
        <f>IF(NOT(ISBLANK([1]Sheet1!AO99)),[1]Sheet1!AO99,"")</f>
        <v/>
      </c>
      <c r="AP99" t="str">
        <f>IF(NOT(ISBLANK([1]Sheet1!AP99)),[1]Sheet1!AP99,"")</f>
        <v/>
      </c>
      <c r="AQ99" t="str">
        <f>IF(NOT(ISBLANK([1]Sheet1!AQ99)),[1]Sheet1!AQ99,"")</f>
        <v/>
      </c>
      <c r="AR99" t="str">
        <f>IF(NOT(ISBLANK([1]Sheet1!AR99)),[1]Sheet1!AR99,"")</f>
        <v/>
      </c>
      <c r="AS99" t="str">
        <f>IF(NOT(ISBLANK([1]Sheet1!AS99)),[1]Sheet1!AS99,"")</f>
        <v/>
      </c>
      <c r="AT99" t="str">
        <f>IF(NOT(ISBLANK([1]Sheet1!AT99)),[1]Sheet1!AT99,"")</f>
        <v/>
      </c>
      <c r="AU99" t="str">
        <f>IF(NOT(ISBLANK([1]Sheet1!AU99)),[1]Sheet1!AU99,"")</f>
        <v/>
      </c>
      <c r="AV99" t="str">
        <f>IF(NOT(ISBLANK([1]Sheet1!AV99)),[1]Sheet1!AV99,"")</f>
        <v/>
      </c>
      <c r="AW99" t="str">
        <f>IF(NOT(ISBLANK([1]Sheet1!AW99)),[1]Sheet1!AW99,"")</f>
        <v/>
      </c>
      <c r="AX99" t="str">
        <f>IF(NOT(ISBLANK([1]Sheet1!AX99)),[1]Sheet1!AX99,"")</f>
        <v/>
      </c>
      <c r="AY99" t="str">
        <f>IF(NOT(ISBLANK([1]Sheet1!AY99)),[1]Sheet1!AY99,"")</f>
        <v/>
      </c>
      <c r="AZ99" t="str">
        <f>IF(NOT(ISBLANK([1]Sheet1!AZ99)),[1]Sheet1!AZ99,"")</f>
        <v/>
      </c>
      <c r="BA99" t="str">
        <f>IF(NOT(ISBLANK([1]Sheet1!BA99)),[1]Sheet1!BA99,"")</f>
        <v/>
      </c>
      <c r="BB99" t="str">
        <f>IF(NOT(ISBLANK([1]Sheet1!BB99)),[1]Sheet1!BB99,"")</f>
        <v/>
      </c>
      <c r="BC99" t="str">
        <f>IF(NOT(ISBLANK([1]Sheet1!BC99)),[1]Sheet1!BC99,"")</f>
        <v/>
      </c>
      <c r="BD99" t="str">
        <f>IF(NOT(ISBLANK([1]Sheet1!BD99)),[1]Sheet1!BD99,"")</f>
        <v/>
      </c>
      <c r="BE99" t="str">
        <f>IF(NOT(ISBLANK([1]Sheet1!BE99)),[1]Sheet1!BE99,"")</f>
        <v/>
      </c>
      <c r="BF99" t="str">
        <f>IF(NOT(ISBLANK([1]Sheet1!BF99)),[1]Sheet1!BF99,"")</f>
        <v/>
      </c>
      <c r="BG99" t="str">
        <f>IF(NOT(ISBLANK([1]Sheet1!BG99)),[1]Sheet1!BG99,"")</f>
        <v/>
      </c>
      <c r="BH99" t="str">
        <f>IF(NOT(ISBLANK([1]Sheet1!BH99)),[1]Sheet1!BH99,"")</f>
        <v/>
      </c>
      <c r="BI99" t="str">
        <f>IF(NOT(ISBLANK([1]Sheet1!BI99)),[1]Sheet1!BI99,"")</f>
        <v/>
      </c>
      <c r="BJ99" t="str">
        <f>IF(NOT(ISBLANK([1]Sheet1!BJ99)),[1]Sheet1!BJ99,"")</f>
        <v/>
      </c>
      <c r="BK99" t="str">
        <f>IF(NOT(ISBLANK([1]Sheet1!BK99)),[1]Sheet1!BK99,"")</f>
        <v/>
      </c>
      <c r="BL99" t="str">
        <f>IF(NOT(ISBLANK([1]Sheet1!BL99)),[1]Sheet1!BL99,"")</f>
        <v/>
      </c>
      <c r="BM99" t="str">
        <f>IF(NOT(ISBLANK([1]Sheet1!BM99)),[1]Sheet1!BM99,"")</f>
        <v/>
      </c>
      <c r="BN99" t="str">
        <f>IF(NOT(ISBLANK([1]Sheet1!BN99)),[1]Sheet1!BN99,"")</f>
        <v/>
      </c>
      <c r="BO99" t="str">
        <f>IF(NOT(ISBLANK([1]Sheet1!BO99)),[1]Sheet1!BO99,"")</f>
        <v/>
      </c>
      <c r="BP99" t="str">
        <f>IF(NOT(ISBLANK([1]Sheet1!BP99)),[1]Sheet1!BP99,"")</f>
        <v/>
      </c>
      <c r="BQ99" t="str">
        <f>IF(NOT(ISBLANK([1]Sheet1!BQ99)),[1]Sheet1!BQ99,"")</f>
        <v/>
      </c>
      <c r="BR99" t="str">
        <f>IF(NOT(ISBLANK([1]Sheet1!BR99)),[1]Sheet1!BR99,"")</f>
        <v/>
      </c>
      <c r="BS99" t="str">
        <f>IF(NOT(ISBLANK([1]Sheet1!BS99)),[1]Sheet1!BS99,"")</f>
        <v/>
      </c>
      <c r="BT99" t="str">
        <f>IF(NOT(ISBLANK([1]Sheet1!BT99)),[1]Sheet1!BT99,"")</f>
        <v/>
      </c>
      <c r="BU99" t="str">
        <f>IF(NOT(ISBLANK([1]Sheet1!BU99)),[1]Sheet1!BU99,"")</f>
        <v/>
      </c>
      <c r="BV99" t="str">
        <f>IF(NOT(ISBLANK([1]Sheet1!BV99)),[1]Sheet1!BV99,"")</f>
        <v/>
      </c>
      <c r="BW99" t="str">
        <f>IF(NOT(ISBLANK([1]Sheet1!BW99)),[1]Sheet1!BW99,"")</f>
        <v/>
      </c>
      <c r="BX99" t="str">
        <f>IF(NOT(ISBLANK([1]Sheet1!BX99)),[1]Sheet1!BX99,"")</f>
        <v/>
      </c>
      <c r="BY99" t="str">
        <f>IF(NOT(ISBLANK([1]Sheet1!BY99)),[1]Sheet1!BY99,"")</f>
        <v/>
      </c>
      <c r="BZ99" t="str">
        <f>IF(NOT(ISBLANK([1]Sheet1!BZ99)),[1]Sheet1!BZ99,"")</f>
        <v/>
      </c>
      <c r="CA99" t="str">
        <f>IF(NOT(ISBLANK([1]Sheet1!CA99)),[1]Sheet1!CA99,"")</f>
        <v/>
      </c>
      <c r="CB99" t="str">
        <f>IF(NOT(ISBLANK([1]Sheet1!CB99)),[1]Sheet1!CB99,"")</f>
        <v/>
      </c>
      <c r="CC99" t="str">
        <f>IF(NOT(ISBLANK([1]Sheet1!CC99)),[1]Sheet1!CC99,"")</f>
        <v/>
      </c>
    </row>
    <row r="100" spans="1:81" x14ac:dyDescent="0.25">
      <c r="A100" t="str">
        <f>IF(NOT(ISBLANK([1]Sheet1!A100)),[1]Sheet1!A100,"")</f>
        <v/>
      </c>
      <c r="B100" t="str">
        <f>IF(NOT(ISBLANK([1]Sheet1!B100)),[1]Sheet1!B100,"")</f>
        <v/>
      </c>
      <c r="C100" t="str">
        <f>IF(NOT(ISBLANK([1]Sheet1!C100)),[1]Sheet1!C100,"")</f>
        <v/>
      </c>
      <c r="D100" t="str">
        <f>IF(NOT(ISBLANK([1]Sheet1!D100)),[1]Sheet1!D100,"")</f>
        <v/>
      </c>
      <c r="E100" t="str">
        <f>IF(NOT(ISBLANK([1]Sheet1!E100)),[1]Sheet1!E100,"")</f>
        <v/>
      </c>
      <c r="F100" t="str">
        <f>IF(NOT(ISBLANK([1]Sheet1!F100)),[1]Sheet1!F100,"")</f>
        <v/>
      </c>
      <c r="G100" t="str">
        <f>IF(NOT(ISBLANK([1]Sheet1!G100)),[1]Sheet1!G100,"")</f>
        <v/>
      </c>
      <c r="H100" t="str">
        <f>IF(NOT(ISBLANK([1]Sheet1!H100)),[1]Sheet1!H100,"")</f>
        <v/>
      </c>
      <c r="I100" t="str">
        <f>IF(NOT(ISBLANK([1]Sheet1!I100)),[1]Sheet1!I100,"")</f>
        <v/>
      </c>
      <c r="J100" t="str">
        <f>IF(NOT(ISBLANK([1]Sheet1!J100)),[1]Sheet1!J100,"")</f>
        <v/>
      </c>
      <c r="K100" t="str">
        <f>IF(NOT(ISBLANK([1]Sheet1!K100)),[1]Sheet1!K100,"")</f>
        <v/>
      </c>
      <c r="L100" t="str">
        <f>IF(NOT(ISBLANK([1]Sheet1!L100)),[1]Sheet1!L100,"")</f>
        <v/>
      </c>
      <c r="M100" t="str">
        <f>IF(NOT(ISBLANK([1]Sheet1!M100)),[1]Sheet1!M100,"")</f>
        <v/>
      </c>
      <c r="N100" t="str">
        <f>IF(NOT(ISBLANK([1]Sheet1!N100)),[1]Sheet1!N100,"")</f>
        <v/>
      </c>
      <c r="O100" t="str">
        <f>IF(NOT(ISBLANK([1]Sheet1!O100)),[1]Sheet1!O100,"")</f>
        <v/>
      </c>
      <c r="P100" t="str">
        <f>IF(NOT(ISBLANK([1]Sheet1!P100)),[1]Sheet1!P100,"")</f>
        <v/>
      </c>
      <c r="Q100" t="str">
        <f>IF(NOT(ISBLANK([1]Sheet1!Q100)),[1]Sheet1!Q100,"")</f>
        <v/>
      </c>
      <c r="R100" t="str">
        <f>IF(NOT(ISBLANK([1]Sheet1!R100)),[1]Sheet1!R100,"")</f>
        <v/>
      </c>
      <c r="S100" t="str">
        <f>IF(NOT(ISBLANK([1]Sheet1!S100)),[1]Sheet1!S100,"")</f>
        <v/>
      </c>
      <c r="T100" t="str">
        <f>IF(NOT(ISBLANK([1]Sheet1!T100)),[1]Sheet1!T100,"")</f>
        <v/>
      </c>
      <c r="U100" t="str">
        <f>IF(NOT(ISBLANK([1]Sheet1!U100)),[1]Sheet1!U100,"")</f>
        <v/>
      </c>
      <c r="V100" t="str">
        <f>IF(NOT(ISBLANK([1]Sheet1!V100)),[1]Sheet1!V100,"")</f>
        <v/>
      </c>
      <c r="W100" t="str">
        <f>IF(NOT(ISBLANK([1]Sheet1!W100)),[1]Sheet1!W100,"")</f>
        <v/>
      </c>
      <c r="X100" t="str">
        <f>IF(NOT(ISBLANK([1]Sheet1!X100)),[1]Sheet1!X100,"")</f>
        <v/>
      </c>
      <c r="Y100" t="str">
        <f>IF(NOT(ISBLANK([1]Sheet1!Y100)),[1]Sheet1!Y100,"")</f>
        <v/>
      </c>
      <c r="Z100" t="str">
        <f>IF(NOT(ISBLANK([1]Sheet1!Z100)),[1]Sheet1!Z100,"")</f>
        <v/>
      </c>
      <c r="AA100" t="str">
        <f>IF(NOT(ISBLANK([1]Sheet1!AA100)),[1]Sheet1!AA100,"")</f>
        <v/>
      </c>
      <c r="AB100" t="str">
        <f>IF(NOT(ISBLANK([1]Sheet1!AB100)),[1]Sheet1!AB100,"")</f>
        <v/>
      </c>
      <c r="AC100" t="str">
        <f>IF(NOT(ISBLANK([1]Sheet1!AC100)),[1]Sheet1!AC100,"")</f>
        <v/>
      </c>
      <c r="AD100" t="str">
        <f>IF(NOT(ISBLANK([1]Sheet1!AD100)),[1]Sheet1!AD100,"")</f>
        <v/>
      </c>
      <c r="AE100" t="str">
        <f>IF(NOT(ISBLANK([1]Sheet1!AE100)),[1]Sheet1!AE100,"")</f>
        <v/>
      </c>
      <c r="AF100" t="str">
        <f>IF(NOT(ISBLANK([1]Sheet1!AF100)),[1]Sheet1!AF100,"")</f>
        <v/>
      </c>
      <c r="AG100" t="str">
        <f>IF(NOT(ISBLANK([1]Sheet1!AG100)),[1]Sheet1!AG100,"")</f>
        <v/>
      </c>
      <c r="AH100" t="str">
        <f>IF(NOT(ISBLANK([1]Sheet1!AH100)),[1]Sheet1!AH100,"")</f>
        <v/>
      </c>
      <c r="AI100" t="str">
        <f>IF(NOT(ISBLANK([1]Sheet1!AI100)),[1]Sheet1!AI100,"")</f>
        <v/>
      </c>
      <c r="AJ100" t="str">
        <f>IF(NOT(ISBLANK([1]Sheet1!AJ100)),[1]Sheet1!AJ100,"")</f>
        <v/>
      </c>
      <c r="AK100" t="str">
        <f>IF(NOT(ISBLANK([1]Sheet1!AK100)),[1]Sheet1!AK100,"")</f>
        <v/>
      </c>
      <c r="AL100" t="str">
        <f>IF(NOT(ISBLANK([1]Sheet1!AL100)),[1]Sheet1!AL100,"")</f>
        <v/>
      </c>
      <c r="AM100" t="str">
        <f>IF(NOT(ISBLANK([1]Sheet1!AM100)),[1]Sheet1!AM100,"")</f>
        <v/>
      </c>
      <c r="AN100" t="str">
        <f>IF(NOT(ISBLANK([1]Sheet1!AN100)),[1]Sheet1!AN100,"")</f>
        <v/>
      </c>
      <c r="AO100" t="str">
        <f>IF(NOT(ISBLANK([1]Sheet1!AO100)),[1]Sheet1!AO100,"")</f>
        <v/>
      </c>
      <c r="AP100" t="str">
        <f>IF(NOT(ISBLANK([1]Sheet1!AP100)),[1]Sheet1!AP100,"")</f>
        <v/>
      </c>
      <c r="AQ100" t="str">
        <f>IF(NOT(ISBLANK([1]Sheet1!AQ100)),[1]Sheet1!AQ100,"")</f>
        <v/>
      </c>
      <c r="AR100" t="str">
        <f>IF(NOT(ISBLANK([1]Sheet1!AR100)),[1]Sheet1!AR100,"")</f>
        <v/>
      </c>
      <c r="AS100" t="str">
        <f>IF(NOT(ISBLANK([1]Sheet1!AS100)),[1]Sheet1!AS100,"")</f>
        <v/>
      </c>
      <c r="AT100" t="str">
        <f>IF(NOT(ISBLANK([1]Sheet1!AT100)),[1]Sheet1!AT100,"")</f>
        <v/>
      </c>
      <c r="AU100" t="str">
        <f>IF(NOT(ISBLANK([1]Sheet1!AU100)),[1]Sheet1!AU100,"")</f>
        <v/>
      </c>
      <c r="AV100" t="str">
        <f>IF(NOT(ISBLANK([1]Sheet1!AV100)),[1]Sheet1!AV100,"")</f>
        <v/>
      </c>
      <c r="AW100" t="str">
        <f>IF(NOT(ISBLANK([1]Sheet1!AW100)),[1]Sheet1!AW100,"")</f>
        <v/>
      </c>
      <c r="AX100" t="str">
        <f>IF(NOT(ISBLANK([1]Sheet1!AX100)),[1]Sheet1!AX100,"")</f>
        <v/>
      </c>
      <c r="AY100" t="str">
        <f>IF(NOT(ISBLANK([1]Sheet1!AY100)),[1]Sheet1!AY100,"")</f>
        <v/>
      </c>
      <c r="AZ100" t="str">
        <f>IF(NOT(ISBLANK([1]Sheet1!AZ100)),[1]Sheet1!AZ100,"")</f>
        <v/>
      </c>
      <c r="BA100" t="str">
        <f>IF(NOT(ISBLANK([1]Sheet1!BA100)),[1]Sheet1!BA100,"")</f>
        <v/>
      </c>
      <c r="BB100" t="str">
        <f>IF(NOT(ISBLANK([1]Sheet1!BB100)),[1]Sheet1!BB100,"")</f>
        <v/>
      </c>
      <c r="BC100" t="str">
        <f>IF(NOT(ISBLANK([1]Sheet1!BC100)),[1]Sheet1!BC100,"")</f>
        <v/>
      </c>
      <c r="BD100" t="str">
        <f>IF(NOT(ISBLANK([1]Sheet1!BD100)),[1]Sheet1!BD100,"")</f>
        <v/>
      </c>
      <c r="BE100" t="str">
        <f>IF(NOT(ISBLANK([1]Sheet1!BE100)),[1]Sheet1!BE100,"")</f>
        <v/>
      </c>
      <c r="BF100" t="str">
        <f>IF(NOT(ISBLANK([1]Sheet1!BF100)),[1]Sheet1!BF100,"")</f>
        <v/>
      </c>
      <c r="BG100" t="str">
        <f>IF(NOT(ISBLANK([1]Sheet1!BG100)),[1]Sheet1!BG100,"")</f>
        <v/>
      </c>
      <c r="BH100" t="str">
        <f>IF(NOT(ISBLANK([1]Sheet1!BH100)),[1]Sheet1!BH100,"")</f>
        <v/>
      </c>
      <c r="BI100" t="str">
        <f>IF(NOT(ISBLANK([1]Sheet1!BI100)),[1]Sheet1!BI100,"")</f>
        <v/>
      </c>
      <c r="BJ100" t="str">
        <f>IF(NOT(ISBLANK([1]Sheet1!BJ100)),[1]Sheet1!BJ100,"")</f>
        <v/>
      </c>
      <c r="BK100" t="str">
        <f>IF(NOT(ISBLANK([1]Sheet1!BK100)),[1]Sheet1!BK100,"")</f>
        <v/>
      </c>
      <c r="BL100" t="str">
        <f>IF(NOT(ISBLANK([1]Sheet1!BL100)),[1]Sheet1!BL100,"")</f>
        <v/>
      </c>
      <c r="BM100" t="str">
        <f>IF(NOT(ISBLANK([1]Sheet1!BM100)),[1]Sheet1!BM100,"")</f>
        <v/>
      </c>
      <c r="BN100" t="str">
        <f>IF(NOT(ISBLANK([1]Sheet1!BN100)),[1]Sheet1!BN100,"")</f>
        <v/>
      </c>
      <c r="BO100" t="str">
        <f>IF(NOT(ISBLANK([1]Sheet1!BO100)),[1]Sheet1!BO100,"")</f>
        <v/>
      </c>
      <c r="BP100" t="str">
        <f>IF(NOT(ISBLANK([1]Sheet1!BP100)),[1]Sheet1!BP100,"")</f>
        <v/>
      </c>
      <c r="BQ100" t="str">
        <f>IF(NOT(ISBLANK([1]Sheet1!BQ100)),[1]Sheet1!BQ100,"")</f>
        <v/>
      </c>
      <c r="BR100" t="str">
        <f>IF(NOT(ISBLANK([1]Sheet1!BR100)),[1]Sheet1!BR100,"")</f>
        <v/>
      </c>
      <c r="BS100" t="str">
        <f>IF(NOT(ISBLANK([1]Sheet1!BS100)),[1]Sheet1!BS100,"")</f>
        <v/>
      </c>
      <c r="BT100" t="str">
        <f>IF(NOT(ISBLANK([1]Sheet1!BT100)),[1]Sheet1!BT100,"")</f>
        <v/>
      </c>
      <c r="BU100" t="str">
        <f>IF(NOT(ISBLANK([1]Sheet1!BU100)),[1]Sheet1!BU100,"")</f>
        <v/>
      </c>
      <c r="BV100" t="str">
        <f>IF(NOT(ISBLANK([1]Sheet1!BV100)),[1]Sheet1!BV100,"")</f>
        <v/>
      </c>
      <c r="BW100" t="str">
        <f>IF(NOT(ISBLANK([1]Sheet1!BW100)),[1]Sheet1!BW100,"")</f>
        <v/>
      </c>
      <c r="BX100" t="str">
        <f>IF(NOT(ISBLANK([1]Sheet1!BX100)),[1]Sheet1!BX100,"")</f>
        <v/>
      </c>
      <c r="BY100" t="str">
        <f>IF(NOT(ISBLANK([1]Sheet1!BY100)),[1]Sheet1!BY100,"")</f>
        <v/>
      </c>
      <c r="BZ100" t="str">
        <f>IF(NOT(ISBLANK([1]Sheet1!BZ100)),[1]Sheet1!BZ100,"")</f>
        <v/>
      </c>
      <c r="CA100" t="str">
        <f>IF(NOT(ISBLANK([1]Sheet1!CA100)),[1]Sheet1!CA100,"")</f>
        <v/>
      </c>
      <c r="CB100" t="str">
        <f>IF(NOT(ISBLANK([1]Sheet1!CB100)),[1]Sheet1!CB100,"")</f>
        <v/>
      </c>
      <c r="CC100" t="str">
        <f>IF(NOT(ISBLANK([1]Sheet1!CC100)),[1]Sheet1!CC100,"")</f>
        <v/>
      </c>
    </row>
    <row r="101" spans="1:81" x14ac:dyDescent="0.25">
      <c r="A101" t="str">
        <f>IF(NOT(ISBLANK([1]Sheet1!A101)),[1]Sheet1!A101,"")</f>
        <v/>
      </c>
      <c r="B101" t="str">
        <f>IF(NOT(ISBLANK([1]Sheet1!B101)),[1]Sheet1!B101,"")</f>
        <v/>
      </c>
      <c r="C101" t="str">
        <f>IF(NOT(ISBLANK([1]Sheet1!C101)),[1]Sheet1!C101,"")</f>
        <v/>
      </c>
      <c r="D101" t="str">
        <f>IF(NOT(ISBLANK([1]Sheet1!D101)),[1]Sheet1!D101,"")</f>
        <v/>
      </c>
      <c r="E101" t="str">
        <f>IF(NOT(ISBLANK([1]Sheet1!E101)),[1]Sheet1!E101,"")</f>
        <v/>
      </c>
      <c r="F101" t="str">
        <f>IF(NOT(ISBLANK([1]Sheet1!F101)),[1]Sheet1!F101,"")</f>
        <v/>
      </c>
      <c r="G101" t="str">
        <f>IF(NOT(ISBLANK([1]Sheet1!G101)),[1]Sheet1!G101,"")</f>
        <v/>
      </c>
      <c r="H101" t="str">
        <f>IF(NOT(ISBLANK([1]Sheet1!H101)),[1]Sheet1!H101,"")</f>
        <v/>
      </c>
      <c r="I101" t="str">
        <f>IF(NOT(ISBLANK([1]Sheet1!I101)),[1]Sheet1!I101,"")</f>
        <v/>
      </c>
      <c r="J101" t="str">
        <f>IF(NOT(ISBLANK([1]Sheet1!J101)),[1]Sheet1!J101,"")</f>
        <v/>
      </c>
      <c r="K101" t="str">
        <f>IF(NOT(ISBLANK([1]Sheet1!K101)),[1]Sheet1!K101,"")</f>
        <v/>
      </c>
      <c r="L101" t="str">
        <f>IF(NOT(ISBLANK([1]Sheet1!L101)),[1]Sheet1!L101,"")</f>
        <v/>
      </c>
      <c r="M101" t="str">
        <f>IF(NOT(ISBLANK([1]Sheet1!M101)),[1]Sheet1!M101,"")</f>
        <v/>
      </c>
      <c r="N101" t="str">
        <f>IF(NOT(ISBLANK([1]Sheet1!N101)),[1]Sheet1!N101,"")</f>
        <v/>
      </c>
      <c r="O101" t="str">
        <f>IF(NOT(ISBLANK([1]Sheet1!O101)),[1]Sheet1!O101,"")</f>
        <v/>
      </c>
      <c r="P101" t="str">
        <f>IF(NOT(ISBLANK([1]Sheet1!P101)),[1]Sheet1!P101,"")</f>
        <v/>
      </c>
      <c r="Q101" t="str">
        <f>IF(NOT(ISBLANK([1]Sheet1!Q101)),[1]Sheet1!Q101,"")</f>
        <v/>
      </c>
      <c r="R101" t="str">
        <f>IF(NOT(ISBLANK([1]Sheet1!R101)),[1]Sheet1!R101,"")</f>
        <v/>
      </c>
      <c r="S101" t="str">
        <f>IF(NOT(ISBLANK([1]Sheet1!S101)),[1]Sheet1!S101,"")</f>
        <v/>
      </c>
      <c r="T101" t="str">
        <f>IF(NOT(ISBLANK([1]Sheet1!T101)),[1]Sheet1!T101,"")</f>
        <v/>
      </c>
      <c r="U101" t="str">
        <f>IF(NOT(ISBLANK([1]Sheet1!U101)),[1]Sheet1!U101,"")</f>
        <v/>
      </c>
      <c r="V101" t="str">
        <f>IF(NOT(ISBLANK([1]Sheet1!V101)),[1]Sheet1!V101,"")</f>
        <v/>
      </c>
      <c r="W101" t="str">
        <f>IF(NOT(ISBLANK([1]Sheet1!W101)),[1]Sheet1!W101,"")</f>
        <v/>
      </c>
      <c r="X101" t="str">
        <f>IF(NOT(ISBLANK([1]Sheet1!X101)),[1]Sheet1!X101,"")</f>
        <v/>
      </c>
      <c r="Y101" t="str">
        <f>IF(NOT(ISBLANK([1]Sheet1!Y101)),[1]Sheet1!Y101,"")</f>
        <v/>
      </c>
      <c r="Z101" t="str">
        <f>IF(NOT(ISBLANK([1]Sheet1!Z101)),[1]Sheet1!Z101,"")</f>
        <v/>
      </c>
      <c r="AA101" t="str">
        <f>IF(NOT(ISBLANK([1]Sheet1!AA101)),[1]Sheet1!AA101,"")</f>
        <v/>
      </c>
      <c r="AB101" t="str">
        <f>IF(NOT(ISBLANK([1]Sheet1!AB101)),[1]Sheet1!AB101,"")</f>
        <v/>
      </c>
      <c r="AC101" t="str">
        <f>IF(NOT(ISBLANK([1]Sheet1!AC101)),[1]Sheet1!AC101,"")</f>
        <v/>
      </c>
      <c r="AD101" t="str">
        <f>IF(NOT(ISBLANK([1]Sheet1!AD101)),[1]Sheet1!AD101,"")</f>
        <v/>
      </c>
      <c r="AE101" t="str">
        <f>IF(NOT(ISBLANK([1]Sheet1!AE101)),[1]Sheet1!AE101,"")</f>
        <v/>
      </c>
      <c r="AF101" t="str">
        <f>IF(NOT(ISBLANK([1]Sheet1!AF101)),[1]Sheet1!AF101,"")</f>
        <v/>
      </c>
      <c r="AG101" t="str">
        <f>IF(NOT(ISBLANK([1]Sheet1!AG101)),[1]Sheet1!AG101,"")</f>
        <v/>
      </c>
      <c r="AH101" t="str">
        <f>IF(NOT(ISBLANK([1]Sheet1!AH101)),[1]Sheet1!AH101,"")</f>
        <v/>
      </c>
      <c r="AI101" t="str">
        <f>IF(NOT(ISBLANK([1]Sheet1!AI101)),[1]Sheet1!AI101,"")</f>
        <v/>
      </c>
      <c r="AJ101" t="str">
        <f>IF(NOT(ISBLANK([1]Sheet1!AJ101)),[1]Sheet1!AJ101,"")</f>
        <v/>
      </c>
      <c r="AK101" t="str">
        <f>IF(NOT(ISBLANK([1]Sheet1!AK101)),[1]Sheet1!AK101,"")</f>
        <v/>
      </c>
      <c r="AL101" t="str">
        <f>IF(NOT(ISBLANK([1]Sheet1!AL101)),[1]Sheet1!AL101,"")</f>
        <v/>
      </c>
      <c r="AM101" t="str">
        <f>IF(NOT(ISBLANK([1]Sheet1!AM101)),[1]Sheet1!AM101,"")</f>
        <v/>
      </c>
      <c r="AN101" t="str">
        <f>IF(NOT(ISBLANK([1]Sheet1!AN101)),[1]Sheet1!AN101,"")</f>
        <v/>
      </c>
      <c r="AO101" t="str">
        <f>IF(NOT(ISBLANK([1]Sheet1!AO101)),[1]Sheet1!AO101,"")</f>
        <v/>
      </c>
      <c r="AP101" t="str">
        <f>IF(NOT(ISBLANK([1]Sheet1!AP101)),[1]Sheet1!AP101,"")</f>
        <v/>
      </c>
      <c r="AQ101" t="str">
        <f>IF(NOT(ISBLANK([1]Sheet1!AQ101)),[1]Sheet1!AQ101,"")</f>
        <v/>
      </c>
      <c r="AR101" t="str">
        <f>IF(NOT(ISBLANK([1]Sheet1!AR101)),[1]Sheet1!AR101,"")</f>
        <v/>
      </c>
      <c r="AS101" t="str">
        <f>IF(NOT(ISBLANK([1]Sheet1!AS101)),[1]Sheet1!AS101,"")</f>
        <v/>
      </c>
      <c r="AT101" t="str">
        <f>IF(NOT(ISBLANK([1]Sheet1!AT101)),[1]Sheet1!AT101,"")</f>
        <v/>
      </c>
      <c r="AU101" t="str">
        <f>IF(NOT(ISBLANK([1]Sheet1!AU101)),[1]Sheet1!AU101,"")</f>
        <v/>
      </c>
      <c r="AV101" t="str">
        <f>IF(NOT(ISBLANK([1]Sheet1!AV101)),[1]Sheet1!AV101,"")</f>
        <v/>
      </c>
      <c r="AW101" t="str">
        <f>IF(NOT(ISBLANK([1]Sheet1!AW101)),[1]Sheet1!AW101,"")</f>
        <v/>
      </c>
      <c r="AX101" t="str">
        <f>IF(NOT(ISBLANK([1]Sheet1!AX101)),[1]Sheet1!AX101,"")</f>
        <v/>
      </c>
      <c r="AY101" t="str">
        <f>IF(NOT(ISBLANK([1]Sheet1!AY101)),[1]Sheet1!AY101,"")</f>
        <v/>
      </c>
      <c r="AZ101" t="str">
        <f>IF(NOT(ISBLANK([1]Sheet1!AZ101)),[1]Sheet1!AZ101,"")</f>
        <v/>
      </c>
      <c r="BA101" t="str">
        <f>IF(NOT(ISBLANK([1]Sheet1!BA101)),[1]Sheet1!BA101,"")</f>
        <v/>
      </c>
      <c r="BB101" t="str">
        <f>IF(NOT(ISBLANK([1]Sheet1!BB101)),[1]Sheet1!BB101,"")</f>
        <v/>
      </c>
      <c r="BC101" t="str">
        <f>IF(NOT(ISBLANK([1]Sheet1!BC101)),[1]Sheet1!BC101,"")</f>
        <v/>
      </c>
      <c r="BD101" t="str">
        <f>IF(NOT(ISBLANK([1]Sheet1!BD101)),[1]Sheet1!BD101,"")</f>
        <v/>
      </c>
      <c r="BE101" t="str">
        <f>IF(NOT(ISBLANK([1]Sheet1!BE101)),[1]Sheet1!BE101,"")</f>
        <v/>
      </c>
      <c r="BF101" t="str">
        <f>IF(NOT(ISBLANK([1]Sheet1!BF101)),[1]Sheet1!BF101,"")</f>
        <v/>
      </c>
      <c r="BG101" t="str">
        <f>IF(NOT(ISBLANK([1]Sheet1!BG101)),[1]Sheet1!BG101,"")</f>
        <v/>
      </c>
      <c r="BH101" t="str">
        <f>IF(NOT(ISBLANK([1]Sheet1!BH101)),[1]Sheet1!BH101,"")</f>
        <v/>
      </c>
      <c r="BI101" t="str">
        <f>IF(NOT(ISBLANK([1]Sheet1!BI101)),[1]Sheet1!BI101,"")</f>
        <v/>
      </c>
      <c r="BJ101" t="str">
        <f>IF(NOT(ISBLANK([1]Sheet1!BJ101)),[1]Sheet1!BJ101,"")</f>
        <v/>
      </c>
      <c r="BK101" t="str">
        <f>IF(NOT(ISBLANK([1]Sheet1!BK101)),[1]Sheet1!BK101,"")</f>
        <v/>
      </c>
      <c r="BL101" t="str">
        <f>IF(NOT(ISBLANK([1]Sheet1!BL101)),[1]Sheet1!BL101,"")</f>
        <v/>
      </c>
      <c r="BM101" t="str">
        <f>IF(NOT(ISBLANK([1]Sheet1!BM101)),[1]Sheet1!BM101,"")</f>
        <v/>
      </c>
      <c r="BN101" t="str">
        <f>IF(NOT(ISBLANK([1]Sheet1!BN101)),[1]Sheet1!BN101,"")</f>
        <v/>
      </c>
      <c r="BO101" t="str">
        <f>IF(NOT(ISBLANK([1]Sheet1!BO101)),[1]Sheet1!BO101,"")</f>
        <v/>
      </c>
      <c r="BP101" t="str">
        <f>IF(NOT(ISBLANK([1]Sheet1!BP101)),[1]Sheet1!BP101,"")</f>
        <v/>
      </c>
      <c r="BQ101" t="str">
        <f>IF(NOT(ISBLANK([1]Sheet1!BQ101)),[1]Sheet1!BQ101,"")</f>
        <v/>
      </c>
      <c r="BR101" t="str">
        <f>IF(NOT(ISBLANK([1]Sheet1!BR101)),[1]Sheet1!BR101,"")</f>
        <v/>
      </c>
      <c r="BS101" t="str">
        <f>IF(NOT(ISBLANK([1]Sheet1!BS101)),[1]Sheet1!BS101,"")</f>
        <v/>
      </c>
      <c r="BT101" t="str">
        <f>IF(NOT(ISBLANK([1]Sheet1!BT101)),[1]Sheet1!BT101,"")</f>
        <v/>
      </c>
      <c r="BU101" t="str">
        <f>IF(NOT(ISBLANK([1]Sheet1!BU101)),[1]Sheet1!BU101,"")</f>
        <v/>
      </c>
      <c r="BV101" t="str">
        <f>IF(NOT(ISBLANK([1]Sheet1!BV101)),[1]Sheet1!BV101,"")</f>
        <v/>
      </c>
      <c r="BW101" t="str">
        <f>IF(NOT(ISBLANK([1]Sheet1!BW101)),[1]Sheet1!BW101,"")</f>
        <v/>
      </c>
      <c r="BX101" t="str">
        <f>IF(NOT(ISBLANK([1]Sheet1!BX101)),[1]Sheet1!BX101,"")</f>
        <v/>
      </c>
      <c r="BY101" t="str">
        <f>IF(NOT(ISBLANK([1]Sheet1!BY101)),[1]Sheet1!BY101,"")</f>
        <v/>
      </c>
      <c r="BZ101" t="str">
        <f>IF(NOT(ISBLANK([1]Sheet1!BZ101)),[1]Sheet1!BZ101,"")</f>
        <v/>
      </c>
      <c r="CA101" t="str">
        <f>IF(NOT(ISBLANK([1]Sheet1!CA101)),[1]Sheet1!CA101,"")</f>
        <v/>
      </c>
      <c r="CB101" t="str">
        <f>IF(NOT(ISBLANK([1]Sheet1!CB101)),[1]Sheet1!CB101,"")</f>
        <v/>
      </c>
      <c r="CC101" t="str">
        <f>IF(NOT(ISBLANK([1]Sheet1!CC101)),[1]Sheet1!CC101,"")</f>
        <v/>
      </c>
    </row>
    <row r="102" spans="1:81" x14ac:dyDescent="0.25">
      <c r="A102" t="str">
        <f>IF(NOT(ISBLANK([1]Sheet1!A102)),[1]Sheet1!A102,"")</f>
        <v/>
      </c>
      <c r="B102" t="str">
        <f>IF(NOT(ISBLANK([1]Sheet1!B102)),[1]Sheet1!B102,"")</f>
        <v/>
      </c>
      <c r="C102" t="str">
        <f>IF(NOT(ISBLANK([1]Sheet1!C102)),[1]Sheet1!C102,"")</f>
        <v/>
      </c>
      <c r="D102" t="str">
        <f>IF(NOT(ISBLANK([1]Sheet1!D102)),[1]Sheet1!D102,"")</f>
        <v/>
      </c>
      <c r="E102" t="str">
        <f>IF(NOT(ISBLANK([1]Sheet1!E102)),[1]Sheet1!E102,"")</f>
        <v/>
      </c>
      <c r="F102" t="str">
        <f>IF(NOT(ISBLANK([1]Sheet1!F102)),[1]Sheet1!F102,"")</f>
        <v/>
      </c>
      <c r="G102" t="str">
        <f>IF(NOT(ISBLANK([1]Sheet1!G102)),[1]Sheet1!G102,"")</f>
        <v/>
      </c>
      <c r="H102" t="str">
        <f>IF(NOT(ISBLANK([1]Sheet1!H102)),[1]Sheet1!H102,"")</f>
        <v/>
      </c>
      <c r="I102" t="str">
        <f>IF(NOT(ISBLANK([1]Sheet1!I102)),[1]Sheet1!I102,"")</f>
        <v/>
      </c>
      <c r="J102" t="str">
        <f>IF(NOT(ISBLANK([1]Sheet1!J102)),[1]Sheet1!J102,"")</f>
        <v/>
      </c>
      <c r="K102" t="str">
        <f>IF(NOT(ISBLANK([1]Sheet1!K102)),[1]Sheet1!K102,"")</f>
        <v/>
      </c>
      <c r="L102" t="str">
        <f>IF(NOT(ISBLANK([1]Sheet1!L102)),[1]Sheet1!L102,"")</f>
        <v/>
      </c>
      <c r="M102" t="str">
        <f>IF(NOT(ISBLANK([1]Sheet1!M102)),[1]Sheet1!M102,"")</f>
        <v/>
      </c>
      <c r="N102" t="str">
        <f>IF(NOT(ISBLANK([1]Sheet1!N102)),[1]Sheet1!N102,"")</f>
        <v/>
      </c>
      <c r="O102" t="str">
        <f>IF(NOT(ISBLANK([1]Sheet1!O102)),[1]Sheet1!O102,"")</f>
        <v/>
      </c>
      <c r="P102" t="str">
        <f>IF(NOT(ISBLANK([1]Sheet1!P102)),[1]Sheet1!P102,"")</f>
        <v/>
      </c>
      <c r="Q102" t="str">
        <f>IF(NOT(ISBLANK([1]Sheet1!Q102)),[1]Sheet1!Q102,"")</f>
        <v/>
      </c>
      <c r="R102" t="str">
        <f>IF(NOT(ISBLANK([1]Sheet1!R102)),[1]Sheet1!R102,"")</f>
        <v/>
      </c>
      <c r="S102" t="str">
        <f>IF(NOT(ISBLANK([1]Sheet1!S102)),[1]Sheet1!S102,"")</f>
        <v/>
      </c>
      <c r="T102" t="str">
        <f>IF(NOT(ISBLANK([1]Sheet1!T102)),[1]Sheet1!T102,"")</f>
        <v/>
      </c>
      <c r="U102" t="str">
        <f>IF(NOT(ISBLANK([1]Sheet1!U102)),[1]Sheet1!U102,"")</f>
        <v/>
      </c>
      <c r="V102" t="str">
        <f>IF(NOT(ISBLANK([1]Sheet1!V102)),[1]Sheet1!V102,"")</f>
        <v/>
      </c>
      <c r="W102" t="str">
        <f>IF(NOT(ISBLANK([1]Sheet1!W102)),[1]Sheet1!W102,"")</f>
        <v/>
      </c>
      <c r="X102" t="str">
        <f>IF(NOT(ISBLANK([1]Sheet1!X102)),[1]Sheet1!X102,"")</f>
        <v/>
      </c>
      <c r="Y102" t="str">
        <f>IF(NOT(ISBLANK([1]Sheet1!Y102)),[1]Sheet1!Y102,"")</f>
        <v/>
      </c>
      <c r="Z102" t="str">
        <f>IF(NOT(ISBLANK([1]Sheet1!Z102)),[1]Sheet1!Z102,"")</f>
        <v/>
      </c>
      <c r="AA102" t="str">
        <f>IF(NOT(ISBLANK([1]Sheet1!AA102)),[1]Sheet1!AA102,"")</f>
        <v/>
      </c>
      <c r="AB102" t="str">
        <f>IF(NOT(ISBLANK([1]Sheet1!AB102)),[1]Sheet1!AB102,"")</f>
        <v/>
      </c>
      <c r="AC102" t="str">
        <f>IF(NOT(ISBLANK([1]Sheet1!AC102)),[1]Sheet1!AC102,"")</f>
        <v/>
      </c>
      <c r="AD102" t="str">
        <f>IF(NOT(ISBLANK([1]Sheet1!AD102)),[1]Sheet1!AD102,"")</f>
        <v/>
      </c>
      <c r="AE102" t="str">
        <f>IF(NOT(ISBLANK([1]Sheet1!AE102)),[1]Sheet1!AE102,"")</f>
        <v/>
      </c>
      <c r="AF102" t="str">
        <f>IF(NOT(ISBLANK([1]Sheet1!AF102)),[1]Sheet1!AF102,"")</f>
        <v/>
      </c>
      <c r="AG102" t="str">
        <f>IF(NOT(ISBLANK([1]Sheet1!AG102)),[1]Sheet1!AG102,"")</f>
        <v/>
      </c>
      <c r="AH102" t="str">
        <f>IF(NOT(ISBLANK([1]Sheet1!AH102)),[1]Sheet1!AH102,"")</f>
        <v/>
      </c>
      <c r="AI102" t="str">
        <f>IF(NOT(ISBLANK([1]Sheet1!AI102)),[1]Sheet1!AI102,"")</f>
        <v/>
      </c>
      <c r="AJ102" t="str">
        <f>IF(NOT(ISBLANK([1]Sheet1!AJ102)),[1]Sheet1!AJ102,"")</f>
        <v/>
      </c>
      <c r="AK102" t="str">
        <f>IF(NOT(ISBLANK([1]Sheet1!AK102)),[1]Sheet1!AK102,"")</f>
        <v/>
      </c>
      <c r="AL102" t="str">
        <f>IF(NOT(ISBLANK([1]Sheet1!AL102)),[1]Sheet1!AL102,"")</f>
        <v/>
      </c>
      <c r="AM102" t="str">
        <f>IF(NOT(ISBLANK([1]Sheet1!AM102)),[1]Sheet1!AM102,"")</f>
        <v/>
      </c>
      <c r="AN102" t="str">
        <f>IF(NOT(ISBLANK([1]Sheet1!AN102)),[1]Sheet1!AN102,"")</f>
        <v/>
      </c>
      <c r="AO102" t="str">
        <f>IF(NOT(ISBLANK([1]Sheet1!AO102)),[1]Sheet1!AO102,"")</f>
        <v/>
      </c>
      <c r="AP102" t="str">
        <f>IF(NOT(ISBLANK([1]Sheet1!AP102)),[1]Sheet1!AP102,"")</f>
        <v/>
      </c>
      <c r="AQ102" t="str">
        <f>IF(NOT(ISBLANK([1]Sheet1!AQ102)),[1]Sheet1!AQ102,"")</f>
        <v/>
      </c>
      <c r="AR102" t="str">
        <f>IF(NOT(ISBLANK([1]Sheet1!AR102)),[1]Sheet1!AR102,"")</f>
        <v/>
      </c>
      <c r="AS102" t="str">
        <f>IF(NOT(ISBLANK([1]Sheet1!AS102)),[1]Sheet1!AS102,"")</f>
        <v/>
      </c>
      <c r="AT102" t="str">
        <f>IF(NOT(ISBLANK([1]Sheet1!AT102)),[1]Sheet1!AT102,"")</f>
        <v/>
      </c>
      <c r="AU102" t="str">
        <f>IF(NOT(ISBLANK([1]Sheet1!AU102)),[1]Sheet1!AU102,"")</f>
        <v/>
      </c>
      <c r="AV102" t="str">
        <f>IF(NOT(ISBLANK([1]Sheet1!AV102)),[1]Sheet1!AV102,"")</f>
        <v/>
      </c>
      <c r="AW102" t="str">
        <f>IF(NOT(ISBLANK([1]Sheet1!AW102)),[1]Sheet1!AW102,"")</f>
        <v/>
      </c>
      <c r="AX102" t="str">
        <f>IF(NOT(ISBLANK([1]Sheet1!AX102)),[1]Sheet1!AX102,"")</f>
        <v/>
      </c>
      <c r="AY102" t="str">
        <f>IF(NOT(ISBLANK([1]Sheet1!AY102)),[1]Sheet1!AY102,"")</f>
        <v/>
      </c>
      <c r="AZ102" t="str">
        <f>IF(NOT(ISBLANK([1]Sheet1!AZ102)),[1]Sheet1!AZ102,"")</f>
        <v/>
      </c>
      <c r="BA102" t="str">
        <f>IF(NOT(ISBLANK([1]Sheet1!BA102)),[1]Sheet1!BA102,"")</f>
        <v/>
      </c>
      <c r="BB102" t="str">
        <f>IF(NOT(ISBLANK([1]Sheet1!BB102)),[1]Sheet1!BB102,"")</f>
        <v/>
      </c>
      <c r="BC102" t="str">
        <f>IF(NOT(ISBLANK([1]Sheet1!BC102)),[1]Sheet1!BC102,"")</f>
        <v/>
      </c>
      <c r="BD102" t="str">
        <f>IF(NOT(ISBLANK([1]Sheet1!BD102)),[1]Sheet1!BD102,"")</f>
        <v/>
      </c>
      <c r="BE102" t="str">
        <f>IF(NOT(ISBLANK([1]Sheet1!BE102)),[1]Sheet1!BE102,"")</f>
        <v/>
      </c>
      <c r="BF102" t="str">
        <f>IF(NOT(ISBLANK([1]Sheet1!BF102)),[1]Sheet1!BF102,"")</f>
        <v/>
      </c>
      <c r="BG102" t="str">
        <f>IF(NOT(ISBLANK([1]Sheet1!BG102)),[1]Sheet1!BG102,"")</f>
        <v/>
      </c>
      <c r="BH102" t="str">
        <f>IF(NOT(ISBLANK([1]Sheet1!BH102)),[1]Sheet1!BH102,"")</f>
        <v/>
      </c>
      <c r="BI102" t="str">
        <f>IF(NOT(ISBLANK([1]Sheet1!BI102)),[1]Sheet1!BI102,"")</f>
        <v/>
      </c>
      <c r="BJ102" t="str">
        <f>IF(NOT(ISBLANK([1]Sheet1!BJ102)),[1]Sheet1!BJ102,"")</f>
        <v/>
      </c>
      <c r="BK102" t="str">
        <f>IF(NOT(ISBLANK([1]Sheet1!BK102)),[1]Sheet1!BK102,"")</f>
        <v/>
      </c>
      <c r="BL102" t="str">
        <f>IF(NOT(ISBLANK([1]Sheet1!BL102)),[1]Sheet1!BL102,"")</f>
        <v/>
      </c>
      <c r="BM102" t="str">
        <f>IF(NOT(ISBLANK([1]Sheet1!BM102)),[1]Sheet1!BM102,"")</f>
        <v/>
      </c>
      <c r="BN102" t="str">
        <f>IF(NOT(ISBLANK([1]Sheet1!BN102)),[1]Sheet1!BN102,"")</f>
        <v/>
      </c>
      <c r="BO102" t="str">
        <f>IF(NOT(ISBLANK([1]Sheet1!BO102)),[1]Sheet1!BO102,"")</f>
        <v/>
      </c>
      <c r="BP102" t="str">
        <f>IF(NOT(ISBLANK([1]Sheet1!BP102)),[1]Sheet1!BP102,"")</f>
        <v/>
      </c>
      <c r="BQ102" t="str">
        <f>IF(NOT(ISBLANK([1]Sheet1!BQ102)),[1]Sheet1!BQ102,"")</f>
        <v/>
      </c>
      <c r="BR102" t="str">
        <f>IF(NOT(ISBLANK([1]Sheet1!BR102)),[1]Sheet1!BR102,"")</f>
        <v/>
      </c>
      <c r="BS102" t="str">
        <f>IF(NOT(ISBLANK([1]Sheet1!BS102)),[1]Sheet1!BS102,"")</f>
        <v/>
      </c>
      <c r="BT102" t="str">
        <f>IF(NOT(ISBLANK([1]Sheet1!BT102)),[1]Sheet1!BT102,"")</f>
        <v/>
      </c>
      <c r="BU102" t="str">
        <f>IF(NOT(ISBLANK([1]Sheet1!BU102)),[1]Sheet1!BU102,"")</f>
        <v/>
      </c>
      <c r="BV102" t="str">
        <f>IF(NOT(ISBLANK([1]Sheet1!BV102)),[1]Sheet1!BV102,"")</f>
        <v/>
      </c>
      <c r="BW102" t="str">
        <f>IF(NOT(ISBLANK([1]Sheet1!BW102)),[1]Sheet1!BW102,"")</f>
        <v/>
      </c>
      <c r="BX102" t="str">
        <f>IF(NOT(ISBLANK([1]Sheet1!BX102)),[1]Sheet1!BX102,"")</f>
        <v/>
      </c>
      <c r="BY102" t="str">
        <f>IF(NOT(ISBLANK([1]Sheet1!BY102)),[1]Sheet1!BY102,"")</f>
        <v/>
      </c>
      <c r="BZ102" t="str">
        <f>IF(NOT(ISBLANK([1]Sheet1!BZ102)),[1]Sheet1!BZ102,"")</f>
        <v/>
      </c>
      <c r="CA102" t="str">
        <f>IF(NOT(ISBLANK([1]Sheet1!CA102)),[1]Sheet1!CA102,"")</f>
        <v/>
      </c>
      <c r="CB102" t="str">
        <f>IF(NOT(ISBLANK([1]Sheet1!CB102)),[1]Sheet1!CB102,"")</f>
        <v/>
      </c>
      <c r="CC102" t="str">
        <f>IF(NOT(ISBLANK([1]Sheet1!CC102)),[1]Sheet1!CC102,"")</f>
        <v/>
      </c>
    </row>
    <row r="103" spans="1:81" x14ac:dyDescent="0.25">
      <c r="A103" t="str">
        <f>IF(NOT(ISBLANK([1]Sheet1!A103)),[1]Sheet1!A103,"")</f>
        <v/>
      </c>
      <c r="B103" t="str">
        <f>IF(NOT(ISBLANK([1]Sheet1!B103)),[1]Sheet1!B103,"")</f>
        <v/>
      </c>
      <c r="C103" t="str">
        <f>IF(NOT(ISBLANK([1]Sheet1!C103)),[1]Sheet1!C103,"")</f>
        <v/>
      </c>
      <c r="D103" t="str">
        <f>IF(NOT(ISBLANK([1]Sheet1!D103)),[1]Sheet1!D103,"")</f>
        <v/>
      </c>
      <c r="E103" t="str">
        <f>IF(NOT(ISBLANK([1]Sheet1!E103)),[1]Sheet1!E103,"")</f>
        <v/>
      </c>
      <c r="F103" t="str">
        <f>IF(NOT(ISBLANK([1]Sheet1!F103)),[1]Sheet1!F103,"")</f>
        <v/>
      </c>
      <c r="G103" t="str">
        <f>IF(NOT(ISBLANK([1]Sheet1!G103)),[1]Sheet1!G103,"")</f>
        <v/>
      </c>
      <c r="H103" t="str">
        <f>IF(NOT(ISBLANK([1]Sheet1!H103)),[1]Sheet1!H103,"")</f>
        <v/>
      </c>
      <c r="I103" t="str">
        <f>IF(NOT(ISBLANK([1]Sheet1!I103)),[1]Sheet1!I103,"")</f>
        <v/>
      </c>
      <c r="J103" t="str">
        <f>IF(NOT(ISBLANK([1]Sheet1!J103)),[1]Sheet1!J103,"")</f>
        <v/>
      </c>
      <c r="K103" t="str">
        <f>IF(NOT(ISBLANK([1]Sheet1!K103)),[1]Sheet1!K103,"")</f>
        <v/>
      </c>
      <c r="L103" t="str">
        <f>IF(NOT(ISBLANK([1]Sheet1!L103)),[1]Sheet1!L103,"")</f>
        <v/>
      </c>
      <c r="M103" t="str">
        <f>IF(NOT(ISBLANK([1]Sheet1!M103)),[1]Sheet1!M103,"")</f>
        <v/>
      </c>
      <c r="N103" t="str">
        <f>IF(NOT(ISBLANK([1]Sheet1!N103)),[1]Sheet1!N103,"")</f>
        <v/>
      </c>
      <c r="O103" t="str">
        <f>IF(NOT(ISBLANK([1]Sheet1!O103)),[1]Sheet1!O103,"")</f>
        <v/>
      </c>
      <c r="P103" t="str">
        <f>IF(NOT(ISBLANK([1]Sheet1!P103)),[1]Sheet1!P103,"")</f>
        <v/>
      </c>
      <c r="Q103" t="str">
        <f>IF(NOT(ISBLANK([1]Sheet1!Q103)),[1]Sheet1!Q103,"")</f>
        <v/>
      </c>
      <c r="R103" t="str">
        <f>IF(NOT(ISBLANK([1]Sheet1!R103)),[1]Sheet1!R103,"")</f>
        <v/>
      </c>
      <c r="S103" t="str">
        <f>IF(NOT(ISBLANK([1]Sheet1!S103)),[1]Sheet1!S103,"")</f>
        <v/>
      </c>
      <c r="T103" t="str">
        <f>IF(NOT(ISBLANK([1]Sheet1!T103)),[1]Sheet1!T103,"")</f>
        <v/>
      </c>
      <c r="U103" t="str">
        <f>IF(NOT(ISBLANK([1]Sheet1!U103)),[1]Sheet1!U103,"")</f>
        <v/>
      </c>
      <c r="V103" t="str">
        <f>IF(NOT(ISBLANK([1]Sheet1!V103)),[1]Sheet1!V103,"")</f>
        <v/>
      </c>
      <c r="W103" t="str">
        <f>IF(NOT(ISBLANK([1]Sheet1!W103)),[1]Sheet1!W103,"")</f>
        <v/>
      </c>
      <c r="X103" t="str">
        <f>IF(NOT(ISBLANK([1]Sheet1!X103)),[1]Sheet1!X103,"")</f>
        <v/>
      </c>
      <c r="Y103" t="str">
        <f>IF(NOT(ISBLANK([1]Sheet1!Y103)),[1]Sheet1!Y103,"")</f>
        <v/>
      </c>
      <c r="Z103" t="str">
        <f>IF(NOT(ISBLANK([1]Sheet1!Z103)),[1]Sheet1!Z103,"")</f>
        <v/>
      </c>
      <c r="AA103" t="str">
        <f>IF(NOT(ISBLANK([1]Sheet1!AA103)),[1]Sheet1!AA103,"")</f>
        <v/>
      </c>
      <c r="AB103" t="str">
        <f>IF(NOT(ISBLANK([1]Sheet1!AB103)),[1]Sheet1!AB103,"")</f>
        <v/>
      </c>
      <c r="AC103" t="str">
        <f>IF(NOT(ISBLANK([1]Sheet1!AC103)),[1]Sheet1!AC103,"")</f>
        <v/>
      </c>
      <c r="AD103" t="str">
        <f>IF(NOT(ISBLANK([1]Sheet1!AD103)),[1]Sheet1!AD103,"")</f>
        <v/>
      </c>
      <c r="AE103" t="str">
        <f>IF(NOT(ISBLANK([1]Sheet1!AE103)),[1]Sheet1!AE103,"")</f>
        <v/>
      </c>
      <c r="AF103" t="str">
        <f>IF(NOT(ISBLANK([1]Sheet1!AF103)),[1]Sheet1!AF103,"")</f>
        <v/>
      </c>
      <c r="AG103" t="str">
        <f>IF(NOT(ISBLANK([1]Sheet1!AG103)),[1]Sheet1!AG103,"")</f>
        <v/>
      </c>
      <c r="AH103" t="str">
        <f>IF(NOT(ISBLANK([1]Sheet1!AH103)),[1]Sheet1!AH103,"")</f>
        <v/>
      </c>
      <c r="AI103" t="str">
        <f>IF(NOT(ISBLANK([1]Sheet1!AI103)),[1]Sheet1!AI103,"")</f>
        <v/>
      </c>
      <c r="AJ103" t="str">
        <f>IF(NOT(ISBLANK([1]Sheet1!AJ103)),[1]Sheet1!AJ103,"")</f>
        <v/>
      </c>
      <c r="AK103" t="str">
        <f>IF(NOT(ISBLANK([1]Sheet1!AK103)),[1]Sheet1!AK103,"")</f>
        <v/>
      </c>
      <c r="AL103" t="str">
        <f>IF(NOT(ISBLANK([1]Sheet1!AL103)),[1]Sheet1!AL103,"")</f>
        <v/>
      </c>
      <c r="AM103" t="str">
        <f>IF(NOT(ISBLANK([1]Sheet1!AM103)),[1]Sheet1!AM103,"")</f>
        <v/>
      </c>
      <c r="AN103" t="str">
        <f>IF(NOT(ISBLANK([1]Sheet1!AN103)),[1]Sheet1!AN103,"")</f>
        <v/>
      </c>
      <c r="AO103" t="str">
        <f>IF(NOT(ISBLANK([1]Sheet1!AO103)),[1]Sheet1!AO103,"")</f>
        <v/>
      </c>
      <c r="AP103" t="str">
        <f>IF(NOT(ISBLANK([1]Sheet1!AP103)),[1]Sheet1!AP103,"")</f>
        <v/>
      </c>
      <c r="AQ103" t="str">
        <f>IF(NOT(ISBLANK([1]Sheet1!AQ103)),[1]Sheet1!AQ103,"")</f>
        <v/>
      </c>
      <c r="AR103" t="str">
        <f>IF(NOT(ISBLANK([1]Sheet1!AR103)),[1]Sheet1!AR103,"")</f>
        <v/>
      </c>
      <c r="AS103" t="str">
        <f>IF(NOT(ISBLANK([1]Sheet1!AS103)),[1]Sheet1!AS103,"")</f>
        <v/>
      </c>
      <c r="AT103" t="str">
        <f>IF(NOT(ISBLANK([1]Sheet1!AT103)),[1]Sheet1!AT103,"")</f>
        <v/>
      </c>
      <c r="AU103" t="str">
        <f>IF(NOT(ISBLANK([1]Sheet1!AU103)),[1]Sheet1!AU103,"")</f>
        <v/>
      </c>
      <c r="AV103" t="str">
        <f>IF(NOT(ISBLANK([1]Sheet1!AV103)),[1]Sheet1!AV103,"")</f>
        <v/>
      </c>
      <c r="AW103" t="str">
        <f>IF(NOT(ISBLANK([1]Sheet1!AW103)),[1]Sheet1!AW103,"")</f>
        <v/>
      </c>
      <c r="AX103" t="str">
        <f>IF(NOT(ISBLANK([1]Sheet1!AX103)),[1]Sheet1!AX103,"")</f>
        <v/>
      </c>
      <c r="AY103" t="str">
        <f>IF(NOT(ISBLANK([1]Sheet1!AY103)),[1]Sheet1!AY103,"")</f>
        <v/>
      </c>
      <c r="AZ103" t="str">
        <f>IF(NOT(ISBLANK([1]Sheet1!AZ103)),[1]Sheet1!AZ103,"")</f>
        <v/>
      </c>
      <c r="BA103" t="str">
        <f>IF(NOT(ISBLANK([1]Sheet1!BA103)),[1]Sheet1!BA103,"")</f>
        <v/>
      </c>
      <c r="BB103" t="str">
        <f>IF(NOT(ISBLANK([1]Sheet1!BB103)),[1]Sheet1!BB103,"")</f>
        <v/>
      </c>
      <c r="BC103" t="str">
        <f>IF(NOT(ISBLANK([1]Sheet1!BC103)),[1]Sheet1!BC103,"")</f>
        <v/>
      </c>
      <c r="BD103" t="str">
        <f>IF(NOT(ISBLANK([1]Sheet1!BD103)),[1]Sheet1!BD103,"")</f>
        <v/>
      </c>
      <c r="BE103" t="str">
        <f>IF(NOT(ISBLANK([1]Sheet1!BE103)),[1]Sheet1!BE103,"")</f>
        <v/>
      </c>
      <c r="BF103" t="str">
        <f>IF(NOT(ISBLANK([1]Sheet1!BF103)),[1]Sheet1!BF103,"")</f>
        <v/>
      </c>
      <c r="BG103" t="str">
        <f>IF(NOT(ISBLANK([1]Sheet1!BG103)),[1]Sheet1!BG103,"")</f>
        <v/>
      </c>
      <c r="BH103" t="str">
        <f>IF(NOT(ISBLANK([1]Sheet1!BH103)),[1]Sheet1!BH103,"")</f>
        <v/>
      </c>
      <c r="BI103" t="str">
        <f>IF(NOT(ISBLANK([1]Sheet1!BI103)),[1]Sheet1!BI103,"")</f>
        <v/>
      </c>
      <c r="BJ103" t="str">
        <f>IF(NOT(ISBLANK([1]Sheet1!BJ103)),[1]Sheet1!BJ103,"")</f>
        <v/>
      </c>
      <c r="BK103" t="str">
        <f>IF(NOT(ISBLANK([1]Sheet1!BK103)),[1]Sheet1!BK103,"")</f>
        <v/>
      </c>
      <c r="BL103" t="str">
        <f>IF(NOT(ISBLANK([1]Sheet1!BL103)),[1]Sheet1!BL103,"")</f>
        <v/>
      </c>
      <c r="BM103" t="str">
        <f>IF(NOT(ISBLANK([1]Sheet1!BM103)),[1]Sheet1!BM103,"")</f>
        <v/>
      </c>
      <c r="BN103" t="str">
        <f>IF(NOT(ISBLANK([1]Sheet1!BN103)),[1]Sheet1!BN103,"")</f>
        <v/>
      </c>
      <c r="BO103" t="str">
        <f>IF(NOT(ISBLANK([1]Sheet1!BO103)),[1]Sheet1!BO103,"")</f>
        <v/>
      </c>
      <c r="BP103" t="str">
        <f>IF(NOT(ISBLANK([1]Sheet1!BP103)),[1]Sheet1!BP103,"")</f>
        <v/>
      </c>
      <c r="BQ103" t="str">
        <f>IF(NOT(ISBLANK([1]Sheet1!BQ103)),[1]Sheet1!BQ103,"")</f>
        <v/>
      </c>
      <c r="BR103" t="str">
        <f>IF(NOT(ISBLANK([1]Sheet1!BR103)),[1]Sheet1!BR103,"")</f>
        <v/>
      </c>
      <c r="BS103" t="str">
        <f>IF(NOT(ISBLANK([1]Sheet1!BS103)),[1]Sheet1!BS103,"")</f>
        <v/>
      </c>
      <c r="BT103" t="str">
        <f>IF(NOT(ISBLANK([1]Sheet1!BT103)),[1]Sheet1!BT103,"")</f>
        <v/>
      </c>
      <c r="BU103" t="str">
        <f>IF(NOT(ISBLANK([1]Sheet1!BU103)),[1]Sheet1!BU103,"")</f>
        <v/>
      </c>
      <c r="BV103" t="str">
        <f>IF(NOT(ISBLANK([1]Sheet1!BV103)),[1]Sheet1!BV103,"")</f>
        <v/>
      </c>
      <c r="BW103" t="str">
        <f>IF(NOT(ISBLANK([1]Sheet1!BW103)),[1]Sheet1!BW103,"")</f>
        <v/>
      </c>
      <c r="BX103" t="str">
        <f>IF(NOT(ISBLANK([1]Sheet1!BX103)),[1]Sheet1!BX103,"")</f>
        <v/>
      </c>
      <c r="BY103" t="str">
        <f>IF(NOT(ISBLANK([1]Sheet1!BY103)),[1]Sheet1!BY103,"")</f>
        <v/>
      </c>
      <c r="BZ103" t="str">
        <f>IF(NOT(ISBLANK([1]Sheet1!BZ103)),[1]Sheet1!BZ103,"")</f>
        <v/>
      </c>
      <c r="CA103" t="str">
        <f>IF(NOT(ISBLANK([1]Sheet1!CA103)),[1]Sheet1!CA103,"")</f>
        <v/>
      </c>
      <c r="CB103" t="str">
        <f>IF(NOT(ISBLANK([1]Sheet1!CB103)),[1]Sheet1!CB103,"")</f>
        <v/>
      </c>
      <c r="CC103" t="str">
        <f>IF(NOT(ISBLANK([1]Sheet1!CC103)),[1]Sheet1!CC103,"")</f>
        <v/>
      </c>
    </row>
    <row r="104" spans="1:81" x14ac:dyDescent="0.25">
      <c r="A104" t="str">
        <f>IF(NOT(ISBLANK([1]Sheet1!A104)),[1]Sheet1!A104,"")</f>
        <v/>
      </c>
      <c r="B104" t="str">
        <f>IF(NOT(ISBLANK([1]Sheet1!B104)),[1]Sheet1!B104,"")</f>
        <v/>
      </c>
      <c r="C104" t="str">
        <f>IF(NOT(ISBLANK([1]Sheet1!C104)),[1]Sheet1!C104,"")</f>
        <v/>
      </c>
      <c r="D104" t="str">
        <f>IF(NOT(ISBLANK([1]Sheet1!D104)),[1]Sheet1!D104,"")</f>
        <v/>
      </c>
      <c r="E104" t="str">
        <f>IF(NOT(ISBLANK([1]Sheet1!E104)),[1]Sheet1!E104,"")</f>
        <v/>
      </c>
      <c r="F104" t="str">
        <f>IF(NOT(ISBLANK([1]Sheet1!F104)),[1]Sheet1!F104,"")</f>
        <v/>
      </c>
      <c r="G104" t="str">
        <f>IF(NOT(ISBLANK([1]Sheet1!G104)),[1]Sheet1!G104,"")</f>
        <v/>
      </c>
      <c r="H104" t="str">
        <f>IF(NOT(ISBLANK([1]Sheet1!H104)),[1]Sheet1!H104,"")</f>
        <v/>
      </c>
      <c r="I104" t="str">
        <f>IF(NOT(ISBLANK([1]Sheet1!I104)),[1]Sheet1!I104,"")</f>
        <v/>
      </c>
      <c r="J104" t="str">
        <f>IF(NOT(ISBLANK([1]Sheet1!J104)),[1]Sheet1!J104,"")</f>
        <v/>
      </c>
      <c r="K104" t="str">
        <f>IF(NOT(ISBLANK([1]Sheet1!K104)),[1]Sheet1!K104,"")</f>
        <v/>
      </c>
      <c r="L104" t="str">
        <f>IF(NOT(ISBLANK([1]Sheet1!L104)),[1]Sheet1!L104,"")</f>
        <v/>
      </c>
      <c r="M104" t="str">
        <f>IF(NOT(ISBLANK([1]Sheet1!M104)),[1]Sheet1!M104,"")</f>
        <v/>
      </c>
      <c r="N104" t="str">
        <f>IF(NOT(ISBLANK([1]Sheet1!N104)),[1]Sheet1!N104,"")</f>
        <v/>
      </c>
      <c r="O104" t="str">
        <f>IF(NOT(ISBLANK([1]Sheet1!O104)),[1]Sheet1!O104,"")</f>
        <v/>
      </c>
      <c r="P104" t="str">
        <f>IF(NOT(ISBLANK([1]Sheet1!P104)),[1]Sheet1!P104,"")</f>
        <v/>
      </c>
      <c r="Q104" t="str">
        <f>IF(NOT(ISBLANK([1]Sheet1!Q104)),[1]Sheet1!Q104,"")</f>
        <v/>
      </c>
      <c r="R104" t="str">
        <f>IF(NOT(ISBLANK([1]Sheet1!R104)),[1]Sheet1!R104,"")</f>
        <v/>
      </c>
      <c r="S104" t="str">
        <f>IF(NOT(ISBLANK([1]Sheet1!S104)),[1]Sheet1!S104,"")</f>
        <v/>
      </c>
      <c r="T104" t="str">
        <f>IF(NOT(ISBLANK([1]Sheet1!T104)),[1]Sheet1!T104,"")</f>
        <v/>
      </c>
      <c r="U104" t="str">
        <f>IF(NOT(ISBLANK([1]Sheet1!U104)),[1]Sheet1!U104,"")</f>
        <v/>
      </c>
      <c r="V104" t="str">
        <f>IF(NOT(ISBLANK([1]Sheet1!V104)),[1]Sheet1!V104,"")</f>
        <v/>
      </c>
      <c r="W104" t="str">
        <f>IF(NOT(ISBLANK([1]Sheet1!W104)),[1]Sheet1!W104,"")</f>
        <v/>
      </c>
      <c r="X104" t="str">
        <f>IF(NOT(ISBLANK([1]Sheet1!X104)),[1]Sheet1!X104,"")</f>
        <v/>
      </c>
      <c r="Y104" t="str">
        <f>IF(NOT(ISBLANK([1]Sheet1!Y104)),[1]Sheet1!Y104,"")</f>
        <v/>
      </c>
      <c r="Z104" t="str">
        <f>IF(NOT(ISBLANK([1]Sheet1!Z104)),[1]Sheet1!Z104,"")</f>
        <v/>
      </c>
      <c r="AA104" t="str">
        <f>IF(NOT(ISBLANK([1]Sheet1!AA104)),[1]Sheet1!AA104,"")</f>
        <v/>
      </c>
      <c r="AB104" t="str">
        <f>IF(NOT(ISBLANK([1]Sheet1!AB104)),[1]Sheet1!AB104,"")</f>
        <v/>
      </c>
      <c r="AC104" t="str">
        <f>IF(NOT(ISBLANK([1]Sheet1!AC104)),[1]Sheet1!AC104,"")</f>
        <v/>
      </c>
      <c r="AD104" t="str">
        <f>IF(NOT(ISBLANK([1]Sheet1!AD104)),[1]Sheet1!AD104,"")</f>
        <v/>
      </c>
      <c r="AE104" t="str">
        <f>IF(NOT(ISBLANK([1]Sheet1!AE104)),[1]Sheet1!AE104,"")</f>
        <v/>
      </c>
      <c r="AF104" t="str">
        <f>IF(NOT(ISBLANK([1]Sheet1!AF104)),[1]Sheet1!AF104,"")</f>
        <v/>
      </c>
      <c r="AG104" t="str">
        <f>IF(NOT(ISBLANK([1]Sheet1!AG104)),[1]Sheet1!AG104,"")</f>
        <v/>
      </c>
      <c r="AH104" t="str">
        <f>IF(NOT(ISBLANK([1]Sheet1!AH104)),[1]Sheet1!AH104,"")</f>
        <v/>
      </c>
      <c r="AI104" t="str">
        <f>IF(NOT(ISBLANK([1]Sheet1!AI104)),[1]Sheet1!AI104,"")</f>
        <v/>
      </c>
      <c r="AJ104" t="str">
        <f>IF(NOT(ISBLANK([1]Sheet1!AJ104)),[1]Sheet1!AJ104,"")</f>
        <v/>
      </c>
      <c r="AK104" t="str">
        <f>IF(NOT(ISBLANK([1]Sheet1!AK104)),[1]Sheet1!AK104,"")</f>
        <v/>
      </c>
      <c r="AL104" t="str">
        <f>IF(NOT(ISBLANK([1]Sheet1!AL104)),[1]Sheet1!AL104,"")</f>
        <v/>
      </c>
      <c r="AM104" t="str">
        <f>IF(NOT(ISBLANK([1]Sheet1!AM104)),[1]Sheet1!AM104,"")</f>
        <v/>
      </c>
      <c r="AN104" t="str">
        <f>IF(NOT(ISBLANK([1]Sheet1!AN104)),[1]Sheet1!AN104,"")</f>
        <v/>
      </c>
      <c r="AO104" t="str">
        <f>IF(NOT(ISBLANK([1]Sheet1!AO104)),[1]Sheet1!AO104,"")</f>
        <v/>
      </c>
      <c r="AP104" t="str">
        <f>IF(NOT(ISBLANK([1]Sheet1!AP104)),[1]Sheet1!AP104,"")</f>
        <v/>
      </c>
      <c r="AQ104" t="str">
        <f>IF(NOT(ISBLANK([1]Sheet1!AQ104)),[1]Sheet1!AQ104,"")</f>
        <v/>
      </c>
      <c r="AR104" t="str">
        <f>IF(NOT(ISBLANK([1]Sheet1!AR104)),[1]Sheet1!AR104,"")</f>
        <v/>
      </c>
      <c r="AS104" t="str">
        <f>IF(NOT(ISBLANK([1]Sheet1!AS104)),[1]Sheet1!AS104,"")</f>
        <v/>
      </c>
      <c r="AT104" t="str">
        <f>IF(NOT(ISBLANK([1]Sheet1!AT104)),[1]Sheet1!AT104,"")</f>
        <v/>
      </c>
      <c r="AU104" t="str">
        <f>IF(NOT(ISBLANK([1]Sheet1!AU104)),[1]Sheet1!AU104,"")</f>
        <v/>
      </c>
      <c r="AV104" t="str">
        <f>IF(NOT(ISBLANK([1]Sheet1!AV104)),[1]Sheet1!AV104,"")</f>
        <v/>
      </c>
      <c r="AW104" t="str">
        <f>IF(NOT(ISBLANK([1]Sheet1!AW104)),[1]Sheet1!AW104,"")</f>
        <v/>
      </c>
      <c r="AX104" t="str">
        <f>IF(NOT(ISBLANK([1]Sheet1!AX104)),[1]Sheet1!AX104,"")</f>
        <v/>
      </c>
      <c r="AY104" t="str">
        <f>IF(NOT(ISBLANK([1]Sheet1!AY104)),[1]Sheet1!AY104,"")</f>
        <v/>
      </c>
      <c r="AZ104" t="str">
        <f>IF(NOT(ISBLANK([1]Sheet1!AZ104)),[1]Sheet1!AZ104,"")</f>
        <v/>
      </c>
      <c r="BA104" t="str">
        <f>IF(NOT(ISBLANK([1]Sheet1!BA104)),[1]Sheet1!BA104,"")</f>
        <v/>
      </c>
      <c r="BB104" t="str">
        <f>IF(NOT(ISBLANK([1]Sheet1!BB104)),[1]Sheet1!BB104,"")</f>
        <v/>
      </c>
      <c r="BC104" t="str">
        <f>IF(NOT(ISBLANK([1]Sheet1!BC104)),[1]Sheet1!BC104,"")</f>
        <v/>
      </c>
      <c r="BD104" t="str">
        <f>IF(NOT(ISBLANK([1]Sheet1!BD104)),[1]Sheet1!BD104,"")</f>
        <v/>
      </c>
      <c r="BE104" t="str">
        <f>IF(NOT(ISBLANK([1]Sheet1!BE104)),[1]Sheet1!BE104,"")</f>
        <v/>
      </c>
      <c r="BF104" t="str">
        <f>IF(NOT(ISBLANK([1]Sheet1!BF104)),[1]Sheet1!BF104,"")</f>
        <v/>
      </c>
      <c r="BG104" t="str">
        <f>IF(NOT(ISBLANK([1]Sheet1!BG104)),[1]Sheet1!BG104,"")</f>
        <v/>
      </c>
      <c r="BH104" t="str">
        <f>IF(NOT(ISBLANK([1]Sheet1!BH104)),[1]Sheet1!BH104,"")</f>
        <v/>
      </c>
      <c r="BI104" t="str">
        <f>IF(NOT(ISBLANK([1]Sheet1!BI104)),[1]Sheet1!BI104,"")</f>
        <v/>
      </c>
      <c r="BJ104" t="str">
        <f>IF(NOT(ISBLANK([1]Sheet1!BJ104)),[1]Sheet1!BJ104,"")</f>
        <v/>
      </c>
      <c r="BK104" t="str">
        <f>IF(NOT(ISBLANK([1]Sheet1!BK104)),[1]Sheet1!BK104,"")</f>
        <v/>
      </c>
      <c r="BL104" t="str">
        <f>IF(NOT(ISBLANK([1]Sheet1!BL104)),[1]Sheet1!BL104,"")</f>
        <v/>
      </c>
      <c r="BM104" t="str">
        <f>IF(NOT(ISBLANK([1]Sheet1!BM104)),[1]Sheet1!BM104,"")</f>
        <v/>
      </c>
      <c r="BN104" t="str">
        <f>IF(NOT(ISBLANK([1]Sheet1!BN104)),[1]Sheet1!BN104,"")</f>
        <v/>
      </c>
      <c r="BO104" t="str">
        <f>IF(NOT(ISBLANK([1]Sheet1!BO104)),[1]Sheet1!BO104,"")</f>
        <v/>
      </c>
      <c r="BP104" t="str">
        <f>IF(NOT(ISBLANK([1]Sheet1!BP104)),[1]Sheet1!BP104,"")</f>
        <v/>
      </c>
      <c r="BQ104" t="str">
        <f>IF(NOT(ISBLANK([1]Sheet1!BQ104)),[1]Sheet1!BQ104,"")</f>
        <v/>
      </c>
      <c r="BR104" t="str">
        <f>IF(NOT(ISBLANK([1]Sheet1!BR104)),[1]Sheet1!BR104,"")</f>
        <v/>
      </c>
      <c r="BS104" t="str">
        <f>IF(NOT(ISBLANK([1]Sheet1!BS104)),[1]Sheet1!BS104,"")</f>
        <v/>
      </c>
      <c r="BT104" t="str">
        <f>IF(NOT(ISBLANK([1]Sheet1!BT104)),[1]Sheet1!BT104,"")</f>
        <v/>
      </c>
      <c r="BU104" t="str">
        <f>IF(NOT(ISBLANK([1]Sheet1!BU104)),[1]Sheet1!BU104,"")</f>
        <v/>
      </c>
      <c r="BV104" t="str">
        <f>IF(NOT(ISBLANK([1]Sheet1!BV104)),[1]Sheet1!BV104,"")</f>
        <v/>
      </c>
      <c r="BW104" t="str">
        <f>IF(NOT(ISBLANK([1]Sheet1!BW104)),[1]Sheet1!BW104,"")</f>
        <v/>
      </c>
      <c r="BX104" t="str">
        <f>IF(NOT(ISBLANK([1]Sheet1!BX104)),[1]Sheet1!BX104,"")</f>
        <v/>
      </c>
      <c r="BY104" t="str">
        <f>IF(NOT(ISBLANK([1]Sheet1!BY104)),[1]Sheet1!BY104,"")</f>
        <v/>
      </c>
      <c r="BZ104" t="str">
        <f>IF(NOT(ISBLANK([1]Sheet1!BZ104)),[1]Sheet1!BZ104,"")</f>
        <v/>
      </c>
      <c r="CA104" t="str">
        <f>IF(NOT(ISBLANK([1]Sheet1!CA104)),[1]Sheet1!CA104,"")</f>
        <v/>
      </c>
      <c r="CB104" t="str">
        <f>IF(NOT(ISBLANK([1]Sheet1!CB104)),[1]Sheet1!CB104,"")</f>
        <v/>
      </c>
      <c r="CC104" t="str">
        <f>IF(NOT(ISBLANK([1]Sheet1!CC104)),[1]Sheet1!CC104,"")</f>
        <v/>
      </c>
    </row>
    <row r="105" spans="1:81" x14ac:dyDescent="0.25">
      <c r="A105" t="str">
        <f>IF(NOT(ISBLANK([1]Sheet1!A105)),[1]Sheet1!A105,"")</f>
        <v/>
      </c>
      <c r="B105" t="str">
        <f>IF(NOT(ISBLANK([1]Sheet1!B105)),[1]Sheet1!B105,"")</f>
        <v/>
      </c>
      <c r="C105" t="str">
        <f>IF(NOT(ISBLANK([1]Sheet1!C105)),[1]Sheet1!C105,"")</f>
        <v/>
      </c>
      <c r="D105" t="str">
        <f>IF(NOT(ISBLANK([1]Sheet1!D105)),[1]Sheet1!D105,"")</f>
        <v/>
      </c>
      <c r="E105" t="str">
        <f>IF(NOT(ISBLANK([1]Sheet1!E105)),[1]Sheet1!E105,"")</f>
        <v/>
      </c>
      <c r="F105" t="str">
        <f>IF(NOT(ISBLANK([1]Sheet1!F105)),[1]Sheet1!F105,"")</f>
        <v/>
      </c>
      <c r="G105" t="str">
        <f>IF(NOT(ISBLANK([1]Sheet1!G105)),[1]Sheet1!G105,"")</f>
        <v/>
      </c>
      <c r="H105" t="str">
        <f>IF(NOT(ISBLANK([1]Sheet1!H105)),[1]Sheet1!H105,"")</f>
        <v/>
      </c>
      <c r="I105" t="str">
        <f>IF(NOT(ISBLANK([1]Sheet1!I105)),[1]Sheet1!I105,"")</f>
        <v/>
      </c>
      <c r="J105" t="str">
        <f>IF(NOT(ISBLANK([1]Sheet1!J105)),[1]Sheet1!J105,"")</f>
        <v/>
      </c>
      <c r="K105" t="str">
        <f>IF(NOT(ISBLANK([1]Sheet1!K105)),[1]Sheet1!K105,"")</f>
        <v/>
      </c>
      <c r="L105" t="str">
        <f>IF(NOT(ISBLANK([1]Sheet1!L105)),[1]Sheet1!L105,"")</f>
        <v/>
      </c>
      <c r="M105" t="str">
        <f>IF(NOT(ISBLANK([1]Sheet1!M105)),[1]Sheet1!M105,"")</f>
        <v/>
      </c>
      <c r="N105" t="str">
        <f>IF(NOT(ISBLANK([1]Sheet1!N105)),[1]Sheet1!N105,"")</f>
        <v/>
      </c>
      <c r="O105" t="str">
        <f>IF(NOT(ISBLANK([1]Sheet1!O105)),[1]Sheet1!O105,"")</f>
        <v/>
      </c>
      <c r="P105" t="str">
        <f>IF(NOT(ISBLANK([1]Sheet1!P105)),[1]Sheet1!P105,"")</f>
        <v/>
      </c>
      <c r="Q105" t="str">
        <f>IF(NOT(ISBLANK([1]Sheet1!Q105)),[1]Sheet1!Q105,"")</f>
        <v/>
      </c>
      <c r="R105" t="str">
        <f>IF(NOT(ISBLANK([1]Sheet1!R105)),[1]Sheet1!R105,"")</f>
        <v/>
      </c>
      <c r="S105" t="str">
        <f>IF(NOT(ISBLANK([1]Sheet1!S105)),[1]Sheet1!S105,"")</f>
        <v/>
      </c>
      <c r="T105" t="str">
        <f>IF(NOT(ISBLANK([1]Sheet1!T105)),[1]Sheet1!T105,"")</f>
        <v/>
      </c>
      <c r="U105" t="str">
        <f>IF(NOT(ISBLANK([1]Sheet1!U105)),[1]Sheet1!U105,"")</f>
        <v/>
      </c>
      <c r="V105" t="str">
        <f>IF(NOT(ISBLANK([1]Sheet1!V105)),[1]Sheet1!V105,"")</f>
        <v/>
      </c>
      <c r="W105" t="str">
        <f>IF(NOT(ISBLANK([1]Sheet1!W105)),[1]Sheet1!W105,"")</f>
        <v/>
      </c>
      <c r="X105" t="str">
        <f>IF(NOT(ISBLANK([1]Sheet1!X105)),[1]Sheet1!X105,"")</f>
        <v/>
      </c>
      <c r="Y105" t="str">
        <f>IF(NOT(ISBLANK([1]Sheet1!Y105)),[1]Sheet1!Y105,"")</f>
        <v/>
      </c>
      <c r="Z105" t="str">
        <f>IF(NOT(ISBLANK([1]Sheet1!Z105)),[1]Sheet1!Z105,"")</f>
        <v/>
      </c>
      <c r="AA105" t="str">
        <f>IF(NOT(ISBLANK([1]Sheet1!AA105)),[1]Sheet1!AA105,"")</f>
        <v/>
      </c>
      <c r="AB105" t="str">
        <f>IF(NOT(ISBLANK([1]Sheet1!AB105)),[1]Sheet1!AB105,"")</f>
        <v/>
      </c>
      <c r="AC105" t="str">
        <f>IF(NOT(ISBLANK([1]Sheet1!AC105)),[1]Sheet1!AC105,"")</f>
        <v/>
      </c>
      <c r="AD105" t="str">
        <f>IF(NOT(ISBLANK([1]Sheet1!AD105)),[1]Sheet1!AD105,"")</f>
        <v/>
      </c>
      <c r="AE105" t="str">
        <f>IF(NOT(ISBLANK([1]Sheet1!AE105)),[1]Sheet1!AE105,"")</f>
        <v/>
      </c>
      <c r="AF105" t="str">
        <f>IF(NOT(ISBLANK([1]Sheet1!AF105)),[1]Sheet1!AF105,"")</f>
        <v/>
      </c>
      <c r="AG105" t="str">
        <f>IF(NOT(ISBLANK([1]Sheet1!AG105)),[1]Sheet1!AG105,"")</f>
        <v/>
      </c>
      <c r="AH105" t="str">
        <f>IF(NOT(ISBLANK([1]Sheet1!AH105)),[1]Sheet1!AH105,"")</f>
        <v/>
      </c>
      <c r="AI105" t="str">
        <f>IF(NOT(ISBLANK([1]Sheet1!AI105)),[1]Sheet1!AI105,"")</f>
        <v/>
      </c>
      <c r="AJ105" t="str">
        <f>IF(NOT(ISBLANK([1]Sheet1!AJ105)),[1]Sheet1!AJ105,"")</f>
        <v/>
      </c>
      <c r="AK105" t="str">
        <f>IF(NOT(ISBLANK([1]Sheet1!AK105)),[1]Sheet1!AK105,"")</f>
        <v/>
      </c>
      <c r="AL105" t="str">
        <f>IF(NOT(ISBLANK([1]Sheet1!AL105)),[1]Sheet1!AL105,"")</f>
        <v/>
      </c>
      <c r="AM105" t="str">
        <f>IF(NOT(ISBLANK([1]Sheet1!AM105)),[1]Sheet1!AM105,"")</f>
        <v/>
      </c>
      <c r="AN105" t="str">
        <f>IF(NOT(ISBLANK([1]Sheet1!AN105)),[1]Sheet1!AN105,"")</f>
        <v/>
      </c>
      <c r="AO105" t="str">
        <f>IF(NOT(ISBLANK([1]Sheet1!AO105)),[1]Sheet1!AO105,"")</f>
        <v/>
      </c>
      <c r="AP105" t="str">
        <f>IF(NOT(ISBLANK([1]Sheet1!AP105)),[1]Sheet1!AP105,"")</f>
        <v/>
      </c>
      <c r="AQ105" t="str">
        <f>IF(NOT(ISBLANK([1]Sheet1!AQ105)),[1]Sheet1!AQ105,"")</f>
        <v/>
      </c>
      <c r="AR105" t="str">
        <f>IF(NOT(ISBLANK([1]Sheet1!AR105)),[1]Sheet1!AR105,"")</f>
        <v/>
      </c>
      <c r="AS105" t="str">
        <f>IF(NOT(ISBLANK([1]Sheet1!AS105)),[1]Sheet1!AS105,"")</f>
        <v/>
      </c>
      <c r="AT105" t="str">
        <f>IF(NOT(ISBLANK([1]Sheet1!AT105)),[1]Sheet1!AT105,"")</f>
        <v/>
      </c>
      <c r="AU105" t="str">
        <f>IF(NOT(ISBLANK([1]Sheet1!AU105)),[1]Sheet1!AU105,"")</f>
        <v/>
      </c>
      <c r="AV105" t="str">
        <f>IF(NOT(ISBLANK([1]Sheet1!AV105)),[1]Sheet1!AV105,"")</f>
        <v/>
      </c>
      <c r="AW105" t="str">
        <f>IF(NOT(ISBLANK([1]Sheet1!AW105)),[1]Sheet1!AW105,"")</f>
        <v/>
      </c>
      <c r="AX105" t="str">
        <f>IF(NOT(ISBLANK([1]Sheet1!AX105)),[1]Sheet1!AX105,"")</f>
        <v/>
      </c>
      <c r="AY105" t="str">
        <f>IF(NOT(ISBLANK([1]Sheet1!AY105)),[1]Sheet1!AY105,"")</f>
        <v/>
      </c>
      <c r="AZ105" t="str">
        <f>IF(NOT(ISBLANK([1]Sheet1!AZ105)),[1]Sheet1!AZ105,"")</f>
        <v/>
      </c>
      <c r="BA105" t="str">
        <f>IF(NOT(ISBLANK([1]Sheet1!BA105)),[1]Sheet1!BA105,"")</f>
        <v/>
      </c>
      <c r="BB105" t="str">
        <f>IF(NOT(ISBLANK([1]Sheet1!BB105)),[1]Sheet1!BB105,"")</f>
        <v/>
      </c>
      <c r="BC105" t="str">
        <f>IF(NOT(ISBLANK([1]Sheet1!BC105)),[1]Sheet1!BC105,"")</f>
        <v/>
      </c>
      <c r="BD105" t="str">
        <f>IF(NOT(ISBLANK([1]Sheet1!BD105)),[1]Sheet1!BD105,"")</f>
        <v/>
      </c>
      <c r="BE105" t="str">
        <f>IF(NOT(ISBLANK([1]Sheet1!BE105)),[1]Sheet1!BE105,"")</f>
        <v/>
      </c>
      <c r="BF105" t="str">
        <f>IF(NOT(ISBLANK([1]Sheet1!BF105)),[1]Sheet1!BF105,"")</f>
        <v/>
      </c>
      <c r="BG105" t="str">
        <f>IF(NOT(ISBLANK([1]Sheet1!BG105)),[1]Sheet1!BG105,"")</f>
        <v/>
      </c>
      <c r="BH105" t="str">
        <f>IF(NOT(ISBLANK([1]Sheet1!BH105)),[1]Sheet1!BH105,"")</f>
        <v/>
      </c>
      <c r="BI105" t="str">
        <f>IF(NOT(ISBLANK([1]Sheet1!BI105)),[1]Sheet1!BI105,"")</f>
        <v/>
      </c>
      <c r="BJ105" t="str">
        <f>IF(NOT(ISBLANK([1]Sheet1!BJ105)),[1]Sheet1!BJ105,"")</f>
        <v/>
      </c>
      <c r="BK105" t="str">
        <f>IF(NOT(ISBLANK([1]Sheet1!BK105)),[1]Sheet1!BK105,"")</f>
        <v/>
      </c>
      <c r="BL105" t="str">
        <f>IF(NOT(ISBLANK([1]Sheet1!BL105)),[1]Sheet1!BL105,"")</f>
        <v/>
      </c>
      <c r="BM105" t="str">
        <f>IF(NOT(ISBLANK([1]Sheet1!BM105)),[1]Sheet1!BM105,"")</f>
        <v/>
      </c>
      <c r="BN105" t="str">
        <f>IF(NOT(ISBLANK([1]Sheet1!BN105)),[1]Sheet1!BN105,"")</f>
        <v/>
      </c>
      <c r="BO105" t="str">
        <f>IF(NOT(ISBLANK([1]Sheet1!BO105)),[1]Sheet1!BO105,"")</f>
        <v/>
      </c>
      <c r="BP105" t="str">
        <f>IF(NOT(ISBLANK([1]Sheet1!BP105)),[1]Sheet1!BP105,"")</f>
        <v/>
      </c>
      <c r="BQ105" t="str">
        <f>IF(NOT(ISBLANK([1]Sheet1!BQ105)),[1]Sheet1!BQ105,"")</f>
        <v/>
      </c>
      <c r="BR105" t="str">
        <f>IF(NOT(ISBLANK([1]Sheet1!BR105)),[1]Sheet1!BR105,"")</f>
        <v/>
      </c>
      <c r="BS105" t="str">
        <f>IF(NOT(ISBLANK([1]Sheet1!BS105)),[1]Sheet1!BS105,"")</f>
        <v/>
      </c>
      <c r="BT105" t="str">
        <f>IF(NOT(ISBLANK([1]Sheet1!BT105)),[1]Sheet1!BT105,"")</f>
        <v/>
      </c>
      <c r="BU105" t="str">
        <f>IF(NOT(ISBLANK([1]Sheet1!BU105)),[1]Sheet1!BU105,"")</f>
        <v/>
      </c>
      <c r="BV105" t="str">
        <f>IF(NOT(ISBLANK([1]Sheet1!BV105)),[1]Sheet1!BV105,"")</f>
        <v/>
      </c>
      <c r="BW105" t="str">
        <f>IF(NOT(ISBLANK([1]Sheet1!BW105)),[1]Sheet1!BW105,"")</f>
        <v/>
      </c>
      <c r="BX105" t="str">
        <f>IF(NOT(ISBLANK([1]Sheet1!BX105)),[1]Sheet1!BX105,"")</f>
        <v/>
      </c>
      <c r="BY105" t="str">
        <f>IF(NOT(ISBLANK([1]Sheet1!BY105)),[1]Sheet1!BY105,"")</f>
        <v/>
      </c>
      <c r="BZ105" t="str">
        <f>IF(NOT(ISBLANK([1]Sheet1!BZ105)),[1]Sheet1!BZ105,"")</f>
        <v/>
      </c>
      <c r="CA105" t="str">
        <f>IF(NOT(ISBLANK([1]Sheet1!CA105)),[1]Sheet1!CA105,"")</f>
        <v/>
      </c>
      <c r="CB105" t="str">
        <f>IF(NOT(ISBLANK([1]Sheet1!CB105)),[1]Sheet1!CB105,"")</f>
        <v/>
      </c>
      <c r="CC105" t="str">
        <f>IF(NOT(ISBLANK([1]Sheet1!CC105)),[1]Sheet1!CC105,"")</f>
        <v/>
      </c>
    </row>
    <row r="106" spans="1:81" x14ac:dyDescent="0.25">
      <c r="A106" t="str">
        <f>IF(NOT(ISBLANK([1]Sheet1!A106)),[1]Sheet1!A106,"")</f>
        <v/>
      </c>
      <c r="B106" t="str">
        <f>IF(NOT(ISBLANK([1]Sheet1!B106)),[1]Sheet1!B106,"")</f>
        <v/>
      </c>
      <c r="C106" t="str">
        <f>IF(NOT(ISBLANK([1]Sheet1!C106)),[1]Sheet1!C106,"")</f>
        <v/>
      </c>
      <c r="D106" t="str">
        <f>IF(NOT(ISBLANK([1]Sheet1!D106)),[1]Sheet1!D106,"")</f>
        <v/>
      </c>
      <c r="E106" t="str">
        <f>IF(NOT(ISBLANK([1]Sheet1!E106)),[1]Sheet1!E106,"")</f>
        <v/>
      </c>
      <c r="F106" t="str">
        <f>IF(NOT(ISBLANK([1]Sheet1!F106)),[1]Sheet1!F106,"")</f>
        <v/>
      </c>
      <c r="G106" t="str">
        <f>IF(NOT(ISBLANK([1]Sheet1!G106)),[1]Sheet1!G106,"")</f>
        <v/>
      </c>
      <c r="H106" t="str">
        <f>IF(NOT(ISBLANK([1]Sheet1!H106)),[1]Sheet1!H106,"")</f>
        <v/>
      </c>
      <c r="I106" t="str">
        <f>IF(NOT(ISBLANK([1]Sheet1!I106)),[1]Sheet1!I106,"")</f>
        <v/>
      </c>
      <c r="J106" t="str">
        <f>IF(NOT(ISBLANK([1]Sheet1!J106)),[1]Sheet1!J106,"")</f>
        <v/>
      </c>
      <c r="K106" t="str">
        <f>IF(NOT(ISBLANK([1]Sheet1!K106)),[1]Sheet1!K106,"")</f>
        <v/>
      </c>
      <c r="L106" t="str">
        <f>IF(NOT(ISBLANK([1]Sheet1!L106)),[1]Sheet1!L106,"")</f>
        <v/>
      </c>
      <c r="M106" t="str">
        <f>IF(NOT(ISBLANK([1]Sheet1!M106)),[1]Sheet1!M106,"")</f>
        <v/>
      </c>
      <c r="N106" t="str">
        <f>IF(NOT(ISBLANK([1]Sheet1!N106)),[1]Sheet1!N106,"")</f>
        <v/>
      </c>
      <c r="O106" t="str">
        <f>IF(NOT(ISBLANK([1]Sheet1!O106)),[1]Sheet1!O106,"")</f>
        <v/>
      </c>
      <c r="P106" t="str">
        <f>IF(NOT(ISBLANK([1]Sheet1!P106)),[1]Sheet1!P106,"")</f>
        <v/>
      </c>
      <c r="Q106" t="str">
        <f>IF(NOT(ISBLANK([1]Sheet1!Q106)),[1]Sheet1!Q106,"")</f>
        <v/>
      </c>
      <c r="R106" t="str">
        <f>IF(NOT(ISBLANK([1]Sheet1!R106)),[1]Sheet1!R106,"")</f>
        <v/>
      </c>
      <c r="S106" t="str">
        <f>IF(NOT(ISBLANK([1]Sheet1!S106)),[1]Sheet1!S106,"")</f>
        <v/>
      </c>
      <c r="T106" t="str">
        <f>IF(NOT(ISBLANK([1]Sheet1!T106)),[1]Sheet1!T106,"")</f>
        <v/>
      </c>
      <c r="U106" t="str">
        <f>IF(NOT(ISBLANK([1]Sheet1!U106)),[1]Sheet1!U106,"")</f>
        <v/>
      </c>
      <c r="V106" t="str">
        <f>IF(NOT(ISBLANK([1]Sheet1!V106)),[1]Sheet1!V106,"")</f>
        <v/>
      </c>
      <c r="W106" t="str">
        <f>IF(NOT(ISBLANK([1]Sheet1!W106)),[1]Sheet1!W106,"")</f>
        <v/>
      </c>
      <c r="X106" t="str">
        <f>IF(NOT(ISBLANK([1]Sheet1!X106)),[1]Sheet1!X106,"")</f>
        <v/>
      </c>
      <c r="Y106" t="str">
        <f>IF(NOT(ISBLANK([1]Sheet1!Y106)),[1]Sheet1!Y106,"")</f>
        <v/>
      </c>
      <c r="Z106" t="str">
        <f>IF(NOT(ISBLANK([1]Sheet1!Z106)),[1]Sheet1!Z106,"")</f>
        <v/>
      </c>
      <c r="AA106" t="str">
        <f>IF(NOT(ISBLANK([1]Sheet1!AA106)),[1]Sheet1!AA106,"")</f>
        <v/>
      </c>
      <c r="AB106" t="str">
        <f>IF(NOT(ISBLANK([1]Sheet1!AB106)),[1]Sheet1!AB106,"")</f>
        <v/>
      </c>
      <c r="AC106" t="str">
        <f>IF(NOT(ISBLANK([1]Sheet1!AC106)),[1]Sheet1!AC106,"")</f>
        <v/>
      </c>
      <c r="AD106" t="str">
        <f>IF(NOT(ISBLANK([1]Sheet1!AD106)),[1]Sheet1!AD106,"")</f>
        <v/>
      </c>
      <c r="AE106" t="str">
        <f>IF(NOT(ISBLANK([1]Sheet1!AE106)),[1]Sheet1!AE106,"")</f>
        <v/>
      </c>
      <c r="AF106" t="str">
        <f>IF(NOT(ISBLANK([1]Sheet1!AF106)),[1]Sheet1!AF106,"")</f>
        <v/>
      </c>
      <c r="AG106" t="str">
        <f>IF(NOT(ISBLANK([1]Sheet1!AG106)),[1]Sheet1!AG106,"")</f>
        <v/>
      </c>
      <c r="AH106" t="str">
        <f>IF(NOT(ISBLANK([1]Sheet1!AH106)),[1]Sheet1!AH106,"")</f>
        <v/>
      </c>
      <c r="AI106" t="str">
        <f>IF(NOT(ISBLANK([1]Sheet1!AI106)),[1]Sheet1!AI106,"")</f>
        <v/>
      </c>
      <c r="AJ106" t="str">
        <f>IF(NOT(ISBLANK([1]Sheet1!AJ106)),[1]Sheet1!AJ106,"")</f>
        <v/>
      </c>
      <c r="AK106" t="str">
        <f>IF(NOT(ISBLANK([1]Sheet1!AK106)),[1]Sheet1!AK106,"")</f>
        <v/>
      </c>
      <c r="AL106" t="str">
        <f>IF(NOT(ISBLANK([1]Sheet1!AL106)),[1]Sheet1!AL106,"")</f>
        <v/>
      </c>
      <c r="AM106" t="str">
        <f>IF(NOT(ISBLANK([1]Sheet1!AM106)),[1]Sheet1!AM106,"")</f>
        <v/>
      </c>
      <c r="AN106" t="str">
        <f>IF(NOT(ISBLANK([1]Sheet1!AN106)),[1]Sheet1!AN106,"")</f>
        <v/>
      </c>
      <c r="AO106" t="str">
        <f>IF(NOT(ISBLANK([1]Sheet1!AO106)),[1]Sheet1!AO106,"")</f>
        <v/>
      </c>
      <c r="AP106" t="str">
        <f>IF(NOT(ISBLANK([1]Sheet1!AP106)),[1]Sheet1!AP106,"")</f>
        <v/>
      </c>
      <c r="AQ106" t="str">
        <f>IF(NOT(ISBLANK([1]Sheet1!AQ106)),[1]Sheet1!AQ106,"")</f>
        <v/>
      </c>
      <c r="AR106" t="str">
        <f>IF(NOT(ISBLANK([1]Sheet1!AR106)),[1]Sheet1!AR106,"")</f>
        <v/>
      </c>
      <c r="AS106" t="str">
        <f>IF(NOT(ISBLANK([1]Sheet1!AS106)),[1]Sheet1!AS106,"")</f>
        <v/>
      </c>
      <c r="AT106" t="str">
        <f>IF(NOT(ISBLANK([1]Sheet1!AT106)),[1]Sheet1!AT106,"")</f>
        <v/>
      </c>
      <c r="AU106" t="str">
        <f>IF(NOT(ISBLANK([1]Sheet1!AU106)),[1]Sheet1!AU106,"")</f>
        <v/>
      </c>
      <c r="AV106" t="str">
        <f>IF(NOT(ISBLANK([1]Sheet1!AV106)),[1]Sheet1!AV106,"")</f>
        <v/>
      </c>
      <c r="AW106" t="str">
        <f>IF(NOT(ISBLANK([1]Sheet1!AW106)),[1]Sheet1!AW106,"")</f>
        <v/>
      </c>
      <c r="AX106" t="str">
        <f>IF(NOT(ISBLANK([1]Sheet1!AX106)),[1]Sheet1!AX106,"")</f>
        <v/>
      </c>
      <c r="AY106" t="str">
        <f>IF(NOT(ISBLANK([1]Sheet1!AY106)),[1]Sheet1!AY106,"")</f>
        <v/>
      </c>
      <c r="AZ106" t="str">
        <f>IF(NOT(ISBLANK([1]Sheet1!AZ106)),[1]Sheet1!AZ106,"")</f>
        <v/>
      </c>
      <c r="BA106" t="str">
        <f>IF(NOT(ISBLANK([1]Sheet1!BA106)),[1]Sheet1!BA106,"")</f>
        <v/>
      </c>
      <c r="BB106" t="str">
        <f>IF(NOT(ISBLANK([1]Sheet1!BB106)),[1]Sheet1!BB106,"")</f>
        <v/>
      </c>
      <c r="BC106" t="str">
        <f>IF(NOT(ISBLANK([1]Sheet1!BC106)),[1]Sheet1!BC106,"")</f>
        <v/>
      </c>
      <c r="BD106" t="str">
        <f>IF(NOT(ISBLANK([1]Sheet1!BD106)),[1]Sheet1!BD106,"")</f>
        <v/>
      </c>
      <c r="BE106" t="str">
        <f>IF(NOT(ISBLANK([1]Sheet1!BE106)),[1]Sheet1!BE106,"")</f>
        <v/>
      </c>
      <c r="BF106" t="str">
        <f>IF(NOT(ISBLANK([1]Sheet1!BF106)),[1]Sheet1!BF106,"")</f>
        <v/>
      </c>
      <c r="BG106" t="str">
        <f>IF(NOT(ISBLANK([1]Sheet1!BG106)),[1]Sheet1!BG106,"")</f>
        <v/>
      </c>
      <c r="BH106" t="str">
        <f>IF(NOT(ISBLANK([1]Sheet1!BH106)),[1]Sheet1!BH106,"")</f>
        <v/>
      </c>
      <c r="BI106" t="str">
        <f>IF(NOT(ISBLANK([1]Sheet1!BI106)),[1]Sheet1!BI106,"")</f>
        <v/>
      </c>
      <c r="BJ106" t="str">
        <f>IF(NOT(ISBLANK([1]Sheet1!BJ106)),[1]Sheet1!BJ106,"")</f>
        <v/>
      </c>
      <c r="BK106" t="str">
        <f>IF(NOT(ISBLANK([1]Sheet1!BK106)),[1]Sheet1!BK106,"")</f>
        <v/>
      </c>
      <c r="BL106" t="str">
        <f>IF(NOT(ISBLANK([1]Sheet1!BL106)),[1]Sheet1!BL106,"")</f>
        <v/>
      </c>
      <c r="BM106" t="str">
        <f>IF(NOT(ISBLANK([1]Sheet1!BM106)),[1]Sheet1!BM106,"")</f>
        <v/>
      </c>
      <c r="BN106" t="str">
        <f>IF(NOT(ISBLANK([1]Sheet1!BN106)),[1]Sheet1!BN106,"")</f>
        <v/>
      </c>
      <c r="BO106" t="str">
        <f>IF(NOT(ISBLANK([1]Sheet1!BO106)),[1]Sheet1!BO106,"")</f>
        <v/>
      </c>
      <c r="BP106" t="str">
        <f>IF(NOT(ISBLANK([1]Sheet1!BP106)),[1]Sheet1!BP106,"")</f>
        <v/>
      </c>
      <c r="BQ106" t="str">
        <f>IF(NOT(ISBLANK([1]Sheet1!BQ106)),[1]Sheet1!BQ106,"")</f>
        <v/>
      </c>
      <c r="BR106" t="str">
        <f>IF(NOT(ISBLANK([1]Sheet1!BR106)),[1]Sheet1!BR106,"")</f>
        <v/>
      </c>
      <c r="BS106" t="str">
        <f>IF(NOT(ISBLANK([1]Sheet1!BS106)),[1]Sheet1!BS106,"")</f>
        <v/>
      </c>
      <c r="BT106" t="str">
        <f>IF(NOT(ISBLANK([1]Sheet1!BT106)),[1]Sheet1!BT106,"")</f>
        <v/>
      </c>
      <c r="BU106" t="str">
        <f>IF(NOT(ISBLANK([1]Sheet1!BU106)),[1]Sheet1!BU106,"")</f>
        <v/>
      </c>
      <c r="BV106" t="str">
        <f>IF(NOT(ISBLANK([1]Sheet1!BV106)),[1]Sheet1!BV106,"")</f>
        <v/>
      </c>
      <c r="BW106" t="str">
        <f>IF(NOT(ISBLANK([1]Sheet1!BW106)),[1]Sheet1!BW106,"")</f>
        <v/>
      </c>
      <c r="BX106" t="str">
        <f>IF(NOT(ISBLANK([1]Sheet1!BX106)),[1]Sheet1!BX106,"")</f>
        <v/>
      </c>
      <c r="BY106" t="str">
        <f>IF(NOT(ISBLANK([1]Sheet1!BY106)),[1]Sheet1!BY106,"")</f>
        <v/>
      </c>
      <c r="BZ106" t="str">
        <f>IF(NOT(ISBLANK([1]Sheet1!BZ106)),[1]Sheet1!BZ106,"")</f>
        <v/>
      </c>
      <c r="CA106" t="str">
        <f>IF(NOT(ISBLANK([1]Sheet1!CA106)),[1]Sheet1!CA106,"")</f>
        <v/>
      </c>
      <c r="CB106" t="str">
        <f>IF(NOT(ISBLANK([1]Sheet1!CB106)),[1]Sheet1!CB106,"")</f>
        <v/>
      </c>
      <c r="CC106" t="str">
        <f>IF(NOT(ISBLANK([1]Sheet1!CC106)),[1]Sheet1!CC106,"")</f>
        <v/>
      </c>
    </row>
    <row r="107" spans="1:81" x14ac:dyDescent="0.25">
      <c r="A107" t="str">
        <f>IF(NOT(ISBLANK([1]Sheet1!A107)),[1]Sheet1!A107,"")</f>
        <v/>
      </c>
      <c r="B107" t="str">
        <f>IF(NOT(ISBLANK([1]Sheet1!B107)),[1]Sheet1!B107,"")</f>
        <v/>
      </c>
      <c r="C107" t="str">
        <f>IF(NOT(ISBLANK([1]Sheet1!C107)),[1]Sheet1!C107,"")</f>
        <v/>
      </c>
      <c r="D107" t="str">
        <f>IF(NOT(ISBLANK([1]Sheet1!D107)),[1]Sheet1!D107,"")</f>
        <v/>
      </c>
      <c r="E107" t="str">
        <f>IF(NOT(ISBLANK([1]Sheet1!E107)),[1]Sheet1!E107,"")</f>
        <v/>
      </c>
      <c r="F107" t="str">
        <f>IF(NOT(ISBLANK([1]Sheet1!F107)),[1]Sheet1!F107,"")</f>
        <v/>
      </c>
      <c r="G107" t="str">
        <f>IF(NOT(ISBLANK([1]Sheet1!G107)),[1]Sheet1!G107,"")</f>
        <v/>
      </c>
      <c r="H107" t="str">
        <f>IF(NOT(ISBLANK([1]Sheet1!H107)),[1]Sheet1!H107,"")</f>
        <v/>
      </c>
      <c r="I107" t="str">
        <f>IF(NOT(ISBLANK([1]Sheet1!I107)),[1]Sheet1!I107,"")</f>
        <v/>
      </c>
      <c r="J107" t="str">
        <f>IF(NOT(ISBLANK([1]Sheet1!J107)),[1]Sheet1!J107,"")</f>
        <v/>
      </c>
      <c r="K107" t="str">
        <f>IF(NOT(ISBLANK([1]Sheet1!K107)),[1]Sheet1!K107,"")</f>
        <v/>
      </c>
      <c r="L107" t="str">
        <f>IF(NOT(ISBLANK([1]Sheet1!L107)),[1]Sheet1!L107,"")</f>
        <v/>
      </c>
      <c r="M107" t="str">
        <f>IF(NOT(ISBLANK([1]Sheet1!M107)),[1]Sheet1!M107,"")</f>
        <v/>
      </c>
      <c r="N107" t="str">
        <f>IF(NOT(ISBLANK([1]Sheet1!N107)),[1]Sheet1!N107,"")</f>
        <v/>
      </c>
      <c r="O107" t="str">
        <f>IF(NOT(ISBLANK([1]Sheet1!O107)),[1]Sheet1!O107,"")</f>
        <v/>
      </c>
      <c r="P107" t="str">
        <f>IF(NOT(ISBLANK([1]Sheet1!P107)),[1]Sheet1!P107,"")</f>
        <v/>
      </c>
      <c r="Q107" t="str">
        <f>IF(NOT(ISBLANK([1]Sheet1!Q107)),[1]Sheet1!Q107,"")</f>
        <v/>
      </c>
      <c r="R107" t="str">
        <f>IF(NOT(ISBLANK([1]Sheet1!R107)),[1]Sheet1!R107,"")</f>
        <v/>
      </c>
      <c r="S107" t="str">
        <f>IF(NOT(ISBLANK([1]Sheet1!S107)),[1]Sheet1!S107,"")</f>
        <v/>
      </c>
      <c r="T107" t="str">
        <f>IF(NOT(ISBLANK([1]Sheet1!T107)),[1]Sheet1!T107,"")</f>
        <v/>
      </c>
      <c r="U107" t="str">
        <f>IF(NOT(ISBLANK([1]Sheet1!U107)),[1]Sheet1!U107,"")</f>
        <v/>
      </c>
      <c r="V107" t="str">
        <f>IF(NOT(ISBLANK([1]Sheet1!V107)),[1]Sheet1!V107,"")</f>
        <v/>
      </c>
      <c r="W107" t="str">
        <f>IF(NOT(ISBLANK([1]Sheet1!W107)),[1]Sheet1!W107,"")</f>
        <v/>
      </c>
      <c r="X107" t="str">
        <f>IF(NOT(ISBLANK([1]Sheet1!X107)),[1]Sheet1!X107,"")</f>
        <v/>
      </c>
      <c r="Y107" t="str">
        <f>IF(NOT(ISBLANK([1]Sheet1!Y107)),[1]Sheet1!Y107,"")</f>
        <v/>
      </c>
      <c r="Z107" t="str">
        <f>IF(NOT(ISBLANK([1]Sheet1!Z107)),[1]Sheet1!Z107,"")</f>
        <v/>
      </c>
      <c r="AA107" t="str">
        <f>IF(NOT(ISBLANK([1]Sheet1!AA107)),[1]Sheet1!AA107,"")</f>
        <v/>
      </c>
      <c r="AB107" t="str">
        <f>IF(NOT(ISBLANK([1]Sheet1!AB107)),[1]Sheet1!AB107,"")</f>
        <v/>
      </c>
      <c r="AC107" t="str">
        <f>IF(NOT(ISBLANK([1]Sheet1!AC107)),[1]Sheet1!AC107,"")</f>
        <v/>
      </c>
      <c r="AD107" t="str">
        <f>IF(NOT(ISBLANK([1]Sheet1!AD107)),[1]Sheet1!AD107,"")</f>
        <v/>
      </c>
      <c r="AE107" t="str">
        <f>IF(NOT(ISBLANK([1]Sheet1!AE107)),[1]Sheet1!AE107,"")</f>
        <v/>
      </c>
      <c r="AF107" t="str">
        <f>IF(NOT(ISBLANK([1]Sheet1!AF107)),[1]Sheet1!AF107,"")</f>
        <v/>
      </c>
      <c r="AG107" t="str">
        <f>IF(NOT(ISBLANK([1]Sheet1!AG107)),[1]Sheet1!AG107,"")</f>
        <v/>
      </c>
      <c r="AH107" t="str">
        <f>IF(NOT(ISBLANK([1]Sheet1!AH107)),[1]Sheet1!AH107,"")</f>
        <v/>
      </c>
      <c r="AI107" t="str">
        <f>IF(NOT(ISBLANK([1]Sheet1!AI107)),[1]Sheet1!AI107,"")</f>
        <v/>
      </c>
      <c r="AJ107" t="str">
        <f>IF(NOT(ISBLANK([1]Sheet1!AJ107)),[1]Sheet1!AJ107,"")</f>
        <v/>
      </c>
      <c r="AK107" t="str">
        <f>IF(NOT(ISBLANK([1]Sheet1!AK107)),[1]Sheet1!AK107,"")</f>
        <v/>
      </c>
      <c r="AL107" t="str">
        <f>IF(NOT(ISBLANK([1]Sheet1!AL107)),[1]Sheet1!AL107,"")</f>
        <v/>
      </c>
      <c r="AM107" t="str">
        <f>IF(NOT(ISBLANK([1]Sheet1!AM107)),[1]Sheet1!AM107,"")</f>
        <v/>
      </c>
      <c r="AN107" t="str">
        <f>IF(NOT(ISBLANK([1]Sheet1!AN107)),[1]Sheet1!AN107,"")</f>
        <v/>
      </c>
      <c r="AO107" t="str">
        <f>IF(NOT(ISBLANK([1]Sheet1!AO107)),[1]Sheet1!AO107,"")</f>
        <v/>
      </c>
      <c r="AP107" t="str">
        <f>IF(NOT(ISBLANK([1]Sheet1!AP107)),[1]Sheet1!AP107,"")</f>
        <v/>
      </c>
      <c r="AQ107" t="str">
        <f>IF(NOT(ISBLANK([1]Sheet1!AQ107)),[1]Sheet1!AQ107,"")</f>
        <v/>
      </c>
      <c r="AR107" t="str">
        <f>IF(NOT(ISBLANK([1]Sheet1!AR107)),[1]Sheet1!AR107,"")</f>
        <v/>
      </c>
      <c r="AS107" t="str">
        <f>IF(NOT(ISBLANK([1]Sheet1!AS107)),[1]Sheet1!AS107,"")</f>
        <v/>
      </c>
      <c r="AT107" t="str">
        <f>IF(NOT(ISBLANK([1]Sheet1!AT107)),[1]Sheet1!AT107,"")</f>
        <v/>
      </c>
      <c r="AU107" t="str">
        <f>IF(NOT(ISBLANK([1]Sheet1!AU107)),[1]Sheet1!AU107,"")</f>
        <v/>
      </c>
      <c r="AV107" t="str">
        <f>IF(NOT(ISBLANK([1]Sheet1!AV107)),[1]Sheet1!AV107,"")</f>
        <v/>
      </c>
      <c r="AW107" t="str">
        <f>IF(NOT(ISBLANK([1]Sheet1!AW107)),[1]Sheet1!AW107,"")</f>
        <v/>
      </c>
      <c r="AX107" t="str">
        <f>IF(NOT(ISBLANK([1]Sheet1!AX107)),[1]Sheet1!AX107,"")</f>
        <v/>
      </c>
      <c r="AY107" t="str">
        <f>IF(NOT(ISBLANK([1]Sheet1!AY107)),[1]Sheet1!AY107,"")</f>
        <v/>
      </c>
      <c r="AZ107" t="str">
        <f>IF(NOT(ISBLANK([1]Sheet1!AZ107)),[1]Sheet1!AZ107,"")</f>
        <v/>
      </c>
      <c r="BA107" t="str">
        <f>IF(NOT(ISBLANK([1]Sheet1!BA107)),[1]Sheet1!BA107,"")</f>
        <v/>
      </c>
      <c r="BB107" t="str">
        <f>IF(NOT(ISBLANK([1]Sheet1!BB107)),[1]Sheet1!BB107,"")</f>
        <v/>
      </c>
      <c r="BC107" t="str">
        <f>IF(NOT(ISBLANK([1]Sheet1!BC107)),[1]Sheet1!BC107,"")</f>
        <v/>
      </c>
      <c r="BD107" t="str">
        <f>IF(NOT(ISBLANK([1]Sheet1!BD107)),[1]Sheet1!BD107,"")</f>
        <v/>
      </c>
      <c r="BE107" t="str">
        <f>IF(NOT(ISBLANK([1]Sheet1!BE107)),[1]Sheet1!BE107,"")</f>
        <v/>
      </c>
      <c r="BF107" t="str">
        <f>IF(NOT(ISBLANK([1]Sheet1!BF107)),[1]Sheet1!BF107,"")</f>
        <v/>
      </c>
      <c r="BG107" t="str">
        <f>IF(NOT(ISBLANK([1]Sheet1!BG107)),[1]Sheet1!BG107,"")</f>
        <v/>
      </c>
      <c r="BH107" t="str">
        <f>IF(NOT(ISBLANK([1]Sheet1!BH107)),[1]Sheet1!BH107,"")</f>
        <v/>
      </c>
      <c r="BI107" t="str">
        <f>IF(NOT(ISBLANK([1]Sheet1!BI107)),[1]Sheet1!BI107,"")</f>
        <v/>
      </c>
      <c r="BJ107" t="str">
        <f>IF(NOT(ISBLANK([1]Sheet1!BJ107)),[1]Sheet1!BJ107,"")</f>
        <v/>
      </c>
      <c r="BK107" t="str">
        <f>IF(NOT(ISBLANK([1]Sheet1!BK107)),[1]Sheet1!BK107,"")</f>
        <v/>
      </c>
      <c r="BL107" t="str">
        <f>IF(NOT(ISBLANK([1]Sheet1!BL107)),[1]Sheet1!BL107,"")</f>
        <v/>
      </c>
      <c r="BM107" t="str">
        <f>IF(NOT(ISBLANK([1]Sheet1!BM107)),[1]Sheet1!BM107,"")</f>
        <v/>
      </c>
      <c r="BN107" t="str">
        <f>IF(NOT(ISBLANK([1]Sheet1!BN107)),[1]Sheet1!BN107,"")</f>
        <v/>
      </c>
      <c r="BO107" t="str">
        <f>IF(NOT(ISBLANK([1]Sheet1!BO107)),[1]Sheet1!BO107,"")</f>
        <v/>
      </c>
      <c r="BP107" t="str">
        <f>IF(NOT(ISBLANK([1]Sheet1!BP107)),[1]Sheet1!BP107,"")</f>
        <v/>
      </c>
      <c r="BQ107" t="str">
        <f>IF(NOT(ISBLANK([1]Sheet1!BQ107)),[1]Sheet1!BQ107,"")</f>
        <v/>
      </c>
      <c r="BR107" t="str">
        <f>IF(NOT(ISBLANK([1]Sheet1!BR107)),[1]Sheet1!BR107,"")</f>
        <v/>
      </c>
      <c r="BS107" t="str">
        <f>IF(NOT(ISBLANK([1]Sheet1!BS107)),[1]Sheet1!BS107,"")</f>
        <v/>
      </c>
      <c r="BT107" t="str">
        <f>IF(NOT(ISBLANK([1]Sheet1!BT107)),[1]Sheet1!BT107,"")</f>
        <v/>
      </c>
      <c r="BU107" t="str">
        <f>IF(NOT(ISBLANK([1]Sheet1!BU107)),[1]Sheet1!BU107,"")</f>
        <v/>
      </c>
      <c r="BV107" t="str">
        <f>IF(NOT(ISBLANK([1]Sheet1!BV107)),[1]Sheet1!BV107,"")</f>
        <v/>
      </c>
      <c r="BW107" t="str">
        <f>IF(NOT(ISBLANK([1]Sheet1!BW107)),[1]Sheet1!BW107,"")</f>
        <v/>
      </c>
      <c r="BX107" t="str">
        <f>IF(NOT(ISBLANK([1]Sheet1!BX107)),[1]Sheet1!BX107,"")</f>
        <v/>
      </c>
      <c r="BY107" t="str">
        <f>IF(NOT(ISBLANK([1]Sheet1!BY107)),[1]Sheet1!BY107,"")</f>
        <v/>
      </c>
      <c r="BZ107" t="str">
        <f>IF(NOT(ISBLANK([1]Sheet1!BZ107)),[1]Sheet1!BZ107,"")</f>
        <v/>
      </c>
      <c r="CA107" t="str">
        <f>IF(NOT(ISBLANK([1]Sheet1!CA107)),[1]Sheet1!CA107,"")</f>
        <v/>
      </c>
      <c r="CB107" t="str">
        <f>IF(NOT(ISBLANK([1]Sheet1!CB107)),[1]Sheet1!CB107,"")</f>
        <v/>
      </c>
      <c r="CC107" t="str">
        <f>IF(NOT(ISBLANK([1]Sheet1!CC107)),[1]Sheet1!CC107,"")</f>
        <v/>
      </c>
    </row>
    <row r="108" spans="1:81" x14ac:dyDescent="0.25">
      <c r="A108" t="str">
        <f>IF(NOT(ISBLANK([1]Sheet1!A108)),[1]Sheet1!A108,"")</f>
        <v/>
      </c>
      <c r="B108" t="str">
        <f>IF(NOT(ISBLANK([1]Sheet1!B108)),[1]Sheet1!B108,"")</f>
        <v/>
      </c>
      <c r="C108" t="str">
        <f>IF(NOT(ISBLANK([1]Sheet1!C108)),[1]Sheet1!C108,"")</f>
        <v/>
      </c>
      <c r="D108" t="str">
        <f>IF(NOT(ISBLANK([1]Sheet1!D108)),[1]Sheet1!D108,"")</f>
        <v/>
      </c>
      <c r="E108" t="str">
        <f>IF(NOT(ISBLANK([1]Sheet1!E108)),[1]Sheet1!E108,"")</f>
        <v/>
      </c>
      <c r="F108" t="str">
        <f>IF(NOT(ISBLANK([1]Sheet1!F108)),[1]Sheet1!F108,"")</f>
        <v/>
      </c>
      <c r="G108" t="str">
        <f>IF(NOT(ISBLANK([1]Sheet1!G108)),[1]Sheet1!G108,"")</f>
        <v/>
      </c>
      <c r="H108" t="str">
        <f>IF(NOT(ISBLANK([1]Sheet1!H108)),[1]Sheet1!H108,"")</f>
        <v/>
      </c>
      <c r="I108" t="str">
        <f>IF(NOT(ISBLANK([1]Sheet1!I108)),[1]Sheet1!I108,"")</f>
        <v/>
      </c>
      <c r="J108" t="str">
        <f>IF(NOT(ISBLANK([1]Sheet1!J108)),[1]Sheet1!J108,"")</f>
        <v/>
      </c>
      <c r="K108" t="str">
        <f>IF(NOT(ISBLANK([1]Sheet1!K108)),[1]Sheet1!K108,"")</f>
        <v/>
      </c>
      <c r="L108" t="str">
        <f>IF(NOT(ISBLANK([1]Sheet1!L108)),[1]Sheet1!L108,"")</f>
        <v/>
      </c>
      <c r="M108" t="str">
        <f>IF(NOT(ISBLANK([1]Sheet1!M108)),[1]Sheet1!M108,"")</f>
        <v/>
      </c>
      <c r="N108" t="str">
        <f>IF(NOT(ISBLANK([1]Sheet1!N108)),[1]Sheet1!N108,"")</f>
        <v/>
      </c>
      <c r="O108" t="str">
        <f>IF(NOT(ISBLANK([1]Sheet1!O108)),[1]Sheet1!O108,"")</f>
        <v/>
      </c>
      <c r="P108" t="str">
        <f>IF(NOT(ISBLANK([1]Sheet1!P108)),[1]Sheet1!P108,"")</f>
        <v/>
      </c>
      <c r="Q108" t="str">
        <f>IF(NOT(ISBLANK([1]Sheet1!Q108)),[1]Sheet1!Q108,"")</f>
        <v/>
      </c>
      <c r="R108" t="str">
        <f>IF(NOT(ISBLANK([1]Sheet1!R108)),[1]Sheet1!R108,"")</f>
        <v/>
      </c>
      <c r="S108" t="str">
        <f>IF(NOT(ISBLANK([1]Sheet1!S108)),[1]Sheet1!S108,"")</f>
        <v/>
      </c>
      <c r="T108" t="str">
        <f>IF(NOT(ISBLANK([1]Sheet1!T108)),[1]Sheet1!T108,"")</f>
        <v/>
      </c>
      <c r="U108" t="str">
        <f>IF(NOT(ISBLANK([1]Sheet1!U108)),[1]Sheet1!U108,"")</f>
        <v/>
      </c>
      <c r="V108" t="str">
        <f>IF(NOT(ISBLANK([1]Sheet1!V108)),[1]Sheet1!V108,"")</f>
        <v/>
      </c>
      <c r="W108" t="str">
        <f>IF(NOT(ISBLANK([1]Sheet1!W108)),[1]Sheet1!W108,"")</f>
        <v/>
      </c>
      <c r="X108" t="str">
        <f>IF(NOT(ISBLANK([1]Sheet1!X108)),[1]Sheet1!X108,"")</f>
        <v/>
      </c>
      <c r="Y108" t="str">
        <f>IF(NOT(ISBLANK([1]Sheet1!Y108)),[1]Sheet1!Y108,"")</f>
        <v/>
      </c>
      <c r="Z108" t="str">
        <f>IF(NOT(ISBLANK([1]Sheet1!Z108)),[1]Sheet1!Z108,"")</f>
        <v/>
      </c>
      <c r="AA108" t="str">
        <f>IF(NOT(ISBLANK([1]Sheet1!AA108)),[1]Sheet1!AA108,"")</f>
        <v/>
      </c>
      <c r="AB108" t="str">
        <f>IF(NOT(ISBLANK([1]Sheet1!AB108)),[1]Sheet1!AB108,"")</f>
        <v/>
      </c>
      <c r="AC108" t="str">
        <f>IF(NOT(ISBLANK([1]Sheet1!AC108)),[1]Sheet1!AC108,"")</f>
        <v/>
      </c>
      <c r="AD108" t="str">
        <f>IF(NOT(ISBLANK([1]Sheet1!AD108)),[1]Sheet1!AD108,"")</f>
        <v/>
      </c>
      <c r="AE108" t="str">
        <f>IF(NOT(ISBLANK([1]Sheet1!AE108)),[1]Sheet1!AE108,"")</f>
        <v/>
      </c>
      <c r="AF108" t="str">
        <f>IF(NOT(ISBLANK([1]Sheet1!AF108)),[1]Sheet1!AF108,"")</f>
        <v/>
      </c>
      <c r="AG108" t="str">
        <f>IF(NOT(ISBLANK([1]Sheet1!AG108)),[1]Sheet1!AG108,"")</f>
        <v/>
      </c>
      <c r="AH108" t="str">
        <f>IF(NOT(ISBLANK([1]Sheet1!AH108)),[1]Sheet1!AH108,"")</f>
        <v/>
      </c>
      <c r="AI108" t="str">
        <f>IF(NOT(ISBLANK([1]Sheet1!AI108)),[1]Sheet1!AI108,"")</f>
        <v/>
      </c>
      <c r="AJ108" t="str">
        <f>IF(NOT(ISBLANK([1]Sheet1!AJ108)),[1]Sheet1!AJ108,"")</f>
        <v/>
      </c>
      <c r="AK108" t="str">
        <f>IF(NOT(ISBLANK([1]Sheet1!AK108)),[1]Sheet1!AK108,"")</f>
        <v/>
      </c>
      <c r="AL108" t="str">
        <f>IF(NOT(ISBLANK([1]Sheet1!AL108)),[1]Sheet1!AL108,"")</f>
        <v/>
      </c>
      <c r="AM108" t="str">
        <f>IF(NOT(ISBLANK([1]Sheet1!AM108)),[1]Sheet1!AM108,"")</f>
        <v/>
      </c>
      <c r="AN108" t="str">
        <f>IF(NOT(ISBLANK([1]Sheet1!AN108)),[1]Sheet1!AN108,"")</f>
        <v/>
      </c>
      <c r="AO108" t="str">
        <f>IF(NOT(ISBLANK([1]Sheet1!AO108)),[1]Sheet1!AO108,"")</f>
        <v/>
      </c>
      <c r="AP108" t="str">
        <f>IF(NOT(ISBLANK([1]Sheet1!AP108)),[1]Sheet1!AP108,"")</f>
        <v/>
      </c>
      <c r="AQ108" t="str">
        <f>IF(NOT(ISBLANK([1]Sheet1!AQ108)),[1]Sheet1!AQ108,"")</f>
        <v/>
      </c>
      <c r="AR108" t="str">
        <f>IF(NOT(ISBLANK([1]Sheet1!AR108)),[1]Sheet1!AR108,"")</f>
        <v/>
      </c>
      <c r="AS108" t="str">
        <f>IF(NOT(ISBLANK([1]Sheet1!AS108)),[1]Sheet1!AS108,"")</f>
        <v/>
      </c>
      <c r="AT108" t="str">
        <f>IF(NOT(ISBLANK([1]Sheet1!AT108)),[1]Sheet1!AT108,"")</f>
        <v/>
      </c>
      <c r="AU108" t="str">
        <f>IF(NOT(ISBLANK([1]Sheet1!AU108)),[1]Sheet1!AU108,"")</f>
        <v/>
      </c>
      <c r="AV108" t="str">
        <f>IF(NOT(ISBLANK([1]Sheet1!AV108)),[1]Sheet1!AV108,"")</f>
        <v/>
      </c>
      <c r="AW108" t="str">
        <f>IF(NOT(ISBLANK([1]Sheet1!AW108)),[1]Sheet1!AW108,"")</f>
        <v/>
      </c>
      <c r="AX108" t="str">
        <f>IF(NOT(ISBLANK([1]Sheet1!AX108)),[1]Sheet1!AX108,"")</f>
        <v/>
      </c>
      <c r="AY108" t="str">
        <f>IF(NOT(ISBLANK([1]Sheet1!AY108)),[1]Sheet1!AY108,"")</f>
        <v/>
      </c>
      <c r="AZ108" t="str">
        <f>IF(NOT(ISBLANK([1]Sheet1!AZ108)),[1]Sheet1!AZ108,"")</f>
        <v/>
      </c>
      <c r="BA108" t="str">
        <f>IF(NOT(ISBLANK([1]Sheet1!BA108)),[1]Sheet1!BA108,"")</f>
        <v/>
      </c>
      <c r="BB108" t="str">
        <f>IF(NOT(ISBLANK([1]Sheet1!BB108)),[1]Sheet1!BB108,"")</f>
        <v/>
      </c>
      <c r="BC108" t="str">
        <f>IF(NOT(ISBLANK([1]Sheet1!BC108)),[1]Sheet1!BC108,"")</f>
        <v/>
      </c>
      <c r="BD108" t="str">
        <f>IF(NOT(ISBLANK([1]Sheet1!BD108)),[1]Sheet1!BD108,"")</f>
        <v/>
      </c>
      <c r="BE108" t="str">
        <f>IF(NOT(ISBLANK([1]Sheet1!BE108)),[1]Sheet1!BE108,"")</f>
        <v/>
      </c>
      <c r="BF108" t="str">
        <f>IF(NOT(ISBLANK([1]Sheet1!BF108)),[1]Sheet1!BF108,"")</f>
        <v/>
      </c>
      <c r="BG108" t="str">
        <f>IF(NOT(ISBLANK([1]Sheet1!BG108)),[1]Sheet1!BG108,"")</f>
        <v/>
      </c>
      <c r="BH108" t="str">
        <f>IF(NOT(ISBLANK([1]Sheet1!BH108)),[1]Sheet1!BH108,"")</f>
        <v/>
      </c>
      <c r="BI108" t="str">
        <f>IF(NOT(ISBLANK([1]Sheet1!BI108)),[1]Sheet1!BI108,"")</f>
        <v/>
      </c>
      <c r="BJ108" t="str">
        <f>IF(NOT(ISBLANK([1]Sheet1!BJ108)),[1]Sheet1!BJ108,"")</f>
        <v/>
      </c>
      <c r="BK108" t="str">
        <f>IF(NOT(ISBLANK([1]Sheet1!BK108)),[1]Sheet1!BK108,"")</f>
        <v/>
      </c>
      <c r="BL108" t="str">
        <f>IF(NOT(ISBLANK([1]Sheet1!BL108)),[1]Sheet1!BL108,"")</f>
        <v/>
      </c>
      <c r="BM108" t="str">
        <f>IF(NOT(ISBLANK([1]Sheet1!BM108)),[1]Sheet1!BM108,"")</f>
        <v/>
      </c>
      <c r="BN108" t="str">
        <f>IF(NOT(ISBLANK([1]Sheet1!BN108)),[1]Sheet1!BN108,"")</f>
        <v/>
      </c>
      <c r="BO108" t="str">
        <f>IF(NOT(ISBLANK([1]Sheet1!BO108)),[1]Sheet1!BO108,"")</f>
        <v/>
      </c>
      <c r="BP108" t="str">
        <f>IF(NOT(ISBLANK([1]Sheet1!BP108)),[1]Sheet1!BP108,"")</f>
        <v/>
      </c>
      <c r="BQ108" t="str">
        <f>IF(NOT(ISBLANK([1]Sheet1!BQ108)),[1]Sheet1!BQ108,"")</f>
        <v/>
      </c>
      <c r="BR108" t="str">
        <f>IF(NOT(ISBLANK([1]Sheet1!BR108)),[1]Sheet1!BR108,"")</f>
        <v/>
      </c>
      <c r="BS108" t="str">
        <f>IF(NOT(ISBLANK([1]Sheet1!BS108)),[1]Sheet1!BS108,"")</f>
        <v/>
      </c>
      <c r="BT108" t="str">
        <f>IF(NOT(ISBLANK([1]Sheet1!BT108)),[1]Sheet1!BT108,"")</f>
        <v/>
      </c>
      <c r="BU108" t="str">
        <f>IF(NOT(ISBLANK([1]Sheet1!BU108)),[1]Sheet1!BU108,"")</f>
        <v/>
      </c>
      <c r="BV108" t="str">
        <f>IF(NOT(ISBLANK([1]Sheet1!BV108)),[1]Sheet1!BV108,"")</f>
        <v/>
      </c>
      <c r="BW108" t="str">
        <f>IF(NOT(ISBLANK([1]Sheet1!BW108)),[1]Sheet1!BW108,"")</f>
        <v/>
      </c>
      <c r="BX108" t="str">
        <f>IF(NOT(ISBLANK([1]Sheet1!BX108)),[1]Sheet1!BX108,"")</f>
        <v/>
      </c>
      <c r="BY108" t="str">
        <f>IF(NOT(ISBLANK([1]Sheet1!BY108)),[1]Sheet1!BY108,"")</f>
        <v/>
      </c>
      <c r="BZ108" t="str">
        <f>IF(NOT(ISBLANK([1]Sheet1!BZ108)),[1]Sheet1!BZ108,"")</f>
        <v/>
      </c>
      <c r="CA108" t="str">
        <f>IF(NOT(ISBLANK([1]Sheet1!CA108)),[1]Sheet1!CA108,"")</f>
        <v/>
      </c>
      <c r="CB108" t="str">
        <f>IF(NOT(ISBLANK([1]Sheet1!CB108)),[1]Sheet1!CB108,"")</f>
        <v/>
      </c>
      <c r="CC108" t="str">
        <f>IF(NOT(ISBLANK([1]Sheet1!CC108)),[1]Sheet1!CC108,"")</f>
        <v/>
      </c>
    </row>
    <row r="109" spans="1:81" x14ac:dyDescent="0.25">
      <c r="A109" t="str">
        <f>IF(NOT(ISBLANK([1]Sheet1!A109)),[1]Sheet1!A109,"")</f>
        <v/>
      </c>
      <c r="B109" t="str">
        <f>IF(NOT(ISBLANK([1]Sheet1!B109)),[1]Sheet1!B109,"")</f>
        <v/>
      </c>
      <c r="C109" t="str">
        <f>IF(NOT(ISBLANK([1]Sheet1!C109)),[1]Sheet1!C109,"")</f>
        <v/>
      </c>
      <c r="D109" t="str">
        <f>IF(NOT(ISBLANK([1]Sheet1!D109)),[1]Sheet1!D109,"")</f>
        <v/>
      </c>
      <c r="E109" t="str">
        <f>IF(NOT(ISBLANK([1]Sheet1!E109)),[1]Sheet1!E109,"")</f>
        <v/>
      </c>
      <c r="F109" t="str">
        <f>IF(NOT(ISBLANK([1]Sheet1!F109)),[1]Sheet1!F109,"")</f>
        <v/>
      </c>
      <c r="G109" t="str">
        <f>IF(NOT(ISBLANK([1]Sheet1!G109)),[1]Sheet1!G109,"")</f>
        <v/>
      </c>
      <c r="H109" t="str">
        <f>IF(NOT(ISBLANK([1]Sheet1!H109)),[1]Sheet1!H109,"")</f>
        <v/>
      </c>
      <c r="I109" t="str">
        <f>IF(NOT(ISBLANK([1]Sheet1!I109)),[1]Sheet1!I109,"")</f>
        <v/>
      </c>
      <c r="J109" t="str">
        <f>IF(NOT(ISBLANK([1]Sheet1!J109)),[1]Sheet1!J109,"")</f>
        <v/>
      </c>
      <c r="K109" t="str">
        <f>IF(NOT(ISBLANK([1]Sheet1!K109)),[1]Sheet1!K109,"")</f>
        <v/>
      </c>
      <c r="L109" t="str">
        <f>IF(NOT(ISBLANK([1]Sheet1!L109)),[1]Sheet1!L109,"")</f>
        <v/>
      </c>
      <c r="M109" t="str">
        <f>IF(NOT(ISBLANK([1]Sheet1!M109)),[1]Sheet1!M109,"")</f>
        <v/>
      </c>
      <c r="N109" t="str">
        <f>IF(NOT(ISBLANK([1]Sheet1!N109)),[1]Sheet1!N109,"")</f>
        <v/>
      </c>
      <c r="O109" t="str">
        <f>IF(NOT(ISBLANK([1]Sheet1!O109)),[1]Sheet1!O109,"")</f>
        <v/>
      </c>
      <c r="P109" t="str">
        <f>IF(NOT(ISBLANK([1]Sheet1!P109)),[1]Sheet1!P109,"")</f>
        <v/>
      </c>
      <c r="Q109" t="str">
        <f>IF(NOT(ISBLANK([1]Sheet1!Q109)),[1]Sheet1!Q109,"")</f>
        <v/>
      </c>
      <c r="R109" t="str">
        <f>IF(NOT(ISBLANK([1]Sheet1!R109)),[1]Sheet1!R109,"")</f>
        <v/>
      </c>
      <c r="S109" t="str">
        <f>IF(NOT(ISBLANK([1]Sheet1!S109)),[1]Sheet1!S109,"")</f>
        <v/>
      </c>
      <c r="T109" t="str">
        <f>IF(NOT(ISBLANK([1]Sheet1!T109)),[1]Sheet1!T109,"")</f>
        <v/>
      </c>
      <c r="U109" t="str">
        <f>IF(NOT(ISBLANK([1]Sheet1!U109)),[1]Sheet1!U109,"")</f>
        <v/>
      </c>
      <c r="V109" t="str">
        <f>IF(NOT(ISBLANK([1]Sheet1!V109)),[1]Sheet1!V109,"")</f>
        <v/>
      </c>
      <c r="W109" t="str">
        <f>IF(NOT(ISBLANK([1]Sheet1!W109)),[1]Sheet1!W109,"")</f>
        <v/>
      </c>
      <c r="X109" t="str">
        <f>IF(NOT(ISBLANK([1]Sheet1!X109)),[1]Sheet1!X109,"")</f>
        <v/>
      </c>
      <c r="Y109" t="str">
        <f>IF(NOT(ISBLANK([1]Sheet1!Y109)),[1]Sheet1!Y109,"")</f>
        <v/>
      </c>
      <c r="Z109" t="str">
        <f>IF(NOT(ISBLANK([1]Sheet1!Z109)),[1]Sheet1!Z109,"")</f>
        <v/>
      </c>
      <c r="AA109" t="str">
        <f>IF(NOT(ISBLANK([1]Sheet1!AA109)),[1]Sheet1!AA109,"")</f>
        <v/>
      </c>
      <c r="AB109" t="str">
        <f>IF(NOT(ISBLANK([1]Sheet1!AB109)),[1]Sheet1!AB109,"")</f>
        <v/>
      </c>
      <c r="AC109" t="str">
        <f>IF(NOT(ISBLANK([1]Sheet1!AC109)),[1]Sheet1!AC109,"")</f>
        <v/>
      </c>
      <c r="AD109" t="str">
        <f>IF(NOT(ISBLANK([1]Sheet1!AD109)),[1]Sheet1!AD109,"")</f>
        <v/>
      </c>
      <c r="AE109" t="str">
        <f>IF(NOT(ISBLANK([1]Sheet1!AE109)),[1]Sheet1!AE109,"")</f>
        <v/>
      </c>
      <c r="AF109" t="str">
        <f>IF(NOT(ISBLANK([1]Sheet1!AF109)),[1]Sheet1!AF109,"")</f>
        <v/>
      </c>
      <c r="AG109" t="str">
        <f>IF(NOT(ISBLANK([1]Sheet1!AG109)),[1]Sheet1!AG109,"")</f>
        <v/>
      </c>
      <c r="AH109" t="str">
        <f>IF(NOT(ISBLANK([1]Sheet1!AH109)),[1]Sheet1!AH109,"")</f>
        <v/>
      </c>
      <c r="AI109" t="str">
        <f>IF(NOT(ISBLANK([1]Sheet1!AI109)),[1]Sheet1!AI109,"")</f>
        <v/>
      </c>
      <c r="AJ109" t="str">
        <f>IF(NOT(ISBLANK([1]Sheet1!AJ109)),[1]Sheet1!AJ109,"")</f>
        <v/>
      </c>
      <c r="AK109" t="str">
        <f>IF(NOT(ISBLANK([1]Sheet1!AK109)),[1]Sheet1!AK109,"")</f>
        <v/>
      </c>
      <c r="AL109" t="str">
        <f>IF(NOT(ISBLANK([1]Sheet1!AL109)),[1]Sheet1!AL109,"")</f>
        <v/>
      </c>
      <c r="AM109" t="str">
        <f>IF(NOT(ISBLANK([1]Sheet1!AM109)),[1]Sheet1!AM109,"")</f>
        <v/>
      </c>
      <c r="AN109" t="str">
        <f>IF(NOT(ISBLANK([1]Sheet1!AN109)),[1]Sheet1!AN109,"")</f>
        <v/>
      </c>
      <c r="AO109" t="str">
        <f>IF(NOT(ISBLANK([1]Sheet1!AO109)),[1]Sheet1!AO109,"")</f>
        <v/>
      </c>
      <c r="AP109" t="str">
        <f>IF(NOT(ISBLANK([1]Sheet1!AP109)),[1]Sheet1!AP109,"")</f>
        <v/>
      </c>
      <c r="AQ109" t="str">
        <f>IF(NOT(ISBLANK([1]Sheet1!AQ109)),[1]Sheet1!AQ109,"")</f>
        <v/>
      </c>
      <c r="AR109" t="str">
        <f>IF(NOT(ISBLANK([1]Sheet1!AR109)),[1]Sheet1!AR109,"")</f>
        <v/>
      </c>
      <c r="AS109" t="str">
        <f>IF(NOT(ISBLANK([1]Sheet1!AS109)),[1]Sheet1!AS109,"")</f>
        <v/>
      </c>
      <c r="AT109" t="str">
        <f>IF(NOT(ISBLANK([1]Sheet1!AT109)),[1]Sheet1!AT109,"")</f>
        <v/>
      </c>
      <c r="AU109" t="str">
        <f>IF(NOT(ISBLANK([1]Sheet1!AU109)),[1]Sheet1!AU109,"")</f>
        <v/>
      </c>
      <c r="AV109" t="str">
        <f>IF(NOT(ISBLANK([1]Sheet1!AV109)),[1]Sheet1!AV109,"")</f>
        <v/>
      </c>
      <c r="AW109" t="str">
        <f>IF(NOT(ISBLANK([1]Sheet1!AW109)),[1]Sheet1!AW109,"")</f>
        <v/>
      </c>
      <c r="AX109" t="str">
        <f>IF(NOT(ISBLANK([1]Sheet1!AX109)),[1]Sheet1!AX109,"")</f>
        <v/>
      </c>
      <c r="AY109" t="str">
        <f>IF(NOT(ISBLANK([1]Sheet1!AY109)),[1]Sheet1!AY109,"")</f>
        <v/>
      </c>
      <c r="AZ109" t="str">
        <f>IF(NOT(ISBLANK([1]Sheet1!AZ109)),[1]Sheet1!AZ109,"")</f>
        <v/>
      </c>
      <c r="BA109" t="str">
        <f>IF(NOT(ISBLANK([1]Sheet1!BA109)),[1]Sheet1!BA109,"")</f>
        <v/>
      </c>
      <c r="BB109" t="str">
        <f>IF(NOT(ISBLANK([1]Sheet1!BB109)),[1]Sheet1!BB109,"")</f>
        <v/>
      </c>
      <c r="BC109" t="str">
        <f>IF(NOT(ISBLANK([1]Sheet1!BC109)),[1]Sheet1!BC109,"")</f>
        <v/>
      </c>
      <c r="BD109" t="str">
        <f>IF(NOT(ISBLANK([1]Sheet1!BD109)),[1]Sheet1!BD109,"")</f>
        <v/>
      </c>
      <c r="BE109" t="str">
        <f>IF(NOT(ISBLANK([1]Sheet1!BE109)),[1]Sheet1!BE109,"")</f>
        <v/>
      </c>
      <c r="BF109" t="str">
        <f>IF(NOT(ISBLANK([1]Sheet1!BF109)),[1]Sheet1!BF109,"")</f>
        <v/>
      </c>
      <c r="BG109" t="str">
        <f>IF(NOT(ISBLANK([1]Sheet1!BG109)),[1]Sheet1!BG109,"")</f>
        <v/>
      </c>
      <c r="BH109" t="str">
        <f>IF(NOT(ISBLANK([1]Sheet1!BH109)),[1]Sheet1!BH109,"")</f>
        <v/>
      </c>
      <c r="BI109" t="str">
        <f>IF(NOT(ISBLANK([1]Sheet1!BI109)),[1]Sheet1!BI109,"")</f>
        <v/>
      </c>
      <c r="BJ109" t="str">
        <f>IF(NOT(ISBLANK([1]Sheet1!BJ109)),[1]Sheet1!BJ109,"")</f>
        <v/>
      </c>
      <c r="BK109" t="str">
        <f>IF(NOT(ISBLANK([1]Sheet1!BK109)),[1]Sheet1!BK109,"")</f>
        <v/>
      </c>
      <c r="BL109" t="str">
        <f>IF(NOT(ISBLANK([1]Sheet1!BL109)),[1]Sheet1!BL109,"")</f>
        <v/>
      </c>
      <c r="BM109" t="str">
        <f>IF(NOT(ISBLANK([1]Sheet1!BM109)),[1]Sheet1!BM109,"")</f>
        <v/>
      </c>
      <c r="BN109" t="str">
        <f>IF(NOT(ISBLANK([1]Sheet1!BN109)),[1]Sheet1!BN109,"")</f>
        <v/>
      </c>
      <c r="BO109" t="str">
        <f>IF(NOT(ISBLANK([1]Sheet1!BO109)),[1]Sheet1!BO109,"")</f>
        <v/>
      </c>
      <c r="BP109" t="str">
        <f>IF(NOT(ISBLANK([1]Sheet1!BP109)),[1]Sheet1!BP109,"")</f>
        <v/>
      </c>
      <c r="BQ109" t="str">
        <f>IF(NOT(ISBLANK([1]Sheet1!BQ109)),[1]Sheet1!BQ109,"")</f>
        <v/>
      </c>
      <c r="BR109" t="str">
        <f>IF(NOT(ISBLANK([1]Sheet1!BR109)),[1]Sheet1!BR109,"")</f>
        <v/>
      </c>
      <c r="BS109" t="str">
        <f>IF(NOT(ISBLANK([1]Sheet1!BS109)),[1]Sheet1!BS109,"")</f>
        <v/>
      </c>
      <c r="BT109" t="str">
        <f>IF(NOT(ISBLANK([1]Sheet1!BT109)),[1]Sheet1!BT109,"")</f>
        <v/>
      </c>
      <c r="BU109" t="str">
        <f>IF(NOT(ISBLANK([1]Sheet1!BU109)),[1]Sheet1!BU109,"")</f>
        <v/>
      </c>
      <c r="BV109" t="str">
        <f>IF(NOT(ISBLANK([1]Sheet1!BV109)),[1]Sheet1!BV109,"")</f>
        <v/>
      </c>
      <c r="BW109" t="str">
        <f>IF(NOT(ISBLANK([1]Sheet1!BW109)),[1]Sheet1!BW109,"")</f>
        <v/>
      </c>
      <c r="BX109" t="str">
        <f>IF(NOT(ISBLANK([1]Sheet1!BX109)),[1]Sheet1!BX109,"")</f>
        <v/>
      </c>
      <c r="BY109" t="str">
        <f>IF(NOT(ISBLANK([1]Sheet1!BY109)),[1]Sheet1!BY109,"")</f>
        <v/>
      </c>
      <c r="BZ109" t="str">
        <f>IF(NOT(ISBLANK([1]Sheet1!BZ109)),[1]Sheet1!BZ109,"")</f>
        <v/>
      </c>
      <c r="CA109" t="str">
        <f>IF(NOT(ISBLANK([1]Sheet1!CA109)),[1]Sheet1!CA109,"")</f>
        <v/>
      </c>
      <c r="CB109" t="str">
        <f>IF(NOT(ISBLANK([1]Sheet1!CB109)),[1]Sheet1!CB109,"")</f>
        <v/>
      </c>
      <c r="CC109" t="str">
        <f>IF(NOT(ISBLANK([1]Sheet1!CC109)),[1]Sheet1!CC109,"")</f>
        <v/>
      </c>
    </row>
    <row r="110" spans="1:81" x14ac:dyDescent="0.25">
      <c r="A110" t="str">
        <f>IF(NOT(ISBLANK([1]Sheet1!A110)),[1]Sheet1!A110,"")</f>
        <v/>
      </c>
      <c r="B110" t="str">
        <f>IF(NOT(ISBLANK([1]Sheet1!B110)),[1]Sheet1!B110,"")</f>
        <v/>
      </c>
      <c r="C110" t="str">
        <f>IF(NOT(ISBLANK([1]Sheet1!C110)),[1]Sheet1!C110,"")</f>
        <v/>
      </c>
      <c r="D110" t="str">
        <f>IF(NOT(ISBLANK([1]Sheet1!D110)),[1]Sheet1!D110,"")</f>
        <v/>
      </c>
      <c r="E110" t="str">
        <f>IF(NOT(ISBLANK([1]Sheet1!E110)),[1]Sheet1!E110,"")</f>
        <v/>
      </c>
      <c r="F110" t="str">
        <f>IF(NOT(ISBLANK([1]Sheet1!F110)),[1]Sheet1!F110,"")</f>
        <v/>
      </c>
      <c r="G110" t="str">
        <f>IF(NOT(ISBLANK([1]Sheet1!G110)),[1]Sheet1!G110,"")</f>
        <v/>
      </c>
      <c r="H110" t="str">
        <f>IF(NOT(ISBLANK([1]Sheet1!H110)),[1]Sheet1!H110,"")</f>
        <v/>
      </c>
      <c r="I110" t="str">
        <f>IF(NOT(ISBLANK([1]Sheet1!I110)),[1]Sheet1!I110,"")</f>
        <v/>
      </c>
      <c r="J110" t="str">
        <f>IF(NOT(ISBLANK([1]Sheet1!J110)),[1]Sheet1!J110,"")</f>
        <v/>
      </c>
      <c r="K110" t="str">
        <f>IF(NOT(ISBLANK([1]Sheet1!K110)),[1]Sheet1!K110,"")</f>
        <v/>
      </c>
      <c r="L110" t="str">
        <f>IF(NOT(ISBLANK([1]Sheet1!L110)),[1]Sheet1!L110,"")</f>
        <v/>
      </c>
      <c r="M110" t="str">
        <f>IF(NOT(ISBLANK([1]Sheet1!M110)),[1]Sheet1!M110,"")</f>
        <v/>
      </c>
      <c r="N110" t="str">
        <f>IF(NOT(ISBLANK([1]Sheet1!N110)),[1]Sheet1!N110,"")</f>
        <v/>
      </c>
      <c r="O110" t="str">
        <f>IF(NOT(ISBLANK([1]Sheet1!O110)),[1]Sheet1!O110,"")</f>
        <v/>
      </c>
      <c r="P110" t="str">
        <f>IF(NOT(ISBLANK([1]Sheet1!P110)),[1]Sheet1!P110,"")</f>
        <v/>
      </c>
      <c r="Q110" t="str">
        <f>IF(NOT(ISBLANK([1]Sheet1!Q110)),[1]Sheet1!Q110,"")</f>
        <v/>
      </c>
      <c r="R110" t="str">
        <f>IF(NOT(ISBLANK([1]Sheet1!R110)),[1]Sheet1!R110,"")</f>
        <v/>
      </c>
      <c r="S110" t="str">
        <f>IF(NOT(ISBLANK([1]Sheet1!S110)),[1]Sheet1!S110,"")</f>
        <v/>
      </c>
      <c r="T110" t="str">
        <f>IF(NOT(ISBLANK([1]Sheet1!T110)),[1]Sheet1!T110,"")</f>
        <v/>
      </c>
      <c r="U110" t="str">
        <f>IF(NOT(ISBLANK([1]Sheet1!U110)),[1]Sheet1!U110,"")</f>
        <v/>
      </c>
      <c r="V110" t="str">
        <f>IF(NOT(ISBLANK([1]Sheet1!V110)),[1]Sheet1!V110,"")</f>
        <v/>
      </c>
      <c r="W110" t="str">
        <f>IF(NOT(ISBLANK([1]Sheet1!W110)),[1]Sheet1!W110,"")</f>
        <v/>
      </c>
      <c r="X110" t="str">
        <f>IF(NOT(ISBLANK([1]Sheet1!X110)),[1]Sheet1!X110,"")</f>
        <v/>
      </c>
      <c r="Y110" t="str">
        <f>IF(NOT(ISBLANK([1]Sheet1!Y110)),[1]Sheet1!Y110,"")</f>
        <v/>
      </c>
      <c r="Z110" t="str">
        <f>IF(NOT(ISBLANK([1]Sheet1!Z110)),[1]Sheet1!Z110,"")</f>
        <v/>
      </c>
      <c r="AA110" t="str">
        <f>IF(NOT(ISBLANK([1]Sheet1!AA110)),[1]Sheet1!AA110,"")</f>
        <v/>
      </c>
      <c r="AB110" t="str">
        <f>IF(NOT(ISBLANK([1]Sheet1!AB110)),[1]Sheet1!AB110,"")</f>
        <v/>
      </c>
      <c r="AC110" t="str">
        <f>IF(NOT(ISBLANK([1]Sheet1!AC110)),[1]Sheet1!AC110,"")</f>
        <v/>
      </c>
      <c r="AD110" t="str">
        <f>IF(NOT(ISBLANK([1]Sheet1!AD110)),[1]Sheet1!AD110,"")</f>
        <v/>
      </c>
      <c r="AE110" t="str">
        <f>IF(NOT(ISBLANK([1]Sheet1!AE110)),[1]Sheet1!AE110,"")</f>
        <v/>
      </c>
      <c r="AF110" t="str">
        <f>IF(NOT(ISBLANK([1]Sheet1!AF110)),[1]Sheet1!AF110,"")</f>
        <v/>
      </c>
      <c r="AG110" t="str">
        <f>IF(NOT(ISBLANK([1]Sheet1!AG110)),[1]Sheet1!AG110,"")</f>
        <v/>
      </c>
      <c r="AH110" t="str">
        <f>IF(NOT(ISBLANK([1]Sheet1!AH110)),[1]Sheet1!AH110,"")</f>
        <v/>
      </c>
      <c r="AI110" t="str">
        <f>IF(NOT(ISBLANK([1]Sheet1!AI110)),[1]Sheet1!AI110,"")</f>
        <v/>
      </c>
      <c r="AJ110" t="str">
        <f>IF(NOT(ISBLANK([1]Sheet1!AJ110)),[1]Sheet1!AJ110,"")</f>
        <v/>
      </c>
      <c r="AK110" t="str">
        <f>IF(NOT(ISBLANK([1]Sheet1!AK110)),[1]Sheet1!AK110,"")</f>
        <v/>
      </c>
      <c r="AL110" t="str">
        <f>IF(NOT(ISBLANK([1]Sheet1!AL110)),[1]Sheet1!AL110,"")</f>
        <v/>
      </c>
      <c r="AM110" t="str">
        <f>IF(NOT(ISBLANK([1]Sheet1!AM110)),[1]Sheet1!AM110,"")</f>
        <v/>
      </c>
      <c r="AN110" t="str">
        <f>IF(NOT(ISBLANK([1]Sheet1!AN110)),[1]Sheet1!AN110,"")</f>
        <v/>
      </c>
      <c r="AO110" t="str">
        <f>IF(NOT(ISBLANK([1]Sheet1!AO110)),[1]Sheet1!AO110,"")</f>
        <v/>
      </c>
      <c r="AP110" t="str">
        <f>IF(NOT(ISBLANK([1]Sheet1!AP110)),[1]Sheet1!AP110,"")</f>
        <v/>
      </c>
      <c r="AQ110" t="str">
        <f>IF(NOT(ISBLANK([1]Sheet1!AQ110)),[1]Sheet1!AQ110,"")</f>
        <v/>
      </c>
      <c r="AR110" t="str">
        <f>IF(NOT(ISBLANK([1]Sheet1!AR110)),[1]Sheet1!AR110,"")</f>
        <v/>
      </c>
      <c r="AS110" t="str">
        <f>IF(NOT(ISBLANK([1]Sheet1!AS110)),[1]Sheet1!AS110,"")</f>
        <v/>
      </c>
      <c r="AT110" t="str">
        <f>IF(NOT(ISBLANK([1]Sheet1!AT110)),[1]Sheet1!AT110,"")</f>
        <v/>
      </c>
      <c r="AU110" t="str">
        <f>IF(NOT(ISBLANK([1]Sheet1!AU110)),[1]Sheet1!AU110,"")</f>
        <v/>
      </c>
      <c r="AV110" t="str">
        <f>IF(NOT(ISBLANK([1]Sheet1!AV110)),[1]Sheet1!AV110,"")</f>
        <v/>
      </c>
      <c r="AW110" t="str">
        <f>IF(NOT(ISBLANK([1]Sheet1!AW110)),[1]Sheet1!AW110,"")</f>
        <v/>
      </c>
      <c r="AX110" t="str">
        <f>IF(NOT(ISBLANK([1]Sheet1!AX110)),[1]Sheet1!AX110,"")</f>
        <v/>
      </c>
      <c r="AY110" t="str">
        <f>IF(NOT(ISBLANK([1]Sheet1!AY110)),[1]Sheet1!AY110,"")</f>
        <v/>
      </c>
      <c r="AZ110" t="str">
        <f>IF(NOT(ISBLANK([1]Sheet1!AZ110)),[1]Sheet1!AZ110,"")</f>
        <v/>
      </c>
      <c r="BA110" t="str">
        <f>IF(NOT(ISBLANK([1]Sheet1!BA110)),[1]Sheet1!BA110,"")</f>
        <v/>
      </c>
      <c r="BB110" t="str">
        <f>IF(NOT(ISBLANK([1]Sheet1!BB110)),[1]Sheet1!BB110,"")</f>
        <v/>
      </c>
      <c r="BC110" t="str">
        <f>IF(NOT(ISBLANK([1]Sheet1!BC110)),[1]Sheet1!BC110,"")</f>
        <v/>
      </c>
      <c r="BD110" t="str">
        <f>IF(NOT(ISBLANK([1]Sheet1!BD110)),[1]Sheet1!BD110,"")</f>
        <v/>
      </c>
      <c r="BE110" t="str">
        <f>IF(NOT(ISBLANK([1]Sheet1!BE110)),[1]Sheet1!BE110,"")</f>
        <v/>
      </c>
      <c r="BF110" t="str">
        <f>IF(NOT(ISBLANK([1]Sheet1!BF110)),[1]Sheet1!BF110,"")</f>
        <v/>
      </c>
      <c r="BG110" t="str">
        <f>IF(NOT(ISBLANK([1]Sheet1!BG110)),[1]Sheet1!BG110,"")</f>
        <v/>
      </c>
      <c r="BH110" t="str">
        <f>IF(NOT(ISBLANK([1]Sheet1!BH110)),[1]Sheet1!BH110,"")</f>
        <v/>
      </c>
      <c r="BI110" t="str">
        <f>IF(NOT(ISBLANK([1]Sheet1!BI110)),[1]Sheet1!BI110,"")</f>
        <v/>
      </c>
      <c r="BJ110" t="str">
        <f>IF(NOT(ISBLANK([1]Sheet1!BJ110)),[1]Sheet1!BJ110,"")</f>
        <v/>
      </c>
      <c r="BK110" t="str">
        <f>IF(NOT(ISBLANK([1]Sheet1!BK110)),[1]Sheet1!BK110,"")</f>
        <v/>
      </c>
      <c r="BL110" t="str">
        <f>IF(NOT(ISBLANK([1]Sheet1!BL110)),[1]Sheet1!BL110,"")</f>
        <v/>
      </c>
      <c r="BM110" t="str">
        <f>IF(NOT(ISBLANK([1]Sheet1!BM110)),[1]Sheet1!BM110,"")</f>
        <v/>
      </c>
      <c r="BN110" t="str">
        <f>IF(NOT(ISBLANK([1]Sheet1!BN110)),[1]Sheet1!BN110,"")</f>
        <v/>
      </c>
      <c r="BO110" t="str">
        <f>IF(NOT(ISBLANK([1]Sheet1!BO110)),[1]Sheet1!BO110,"")</f>
        <v/>
      </c>
      <c r="BP110" t="str">
        <f>IF(NOT(ISBLANK([1]Sheet1!BP110)),[1]Sheet1!BP110,"")</f>
        <v/>
      </c>
      <c r="BQ110" t="str">
        <f>IF(NOT(ISBLANK([1]Sheet1!BQ110)),[1]Sheet1!BQ110,"")</f>
        <v/>
      </c>
      <c r="BR110" t="str">
        <f>IF(NOT(ISBLANK([1]Sheet1!BR110)),[1]Sheet1!BR110,"")</f>
        <v/>
      </c>
      <c r="BS110" t="str">
        <f>IF(NOT(ISBLANK([1]Sheet1!BS110)),[1]Sheet1!BS110,"")</f>
        <v/>
      </c>
      <c r="BT110" t="str">
        <f>IF(NOT(ISBLANK([1]Sheet1!BT110)),[1]Sheet1!BT110,"")</f>
        <v/>
      </c>
      <c r="BU110" t="str">
        <f>IF(NOT(ISBLANK([1]Sheet1!BU110)),[1]Sheet1!BU110,"")</f>
        <v/>
      </c>
      <c r="BV110" t="str">
        <f>IF(NOT(ISBLANK([1]Sheet1!BV110)),[1]Sheet1!BV110,"")</f>
        <v/>
      </c>
      <c r="BW110" t="str">
        <f>IF(NOT(ISBLANK([1]Sheet1!BW110)),[1]Sheet1!BW110,"")</f>
        <v/>
      </c>
      <c r="BX110" t="str">
        <f>IF(NOT(ISBLANK([1]Sheet1!BX110)),[1]Sheet1!BX110,"")</f>
        <v/>
      </c>
      <c r="BY110" t="str">
        <f>IF(NOT(ISBLANK([1]Sheet1!BY110)),[1]Sheet1!BY110,"")</f>
        <v/>
      </c>
      <c r="BZ110" t="str">
        <f>IF(NOT(ISBLANK([1]Sheet1!BZ110)),[1]Sheet1!BZ110,"")</f>
        <v/>
      </c>
      <c r="CA110" t="str">
        <f>IF(NOT(ISBLANK([1]Sheet1!CA110)),[1]Sheet1!CA110,"")</f>
        <v/>
      </c>
      <c r="CB110" t="str">
        <f>IF(NOT(ISBLANK([1]Sheet1!CB110)),[1]Sheet1!CB110,"")</f>
        <v/>
      </c>
      <c r="CC110" t="str">
        <f>IF(NOT(ISBLANK([1]Sheet1!CC110)),[1]Sheet1!CC110,"")</f>
        <v/>
      </c>
    </row>
    <row r="111" spans="1:81" x14ac:dyDescent="0.25">
      <c r="A111" t="str">
        <f>IF(NOT(ISBLANK([1]Sheet1!A111)),[1]Sheet1!A111,"")</f>
        <v/>
      </c>
      <c r="B111" t="str">
        <f>IF(NOT(ISBLANK([1]Sheet1!B111)),[1]Sheet1!B111,"")</f>
        <v/>
      </c>
      <c r="C111" t="str">
        <f>IF(NOT(ISBLANK([1]Sheet1!C111)),[1]Sheet1!C111,"")</f>
        <v/>
      </c>
      <c r="D111" t="str">
        <f>IF(NOT(ISBLANK([1]Sheet1!D111)),[1]Sheet1!D111,"")</f>
        <v/>
      </c>
      <c r="E111" t="str">
        <f>IF(NOT(ISBLANK([1]Sheet1!E111)),[1]Sheet1!E111,"")</f>
        <v/>
      </c>
      <c r="F111" t="str">
        <f>IF(NOT(ISBLANK([1]Sheet1!F111)),[1]Sheet1!F111,"")</f>
        <v/>
      </c>
      <c r="G111" t="str">
        <f>IF(NOT(ISBLANK([1]Sheet1!G111)),[1]Sheet1!G111,"")</f>
        <v/>
      </c>
      <c r="H111" t="str">
        <f>IF(NOT(ISBLANK([1]Sheet1!H111)),[1]Sheet1!H111,"")</f>
        <v/>
      </c>
      <c r="I111" t="str">
        <f>IF(NOT(ISBLANK([1]Sheet1!I111)),[1]Sheet1!I111,"")</f>
        <v/>
      </c>
      <c r="J111" t="str">
        <f>IF(NOT(ISBLANK([1]Sheet1!J111)),[1]Sheet1!J111,"")</f>
        <v/>
      </c>
      <c r="K111" t="str">
        <f>IF(NOT(ISBLANK([1]Sheet1!K111)),[1]Sheet1!K111,"")</f>
        <v/>
      </c>
      <c r="L111" t="str">
        <f>IF(NOT(ISBLANK([1]Sheet1!L111)),[1]Sheet1!L111,"")</f>
        <v/>
      </c>
      <c r="M111" t="str">
        <f>IF(NOT(ISBLANK([1]Sheet1!M111)),[1]Sheet1!M111,"")</f>
        <v/>
      </c>
      <c r="N111" t="str">
        <f>IF(NOT(ISBLANK([1]Sheet1!N111)),[1]Sheet1!N111,"")</f>
        <v/>
      </c>
      <c r="O111" t="str">
        <f>IF(NOT(ISBLANK([1]Sheet1!O111)),[1]Sheet1!O111,"")</f>
        <v/>
      </c>
      <c r="P111" t="str">
        <f>IF(NOT(ISBLANK([1]Sheet1!P111)),[1]Sheet1!P111,"")</f>
        <v/>
      </c>
      <c r="Q111" t="str">
        <f>IF(NOT(ISBLANK([1]Sheet1!Q111)),[1]Sheet1!Q111,"")</f>
        <v/>
      </c>
      <c r="R111" t="str">
        <f>IF(NOT(ISBLANK([1]Sheet1!R111)),[1]Sheet1!R111,"")</f>
        <v/>
      </c>
      <c r="S111" t="str">
        <f>IF(NOT(ISBLANK([1]Sheet1!S111)),[1]Sheet1!S111,"")</f>
        <v/>
      </c>
      <c r="T111" t="str">
        <f>IF(NOT(ISBLANK([1]Sheet1!T111)),[1]Sheet1!T111,"")</f>
        <v/>
      </c>
      <c r="U111" t="str">
        <f>IF(NOT(ISBLANK([1]Sheet1!U111)),[1]Sheet1!U111,"")</f>
        <v/>
      </c>
      <c r="V111" t="str">
        <f>IF(NOT(ISBLANK([1]Sheet1!V111)),[1]Sheet1!V111,"")</f>
        <v/>
      </c>
      <c r="W111" t="str">
        <f>IF(NOT(ISBLANK([1]Sheet1!W111)),[1]Sheet1!W111,"")</f>
        <v/>
      </c>
      <c r="X111" t="str">
        <f>IF(NOT(ISBLANK([1]Sheet1!X111)),[1]Sheet1!X111,"")</f>
        <v/>
      </c>
      <c r="Y111" t="str">
        <f>IF(NOT(ISBLANK([1]Sheet1!Y111)),[1]Sheet1!Y111,"")</f>
        <v/>
      </c>
      <c r="Z111" t="str">
        <f>IF(NOT(ISBLANK([1]Sheet1!Z111)),[1]Sheet1!Z111,"")</f>
        <v/>
      </c>
      <c r="AA111" t="str">
        <f>IF(NOT(ISBLANK([1]Sheet1!AA111)),[1]Sheet1!AA111,"")</f>
        <v/>
      </c>
      <c r="AB111" t="str">
        <f>IF(NOT(ISBLANK([1]Sheet1!AB111)),[1]Sheet1!AB111,"")</f>
        <v/>
      </c>
      <c r="AC111" t="str">
        <f>IF(NOT(ISBLANK([1]Sheet1!AC111)),[1]Sheet1!AC111,"")</f>
        <v/>
      </c>
      <c r="AD111" t="str">
        <f>IF(NOT(ISBLANK([1]Sheet1!AD111)),[1]Sheet1!AD111,"")</f>
        <v/>
      </c>
      <c r="AE111" t="str">
        <f>IF(NOT(ISBLANK([1]Sheet1!AE111)),[1]Sheet1!AE111,"")</f>
        <v/>
      </c>
      <c r="AF111" t="str">
        <f>IF(NOT(ISBLANK([1]Sheet1!AF111)),[1]Sheet1!AF111,"")</f>
        <v/>
      </c>
      <c r="AG111" t="str">
        <f>IF(NOT(ISBLANK([1]Sheet1!AG111)),[1]Sheet1!AG111,"")</f>
        <v/>
      </c>
      <c r="AH111" t="str">
        <f>IF(NOT(ISBLANK([1]Sheet1!AH111)),[1]Sheet1!AH111,"")</f>
        <v/>
      </c>
      <c r="AI111" t="str">
        <f>IF(NOT(ISBLANK([1]Sheet1!AI111)),[1]Sheet1!AI111,"")</f>
        <v/>
      </c>
      <c r="AJ111" t="str">
        <f>IF(NOT(ISBLANK([1]Sheet1!AJ111)),[1]Sheet1!AJ111,"")</f>
        <v/>
      </c>
      <c r="AK111" t="str">
        <f>IF(NOT(ISBLANK([1]Sheet1!AK111)),[1]Sheet1!AK111,"")</f>
        <v/>
      </c>
      <c r="AL111" t="str">
        <f>IF(NOT(ISBLANK([1]Sheet1!AL111)),[1]Sheet1!AL111,"")</f>
        <v/>
      </c>
      <c r="AM111" t="str">
        <f>IF(NOT(ISBLANK([1]Sheet1!AM111)),[1]Sheet1!AM111,"")</f>
        <v/>
      </c>
      <c r="AN111" t="str">
        <f>IF(NOT(ISBLANK([1]Sheet1!AN111)),[1]Sheet1!AN111,"")</f>
        <v/>
      </c>
      <c r="AO111" t="str">
        <f>IF(NOT(ISBLANK([1]Sheet1!AO111)),[1]Sheet1!AO111,"")</f>
        <v/>
      </c>
      <c r="AP111" t="str">
        <f>IF(NOT(ISBLANK([1]Sheet1!AP111)),[1]Sheet1!AP111,"")</f>
        <v/>
      </c>
      <c r="AQ111" t="str">
        <f>IF(NOT(ISBLANK([1]Sheet1!AQ111)),[1]Sheet1!AQ111,"")</f>
        <v/>
      </c>
      <c r="AR111" t="str">
        <f>IF(NOT(ISBLANK([1]Sheet1!AR111)),[1]Sheet1!AR111,"")</f>
        <v/>
      </c>
      <c r="AS111" t="str">
        <f>IF(NOT(ISBLANK([1]Sheet1!AS111)),[1]Sheet1!AS111,"")</f>
        <v/>
      </c>
      <c r="AT111" t="str">
        <f>IF(NOT(ISBLANK([1]Sheet1!AT111)),[1]Sheet1!AT111,"")</f>
        <v/>
      </c>
      <c r="AU111" t="str">
        <f>IF(NOT(ISBLANK([1]Sheet1!AU111)),[1]Sheet1!AU111,"")</f>
        <v/>
      </c>
      <c r="AV111" t="str">
        <f>IF(NOT(ISBLANK([1]Sheet1!AV111)),[1]Sheet1!AV111,"")</f>
        <v/>
      </c>
      <c r="AW111" t="str">
        <f>IF(NOT(ISBLANK([1]Sheet1!AW111)),[1]Sheet1!AW111,"")</f>
        <v/>
      </c>
      <c r="AX111" t="str">
        <f>IF(NOT(ISBLANK([1]Sheet1!AX111)),[1]Sheet1!AX111,"")</f>
        <v/>
      </c>
      <c r="AY111" t="str">
        <f>IF(NOT(ISBLANK([1]Sheet1!AY111)),[1]Sheet1!AY111,"")</f>
        <v/>
      </c>
      <c r="AZ111" t="str">
        <f>IF(NOT(ISBLANK([1]Sheet1!AZ111)),[1]Sheet1!AZ111,"")</f>
        <v/>
      </c>
      <c r="BA111" t="str">
        <f>IF(NOT(ISBLANK([1]Sheet1!BA111)),[1]Sheet1!BA111,"")</f>
        <v/>
      </c>
      <c r="BB111" t="str">
        <f>IF(NOT(ISBLANK([1]Sheet1!BB111)),[1]Sheet1!BB111,"")</f>
        <v/>
      </c>
      <c r="BC111" t="str">
        <f>IF(NOT(ISBLANK([1]Sheet1!BC111)),[1]Sheet1!BC111,"")</f>
        <v/>
      </c>
      <c r="BD111" t="str">
        <f>IF(NOT(ISBLANK([1]Sheet1!BD111)),[1]Sheet1!BD111,"")</f>
        <v/>
      </c>
      <c r="BE111" t="str">
        <f>IF(NOT(ISBLANK([1]Sheet1!BE111)),[1]Sheet1!BE111,"")</f>
        <v/>
      </c>
      <c r="BF111" t="str">
        <f>IF(NOT(ISBLANK([1]Sheet1!BF111)),[1]Sheet1!BF111,"")</f>
        <v/>
      </c>
      <c r="BG111" t="str">
        <f>IF(NOT(ISBLANK([1]Sheet1!BG111)),[1]Sheet1!BG111,"")</f>
        <v/>
      </c>
      <c r="BH111" t="str">
        <f>IF(NOT(ISBLANK([1]Sheet1!BH111)),[1]Sheet1!BH111,"")</f>
        <v/>
      </c>
      <c r="BI111" t="str">
        <f>IF(NOT(ISBLANK([1]Sheet1!BI111)),[1]Sheet1!BI111,"")</f>
        <v/>
      </c>
      <c r="BJ111" t="str">
        <f>IF(NOT(ISBLANK([1]Sheet1!BJ111)),[1]Sheet1!BJ111,"")</f>
        <v/>
      </c>
      <c r="BK111" t="str">
        <f>IF(NOT(ISBLANK([1]Sheet1!BK111)),[1]Sheet1!BK111,"")</f>
        <v/>
      </c>
      <c r="BL111" t="str">
        <f>IF(NOT(ISBLANK([1]Sheet1!BL111)),[1]Sheet1!BL111,"")</f>
        <v/>
      </c>
      <c r="BM111" t="str">
        <f>IF(NOT(ISBLANK([1]Sheet1!BM111)),[1]Sheet1!BM111,"")</f>
        <v/>
      </c>
      <c r="BN111" t="str">
        <f>IF(NOT(ISBLANK([1]Sheet1!BN111)),[1]Sheet1!BN111,"")</f>
        <v/>
      </c>
      <c r="BO111" t="str">
        <f>IF(NOT(ISBLANK([1]Sheet1!BO111)),[1]Sheet1!BO111,"")</f>
        <v/>
      </c>
      <c r="BP111" t="str">
        <f>IF(NOT(ISBLANK([1]Sheet1!BP111)),[1]Sheet1!BP111,"")</f>
        <v/>
      </c>
      <c r="BQ111" t="str">
        <f>IF(NOT(ISBLANK([1]Sheet1!BQ111)),[1]Sheet1!BQ111,"")</f>
        <v/>
      </c>
      <c r="BR111" t="str">
        <f>IF(NOT(ISBLANK([1]Sheet1!BR111)),[1]Sheet1!BR111,"")</f>
        <v/>
      </c>
      <c r="BS111" t="str">
        <f>IF(NOT(ISBLANK([1]Sheet1!BS111)),[1]Sheet1!BS111,"")</f>
        <v/>
      </c>
      <c r="BT111" t="str">
        <f>IF(NOT(ISBLANK([1]Sheet1!BT111)),[1]Sheet1!BT111,"")</f>
        <v/>
      </c>
      <c r="BU111" t="str">
        <f>IF(NOT(ISBLANK([1]Sheet1!BU111)),[1]Sheet1!BU111,"")</f>
        <v/>
      </c>
      <c r="BV111" t="str">
        <f>IF(NOT(ISBLANK([1]Sheet1!BV111)),[1]Sheet1!BV111,"")</f>
        <v/>
      </c>
      <c r="BW111" t="str">
        <f>IF(NOT(ISBLANK([1]Sheet1!BW111)),[1]Sheet1!BW111,"")</f>
        <v/>
      </c>
      <c r="BX111" t="str">
        <f>IF(NOT(ISBLANK([1]Sheet1!BX111)),[1]Sheet1!BX111,"")</f>
        <v/>
      </c>
      <c r="BY111" t="str">
        <f>IF(NOT(ISBLANK([1]Sheet1!BY111)),[1]Sheet1!BY111,"")</f>
        <v/>
      </c>
      <c r="BZ111" t="str">
        <f>IF(NOT(ISBLANK([1]Sheet1!BZ111)),[1]Sheet1!BZ111,"")</f>
        <v/>
      </c>
      <c r="CA111" t="str">
        <f>IF(NOT(ISBLANK([1]Sheet1!CA111)),[1]Sheet1!CA111,"")</f>
        <v/>
      </c>
      <c r="CB111" t="str">
        <f>IF(NOT(ISBLANK([1]Sheet1!CB111)),[1]Sheet1!CB111,"")</f>
        <v/>
      </c>
      <c r="CC111" t="str">
        <f>IF(NOT(ISBLANK([1]Sheet1!CC111)),[1]Sheet1!CC111,"")</f>
        <v/>
      </c>
    </row>
    <row r="112" spans="1:81" x14ac:dyDescent="0.25">
      <c r="A112" t="str">
        <f>IF(NOT(ISBLANK([1]Sheet1!A112)),[1]Sheet1!A112,"")</f>
        <v/>
      </c>
      <c r="B112" t="str">
        <f>IF(NOT(ISBLANK([1]Sheet1!B112)),[1]Sheet1!B112,"")</f>
        <v/>
      </c>
      <c r="C112" t="str">
        <f>IF(NOT(ISBLANK([1]Sheet1!C112)),[1]Sheet1!C112,"")</f>
        <v/>
      </c>
      <c r="D112" t="str">
        <f>IF(NOT(ISBLANK([1]Sheet1!D112)),[1]Sheet1!D112,"")</f>
        <v/>
      </c>
      <c r="E112" t="str">
        <f>IF(NOT(ISBLANK([1]Sheet1!E112)),[1]Sheet1!E112,"")</f>
        <v/>
      </c>
      <c r="F112" t="str">
        <f>IF(NOT(ISBLANK([1]Sheet1!F112)),[1]Sheet1!F112,"")</f>
        <v/>
      </c>
      <c r="G112" t="str">
        <f>IF(NOT(ISBLANK([1]Sheet1!G112)),[1]Sheet1!G112,"")</f>
        <v/>
      </c>
      <c r="H112" t="str">
        <f>IF(NOT(ISBLANK([1]Sheet1!H112)),[1]Sheet1!H112,"")</f>
        <v/>
      </c>
      <c r="I112" t="str">
        <f>IF(NOT(ISBLANK([1]Sheet1!I112)),[1]Sheet1!I112,"")</f>
        <v/>
      </c>
      <c r="J112" t="str">
        <f>IF(NOT(ISBLANK([1]Sheet1!J112)),[1]Sheet1!J112,"")</f>
        <v/>
      </c>
      <c r="K112" t="str">
        <f>IF(NOT(ISBLANK([1]Sheet1!K112)),[1]Sheet1!K112,"")</f>
        <v/>
      </c>
      <c r="L112" t="str">
        <f>IF(NOT(ISBLANK([1]Sheet1!L112)),[1]Sheet1!L112,"")</f>
        <v/>
      </c>
      <c r="M112" t="str">
        <f>IF(NOT(ISBLANK([1]Sheet1!M112)),[1]Sheet1!M112,"")</f>
        <v/>
      </c>
      <c r="N112" t="str">
        <f>IF(NOT(ISBLANK([1]Sheet1!N112)),[1]Sheet1!N112,"")</f>
        <v/>
      </c>
      <c r="O112" t="str">
        <f>IF(NOT(ISBLANK([1]Sheet1!O112)),[1]Sheet1!O112,"")</f>
        <v/>
      </c>
      <c r="P112" t="str">
        <f>IF(NOT(ISBLANK([1]Sheet1!P112)),[1]Sheet1!P112,"")</f>
        <v/>
      </c>
      <c r="Q112" t="str">
        <f>IF(NOT(ISBLANK([1]Sheet1!Q112)),[1]Sheet1!Q112,"")</f>
        <v/>
      </c>
      <c r="R112" t="str">
        <f>IF(NOT(ISBLANK([1]Sheet1!R112)),[1]Sheet1!R112,"")</f>
        <v/>
      </c>
      <c r="S112" t="str">
        <f>IF(NOT(ISBLANK([1]Sheet1!S112)),[1]Sheet1!S112,"")</f>
        <v/>
      </c>
      <c r="T112" t="str">
        <f>IF(NOT(ISBLANK([1]Sheet1!T112)),[1]Sheet1!T112,"")</f>
        <v/>
      </c>
      <c r="U112" t="str">
        <f>IF(NOT(ISBLANK([1]Sheet1!U112)),[1]Sheet1!U112,"")</f>
        <v/>
      </c>
      <c r="V112" t="str">
        <f>IF(NOT(ISBLANK([1]Sheet1!V112)),[1]Sheet1!V112,"")</f>
        <v/>
      </c>
      <c r="W112" t="str">
        <f>IF(NOT(ISBLANK([1]Sheet1!W112)),[1]Sheet1!W112,"")</f>
        <v/>
      </c>
      <c r="X112" t="str">
        <f>IF(NOT(ISBLANK([1]Sheet1!X112)),[1]Sheet1!X112,"")</f>
        <v/>
      </c>
      <c r="Y112" t="str">
        <f>IF(NOT(ISBLANK([1]Sheet1!Y112)),[1]Sheet1!Y112,"")</f>
        <v/>
      </c>
      <c r="Z112" t="str">
        <f>IF(NOT(ISBLANK([1]Sheet1!Z112)),[1]Sheet1!Z112,"")</f>
        <v/>
      </c>
      <c r="AA112" t="str">
        <f>IF(NOT(ISBLANK([1]Sheet1!AA112)),[1]Sheet1!AA112,"")</f>
        <v/>
      </c>
      <c r="AB112" t="str">
        <f>IF(NOT(ISBLANK([1]Sheet1!AB112)),[1]Sheet1!AB112,"")</f>
        <v/>
      </c>
      <c r="AC112" t="str">
        <f>IF(NOT(ISBLANK([1]Sheet1!AC112)),[1]Sheet1!AC112,"")</f>
        <v/>
      </c>
      <c r="AD112" t="str">
        <f>IF(NOT(ISBLANK([1]Sheet1!AD112)),[1]Sheet1!AD112,"")</f>
        <v/>
      </c>
      <c r="AE112" t="str">
        <f>IF(NOT(ISBLANK([1]Sheet1!AE112)),[1]Sheet1!AE112,"")</f>
        <v/>
      </c>
      <c r="AF112" t="str">
        <f>IF(NOT(ISBLANK([1]Sheet1!AF112)),[1]Sheet1!AF112,"")</f>
        <v/>
      </c>
      <c r="AG112" t="str">
        <f>IF(NOT(ISBLANK([1]Sheet1!AG112)),[1]Sheet1!AG112,"")</f>
        <v/>
      </c>
      <c r="AH112" t="str">
        <f>IF(NOT(ISBLANK([1]Sheet1!AH112)),[1]Sheet1!AH112,"")</f>
        <v/>
      </c>
      <c r="AI112" t="str">
        <f>IF(NOT(ISBLANK([1]Sheet1!AI112)),[1]Sheet1!AI112,"")</f>
        <v/>
      </c>
      <c r="AJ112" t="str">
        <f>IF(NOT(ISBLANK([1]Sheet1!AJ112)),[1]Sheet1!AJ112,"")</f>
        <v/>
      </c>
      <c r="AK112" t="str">
        <f>IF(NOT(ISBLANK([1]Sheet1!AK112)),[1]Sheet1!AK112,"")</f>
        <v/>
      </c>
      <c r="AL112" t="str">
        <f>IF(NOT(ISBLANK([1]Sheet1!AL112)),[1]Sheet1!AL112,"")</f>
        <v/>
      </c>
      <c r="AM112" t="str">
        <f>IF(NOT(ISBLANK([1]Sheet1!AM112)),[1]Sheet1!AM112,"")</f>
        <v/>
      </c>
      <c r="AN112" t="str">
        <f>IF(NOT(ISBLANK([1]Sheet1!AN112)),[1]Sheet1!AN112,"")</f>
        <v/>
      </c>
      <c r="AO112" t="str">
        <f>IF(NOT(ISBLANK([1]Sheet1!AO112)),[1]Sheet1!AO112,"")</f>
        <v/>
      </c>
      <c r="AP112" t="str">
        <f>IF(NOT(ISBLANK([1]Sheet1!AP112)),[1]Sheet1!AP112,"")</f>
        <v/>
      </c>
      <c r="AQ112" t="str">
        <f>IF(NOT(ISBLANK([1]Sheet1!AQ112)),[1]Sheet1!AQ112,"")</f>
        <v/>
      </c>
      <c r="AR112" t="str">
        <f>IF(NOT(ISBLANK([1]Sheet1!AR112)),[1]Sheet1!AR112,"")</f>
        <v/>
      </c>
      <c r="AS112" t="str">
        <f>IF(NOT(ISBLANK([1]Sheet1!AS112)),[1]Sheet1!AS112,"")</f>
        <v/>
      </c>
      <c r="AT112" t="str">
        <f>IF(NOT(ISBLANK([1]Sheet1!AT112)),[1]Sheet1!AT112,"")</f>
        <v/>
      </c>
      <c r="AU112" t="str">
        <f>IF(NOT(ISBLANK([1]Sheet1!AU112)),[1]Sheet1!AU112,"")</f>
        <v/>
      </c>
      <c r="AV112" t="str">
        <f>IF(NOT(ISBLANK([1]Sheet1!AV112)),[1]Sheet1!AV112,"")</f>
        <v/>
      </c>
      <c r="AW112" t="str">
        <f>IF(NOT(ISBLANK([1]Sheet1!AW112)),[1]Sheet1!AW112,"")</f>
        <v/>
      </c>
      <c r="AX112" t="str">
        <f>IF(NOT(ISBLANK([1]Sheet1!AX112)),[1]Sheet1!AX112,"")</f>
        <v/>
      </c>
      <c r="AY112" t="str">
        <f>IF(NOT(ISBLANK([1]Sheet1!AY112)),[1]Sheet1!AY112,"")</f>
        <v/>
      </c>
      <c r="AZ112" t="str">
        <f>IF(NOT(ISBLANK([1]Sheet1!AZ112)),[1]Sheet1!AZ112,"")</f>
        <v/>
      </c>
      <c r="BA112" t="str">
        <f>IF(NOT(ISBLANK([1]Sheet1!BA112)),[1]Sheet1!BA112,"")</f>
        <v/>
      </c>
      <c r="BB112" t="str">
        <f>IF(NOT(ISBLANK([1]Sheet1!BB112)),[1]Sheet1!BB112,"")</f>
        <v/>
      </c>
      <c r="BC112" t="str">
        <f>IF(NOT(ISBLANK([1]Sheet1!BC112)),[1]Sheet1!BC112,"")</f>
        <v/>
      </c>
      <c r="BD112" t="str">
        <f>IF(NOT(ISBLANK([1]Sheet1!BD112)),[1]Sheet1!BD112,"")</f>
        <v/>
      </c>
      <c r="BE112" t="str">
        <f>IF(NOT(ISBLANK([1]Sheet1!BE112)),[1]Sheet1!BE112,"")</f>
        <v/>
      </c>
      <c r="BF112" t="str">
        <f>IF(NOT(ISBLANK([1]Sheet1!BF112)),[1]Sheet1!BF112,"")</f>
        <v/>
      </c>
      <c r="BG112" t="str">
        <f>IF(NOT(ISBLANK([1]Sheet1!BG112)),[1]Sheet1!BG112,"")</f>
        <v/>
      </c>
      <c r="BH112" t="str">
        <f>IF(NOT(ISBLANK([1]Sheet1!BH112)),[1]Sheet1!BH112,"")</f>
        <v/>
      </c>
      <c r="BI112" t="str">
        <f>IF(NOT(ISBLANK([1]Sheet1!BI112)),[1]Sheet1!BI112,"")</f>
        <v/>
      </c>
      <c r="BJ112" t="str">
        <f>IF(NOT(ISBLANK([1]Sheet1!BJ112)),[1]Sheet1!BJ112,"")</f>
        <v/>
      </c>
      <c r="BK112" t="str">
        <f>IF(NOT(ISBLANK([1]Sheet1!BK112)),[1]Sheet1!BK112,"")</f>
        <v/>
      </c>
      <c r="BL112" t="str">
        <f>IF(NOT(ISBLANK([1]Sheet1!BL112)),[1]Sheet1!BL112,"")</f>
        <v/>
      </c>
      <c r="BM112" t="str">
        <f>IF(NOT(ISBLANK([1]Sheet1!BM112)),[1]Sheet1!BM112,"")</f>
        <v/>
      </c>
      <c r="BN112" t="str">
        <f>IF(NOT(ISBLANK([1]Sheet1!BN112)),[1]Sheet1!BN112,"")</f>
        <v/>
      </c>
      <c r="BO112" t="str">
        <f>IF(NOT(ISBLANK([1]Sheet1!BO112)),[1]Sheet1!BO112,"")</f>
        <v/>
      </c>
      <c r="BP112" t="str">
        <f>IF(NOT(ISBLANK([1]Sheet1!BP112)),[1]Sheet1!BP112,"")</f>
        <v/>
      </c>
      <c r="BQ112" t="str">
        <f>IF(NOT(ISBLANK([1]Sheet1!BQ112)),[1]Sheet1!BQ112,"")</f>
        <v/>
      </c>
      <c r="BR112" t="str">
        <f>IF(NOT(ISBLANK([1]Sheet1!BR112)),[1]Sheet1!BR112,"")</f>
        <v/>
      </c>
      <c r="BS112" t="str">
        <f>IF(NOT(ISBLANK([1]Sheet1!BS112)),[1]Sheet1!BS112,"")</f>
        <v/>
      </c>
      <c r="BT112" t="str">
        <f>IF(NOT(ISBLANK([1]Sheet1!BT112)),[1]Sheet1!BT112,"")</f>
        <v/>
      </c>
      <c r="BU112" t="str">
        <f>IF(NOT(ISBLANK([1]Sheet1!BU112)),[1]Sheet1!BU112,"")</f>
        <v/>
      </c>
      <c r="BV112" t="str">
        <f>IF(NOT(ISBLANK([1]Sheet1!BV112)),[1]Sheet1!BV112,"")</f>
        <v/>
      </c>
      <c r="BW112" t="str">
        <f>IF(NOT(ISBLANK([1]Sheet1!BW112)),[1]Sheet1!BW112,"")</f>
        <v/>
      </c>
      <c r="BX112" t="str">
        <f>IF(NOT(ISBLANK([1]Sheet1!BX112)),[1]Sheet1!BX112,"")</f>
        <v/>
      </c>
      <c r="BY112" t="str">
        <f>IF(NOT(ISBLANK([1]Sheet1!BY112)),[1]Sheet1!BY112,"")</f>
        <v/>
      </c>
      <c r="BZ112" t="str">
        <f>IF(NOT(ISBLANK([1]Sheet1!BZ112)),[1]Sheet1!BZ112,"")</f>
        <v/>
      </c>
      <c r="CA112" t="str">
        <f>IF(NOT(ISBLANK([1]Sheet1!CA112)),[1]Sheet1!CA112,"")</f>
        <v/>
      </c>
      <c r="CB112" t="str">
        <f>IF(NOT(ISBLANK([1]Sheet1!CB112)),[1]Sheet1!CB112,"")</f>
        <v/>
      </c>
      <c r="CC112" t="str">
        <f>IF(NOT(ISBLANK([1]Sheet1!CC112)),[1]Sheet1!CC112,"")</f>
        <v/>
      </c>
    </row>
    <row r="113" spans="1:81" x14ac:dyDescent="0.25">
      <c r="A113" t="str">
        <f>IF(NOT(ISBLANK([1]Sheet1!A113)),[1]Sheet1!A113,"")</f>
        <v/>
      </c>
      <c r="B113" t="str">
        <f>IF(NOT(ISBLANK([1]Sheet1!B113)),[1]Sheet1!B113,"")</f>
        <v/>
      </c>
      <c r="C113" t="str">
        <f>IF(NOT(ISBLANK([1]Sheet1!C113)),[1]Sheet1!C113,"")</f>
        <v/>
      </c>
      <c r="D113" t="str">
        <f>IF(NOT(ISBLANK([1]Sheet1!D113)),[1]Sheet1!D113,"")</f>
        <v/>
      </c>
      <c r="E113" t="str">
        <f>IF(NOT(ISBLANK([1]Sheet1!E113)),[1]Sheet1!E113,"")</f>
        <v/>
      </c>
      <c r="F113" t="str">
        <f>IF(NOT(ISBLANK([1]Sheet1!F113)),[1]Sheet1!F113,"")</f>
        <v/>
      </c>
      <c r="G113" t="str">
        <f>IF(NOT(ISBLANK([1]Sheet1!G113)),[1]Sheet1!G113,"")</f>
        <v/>
      </c>
      <c r="H113" t="str">
        <f>IF(NOT(ISBLANK([1]Sheet1!H113)),[1]Sheet1!H113,"")</f>
        <v/>
      </c>
      <c r="I113" t="str">
        <f>IF(NOT(ISBLANK([1]Sheet1!I113)),[1]Sheet1!I113,"")</f>
        <v/>
      </c>
      <c r="J113" t="str">
        <f>IF(NOT(ISBLANK([1]Sheet1!J113)),[1]Sheet1!J113,"")</f>
        <v/>
      </c>
      <c r="K113" t="str">
        <f>IF(NOT(ISBLANK([1]Sheet1!K113)),[1]Sheet1!K113,"")</f>
        <v/>
      </c>
      <c r="L113" t="str">
        <f>IF(NOT(ISBLANK([1]Sheet1!L113)),[1]Sheet1!L113,"")</f>
        <v/>
      </c>
      <c r="M113" t="str">
        <f>IF(NOT(ISBLANK([1]Sheet1!M113)),[1]Sheet1!M113,"")</f>
        <v/>
      </c>
      <c r="N113" t="str">
        <f>IF(NOT(ISBLANK([1]Sheet1!N113)),[1]Sheet1!N113,"")</f>
        <v/>
      </c>
      <c r="O113" t="str">
        <f>IF(NOT(ISBLANK([1]Sheet1!O113)),[1]Sheet1!O113,"")</f>
        <v/>
      </c>
      <c r="P113" t="str">
        <f>IF(NOT(ISBLANK([1]Sheet1!P113)),[1]Sheet1!P113,"")</f>
        <v/>
      </c>
      <c r="Q113" t="str">
        <f>IF(NOT(ISBLANK([1]Sheet1!Q113)),[1]Sheet1!Q113,"")</f>
        <v/>
      </c>
      <c r="R113" t="str">
        <f>IF(NOT(ISBLANK([1]Sheet1!R113)),[1]Sheet1!R113,"")</f>
        <v/>
      </c>
      <c r="S113" t="str">
        <f>IF(NOT(ISBLANK([1]Sheet1!S113)),[1]Sheet1!S113,"")</f>
        <v/>
      </c>
      <c r="T113" t="str">
        <f>IF(NOT(ISBLANK([1]Sheet1!T113)),[1]Sheet1!T113,"")</f>
        <v/>
      </c>
      <c r="U113" t="str">
        <f>IF(NOT(ISBLANK([1]Sheet1!U113)),[1]Sheet1!U113,"")</f>
        <v/>
      </c>
      <c r="V113" t="str">
        <f>IF(NOT(ISBLANK([1]Sheet1!V113)),[1]Sheet1!V113,"")</f>
        <v/>
      </c>
      <c r="W113" t="str">
        <f>IF(NOT(ISBLANK([1]Sheet1!W113)),[1]Sheet1!W113,"")</f>
        <v/>
      </c>
      <c r="X113" t="str">
        <f>IF(NOT(ISBLANK([1]Sheet1!X113)),[1]Sheet1!X113,"")</f>
        <v/>
      </c>
      <c r="Y113" t="str">
        <f>IF(NOT(ISBLANK([1]Sheet1!Y113)),[1]Sheet1!Y113,"")</f>
        <v/>
      </c>
      <c r="Z113" t="str">
        <f>IF(NOT(ISBLANK([1]Sheet1!Z113)),[1]Sheet1!Z113,"")</f>
        <v/>
      </c>
      <c r="AA113" t="str">
        <f>IF(NOT(ISBLANK([1]Sheet1!AA113)),[1]Sheet1!AA113,"")</f>
        <v/>
      </c>
      <c r="AB113" t="str">
        <f>IF(NOT(ISBLANK([1]Sheet1!AB113)),[1]Sheet1!AB113,"")</f>
        <v/>
      </c>
      <c r="AC113" t="str">
        <f>IF(NOT(ISBLANK([1]Sheet1!AC113)),[1]Sheet1!AC113,"")</f>
        <v/>
      </c>
      <c r="AD113" t="str">
        <f>IF(NOT(ISBLANK([1]Sheet1!AD113)),[1]Sheet1!AD113,"")</f>
        <v/>
      </c>
      <c r="AE113" t="str">
        <f>IF(NOT(ISBLANK([1]Sheet1!AE113)),[1]Sheet1!AE113,"")</f>
        <v/>
      </c>
      <c r="AF113" t="str">
        <f>IF(NOT(ISBLANK([1]Sheet1!AF113)),[1]Sheet1!AF113,"")</f>
        <v/>
      </c>
      <c r="AG113" t="str">
        <f>IF(NOT(ISBLANK([1]Sheet1!AG113)),[1]Sheet1!AG113,"")</f>
        <v/>
      </c>
      <c r="AH113" t="str">
        <f>IF(NOT(ISBLANK([1]Sheet1!AH113)),[1]Sheet1!AH113,"")</f>
        <v/>
      </c>
      <c r="AI113" t="str">
        <f>IF(NOT(ISBLANK([1]Sheet1!AI113)),[1]Sheet1!AI113,"")</f>
        <v/>
      </c>
      <c r="AJ113" t="str">
        <f>IF(NOT(ISBLANK([1]Sheet1!AJ113)),[1]Sheet1!AJ113,"")</f>
        <v/>
      </c>
      <c r="AK113" t="str">
        <f>IF(NOT(ISBLANK([1]Sheet1!AK113)),[1]Sheet1!AK113,"")</f>
        <v/>
      </c>
      <c r="AL113" t="str">
        <f>IF(NOT(ISBLANK([1]Sheet1!AL113)),[1]Sheet1!AL113,"")</f>
        <v/>
      </c>
      <c r="AM113" t="str">
        <f>IF(NOT(ISBLANK([1]Sheet1!AM113)),[1]Sheet1!AM113,"")</f>
        <v/>
      </c>
      <c r="AN113" t="str">
        <f>IF(NOT(ISBLANK([1]Sheet1!AN113)),[1]Sheet1!AN113,"")</f>
        <v/>
      </c>
      <c r="AO113" t="str">
        <f>IF(NOT(ISBLANK([1]Sheet1!AO113)),[1]Sheet1!AO113,"")</f>
        <v/>
      </c>
      <c r="AP113" t="str">
        <f>IF(NOT(ISBLANK([1]Sheet1!AP113)),[1]Sheet1!AP113,"")</f>
        <v/>
      </c>
      <c r="AQ113" t="str">
        <f>IF(NOT(ISBLANK([1]Sheet1!AQ113)),[1]Sheet1!AQ113,"")</f>
        <v/>
      </c>
      <c r="AR113" t="str">
        <f>IF(NOT(ISBLANK([1]Sheet1!AR113)),[1]Sheet1!AR113,"")</f>
        <v/>
      </c>
      <c r="AS113" t="str">
        <f>IF(NOT(ISBLANK([1]Sheet1!AS113)),[1]Sheet1!AS113,"")</f>
        <v/>
      </c>
      <c r="AT113" t="str">
        <f>IF(NOT(ISBLANK([1]Sheet1!AT113)),[1]Sheet1!AT113,"")</f>
        <v/>
      </c>
      <c r="AU113" t="str">
        <f>IF(NOT(ISBLANK([1]Sheet1!AU113)),[1]Sheet1!AU113,"")</f>
        <v/>
      </c>
      <c r="AV113" t="str">
        <f>IF(NOT(ISBLANK([1]Sheet1!AV113)),[1]Sheet1!AV113,"")</f>
        <v/>
      </c>
      <c r="AW113" t="str">
        <f>IF(NOT(ISBLANK([1]Sheet1!AW113)),[1]Sheet1!AW113,"")</f>
        <v/>
      </c>
      <c r="AX113" t="str">
        <f>IF(NOT(ISBLANK([1]Sheet1!AX113)),[1]Sheet1!AX113,"")</f>
        <v/>
      </c>
      <c r="AY113" t="str">
        <f>IF(NOT(ISBLANK([1]Sheet1!AY113)),[1]Sheet1!AY113,"")</f>
        <v/>
      </c>
      <c r="AZ113" t="str">
        <f>IF(NOT(ISBLANK([1]Sheet1!AZ113)),[1]Sheet1!AZ113,"")</f>
        <v/>
      </c>
      <c r="BA113" t="str">
        <f>IF(NOT(ISBLANK([1]Sheet1!BA113)),[1]Sheet1!BA113,"")</f>
        <v/>
      </c>
      <c r="BB113" t="str">
        <f>IF(NOT(ISBLANK([1]Sheet1!BB113)),[1]Sheet1!BB113,"")</f>
        <v/>
      </c>
      <c r="BC113" t="str">
        <f>IF(NOT(ISBLANK([1]Sheet1!BC113)),[1]Sheet1!BC113,"")</f>
        <v/>
      </c>
      <c r="BD113" t="str">
        <f>IF(NOT(ISBLANK([1]Sheet1!BD113)),[1]Sheet1!BD113,"")</f>
        <v/>
      </c>
      <c r="BE113" t="str">
        <f>IF(NOT(ISBLANK([1]Sheet1!BE113)),[1]Sheet1!BE113,"")</f>
        <v/>
      </c>
      <c r="BF113" t="str">
        <f>IF(NOT(ISBLANK([1]Sheet1!BF113)),[1]Sheet1!BF113,"")</f>
        <v/>
      </c>
      <c r="BG113" t="str">
        <f>IF(NOT(ISBLANK([1]Sheet1!BG113)),[1]Sheet1!BG113,"")</f>
        <v/>
      </c>
      <c r="BH113" t="str">
        <f>IF(NOT(ISBLANK([1]Sheet1!BH113)),[1]Sheet1!BH113,"")</f>
        <v/>
      </c>
      <c r="BI113" t="str">
        <f>IF(NOT(ISBLANK([1]Sheet1!BI113)),[1]Sheet1!BI113,"")</f>
        <v/>
      </c>
      <c r="BJ113" t="str">
        <f>IF(NOT(ISBLANK([1]Sheet1!BJ113)),[1]Sheet1!BJ113,"")</f>
        <v/>
      </c>
      <c r="BK113" t="str">
        <f>IF(NOT(ISBLANK([1]Sheet1!BK113)),[1]Sheet1!BK113,"")</f>
        <v/>
      </c>
      <c r="BL113" t="str">
        <f>IF(NOT(ISBLANK([1]Sheet1!BL113)),[1]Sheet1!BL113,"")</f>
        <v/>
      </c>
      <c r="BM113" t="str">
        <f>IF(NOT(ISBLANK([1]Sheet1!BM113)),[1]Sheet1!BM113,"")</f>
        <v/>
      </c>
      <c r="BN113" t="str">
        <f>IF(NOT(ISBLANK([1]Sheet1!BN113)),[1]Sheet1!BN113,"")</f>
        <v/>
      </c>
      <c r="BO113" t="str">
        <f>IF(NOT(ISBLANK([1]Sheet1!BO113)),[1]Sheet1!BO113,"")</f>
        <v/>
      </c>
      <c r="BP113" t="str">
        <f>IF(NOT(ISBLANK([1]Sheet1!BP113)),[1]Sheet1!BP113,"")</f>
        <v/>
      </c>
      <c r="BQ113" t="str">
        <f>IF(NOT(ISBLANK([1]Sheet1!BQ113)),[1]Sheet1!BQ113,"")</f>
        <v/>
      </c>
      <c r="BR113" t="str">
        <f>IF(NOT(ISBLANK([1]Sheet1!BR113)),[1]Sheet1!BR113,"")</f>
        <v/>
      </c>
      <c r="BS113" t="str">
        <f>IF(NOT(ISBLANK([1]Sheet1!BS113)),[1]Sheet1!BS113,"")</f>
        <v/>
      </c>
      <c r="BT113" t="str">
        <f>IF(NOT(ISBLANK([1]Sheet1!BT113)),[1]Sheet1!BT113,"")</f>
        <v/>
      </c>
      <c r="BU113" t="str">
        <f>IF(NOT(ISBLANK([1]Sheet1!BU113)),[1]Sheet1!BU113,"")</f>
        <v/>
      </c>
      <c r="BV113" t="str">
        <f>IF(NOT(ISBLANK([1]Sheet1!BV113)),[1]Sheet1!BV113,"")</f>
        <v/>
      </c>
      <c r="BW113" t="str">
        <f>IF(NOT(ISBLANK([1]Sheet1!BW113)),[1]Sheet1!BW113,"")</f>
        <v/>
      </c>
      <c r="BX113" t="str">
        <f>IF(NOT(ISBLANK([1]Sheet1!BX113)),[1]Sheet1!BX113,"")</f>
        <v/>
      </c>
      <c r="BY113" t="str">
        <f>IF(NOT(ISBLANK([1]Sheet1!BY113)),[1]Sheet1!BY113,"")</f>
        <v/>
      </c>
      <c r="BZ113" t="str">
        <f>IF(NOT(ISBLANK([1]Sheet1!BZ113)),[1]Sheet1!BZ113,"")</f>
        <v/>
      </c>
      <c r="CA113" t="str">
        <f>IF(NOT(ISBLANK([1]Sheet1!CA113)),[1]Sheet1!CA113,"")</f>
        <v/>
      </c>
      <c r="CB113" t="str">
        <f>IF(NOT(ISBLANK([1]Sheet1!CB113)),[1]Sheet1!CB113,"")</f>
        <v/>
      </c>
      <c r="CC113" t="str">
        <f>IF(NOT(ISBLANK([1]Sheet1!CC113)),[1]Sheet1!CC113,"")</f>
        <v/>
      </c>
    </row>
    <row r="114" spans="1:81" x14ac:dyDescent="0.25">
      <c r="A114" t="str">
        <f>IF(NOT(ISBLANK([1]Sheet1!A114)),[1]Sheet1!A114,"")</f>
        <v/>
      </c>
      <c r="B114" t="str">
        <f>IF(NOT(ISBLANK([1]Sheet1!B114)),[1]Sheet1!B114,"")</f>
        <v/>
      </c>
      <c r="C114" t="str">
        <f>IF(NOT(ISBLANK([1]Sheet1!C114)),[1]Sheet1!C114,"")</f>
        <v/>
      </c>
      <c r="D114" t="str">
        <f>IF(NOT(ISBLANK([1]Sheet1!D114)),[1]Sheet1!D114,"")</f>
        <v/>
      </c>
      <c r="E114" t="str">
        <f>IF(NOT(ISBLANK([1]Sheet1!E114)),[1]Sheet1!E114,"")</f>
        <v/>
      </c>
      <c r="F114" t="str">
        <f>IF(NOT(ISBLANK([1]Sheet1!F114)),[1]Sheet1!F114,"")</f>
        <v/>
      </c>
      <c r="G114" t="str">
        <f>IF(NOT(ISBLANK([1]Sheet1!G114)),[1]Sheet1!G114,"")</f>
        <v/>
      </c>
      <c r="H114" t="str">
        <f>IF(NOT(ISBLANK([1]Sheet1!H114)),[1]Sheet1!H114,"")</f>
        <v/>
      </c>
      <c r="I114" t="str">
        <f>IF(NOT(ISBLANK([1]Sheet1!I114)),[1]Sheet1!I114,"")</f>
        <v/>
      </c>
      <c r="J114" t="str">
        <f>IF(NOT(ISBLANK([1]Sheet1!J114)),[1]Sheet1!J114,"")</f>
        <v/>
      </c>
      <c r="K114" t="str">
        <f>IF(NOT(ISBLANK([1]Sheet1!K114)),[1]Sheet1!K114,"")</f>
        <v/>
      </c>
      <c r="L114" t="str">
        <f>IF(NOT(ISBLANK([1]Sheet1!L114)),[1]Sheet1!L114,"")</f>
        <v/>
      </c>
      <c r="M114" t="str">
        <f>IF(NOT(ISBLANK([1]Sheet1!M114)),[1]Sheet1!M114,"")</f>
        <v/>
      </c>
      <c r="N114" t="str">
        <f>IF(NOT(ISBLANK([1]Sheet1!N114)),[1]Sheet1!N114,"")</f>
        <v/>
      </c>
      <c r="O114" t="str">
        <f>IF(NOT(ISBLANK([1]Sheet1!O114)),[1]Sheet1!O114,"")</f>
        <v/>
      </c>
      <c r="P114" t="str">
        <f>IF(NOT(ISBLANK([1]Sheet1!P114)),[1]Sheet1!P114,"")</f>
        <v/>
      </c>
      <c r="Q114" t="str">
        <f>IF(NOT(ISBLANK([1]Sheet1!Q114)),[1]Sheet1!Q114,"")</f>
        <v/>
      </c>
      <c r="R114" t="str">
        <f>IF(NOT(ISBLANK([1]Sheet1!R114)),[1]Sheet1!R114,"")</f>
        <v/>
      </c>
      <c r="S114" t="str">
        <f>IF(NOT(ISBLANK([1]Sheet1!S114)),[1]Sheet1!S114,"")</f>
        <v/>
      </c>
      <c r="T114" t="str">
        <f>IF(NOT(ISBLANK([1]Sheet1!T114)),[1]Sheet1!T114,"")</f>
        <v/>
      </c>
      <c r="U114" t="str">
        <f>IF(NOT(ISBLANK([1]Sheet1!U114)),[1]Sheet1!U114,"")</f>
        <v/>
      </c>
      <c r="V114" t="str">
        <f>IF(NOT(ISBLANK([1]Sheet1!V114)),[1]Sheet1!V114,"")</f>
        <v/>
      </c>
      <c r="W114" t="str">
        <f>IF(NOT(ISBLANK([1]Sheet1!W114)),[1]Sheet1!W114,"")</f>
        <v/>
      </c>
      <c r="X114" t="str">
        <f>IF(NOT(ISBLANK([1]Sheet1!X114)),[1]Sheet1!X114,"")</f>
        <v/>
      </c>
      <c r="Y114" t="str">
        <f>IF(NOT(ISBLANK([1]Sheet1!Y114)),[1]Sheet1!Y114,"")</f>
        <v/>
      </c>
      <c r="Z114" t="str">
        <f>IF(NOT(ISBLANK([1]Sheet1!Z114)),[1]Sheet1!Z114,"")</f>
        <v/>
      </c>
      <c r="AA114" t="str">
        <f>IF(NOT(ISBLANK([1]Sheet1!AA114)),[1]Sheet1!AA114,"")</f>
        <v/>
      </c>
      <c r="AB114" t="str">
        <f>IF(NOT(ISBLANK([1]Sheet1!AB114)),[1]Sheet1!AB114,"")</f>
        <v/>
      </c>
      <c r="AC114" t="str">
        <f>IF(NOT(ISBLANK([1]Sheet1!AC114)),[1]Sheet1!AC114,"")</f>
        <v/>
      </c>
      <c r="AD114" t="str">
        <f>IF(NOT(ISBLANK([1]Sheet1!AD114)),[1]Sheet1!AD114,"")</f>
        <v/>
      </c>
      <c r="AE114" t="str">
        <f>IF(NOT(ISBLANK([1]Sheet1!AE114)),[1]Sheet1!AE114,"")</f>
        <v/>
      </c>
      <c r="AF114" t="str">
        <f>IF(NOT(ISBLANK([1]Sheet1!AF114)),[1]Sheet1!AF114,"")</f>
        <v/>
      </c>
      <c r="AG114" t="str">
        <f>IF(NOT(ISBLANK([1]Sheet1!AG114)),[1]Sheet1!AG114,"")</f>
        <v/>
      </c>
      <c r="AH114" t="str">
        <f>IF(NOT(ISBLANK([1]Sheet1!AH114)),[1]Sheet1!AH114,"")</f>
        <v/>
      </c>
      <c r="AI114" t="str">
        <f>IF(NOT(ISBLANK([1]Sheet1!AI114)),[1]Sheet1!AI114,"")</f>
        <v/>
      </c>
      <c r="AJ114" t="str">
        <f>IF(NOT(ISBLANK([1]Sheet1!AJ114)),[1]Sheet1!AJ114,"")</f>
        <v/>
      </c>
      <c r="AK114" t="str">
        <f>IF(NOT(ISBLANK([1]Sheet1!AK114)),[1]Sheet1!AK114,"")</f>
        <v/>
      </c>
      <c r="AL114" t="str">
        <f>IF(NOT(ISBLANK([1]Sheet1!AL114)),[1]Sheet1!AL114,"")</f>
        <v/>
      </c>
      <c r="AM114" t="str">
        <f>IF(NOT(ISBLANK([1]Sheet1!AM114)),[1]Sheet1!AM114,"")</f>
        <v/>
      </c>
      <c r="AN114" t="str">
        <f>IF(NOT(ISBLANK([1]Sheet1!AN114)),[1]Sheet1!AN114,"")</f>
        <v/>
      </c>
      <c r="AO114" t="str">
        <f>IF(NOT(ISBLANK([1]Sheet1!AO114)),[1]Sheet1!AO114,"")</f>
        <v/>
      </c>
      <c r="AP114" t="str">
        <f>IF(NOT(ISBLANK([1]Sheet1!AP114)),[1]Sheet1!AP114,"")</f>
        <v/>
      </c>
      <c r="AQ114" t="str">
        <f>IF(NOT(ISBLANK([1]Sheet1!AQ114)),[1]Sheet1!AQ114,"")</f>
        <v/>
      </c>
      <c r="AR114" t="str">
        <f>IF(NOT(ISBLANK([1]Sheet1!AR114)),[1]Sheet1!AR114,"")</f>
        <v/>
      </c>
      <c r="AS114" t="str">
        <f>IF(NOT(ISBLANK([1]Sheet1!AS114)),[1]Sheet1!AS114,"")</f>
        <v/>
      </c>
      <c r="AT114" t="str">
        <f>IF(NOT(ISBLANK([1]Sheet1!AT114)),[1]Sheet1!AT114,"")</f>
        <v/>
      </c>
      <c r="AU114" t="str">
        <f>IF(NOT(ISBLANK([1]Sheet1!AU114)),[1]Sheet1!AU114,"")</f>
        <v/>
      </c>
      <c r="AV114" t="str">
        <f>IF(NOT(ISBLANK([1]Sheet1!AV114)),[1]Sheet1!AV114,"")</f>
        <v/>
      </c>
      <c r="AW114" t="str">
        <f>IF(NOT(ISBLANK([1]Sheet1!AW114)),[1]Sheet1!AW114,"")</f>
        <v/>
      </c>
      <c r="AX114" t="str">
        <f>IF(NOT(ISBLANK([1]Sheet1!AX114)),[1]Sheet1!AX114,"")</f>
        <v/>
      </c>
      <c r="AY114" t="str">
        <f>IF(NOT(ISBLANK([1]Sheet1!AY114)),[1]Sheet1!AY114,"")</f>
        <v/>
      </c>
      <c r="AZ114" t="str">
        <f>IF(NOT(ISBLANK([1]Sheet1!AZ114)),[1]Sheet1!AZ114,"")</f>
        <v/>
      </c>
      <c r="BA114" t="str">
        <f>IF(NOT(ISBLANK([1]Sheet1!BA114)),[1]Sheet1!BA114,"")</f>
        <v/>
      </c>
      <c r="BB114" t="str">
        <f>IF(NOT(ISBLANK([1]Sheet1!BB114)),[1]Sheet1!BB114,"")</f>
        <v/>
      </c>
      <c r="BC114" t="str">
        <f>IF(NOT(ISBLANK([1]Sheet1!BC114)),[1]Sheet1!BC114,"")</f>
        <v/>
      </c>
      <c r="BD114" t="str">
        <f>IF(NOT(ISBLANK([1]Sheet1!BD114)),[1]Sheet1!BD114,"")</f>
        <v/>
      </c>
      <c r="BE114" t="str">
        <f>IF(NOT(ISBLANK([1]Sheet1!BE114)),[1]Sheet1!BE114,"")</f>
        <v/>
      </c>
      <c r="BF114" t="str">
        <f>IF(NOT(ISBLANK([1]Sheet1!BF114)),[1]Sheet1!BF114,"")</f>
        <v/>
      </c>
      <c r="BG114" t="str">
        <f>IF(NOT(ISBLANK([1]Sheet1!BG114)),[1]Sheet1!BG114,"")</f>
        <v/>
      </c>
      <c r="BH114" t="str">
        <f>IF(NOT(ISBLANK([1]Sheet1!BH114)),[1]Sheet1!BH114,"")</f>
        <v/>
      </c>
      <c r="BI114" t="str">
        <f>IF(NOT(ISBLANK([1]Sheet1!BI114)),[1]Sheet1!BI114,"")</f>
        <v/>
      </c>
      <c r="BJ114" t="str">
        <f>IF(NOT(ISBLANK([1]Sheet1!BJ114)),[1]Sheet1!BJ114,"")</f>
        <v/>
      </c>
      <c r="BK114" t="str">
        <f>IF(NOT(ISBLANK([1]Sheet1!BK114)),[1]Sheet1!BK114,"")</f>
        <v/>
      </c>
      <c r="BL114" t="str">
        <f>IF(NOT(ISBLANK([1]Sheet1!BL114)),[1]Sheet1!BL114,"")</f>
        <v/>
      </c>
      <c r="BM114" t="str">
        <f>IF(NOT(ISBLANK([1]Sheet1!BM114)),[1]Sheet1!BM114,"")</f>
        <v/>
      </c>
      <c r="BN114" t="str">
        <f>IF(NOT(ISBLANK([1]Sheet1!BN114)),[1]Sheet1!BN114,"")</f>
        <v/>
      </c>
      <c r="BO114" t="str">
        <f>IF(NOT(ISBLANK([1]Sheet1!BO114)),[1]Sheet1!BO114,"")</f>
        <v/>
      </c>
      <c r="BP114" t="str">
        <f>IF(NOT(ISBLANK([1]Sheet1!BP114)),[1]Sheet1!BP114,"")</f>
        <v/>
      </c>
      <c r="BQ114" t="str">
        <f>IF(NOT(ISBLANK([1]Sheet1!BQ114)),[1]Sheet1!BQ114,"")</f>
        <v/>
      </c>
      <c r="BR114" t="str">
        <f>IF(NOT(ISBLANK([1]Sheet1!BR114)),[1]Sheet1!BR114,"")</f>
        <v/>
      </c>
      <c r="BS114" t="str">
        <f>IF(NOT(ISBLANK([1]Sheet1!BS114)),[1]Sheet1!BS114,"")</f>
        <v/>
      </c>
      <c r="BT114" t="str">
        <f>IF(NOT(ISBLANK([1]Sheet1!BT114)),[1]Sheet1!BT114,"")</f>
        <v/>
      </c>
      <c r="BU114" t="str">
        <f>IF(NOT(ISBLANK([1]Sheet1!BU114)),[1]Sheet1!BU114,"")</f>
        <v/>
      </c>
      <c r="BV114" t="str">
        <f>IF(NOT(ISBLANK([1]Sheet1!BV114)),[1]Sheet1!BV114,"")</f>
        <v/>
      </c>
      <c r="BW114" t="str">
        <f>IF(NOT(ISBLANK([1]Sheet1!BW114)),[1]Sheet1!BW114,"")</f>
        <v/>
      </c>
      <c r="BX114" t="str">
        <f>IF(NOT(ISBLANK([1]Sheet1!BX114)),[1]Sheet1!BX114,"")</f>
        <v/>
      </c>
      <c r="BY114" t="str">
        <f>IF(NOT(ISBLANK([1]Sheet1!BY114)),[1]Sheet1!BY114,"")</f>
        <v/>
      </c>
      <c r="BZ114" t="str">
        <f>IF(NOT(ISBLANK([1]Sheet1!BZ114)),[1]Sheet1!BZ114,"")</f>
        <v/>
      </c>
      <c r="CA114" t="str">
        <f>IF(NOT(ISBLANK([1]Sheet1!CA114)),[1]Sheet1!CA114,"")</f>
        <v/>
      </c>
      <c r="CB114" t="str">
        <f>IF(NOT(ISBLANK([1]Sheet1!CB114)),[1]Sheet1!CB114,"")</f>
        <v/>
      </c>
      <c r="CC114" t="str">
        <f>IF(NOT(ISBLANK([1]Sheet1!CC114)),[1]Sheet1!CC114,"")</f>
        <v/>
      </c>
    </row>
    <row r="115" spans="1:81" x14ac:dyDescent="0.25">
      <c r="A115" t="str">
        <f>IF(NOT(ISBLANK([1]Sheet1!A115)),[1]Sheet1!A115,"")</f>
        <v/>
      </c>
      <c r="B115" t="str">
        <f>IF(NOT(ISBLANK([1]Sheet1!B115)),[1]Sheet1!B115,"")</f>
        <v/>
      </c>
      <c r="C115" t="str">
        <f>IF(NOT(ISBLANK([1]Sheet1!C115)),[1]Sheet1!C115,"")</f>
        <v/>
      </c>
      <c r="D115" t="str">
        <f>IF(NOT(ISBLANK([1]Sheet1!D115)),[1]Sheet1!D115,"")</f>
        <v/>
      </c>
      <c r="E115" t="str">
        <f>IF(NOT(ISBLANK([1]Sheet1!E115)),[1]Sheet1!E115,"")</f>
        <v/>
      </c>
      <c r="F115" t="str">
        <f>IF(NOT(ISBLANK([1]Sheet1!F115)),[1]Sheet1!F115,"")</f>
        <v/>
      </c>
      <c r="G115" t="str">
        <f>IF(NOT(ISBLANK([1]Sheet1!G115)),[1]Sheet1!G115,"")</f>
        <v/>
      </c>
      <c r="H115" t="str">
        <f>IF(NOT(ISBLANK([1]Sheet1!H115)),[1]Sheet1!H115,"")</f>
        <v/>
      </c>
      <c r="I115" t="str">
        <f>IF(NOT(ISBLANK([1]Sheet1!I115)),[1]Sheet1!I115,"")</f>
        <v/>
      </c>
      <c r="J115" t="str">
        <f>IF(NOT(ISBLANK([1]Sheet1!J115)),[1]Sheet1!J115,"")</f>
        <v/>
      </c>
      <c r="K115" t="str">
        <f>IF(NOT(ISBLANK([1]Sheet1!K115)),[1]Sheet1!K115,"")</f>
        <v/>
      </c>
      <c r="L115" t="str">
        <f>IF(NOT(ISBLANK([1]Sheet1!L115)),[1]Sheet1!L115,"")</f>
        <v/>
      </c>
      <c r="M115" t="str">
        <f>IF(NOT(ISBLANK([1]Sheet1!M115)),[1]Sheet1!M115,"")</f>
        <v/>
      </c>
      <c r="N115" t="str">
        <f>IF(NOT(ISBLANK([1]Sheet1!N115)),[1]Sheet1!N115,"")</f>
        <v/>
      </c>
      <c r="O115" t="str">
        <f>IF(NOT(ISBLANK([1]Sheet1!O115)),[1]Sheet1!O115,"")</f>
        <v/>
      </c>
      <c r="P115" t="str">
        <f>IF(NOT(ISBLANK([1]Sheet1!P115)),[1]Sheet1!P115,"")</f>
        <v/>
      </c>
      <c r="Q115" t="str">
        <f>IF(NOT(ISBLANK([1]Sheet1!Q115)),[1]Sheet1!Q115,"")</f>
        <v/>
      </c>
      <c r="R115" t="str">
        <f>IF(NOT(ISBLANK([1]Sheet1!R115)),[1]Sheet1!R115,"")</f>
        <v/>
      </c>
      <c r="S115" t="str">
        <f>IF(NOT(ISBLANK([1]Sheet1!S115)),[1]Sheet1!S115,"")</f>
        <v/>
      </c>
      <c r="T115" t="str">
        <f>IF(NOT(ISBLANK([1]Sheet1!T115)),[1]Sheet1!T115,"")</f>
        <v/>
      </c>
      <c r="U115" t="str">
        <f>IF(NOT(ISBLANK([1]Sheet1!U115)),[1]Sheet1!U115,"")</f>
        <v/>
      </c>
      <c r="V115" t="str">
        <f>IF(NOT(ISBLANK([1]Sheet1!V115)),[1]Sheet1!V115,"")</f>
        <v/>
      </c>
      <c r="W115" t="str">
        <f>IF(NOT(ISBLANK([1]Sheet1!W115)),[1]Sheet1!W115,"")</f>
        <v/>
      </c>
      <c r="X115" t="str">
        <f>IF(NOT(ISBLANK([1]Sheet1!X115)),[1]Sheet1!X115,"")</f>
        <v/>
      </c>
      <c r="Y115" t="str">
        <f>IF(NOT(ISBLANK([1]Sheet1!Y115)),[1]Sheet1!Y115,"")</f>
        <v/>
      </c>
      <c r="Z115" t="str">
        <f>IF(NOT(ISBLANK([1]Sheet1!Z115)),[1]Sheet1!Z115,"")</f>
        <v/>
      </c>
      <c r="AA115" t="str">
        <f>IF(NOT(ISBLANK([1]Sheet1!AA115)),[1]Sheet1!AA115,"")</f>
        <v/>
      </c>
      <c r="AB115" t="str">
        <f>IF(NOT(ISBLANK([1]Sheet1!AB115)),[1]Sheet1!AB115,"")</f>
        <v/>
      </c>
      <c r="AC115" t="str">
        <f>IF(NOT(ISBLANK([1]Sheet1!AC115)),[1]Sheet1!AC115,"")</f>
        <v/>
      </c>
      <c r="AD115" t="str">
        <f>IF(NOT(ISBLANK([1]Sheet1!AD115)),[1]Sheet1!AD115,"")</f>
        <v/>
      </c>
      <c r="AE115" t="str">
        <f>IF(NOT(ISBLANK([1]Sheet1!AE115)),[1]Sheet1!AE115,"")</f>
        <v/>
      </c>
      <c r="AF115" t="str">
        <f>IF(NOT(ISBLANK([1]Sheet1!AF115)),[1]Sheet1!AF115,"")</f>
        <v/>
      </c>
      <c r="AG115" t="str">
        <f>IF(NOT(ISBLANK([1]Sheet1!AG115)),[1]Sheet1!AG115,"")</f>
        <v/>
      </c>
      <c r="AH115" t="str">
        <f>IF(NOT(ISBLANK([1]Sheet1!AH115)),[1]Sheet1!AH115,"")</f>
        <v/>
      </c>
      <c r="AI115" t="str">
        <f>IF(NOT(ISBLANK([1]Sheet1!AI115)),[1]Sheet1!AI115,"")</f>
        <v/>
      </c>
      <c r="AJ115" t="str">
        <f>IF(NOT(ISBLANK([1]Sheet1!AJ115)),[1]Sheet1!AJ115,"")</f>
        <v/>
      </c>
      <c r="AK115" t="str">
        <f>IF(NOT(ISBLANK([1]Sheet1!AK115)),[1]Sheet1!AK115,"")</f>
        <v/>
      </c>
      <c r="AL115" t="str">
        <f>IF(NOT(ISBLANK([1]Sheet1!AL115)),[1]Sheet1!AL115,"")</f>
        <v/>
      </c>
      <c r="AM115" t="str">
        <f>IF(NOT(ISBLANK([1]Sheet1!AM115)),[1]Sheet1!AM115,"")</f>
        <v/>
      </c>
      <c r="AN115" t="str">
        <f>IF(NOT(ISBLANK([1]Sheet1!AN115)),[1]Sheet1!AN115,"")</f>
        <v/>
      </c>
      <c r="AO115" t="str">
        <f>IF(NOT(ISBLANK([1]Sheet1!AO115)),[1]Sheet1!AO115,"")</f>
        <v/>
      </c>
      <c r="AP115" t="str">
        <f>IF(NOT(ISBLANK([1]Sheet1!AP115)),[1]Sheet1!AP115,"")</f>
        <v/>
      </c>
      <c r="AQ115" t="str">
        <f>IF(NOT(ISBLANK([1]Sheet1!AQ115)),[1]Sheet1!AQ115,"")</f>
        <v/>
      </c>
      <c r="AR115" t="str">
        <f>IF(NOT(ISBLANK([1]Sheet1!AR115)),[1]Sheet1!AR115,"")</f>
        <v/>
      </c>
      <c r="AS115" t="str">
        <f>IF(NOT(ISBLANK([1]Sheet1!AS115)),[1]Sheet1!AS115,"")</f>
        <v/>
      </c>
      <c r="AT115" t="str">
        <f>IF(NOT(ISBLANK([1]Sheet1!AT115)),[1]Sheet1!AT115,"")</f>
        <v/>
      </c>
      <c r="AU115" t="str">
        <f>IF(NOT(ISBLANK([1]Sheet1!AU115)),[1]Sheet1!AU115,"")</f>
        <v/>
      </c>
      <c r="AV115" t="str">
        <f>IF(NOT(ISBLANK([1]Sheet1!AV115)),[1]Sheet1!AV115,"")</f>
        <v/>
      </c>
      <c r="AW115" t="str">
        <f>IF(NOT(ISBLANK([1]Sheet1!AW115)),[1]Sheet1!AW115,"")</f>
        <v/>
      </c>
      <c r="AX115" t="str">
        <f>IF(NOT(ISBLANK([1]Sheet1!AX115)),[1]Sheet1!AX115,"")</f>
        <v/>
      </c>
      <c r="AY115" t="str">
        <f>IF(NOT(ISBLANK([1]Sheet1!AY115)),[1]Sheet1!AY115,"")</f>
        <v/>
      </c>
      <c r="AZ115" t="str">
        <f>IF(NOT(ISBLANK([1]Sheet1!AZ115)),[1]Sheet1!AZ115,"")</f>
        <v/>
      </c>
      <c r="BA115" t="str">
        <f>IF(NOT(ISBLANK([1]Sheet1!BA115)),[1]Sheet1!BA115,"")</f>
        <v/>
      </c>
      <c r="BB115" t="str">
        <f>IF(NOT(ISBLANK([1]Sheet1!BB115)),[1]Sheet1!BB115,"")</f>
        <v/>
      </c>
      <c r="BC115" t="str">
        <f>IF(NOT(ISBLANK([1]Sheet1!BC115)),[1]Sheet1!BC115,"")</f>
        <v/>
      </c>
      <c r="BD115" t="str">
        <f>IF(NOT(ISBLANK([1]Sheet1!BD115)),[1]Sheet1!BD115,"")</f>
        <v/>
      </c>
      <c r="BE115" t="str">
        <f>IF(NOT(ISBLANK([1]Sheet1!BE115)),[1]Sheet1!BE115,"")</f>
        <v/>
      </c>
      <c r="BF115" t="str">
        <f>IF(NOT(ISBLANK([1]Sheet1!BF115)),[1]Sheet1!BF115,"")</f>
        <v/>
      </c>
      <c r="BG115" t="str">
        <f>IF(NOT(ISBLANK([1]Sheet1!BG115)),[1]Sheet1!BG115,"")</f>
        <v/>
      </c>
      <c r="BH115" t="str">
        <f>IF(NOT(ISBLANK([1]Sheet1!BH115)),[1]Sheet1!BH115,"")</f>
        <v/>
      </c>
      <c r="BI115" t="str">
        <f>IF(NOT(ISBLANK([1]Sheet1!BI115)),[1]Sheet1!BI115,"")</f>
        <v/>
      </c>
      <c r="BJ115" t="str">
        <f>IF(NOT(ISBLANK([1]Sheet1!BJ115)),[1]Sheet1!BJ115,"")</f>
        <v/>
      </c>
      <c r="BK115" t="str">
        <f>IF(NOT(ISBLANK([1]Sheet1!BK115)),[1]Sheet1!BK115,"")</f>
        <v/>
      </c>
      <c r="BL115" t="str">
        <f>IF(NOT(ISBLANK([1]Sheet1!BL115)),[1]Sheet1!BL115,"")</f>
        <v/>
      </c>
      <c r="BM115" t="str">
        <f>IF(NOT(ISBLANK([1]Sheet1!BM115)),[1]Sheet1!BM115,"")</f>
        <v/>
      </c>
      <c r="BN115" t="str">
        <f>IF(NOT(ISBLANK([1]Sheet1!BN115)),[1]Sheet1!BN115,"")</f>
        <v/>
      </c>
      <c r="BO115" t="str">
        <f>IF(NOT(ISBLANK([1]Sheet1!BO115)),[1]Sheet1!BO115,"")</f>
        <v/>
      </c>
      <c r="BP115" t="str">
        <f>IF(NOT(ISBLANK([1]Sheet1!BP115)),[1]Sheet1!BP115,"")</f>
        <v/>
      </c>
      <c r="BQ115" t="str">
        <f>IF(NOT(ISBLANK([1]Sheet1!BQ115)),[1]Sheet1!BQ115,"")</f>
        <v/>
      </c>
      <c r="BR115" t="str">
        <f>IF(NOT(ISBLANK([1]Sheet1!BR115)),[1]Sheet1!BR115,"")</f>
        <v/>
      </c>
      <c r="BS115" t="str">
        <f>IF(NOT(ISBLANK([1]Sheet1!BS115)),[1]Sheet1!BS115,"")</f>
        <v/>
      </c>
      <c r="BT115" t="str">
        <f>IF(NOT(ISBLANK([1]Sheet1!BT115)),[1]Sheet1!BT115,"")</f>
        <v/>
      </c>
      <c r="BU115" t="str">
        <f>IF(NOT(ISBLANK([1]Sheet1!BU115)),[1]Sheet1!BU115,"")</f>
        <v/>
      </c>
      <c r="BV115" t="str">
        <f>IF(NOT(ISBLANK([1]Sheet1!BV115)),[1]Sheet1!BV115,"")</f>
        <v/>
      </c>
      <c r="BW115" t="str">
        <f>IF(NOT(ISBLANK([1]Sheet1!BW115)),[1]Sheet1!BW115,"")</f>
        <v/>
      </c>
      <c r="BX115" t="str">
        <f>IF(NOT(ISBLANK([1]Sheet1!BX115)),[1]Sheet1!BX115,"")</f>
        <v/>
      </c>
      <c r="BY115" t="str">
        <f>IF(NOT(ISBLANK([1]Sheet1!BY115)),[1]Sheet1!BY115,"")</f>
        <v/>
      </c>
      <c r="BZ115" t="str">
        <f>IF(NOT(ISBLANK([1]Sheet1!BZ115)),[1]Sheet1!BZ115,"")</f>
        <v/>
      </c>
      <c r="CA115" t="str">
        <f>IF(NOT(ISBLANK([1]Sheet1!CA115)),[1]Sheet1!CA115,"")</f>
        <v/>
      </c>
      <c r="CB115" t="str">
        <f>IF(NOT(ISBLANK([1]Sheet1!CB115)),[1]Sheet1!CB115,"")</f>
        <v/>
      </c>
      <c r="CC115" t="str">
        <f>IF(NOT(ISBLANK([1]Sheet1!CC115)),[1]Sheet1!CC115,"")</f>
        <v/>
      </c>
    </row>
    <row r="116" spans="1:81" x14ac:dyDescent="0.25">
      <c r="A116" t="str">
        <f>IF(NOT(ISBLANK([1]Sheet1!A116)),[1]Sheet1!A116,"")</f>
        <v/>
      </c>
      <c r="B116" t="str">
        <f>IF(NOT(ISBLANK([1]Sheet1!B116)),[1]Sheet1!B116,"")</f>
        <v/>
      </c>
      <c r="C116" t="str">
        <f>IF(NOT(ISBLANK([1]Sheet1!C116)),[1]Sheet1!C116,"")</f>
        <v/>
      </c>
      <c r="D116" t="str">
        <f>IF(NOT(ISBLANK([1]Sheet1!D116)),[1]Sheet1!D116,"")</f>
        <v/>
      </c>
      <c r="E116" t="str">
        <f>IF(NOT(ISBLANK([1]Sheet1!E116)),[1]Sheet1!E116,"")</f>
        <v/>
      </c>
      <c r="F116" t="str">
        <f>IF(NOT(ISBLANK([1]Sheet1!F116)),[1]Sheet1!F116,"")</f>
        <v/>
      </c>
      <c r="G116" t="str">
        <f>IF(NOT(ISBLANK([1]Sheet1!G116)),[1]Sheet1!G116,"")</f>
        <v/>
      </c>
      <c r="H116" t="str">
        <f>IF(NOT(ISBLANK([1]Sheet1!H116)),[1]Sheet1!H116,"")</f>
        <v/>
      </c>
      <c r="I116" t="str">
        <f>IF(NOT(ISBLANK([1]Sheet1!I116)),[1]Sheet1!I116,"")</f>
        <v/>
      </c>
      <c r="J116" t="str">
        <f>IF(NOT(ISBLANK([1]Sheet1!J116)),[1]Sheet1!J116,"")</f>
        <v/>
      </c>
      <c r="K116" t="str">
        <f>IF(NOT(ISBLANK([1]Sheet1!K116)),[1]Sheet1!K116,"")</f>
        <v/>
      </c>
      <c r="L116" t="str">
        <f>IF(NOT(ISBLANK([1]Sheet1!L116)),[1]Sheet1!L116,"")</f>
        <v/>
      </c>
      <c r="M116" t="str">
        <f>IF(NOT(ISBLANK([1]Sheet1!M116)),[1]Sheet1!M116,"")</f>
        <v/>
      </c>
      <c r="N116" t="str">
        <f>IF(NOT(ISBLANK([1]Sheet1!N116)),[1]Sheet1!N116,"")</f>
        <v/>
      </c>
      <c r="O116" t="str">
        <f>IF(NOT(ISBLANK([1]Sheet1!O116)),[1]Sheet1!O116,"")</f>
        <v/>
      </c>
      <c r="P116" t="str">
        <f>IF(NOT(ISBLANK([1]Sheet1!P116)),[1]Sheet1!P116,"")</f>
        <v/>
      </c>
      <c r="Q116" t="str">
        <f>IF(NOT(ISBLANK([1]Sheet1!Q116)),[1]Sheet1!Q116,"")</f>
        <v/>
      </c>
      <c r="R116" t="str">
        <f>IF(NOT(ISBLANK([1]Sheet1!R116)),[1]Sheet1!R116,"")</f>
        <v/>
      </c>
      <c r="S116" t="str">
        <f>IF(NOT(ISBLANK([1]Sheet1!S116)),[1]Sheet1!S116,"")</f>
        <v/>
      </c>
      <c r="T116" t="str">
        <f>IF(NOT(ISBLANK([1]Sheet1!T116)),[1]Sheet1!T116,"")</f>
        <v/>
      </c>
      <c r="U116" t="str">
        <f>IF(NOT(ISBLANK([1]Sheet1!U116)),[1]Sheet1!U116,"")</f>
        <v/>
      </c>
      <c r="V116" t="str">
        <f>IF(NOT(ISBLANK([1]Sheet1!V116)),[1]Sheet1!V116,"")</f>
        <v/>
      </c>
      <c r="W116" t="str">
        <f>IF(NOT(ISBLANK([1]Sheet1!W116)),[1]Sheet1!W116,"")</f>
        <v/>
      </c>
      <c r="X116" t="str">
        <f>IF(NOT(ISBLANK([1]Sheet1!X116)),[1]Sheet1!X116,"")</f>
        <v/>
      </c>
      <c r="Y116" t="str">
        <f>IF(NOT(ISBLANK([1]Sheet1!Y116)),[1]Sheet1!Y116,"")</f>
        <v/>
      </c>
      <c r="Z116" t="str">
        <f>IF(NOT(ISBLANK([1]Sheet1!Z116)),[1]Sheet1!Z116,"")</f>
        <v/>
      </c>
      <c r="AA116" t="str">
        <f>IF(NOT(ISBLANK([1]Sheet1!AA116)),[1]Sheet1!AA116,"")</f>
        <v/>
      </c>
      <c r="AB116" t="str">
        <f>IF(NOT(ISBLANK([1]Sheet1!AB116)),[1]Sheet1!AB116,"")</f>
        <v/>
      </c>
      <c r="AC116" t="str">
        <f>IF(NOT(ISBLANK([1]Sheet1!AC116)),[1]Sheet1!AC116,"")</f>
        <v/>
      </c>
      <c r="AD116" t="str">
        <f>IF(NOT(ISBLANK([1]Sheet1!AD116)),[1]Sheet1!AD116,"")</f>
        <v/>
      </c>
      <c r="AE116" t="str">
        <f>IF(NOT(ISBLANK([1]Sheet1!AE116)),[1]Sheet1!AE116,"")</f>
        <v/>
      </c>
      <c r="AF116" t="str">
        <f>IF(NOT(ISBLANK([1]Sheet1!AF116)),[1]Sheet1!AF116,"")</f>
        <v/>
      </c>
      <c r="AG116" t="str">
        <f>IF(NOT(ISBLANK([1]Sheet1!AG116)),[1]Sheet1!AG116,"")</f>
        <v/>
      </c>
      <c r="AH116" t="str">
        <f>IF(NOT(ISBLANK([1]Sheet1!AH116)),[1]Sheet1!AH116,"")</f>
        <v/>
      </c>
      <c r="AI116" t="str">
        <f>IF(NOT(ISBLANK([1]Sheet1!AI116)),[1]Sheet1!AI116,"")</f>
        <v/>
      </c>
      <c r="AJ116" t="str">
        <f>IF(NOT(ISBLANK([1]Sheet1!AJ116)),[1]Sheet1!AJ116,"")</f>
        <v/>
      </c>
      <c r="AK116" t="str">
        <f>IF(NOT(ISBLANK([1]Sheet1!AK116)),[1]Sheet1!AK116,"")</f>
        <v/>
      </c>
      <c r="AL116" t="str">
        <f>IF(NOT(ISBLANK([1]Sheet1!AL116)),[1]Sheet1!AL116,"")</f>
        <v/>
      </c>
      <c r="AM116" t="str">
        <f>IF(NOT(ISBLANK([1]Sheet1!AM116)),[1]Sheet1!AM116,"")</f>
        <v/>
      </c>
      <c r="AN116" t="str">
        <f>IF(NOT(ISBLANK([1]Sheet1!AN116)),[1]Sheet1!AN116,"")</f>
        <v/>
      </c>
      <c r="AO116" t="str">
        <f>IF(NOT(ISBLANK([1]Sheet1!AO116)),[1]Sheet1!AO116,"")</f>
        <v/>
      </c>
      <c r="AP116" t="str">
        <f>IF(NOT(ISBLANK([1]Sheet1!AP116)),[1]Sheet1!AP116,"")</f>
        <v/>
      </c>
      <c r="AQ116" t="str">
        <f>IF(NOT(ISBLANK([1]Sheet1!AQ116)),[1]Sheet1!AQ116,"")</f>
        <v/>
      </c>
      <c r="AR116" t="str">
        <f>IF(NOT(ISBLANK([1]Sheet1!AR116)),[1]Sheet1!AR116,"")</f>
        <v/>
      </c>
      <c r="AS116" t="str">
        <f>IF(NOT(ISBLANK([1]Sheet1!AS116)),[1]Sheet1!AS116,"")</f>
        <v/>
      </c>
      <c r="AT116" t="str">
        <f>IF(NOT(ISBLANK([1]Sheet1!AT116)),[1]Sheet1!AT116,"")</f>
        <v/>
      </c>
      <c r="AU116" t="str">
        <f>IF(NOT(ISBLANK([1]Sheet1!AU116)),[1]Sheet1!AU116,"")</f>
        <v/>
      </c>
      <c r="AV116" t="str">
        <f>IF(NOT(ISBLANK([1]Sheet1!AV116)),[1]Sheet1!AV116,"")</f>
        <v/>
      </c>
      <c r="AW116" t="str">
        <f>IF(NOT(ISBLANK([1]Sheet1!AW116)),[1]Sheet1!AW116,"")</f>
        <v/>
      </c>
      <c r="AX116" t="str">
        <f>IF(NOT(ISBLANK([1]Sheet1!AX116)),[1]Sheet1!AX116,"")</f>
        <v/>
      </c>
      <c r="AY116" t="str">
        <f>IF(NOT(ISBLANK([1]Sheet1!AY116)),[1]Sheet1!AY116,"")</f>
        <v/>
      </c>
      <c r="AZ116" t="str">
        <f>IF(NOT(ISBLANK([1]Sheet1!AZ116)),[1]Sheet1!AZ116,"")</f>
        <v/>
      </c>
      <c r="BA116" t="str">
        <f>IF(NOT(ISBLANK([1]Sheet1!BA116)),[1]Sheet1!BA116,"")</f>
        <v/>
      </c>
      <c r="BB116" t="str">
        <f>IF(NOT(ISBLANK([1]Sheet1!BB116)),[1]Sheet1!BB116,"")</f>
        <v/>
      </c>
      <c r="BC116" t="str">
        <f>IF(NOT(ISBLANK([1]Sheet1!BC116)),[1]Sheet1!BC116,"")</f>
        <v/>
      </c>
      <c r="BD116" t="str">
        <f>IF(NOT(ISBLANK([1]Sheet1!BD116)),[1]Sheet1!BD116,"")</f>
        <v/>
      </c>
      <c r="BE116" t="str">
        <f>IF(NOT(ISBLANK([1]Sheet1!BE116)),[1]Sheet1!BE116,"")</f>
        <v/>
      </c>
      <c r="BF116" t="str">
        <f>IF(NOT(ISBLANK([1]Sheet1!BF116)),[1]Sheet1!BF116,"")</f>
        <v/>
      </c>
      <c r="BG116" t="str">
        <f>IF(NOT(ISBLANK([1]Sheet1!BG116)),[1]Sheet1!BG116,"")</f>
        <v/>
      </c>
      <c r="BH116" t="str">
        <f>IF(NOT(ISBLANK([1]Sheet1!BH116)),[1]Sheet1!BH116,"")</f>
        <v/>
      </c>
      <c r="BI116" t="str">
        <f>IF(NOT(ISBLANK([1]Sheet1!BI116)),[1]Sheet1!BI116,"")</f>
        <v/>
      </c>
      <c r="BJ116" t="str">
        <f>IF(NOT(ISBLANK([1]Sheet1!BJ116)),[1]Sheet1!BJ116,"")</f>
        <v/>
      </c>
      <c r="BK116" t="str">
        <f>IF(NOT(ISBLANK([1]Sheet1!BK116)),[1]Sheet1!BK116,"")</f>
        <v/>
      </c>
      <c r="BL116" t="str">
        <f>IF(NOT(ISBLANK([1]Sheet1!BL116)),[1]Sheet1!BL116,"")</f>
        <v/>
      </c>
      <c r="BM116" t="str">
        <f>IF(NOT(ISBLANK([1]Sheet1!BM116)),[1]Sheet1!BM116,"")</f>
        <v/>
      </c>
      <c r="BN116" t="str">
        <f>IF(NOT(ISBLANK([1]Sheet1!BN116)),[1]Sheet1!BN116,"")</f>
        <v/>
      </c>
      <c r="BO116" t="str">
        <f>IF(NOT(ISBLANK([1]Sheet1!BO116)),[1]Sheet1!BO116,"")</f>
        <v/>
      </c>
      <c r="BP116" t="str">
        <f>IF(NOT(ISBLANK([1]Sheet1!BP116)),[1]Sheet1!BP116,"")</f>
        <v/>
      </c>
      <c r="BQ116" t="str">
        <f>IF(NOT(ISBLANK([1]Sheet1!BQ116)),[1]Sheet1!BQ116,"")</f>
        <v/>
      </c>
      <c r="BR116" t="str">
        <f>IF(NOT(ISBLANK([1]Sheet1!BR116)),[1]Sheet1!BR116,"")</f>
        <v/>
      </c>
      <c r="BS116" t="str">
        <f>IF(NOT(ISBLANK([1]Sheet1!BS116)),[1]Sheet1!BS116,"")</f>
        <v/>
      </c>
      <c r="BT116" t="str">
        <f>IF(NOT(ISBLANK([1]Sheet1!BT116)),[1]Sheet1!BT116,"")</f>
        <v/>
      </c>
      <c r="BU116" t="str">
        <f>IF(NOT(ISBLANK([1]Sheet1!BU116)),[1]Sheet1!BU116,"")</f>
        <v/>
      </c>
      <c r="BV116" t="str">
        <f>IF(NOT(ISBLANK([1]Sheet1!BV116)),[1]Sheet1!BV116,"")</f>
        <v/>
      </c>
      <c r="BW116" t="str">
        <f>IF(NOT(ISBLANK([1]Sheet1!BW116)),[1]Sheet1!BW116,"")</f>
        <v/>
      </c>
      <c r="BX116" t="str">
        <f>IF(NOT(ISBLANK([1]Sheet1!BX116)),[1]Sheet1!BX116,"")</f>
        <v/>
      </c>
      <c r="BY116" t="str">
        <f>IF(NOT(ISBLANK([1]Sheet1!BY116)),[1]Sheet1!BY116,"")</f>
        <v/>
      </c>
      <c r="BZ116" t="str">
        <f>IF(NOT(ISBLANK([1]Sheet1!BZ116)),[1]Sheet1!BZ116,"")</f>
        <v/>
      </c>
      <c r="CA116" t="str">
        <f>IF(NOT(ISBLANK([1]Sheet1!CA116)),[1]Sheet1!CA116,"")</f>
        <v/>
      </c>
      <c r="CB116" t="str">
        <f>IF(NOT(ISBLANK([1]Sheet1!CB116)),[1]Sheet1!CB116,"")</f>
        <v/>
      </c>
      <c r="CC116" t="str">
        <f>IF(NOT(ISBLANK([1]Sheet1!CC116)),[1]Sheet1!CC116,"")</f>
        <v/>
      </c>
    </row>
    <row r="117" spans="1:81" x14ac:dyDescent="0.25">
      <c r="A117" t="str">
        <f>IF(NOT(ISBLANK([1]Sheet1!A117)),[1]Sheet1!A117,"")</f>
        <v/>
      </c>
      <c r="B117" t="str">
        <f>IF(NOT(ISBLANK([1]Sheet1!B117)),[1]Sheet1!B117,"")</f>
        <v/>
      </c>
      <c r="C117" t="str">
        <f>IF(NOT(ISBLANK([1]Sheet1!C117)),[1]Sheet1!C117,"")</f>
        <v/>
      </c>
      <c r="D117" t="str">
        <f>IF(NOT(ISBLANK([1]Sheet1!D117)),[1]Sheet1!D117,"")</f>
        <v/>
      </c>
      <c r="E117" t="str">
        <f>IF(NOT(ISBLANK([1]Sheet1!E117)),[1]Sheet1!E117,"")</f>
        <v/>
      </c>
      <c r="F117" t="str">
        <f>IF(NOT(ISBLANK([1]Sheet1!F117)),[1]Sheet1!F117,"")</f>
        <v/>
      </c>
      <c r="G117" t="str">
        <f>IF(NOT(ISBLANK([1]Sheet1!G117)),[1]Sheet1!G117,"")</f>
        <v/>
      </c>
      <c r="H117" t="str">
        <f>IF(NOT(ISBLANK([1]Sheet1!H117)),[1]Sheet1!H117,"")</f>
        <v/>
      </c>
      <c r="I117" t="str">
        <f>IF(NOT(ISBLANK([1]Sheet1!I117)),[1]Sheet1!I117,"")</f>
        <v/>
      </c>
      <c r="J117" t="str">
        <f>IF(NOT(ISBLANK([1]Sheet1!J117)),[1]Sheet1!J117,"")</f>
        <v/>
      </c>
      <c r="K117" t="str">
        <f>IF(NOT(ISBLANK([1]Sheet1!K117)),[1]Sheet1!K117,"")</f>
        <v/>
      </c>
      <c r="L117" t="str">
        <f>IF(NOT(ISBLANK([1]Sheet1!L117)),[1]Sheet1!L117,"")</f>
        <v/>
      </c>
      <c r="M117" t="str">
        <f>IF(NOT(ISBLANK([1]Sheet1!M117)),[1]Sheet1!M117,"")</f>
        <v/>
      </c>
      <c r="N117" t="str">
        <f>IF(NOT(ISBLANK([1]Sheet1!N117)),[1]Sheet1!N117,"")</f>
        <v/>
      </c>
      <c r="O117" t="str">
        <f>IF(NOT(ISBLANK([1]Sheet1!O117)),[1]Sheet1!O117,"")</f>
        <v/>
      </c>
      <c r="P117" t="str">
        <f>IF(NOT(ISBLANK([1]Sheet1!P117)),[1]Sheet1!P117,"")</f>
        <v/>
      </c>
      <c r="Q117" t="str">
        <f>IF(NOT(ISBLANK([1]Sheet1!Q117)),[1]Sheet1!Q117,"")</f>
        <v/>
      </c>
      <c r="R117" t="str">
        <f>IF(NOT(ISBLANK([1]Sheet1!R117)),[1]Sheet1!R117,"")</f>
        <v/>
      </c>
      <c r="S117" t="str">
        <f>IF(NOT(ISBLANK([1]Sheet1!S117)),[1]Sheet1!S117,"")</f>
        <v/>
      </c>
      <c r="T117" t="str">
        <f>IF(NOT(ISBLANK([1]Sheet1!T117)),[1]Sheet1!T117,"")</f>
        <v/>
      </c>
      <c r="U117" t="str">
        <f>IF(NOT(ISBLANK([1]Sheet1!U117)),[1]Sheet1!U117,"")</f>
        <v/>
      </c>
      <c r="V117" t="str">
        <f>IF(NOT(ISBLANK([1]Sheet1!V117)),[1]Sheet1!V117,"")</f>
        <v/>
      </c>
      <c r="W117" t="str">
        <f>IF(NOT(ISBLANK([1]Sheet1!W117)),[1]Sheet1!W117,"")</f>
        <v/>
      </c>
      <c r="X117" t="str">
        <f>IF(NOT(ISBLANK([1]Sheet1!X117)),[1]Sheet1!X117,"")</f>
        <v/>
      </c>
      <c r="Y117" t="str">
        <f>IF(NOT(ISBLANK([1]Sheet1!Y117)),[1]Sheet1!Y117,"")</f>
        <v/>
      </c>
      <c r="Z117" t="str">
        <f>IF(NOT(ISBLANK([1]Sheet1!Z117)),[1]Sheet1!Z117,"")</f>
        <v/>
      </c>
      <c r="AA117" t="str">
        <f>IF(NOT(ISBLANK([1]Sheet1!AA117)),[1]Sheet1!AA117,"")</f>
        <v/>
      </c>
      <c r="AB117" t="str">
        <f>IF(NOT(ISBLANK([1]Sheet1!AB117)),[1]Sheet1!AB117,"")</f>
        <v/>
      </c>
      <c r="AC117" t="str">
        <f>IF(NOT(ISBLANK([1]Sheet1!AC117)),[1]Sheet1!AC117,"")</f>
        <v/>
      </c>
      <c r="AD117" t="str">
        <f>IF(NOT(ISBLANK([1]Sheet1!AD117)),[1]Sheet1!AD117,"")</f>
        <v/>
      </c>
      <c r="AE117" t="str">
        <f>IF(NOT(ISBLANK([1]Sheet1!AE117)),[1]Sheet1!AE117,"")</f>
        <v/>
      </c>
      <c r="AF117" t="str">
        <f>IF(NOT(ISBLANK([1]Sheet1!AF117)),[1]Sheet1!AF117,"")</f>
        <v/>
      </c>
      <c r="AG117" t="str">
        <f>IF(NOT(ISBLANK([1]Sheet1!AG117)),[1]Sheet1!AG117,"")</f>
        <v/>
      </c>
      <c r="AH117" t="str">
        <f>IF(NOT(ISBLANK([1]Sheet1!AH117)),[1]Sheet1!AH117,"")</f>
        <v/>
      </c>
      <c r="AI117" t="str">
        <f>IF(NOT(ISBLANK([1]Sheet1!AI117)),[1]Sheet1!AI117,"")</f>
        <v/>
      </c>
      <c r="AJ117" t="str">
        <f>IF(NOT(ISBLANK([1]Sheet1!AJ117)),[1]Sheet1!AJ117,"")</f>
        <v/>
      </c>
      <c r="AK117" t="str">
        <f>IF(NOT(ISBLANK([1]Sheet1!AK117)),[1]Sheet1!AK117,"")</f>
        <v/>
      </c>
      <c r="AL117" t="str">
        <f>IF(NOT(ISBLANK([1]Sheet1!AL117)),[1]Sheet1!AL117,"")</f>
        <v/>
      </c>
      <c r="AM117" t="str">
        <f>IF(NOT(ISBLANK([1]Sheet1!AM117)),[1]Sheet1!AM117,"")</f>
        <v/>
      </c>
      <c r="AN117" t="str">
        <f>IF(NOT(ISBLANK([1]Sheet1!AN117)),[1]Sheet1!AN117,"")</f>
        <v/>
      </c>
      <c r="AO117" t="str">
        <f>IF(NOT(ISBLANK([1]Sheet1!AO117)),[1]Sheet1!AO117,"")</f>
        <v/>
      </c>
      <c r="AP117" t="str">
        <f>IF(NOT(ISBLANK([1]Sheet1!AP117)),[1]Sheet1!AP117,"")</f>
        <v/>
      </c>
      <c r="AQ117" t="str">
        <f>IF(NOT(ISBLANK([1]Sheet1!AQ117)),[1]Sheet1!AQ117,"")</f>
        <v/>
      </c>
      <c r="AR117" t="str">
        <f>IF(NOT(ISBLANK([1]Sheet1!AR117)),[1]Sheet1!AR117,"")</f>
        <v/>
      </c>
      <c r="AS117" t="str">
        <f>IF(NOT(ISBLANK([1]Sheet1!AS117)),[1]Sheet1!AS117,"")</f>
        <v/>
      </c>
      <c r="AT117" t="str">
        <f>IF(NOT(ISBLANK([1]Sheet1!AT117)),[1]Sheet1!AT117,"")</f>
        <v/>
      </c>
      <c r="AU117" t="str">
        <f>IF(NOT(ISBLANK([1]Sheet1!AU117)),[1]Sheet1!AU117,"")</f>
        <v/>
      </c>
      <c r="AV117" t="str">
        <f>IF(NOT(ISBLANK([1]Sheet1!AV117)),[1]Sheet1!AV117,"")</f>
        <v/>
      </c>
      <c r="AW117" t="str">
        <f>IF(NOT(ISBLANK([1]Sheet1!AW117)),[1]Sheet1!AW117,"")</f>
        <v/>
      </c>
      <c r="AX117" t="str">
        <f>IF(NOT(ISBLANK([1]Sheet1!AX117)),[1]Sheet1!AX117,"")</f>
        <v/>
      </c>
      <c r="AY117" t="str">
        <f>IF(NOT(ISBLANK([1]Sheet1!AY117)),[1]Sheet1!AY117,"")</f>
        <v/>
      </c>
      <c r="AZ117" t="str">
        <f>IF(NOT(ISBLANK([1]Sheet1!AZ117)),[1]Sheet1!AZ117,"")</f>
        <v/>
      </c>
      <c r="BA117" t="str">
        <f>IF(NOT(ISBLANK([1]Sheet1!BA117)),[1]Sheet1!BA117,"")</f>
        <v/>
      </c>
      <c r="BB117" t="str">
        <f>IF(NOT(ISBLANK([1]Sheet1!BB117)),[1]Sheet1!BB117,"")</f>
        <v/>
      </c>
      <c r="BC117" t="str">
        <f>IF(NOT(ISBLANK([1]Sheet1!BC117)),[1]Sheet1!BC117,"")</f>
        <v/>
      </c>
      <c r="BD117" t="str">
        <f>IF(NOT(ISBLANK([1]Sheet1!BD117)),[1]Sheet1!BD117,"")</f>
        <v/>
      </c>
      <c r="BE117" t="str">
        <f>IF(NOT(ISBLANK([1]Sheet1!BE117)),[1]Sheet1!BE117,"")</f>
        <v/>
      </c>
      <c r="BF117" t="str">
        <f>IF(NOT(ISBLANK([1]Sheet1!BF117)),[1]Sheet1!BF117,"")</f>
        <v/>
      </c>
      <c r="BG117" t="str">
        <f>IF(NOT(ISBLANK([1]Sheet1!BG117)),[1]Sheet1!BG117,"")</f>
        <v/>
      </c>
      <c r="BH117" t="str">
        <f>IF(NOT(ISBLANK([1]Sheet1!BH117)),[1]Sheet1!BH117,"")</f>
        <v/>
      </c>
      <c r="BI117" t="str">
        <f>IF(NOT(ISBLANK([1]Sheet1!BI117)),[1]Sheet1!BI117,"")</f>
        <v/>
      </c>
      <c r="BJ117" t="str">
        <f>IF(NOT(ISBLANK([1]Sheet1!BJ117)),[1]Sheet1!BJ117,"")</f>
        <v/>
      </c>
      <c r="BK117" t="str">
        <f>IF(NOT(ISBLANK([1]Sheet1!BK117)),[1]Sheet1!BK117,"")</f>
        <v/>
      </c>
      <c r="BL117" t="str">
        <f>IF(NOT(ISBLANK([1]Sheet1!BL117)),[1]Sheet1!BL117,"")</f>
        <v/>
      </c>
      <c r="BM117" t="str">
        <f>IF(NOT(ISBLANK([1]Sheet1!BM117)),[1]Sheet1!BM117,"")</f>
        <v/>
      </c>
      <c r="BN117" t="str">
        <f>IF(NOT(ISBLANK([1]Sheet1!BN117)),[1]Sheet1!BN117,"")</f>
        <v/>
      </c>
      <c r="BO117" t="str">
        <f>IF(NOT(ISBLANK([1]Sheet1!BO117)),[1]Sheet1!BO117,"")</f>
        <v/>
      </c>
      <c r="BP117" t="str">
        <f>IF(NOT(ISBLANK([1]Sheet1!BP117)),[1]Sheet1!BP117,"")</f>
        <v/>
      </c>
      <c r="BQ117" t="str">
        <f>IF(NOT(ISBLANK([1]Sheet1!BQ117)),[1]Sheet1!BQ117,"")</f>
        <v/>
      </c>
      <c r="BR117" t="str">
        <f>IF(NOT(ISBLANK([1]Sheet1!BR117)),[1]Sheet1!BR117,"")</f>
        <v/>
      </c>
      <c r="BS117" t="str">
        <f>IF(NOT(ISBLANK([1]Sheet1!BS117)),[1]Sheet1!BS117,"")</f>
        <v/>
      </c>
      <c r="BT117" t="str">
        <f>IF(NOT(ISBLANK([1]Sheet1!BT117)),[1]Sheet1!BT117,"")</f>
        <v/>
      </c>
      <c r="BU117" t="str">
        <f>IF(NOT(ISBLANK([1]Sheet1!BU117)),[1]Sheet1!BU117,"")</f>
        <v/>
      </c>
      <c r="BV117" t="str">
        <f>IF(NOT(ISBLANK([1]Sheet1!BV117)),[1]Sheet1!BV117,"")</f>
        <v/>
      </c>
      <c r="BW117" t="str">
        <f>IF(NOT(ISBLANK([1]Sheet1!BW117)),[1]Sheet1!BW117,"")</f>
        <v/>
      </c>
      <c r="BX117" t="str">
        <f>IF(NOT(ISBLANK([1]Sheet1!BX117)),[1]Sheet1!BX117,"")</f>
        <v/>
      </c>
      <c r="BY117" t="str">
        <f>IF(NOT(ISBLANK([1]Sheet1!BY117)),[1]Sheet1!BY117,"")</f>
        <v/>
      </c>
      <c r="BZ117" t="str">
        <f>IF(NOT(ISBLANK([1]Sheet1!BZ117)),[1]Sheet1!BZ117,"")</f>
        <v/>
      </c>
      <c r="CA117" t="str">
        <f>IF(NOT(ISBLANK([1]Sheet1!CA117)),[1]Sheet1!CA117,"")</f>
        <v/>
      </c>
      <c r="CB117" t="str">
        <f>IF(NOT(ISBLANK([1]Sheet1!CB117)),[1]Sheet1!CB117,"")</f>
        <v/>
      </c>
      <c r="CC117" t="str">
        <f>IF(NOT(ISBLANK([1]Sheet1!CC117)),[1]Sheet1!CC117,"")</f>
        <v/>
      </c>
    </row>
    <row r="118" spans="1:81" x14ac:dyDescent="0.25">
      <c r="A118" t="str">
        <f>IF(NOT(ISBLANK([1]Sheet1!A118)),[1]Sheet1!A118,"")</f>
        <v/>
      </c>
      <c r="B118" t="str">
        <f>IF(NOT(ISBLANK([1]Sheet1!B118)),[1]Sheet1!B118,"")</f>
        <v/>
      </c>
      <c r="C118" t="str">
        <f>IF(NOT(ISBLANK([1]Sheet1!C118)),[1]Sheet1!C118,"")</f>
        <v/>
      </c>
      <c r="D118" t="str">
        <f>IF(NOT(ISBLANK([1]Sheet1!D118)),[1]Sheet1!D118,"")</f>
        <v/>
      </c>
      <c r="E118" t="str">
        <f>IF(NOT(ISBLANK([1]Sheet1!E118)),[1]Sheet1!E118,"")</f>
        <v/>
      </c>
      <c r="F118" t="str">
        <f>IF(NOT(ISBLANK([1]Sheet1!F118)),[1]Sheet1!F118,"")</f>
        <v/>
      </c>
      <c r="G118" t="str">
        <f>IF(NOT(ISBLANK([1]Sheet1!G118)),[1]Sheet1!G118,"")</f>
        <v/>
      </c>
      <c r="H118" t="str">
        <f>IF(NOT(ISBLANK([1]Sheet1!H118)),[1]Sheet1!H118,"")</f>
        <v/>
      </c>
      <c r="I118" t="str">
        <f>IF(NOT(ISBLANK([1]Sheet1!I118)),[1]Sheet1!I118,"")</f>
        <v/>
      </c>
      <c r="J118" t="str">
        <f>IF(NOT(ISBLANK([1]Sheet1!J118)),[1]Sheet1!J118,"")</f>
        <v/>
      </c>
      <c r="K118" t="str">
        <f>IF(NOT(ISBLANK([1]Sheet1!K118)),[1]Sheet1!K118,"")</f>
        <v/>
      </c>
      <c r="L118" t="str">
        <f>IF(NOT(ISBLANK([1]Sheet1!L118)),[1]Sheet1!L118,"")</f>
        <v/>
      </c>
      <c r="M118" t="str">
        <f>IF(NOT(ISBLANK([1]Sheet1!M118)),[1]Sheet1!M118,"")</f>
        <v/>
      </c>
      <c r="N118" t="str">
        <f>IF(NOT(ISBLANK([1]Sheet1!N118)),[1]Sheet1!N118,"")</f>
        <v/>
      </c>
      <c r="O118" t="str">
        <f>IF(NOT(ISBLANK([1]Sheet1!O118)),[1]Sheet1!O118,"")</f>
        <v/>
      </c>
      <c r="P118" t="str">
        <f>IF(NOT(ISBLANK([1]Sheet1!P118)),[1]Sheet1!P118,"")</f>
        <v/>
      </c>
      <c r="Q118" t="str">
        <f>IF(NOT(ISBLANK([1]Sheet1!Q118)),[1]Sheet1!Q118,"")</f>
        <v/>
      </c>
      <c r="R118" t="str">
        <f>IF(NOT(ISBLANK([1]Sheet1!R118)),[1]Sheet1!R118,"")</f>
        <v/>
      </c>
      <c r="S118" t="str">
        <f>IF(NOT(ISBLANK([1]Sheet1!S118)),[1]Sheet1!S118,"")</f>
        <v/>
      </c>
      <c r="T118" t="str">
        <f>IF(NOT(ISBLANK([1]Sheet1!T118)),[1]Sheet1!T118,"")</f>
        <v/>
      </c>
      <c r="U118" t="str">
        <f>IF(NOT(ISBLANK([1]Sheet1!U118)),[1]Sheet1!U118,"")</f>
        <v/>
      </c>
      <c r="V118" t="str">
        <f>IF(NOT(ISBLANK([1]Sheet1!V118)),[1]Sheet1!V118,"")</f>
        <v/>
      </c>
      <c r="W118" t="str">
        <f>IF(NOT(ISBLANK([1]Sheet1!W118)),[1]Sheet1!W118,"")</f>
        <v/>
      </c>
      <c r="X118" t="str">
        <f>IF(NOT(ISBLANK([1]Sheet1!X118)),[1]Sheet1!X118,"")</f>
        <v/>
      </c>
      <c r="Y118" t="str">
        <f>IF(NOT(ISBLANK([1]Sheet1!Y118)),[1]Sheet1!Y118,"")</f>
        <v/>
      </c>
      <c r="Z118" t="str">
        <f>IF(NOT(ISBLANK([1]Sheet1!Z118)),[1]Sheet1!Z118,"")</f>
        <v/>
      </c>
      <c r="AA118" t="str">
        <f>IF(NOT(ISBLANK([1]Sheet1!AA118)),[1]Sheet1!AA118,"")</f>
        <v/>
      </c>
      <c r="AB118" t="str">
        <f>IF(NOT(ISBLANK([1]Sheet1!AB118)),[1]Sheet1!AB118,"")</f>
        <v/>
      </c>
      <c r="AC118" t="str">
        <f>IF(NOT(ISBLANK([1]Sheet1!AC118)),[1]Sheet1!AC118,"")</f>
        <v/>
      </c>
      <c r="AD118" t="str">
        <f>IF(NOT(ISBLANK([1]Sheet1!AD118)),[1]Sheet1!AD118,"")</f>
        <v/>
      </c>
      <c r="AE118" t="str">
        <f>IF(NOT(ISBLANK([1]Sheet1!AE118)),[1]Sheet1!AE118,"")</f>
        <v/>
      </c>
      <c r="AF118" t="str">
        <f>IF(NOT(ISBLANK([1]Sheet1!AF118)),[1]Sheet1!AF118,"")</f>
        <v/>
      </c>
      <c r="AG118" t="str">
        <f>IF(NOT(ISBLANK([1]Sheet1!AG118)),[1]Sheet1!AG118,"")</f>
        <v/>
      </c>
      <c r="AH118" t="str">
        <f>IF(NOT(ISBLANK([1]Sheet1!AH118)),[1]Sheet1!AH118,"")</f>
        <v/>
      </c>
      <c r="AI118" t="str">
        <f>IF(NOT(ISBLANK([1]Sheet1!AI118)),[1]Sheet1!AI118,"")</f>
        <v/>
      </c>
      <c r="AJ118" t="str">
        <f>IF(NOT(ISBLANK([1]Sheet1!AJ118)),[1]Sheet1!AJ118,"")</f>
        <v/>
      </c>
      <c r="AK118" t="str">
        <f>IF(NOT(ISBLANK([1]Sheet1!AK118)),[1]Sheet1!AK118,"")</f>
        <v/>
      </c>
      <c r="AL118" t="str">
        <f>IF(NOT(ISBLANK([1]Sheet1!AL118)),[1]Sheet1!AL118,"")</f>
        <v/>
      </c>
      <c r="AM118" t="str">
        <f>IF(NOT(ISBLANK([1]Sheet1!AM118)),[1]Sheet1!AM118,"")</f>
        <v/>
      </c>
      <c r="AN118" t="str">
        <f>IF(NOT(ISBLANK([1]Sheet1!AN118)),[1]Sheet1!AN118,"")</f>
        <v/>
      </c>
      <c r="AO118" t="str">
        <f>IF(NOT(ISBLANK([1]Sheet1!AO118)),[1]Sheet1!AO118,"")</f>
        <v/>
      </c>
      <c r="AP118" t="str">
        <f>IF(NOT(ISBLANK([1]Sheet1!AP118)),[1]Sheet1!AP118,"")</f>
        <v/>
      </c>
      <c r="AQ118" t="str">
        <f>IF(NOT(ISBLANK([1]Sheet1!AQ118)),[1]Sheet1!AQ118,"")</f>
        <v/>
      </c>
      <c r="AR118" t="str">
        <f>IF(NOT(ISBLANK([1]Sheet1!AR118)),[1]Sheet1!AR118,"")</f>
        <v/>
      </c>
      <c r="AS118" t="str">
        <f>IF(NOT(ISBLANK([1]Sheet1!AS118)),[1]Sheet1!AS118,"")</f>
        <v/>
      </c>
      <c r="AT118" t="str">
        <f>IF(NOT(ISBLANK([1]Sheet1!AT118)),[1]Sheet1!AT118,"")</f>
        <v/>
      </c>
      <c r="AU118" t="str">
        <f>IF(NOT(ISBLANK([1]Sheet1!AU118)),[1]Sheet1!AU118,"")</f>
        <v/>
      </c>
      <c r="AV118" t="str">
        <f>IF(NOT(ISBLANK([1]Sheet1!AV118)),[1]Sheet1!AV118,"")</f>
        <v/>
      </c>
      <c r="AW118" t="str">
        <f>IF(NOT(ISBLANK([1]Sheet1!AW118)),[1]Sheet1!AW118,"")</f>
        <v/>
      </c>
      <c r="AX118" t="str">
        <f>IF(NOT(ISBLANK([1]Sheet1!AX118)),[1]Sheet1!AX118,"")</f>
        <v/>
      </c>
      <c r="AY118" t="str">
        <f>IF(NOT(ISBLANK([1]Sheet1!AY118)),[1]Sheet1!AY118,"")</f>
        <v/>
      </c>
      <c r="AZ118" t="str">
        <f>IF(NOT(ISBLANK([1]Sheet1!AZ118)),[1]Sheet1!AZ118,"")</f>
        <v/>
      </c>
      <c r="BA118" t="str">
        <f>IF(NOT(ISBLANK([1]Sheet1!BA118)),[1]Sheet1!BA118,"")</f>
        <v/>
      </c>
      <c r="BB118" t="str">
        <f>IF(NOT(ISBLANK([1]Sheet1!BB118)),[1]Sheet1!BB118,"")</f>
        <v/>
      </c>
      <c r="BC118" t="str">
        <f>IF(NOT(ISBLANK([1]Sheet1!BC118)),[1]Sheet1!BC118,"")</f>
        <v/>
      </c>
      <c r="BD118" t="str">
        <f>IF(NOT(ISBLANK([1]Sheet1!BD118)),[1]Sheet1!BD118,"")</f>
        <v/>
      </c>
      <c r="BE118" t="str">
        <f>IF(NOT(ISBLANK([1]Sheet1!BE118)),[1]Sheet1!BE118,"")</f>
        <v/>
      </c>
      <c r="BF118" t="str">
        <f>IF(NOT(ISBLANK([1]Sheet1!BF118)),[1]Sheet1!BF118,"")</f>
        <v/>
      </c>
      <c r="BG118" t="str">
        <f>IF(NOT(ISBLANK([1]Sheet1!BG118)),[1]Sheet1!BG118,"")</f>
        <v/>
      </c>
      <c r="BH118" t="str">
        <f>IF(NOT(ISBLANK([1]Sheet1!BH118)),[1]Sheet1!BH118,"")</f>
        <v/>
      </c>
      <c r="BI118" t="str">
        <f>IF(NOT(ISBLANK([1]Sheet1!BI118)),[1]Sheet1!BI118,"")</f>
        <v/>
      </c>
      <c r="BJ118" t="str">
        <f>IF(NOT(ISBLANK([1]Sheet1!BJ118)),[1]Sheet1!BJ118,"")</f>
        <v/>
      </c>
      <c r="BK118" t="str">
        <f>IF(NOT(ISBLANK([1]Sheet1!BK118)),[1]Sheet1!BK118,"")</f>
        <v/>
      </c>
      <c r="BL118" t="str">
        <f>IF(NOT(ISBLANK([1]Sheet1!BL118)),[1]Sheet1!BL118,"")</f>
        <v/>
      </c>
      <c r="BM118" t="str">
        <f>IF(NOT(ISBLANK([1]Sheet1!BM118)),[1]Sheet1!BM118,"")</f>
        <v/>
      </c>
      <c r="BN118" t="str">
        <f>IF(NOT(ISBLANK([1]Sheet1!BN118)),[1]Sheet1!BN118,"")</f>
        <v/>
      </c>
      <c r="BO118" t="str">
        <f>IF(NOT(ISBLANK([1]Sheet1!BO118)),[1]Sheet1!BO118,"")</f>
        <v/>
      </c>
      <c r="BP118" t="str">
        <f>IF(NOT(ISBLANK([1]Sheet1!BP118)),[1]Sheet1!BP118,"")</f>
        <v/>
      </c>
      <c r="BQ118" t="str">
        <f>IF(NOT(ISBLANK([1]Sheet1!BQ118)),[1]Sheet1!BQ118,"")</f>
        <v/>
      </c>
      <c r="BR118" t="str">
        <f>IF(NOT(ISBLANK([1]Sheet1!BR118)),[1]Sheet1!BR118,"")</f>
        <v/>
      </c>
      <c r="BS118" t="str">
        <f>IF(NOT(ISBLANK([1]Sheet1!BS118)),[1]Sheet1!BS118,"")</f>
        <v/>
      </c>
      <c r="BT118" t="str">
        <f>IF(NOT(ISBLANK([1]Sheet1!BT118)),[1]Sheet1!BT118,"")</f>
        <v/>
      </c>
      <c r="BU118" t="str">
        <f>IF(NOT(ISBLANK([1]Sheet1!BU118)),[1]Sheet1!BU118,"")</f>
        <v/>
      </c>
      <c r="BV118" t="str">
        <f>IF(NOT(ISBLANK([1]Sheet1!BV118)),[1]Sheet1!BV118,"")</f>
        <v/>
      </c>
      <c r="BW118" t="str">
        <f>IF(NOT(ISBLANK([1]Sheet1!BW118)),[1]Sheet1!BW118,"")</f>
        <v/>
      </c>
      <c r="BX118" t="str">
        <f>IF(NOT(ISBLANK([1]Sheet1!BX118)),[1]Sheet1!BX118,"")</f>
        <v/>
      </c>
      <c r="BY118" t="str">
        <f>IF(NOT(ISBLANK([1]Sheet1!BY118)),[1]Sheet1!BY118,"")</f>
        <v/>
      </c>
      <c r="BZ118" t="str">
        <f>IF(NOT(ISBLANK([1]Sheet1!BZ118)),[1]Sheet1!BZ118,"")</f>
        <v/>
      </c>
      <c r="CA118" t="str">
        <f>IF(NOT(ISBLANK([1]Sheet1!CA118)),[1]Sheet1!CA118,"")</f>
        <v/>
      </c>
      <c r="CB118" t="str">
        <f>IF(NOT(ISBLANK([1]Sheet1!CB118)),[1]Sheet1!CB118,"")</f>
        <v/>
      </c>
      <c r="CC118" t="str">
        <f>IF(NOT(ISBLANK([1]Sheet1!CC118)),[1]Sheet1!CC118,"")</f>
        <v/>
      </c>
    </row>
    <row r="119" spans="1:81" x14ac:dyDescent="0.25">
      <c r="A119" t="str">
        <f>IF(NOT(ISBLANK([1]Sheet1!A119)),[1]Sheet1!A119,"")</f>
        <v/>
      </c>
      <c r="B119" t="str">
        <f>IF(NOT(ISBLANK([1]Sheet1!B119)),[1]Sheet1!B119,"")</f>
        <v/>
      </c>
      <c r="C119" t="str">
        <f>IF(NOT(ISBLANK([1]Sheet1!C119)),[1]Sheet1!C119,"")</f>
        <v/>
      </c>
      <c r="D119" t="str">
        <f>IF(NOT(ISBLANK([1]Sheet1!D119)),[1]Sheet1!D119,"")</f>
        <v/>
      </c>
      <c r="E119" t="str">
        <f>IF(NOT(ISBLANK([1]Sheet1!E119)),[1]Sheet1!E119,"")</f>
        <v/>
      </c>
      <c r="F119" t="str">
        <f>IF(NOT(ISBLANK([1]Sheet1!F119)),[1]Sheet1!F119,"")</f>
        <v/>
      </c>
      <c r="G119" t="str">
        <f>IF(NOT(ISBLANK([1]Sheet1!G119)),[1]Sheet1!G119,"")</f>
        <v/>
      </c>
      <c r="H119" t="str">
        <f>IF(NOT(ISBLANK([1]Sheet1!H119)),[1]Sheet1!H119,"")</f>
        <v/>
      </c>
      <c r="I119" t="str">
        <f>IF(NOT(ISBLANK([1]Sheet1!I119)),[1]Sheet1!I119,"")</f>
        <v/>
      </c>
      <c r="J119" t="str">
        <f>IF(NOT(ISBLANK([1]Sheet1!J119)),[1]Sheet1!J119,"")</f>
        <v/>
      </c>
      <c r="K119" t="str">
        <f>IF(NOT(ISBLANK([1]Sheet1!K119)),[1]Sheet1!K119,"")</f>
        <v/>
      </c>
      <c r="L119" t="str">
        <f>IF(NOT(ISBLANK([1]Sheet1!L119)),[1]Sheet1!L119,"")</f>
        <v/>
      </c>
      <c r="M119" t="str">
        <f>IF(NOT(ISBLANK([1]Sheet1!M119)),[1]Sheet1!M119,"")</f>
        <v/>
      </c>
      <c r="N119" t="str">
        <f>IF(NOT(ISBLANK([1]Sheet1!N119)),[1]Sheet1!N119,"")</f>
        <v/>
      </c>
      <c r="O119" t="str">
        <f>IF(NOT(ISBLANK([1]Sheet1!O119)),[1]Sheet1!O119,"")</f>
        <v/>
      </c>
      <c r="P119" t="str">
        <f>IF(NOT(ISBLANK([1]Sheet1!P119)),[1]Sheet1!P119,"")</f>
        <v/>
      </c>
      <c r="Q119" t="str">
        <f>IF(NOT(ISBLANK([1]Sheet1!Q119)),[1]Sheet1!Q119,"")</f>
        <v/>
      </c>
      <c r="R119" t="str">
        <f>IF(NOT(ISBLANK([1]Sheet1!R119)),[1]Sheet1!R119,"")</f>
        <v/>
      </c>
      <c r="S119" t="str">
        <f>IF(NOT(ISBLANK([1]Sheet1!S119)),[1]Sheet1!S119,"")</f>
        <v/>
      </c>
      <c r="T119" t="str">
        <f>IF(NOT(ISBLANK([1]Sheet1!T119)),[1]Sheet1!T119,"")</f>
        <v/>
      </c>
      <c r="U119" t="str">
        <f>IF(NOT(ISBLANK([1]Sheet1!U119)),[1]Sheet1!U119,"")</f>
        <v/>
      </c>
      <c r="V119" t="str">
        <f>IF(NOT(ISBLANK([1]Sheet1!V119)),[1]Sheet1!V119,"")</f>
        <v/>
      </c>
      <c r="W119" t="str">
        <f>IF(NOT(ISBLANK([1]Sheet1!W119)),[1]Sheet1!W119,"")</f>
        <v/>
      </c>
      <c r="X119" t="str">
        <f>IF(NOT(ISBLANK([1]Sheet1!X119)),[1]Sheet1!X119,"")</f>
        <v/>
      </c>
      <c r="Y119" t="str">
        <f>IF(NOT(ISBLANK([1]Sheet1!Y119)),[1]Sheet1!Y119,"")</f>
        <v/>
      </c>
      <c r="Z119" t="str">
        <f>IF(NOT(ISBLANK([1]Sheet1!Z119)),[1]Sheet1!Z119,"")</f>
        <v/>
      </c>
      <c r="AA119" t="str">
        <f>IF(NOT(ISBLANK([1]Sheet1!AA119)),[1]Sheet1!AA119,"")</f>
        <v/>
      </c>
      <c r="AB119" t="str">
        <f>IF(NOT(ISBLANK([1]Sheet1!AB119)),[1]Sheet1!AB119,"")</f>
        <v/>
      </c>
      <c r="AC119" t="str">
        <f>IF(NOT(ISBLANK([1]Sheet1!AC119)),[1]Sheet1!AC119,"")</f>
        <v/>
      </c>
      <c r="AD119" t="str">
        <f>IF(NOT(ISBLANK([1]Sheet1!AD119)),[1]Sheet1!AD119,"")</f>
        <v/>
      </c>
      <c r="AE119" t="str">
        <f>IF(NOT(ISBLANK([1]Sheet1!AE119)),[1]Sheet1!AE119,"")</f>
        <v/>
      </c>
      <c r="AF119" t="str">
        <f>IF(NOT(ISBLANK([1]Sheet1!AF119)),[1]Sheet1!AF119,"")</f>
        <v/>
      </c>
      <c r="AG119" t="str">
        <f>IF(NOT(ISBLANK([1]Sheet1!AG119)),[1]Sheet1!AG119,"")</f>
        <v/>
      </c>
      <c r="AH119" t="str">
        <f>IF(NOT(ISBLANK([1]Sheet1!AH119)),[1]Sheet1!AH119,"")</f>
        <v/>
      </c>
      <c r="AI119" t="str">
        <f>IF(NOT(ISBLANK([1]Sheet1!AI119)),[1]Sheet1!AI119,"")</f>
        <v/>
      </c>
      <c r="AJ119" t="str">
        <f>IF(NOT(ISBLANK([1]Sheet1!AJ119)),[1]Sheet1!AJ119,"")</f>
        <v/>
      </c>
      <c r="AK119" t="str">
        <f>IF(NOT(ISBLANK([1]Sheet1!AK119)),[1]Sheet1!AK119,"")</f>
        <v/>
      </c>
      <c r="AL119" t="str">
        <f>IF(NOT(ISBLANK([1]Sheet1!AL119)),[1]Sheet1!AL119,"")</f>
        <v/>
      </c>
      <c r="AM119" t="str">
        <f>IF(NOT(ISBLANK([1]Sheet1!AM119)),[1]Sheet1!AM119,"")</f>
        <v/>
      </c>
      <c r="AN119" t="str">
        <f>IF(NOT(ISBLANK([1]Sheet1!AN119)),[1]Sheet1!AN119,"")</f>
        <v/>
      </c>
      <c r="AO119" t="str">
        <f>IF(NOT(ISBLANK([1]Sheet1!AO119)),[1]Sheet1!AO119,"")</f>
        <v/>
      </c>
      <c r="AP119" t="str">
        <f>IF(NOT(ISBLANK([1]Sheet1!AP119)),[1]Sheet1!AP119,"")</f>
        <v/>
      </c>
      <c r="AQ119" t="str">
        <f>IF(NOT(ISBLANK([1]Sheet1!AQ119)),[1]Sheet1!AQ119,"")</f>
        <v/>
      </c>
      <c r="AR119" t="str">
        <f>IF(NOT(ISBLANK([1]Sheet1!AR119)),[1]Sheet1!AR119,"")</f>
        <v/>
      </c>
      <c r="AS119" t="str">
        <f>IF(NOT(ISBLANK([1]Sheet1!AS119)),[1]Sheet1!AS119,"")</f>
        <v/>
      </c>
      <c r="AT119" t="str">
        <f>IF(NOT(ISBLANK([1]Sheet1!AT119)),[1]Sheet1!AT119,"")</f>
        <v/>
      </c>
      <c r="AU119" t="str">
        <f>IF(NOT(ISBLANK([1]Sheet1!AU119)),[1]Sheet1!AU119,"")</f>
        <v/>
      </c>
      <c r="AV119" t="str">
        <f>IF(NOT(ISBLANK([1]Sheet1!AV119)),[1]Sheet1!AV119,"")</f>
        <v/>
      </c>
      <c r="AW119" t="str">
        <f>IF(NOT(ISBLANK([1]Sheet1!AW119)),[1]Sheet1!AW119,"")</f>
        <v/>
      </c>
      <c r="AX119" t="str">
        <f>IF(NOT(ISBLANK([1]Sheet1!AX119)),[1]Sheet1!AX119,"")</f>
        <v/>
      </c>
      <c r="AY119" t="str">
        <f>IF(NOT(ISBLANK([1]Sheet1!AY119)),[1]Sheet1!AY119,"")</f>
        <v/>
      </c>
      <c r="AZ119" t="str">
        <f>IF(NOT(ISBLANK([1]Sheet1!AZ119)),[1]Sheet1!AZ119,"")</f>
        <v/>
      </c>
      <c r="BA119" t="str">
        <f>IF(NOT(ISBLANK([1]Sheet1!BA119)),[1]Sheet1!BA119,"")</f>
        <v/>
      </c>
      <c r="BB119" t="str">
        <f>IF(NOT(ISBLANK([1]Sheet1!BB119)),[1]Sheet1!BB119,"")</f>
        <v/>
      </c>
      <c r="BC119" t="str">
        <f>IF(NOT(ISBLANK([1]Sheet1!BC119)),[1]Sheet1!BC119,"")</f>
        <v/>
      </c>
      <c r="BD119" t="str">
        <f>IF(NOT(ISBLANK([1]Sheet1!BD119)),[1]Sheet1!BD119,"")</f>
        <v/>
      </c>
      <c r="BE119" t="str">
        <f>IF(NOT(ISBLANK([1]Sheet1!BE119)),[1]Sheet1!BE119,"")</f>
        <v/>
      </c>
      <c r="BF119" t="str">
        <f>IF(NOT(ISBLANK([1]Sheet1!BF119)),[1]Sheet1!BF119,"")</f>
        <v/>
      </c>
      <c r="BG119" t="str">
        <f>IF(NOT(ISBLANK([1]Sheet1!BG119)),[1]Sheet1!BG119,"")</f>
        <v/>
      </c>
      <c r="BH119" t="str">
        <f>IF(NOT(ISBLANK([1]Sheet1!BH119)),[1]Sheet1!BH119,"")</f>
        <v/>
      </c>
      <c r="BI119" t="str">
        <f>IF(NOT(ISBLANK([1]Sheet1!BI119)),[1]Sheet1!BI119,"")</f>
        <v/>
      </c>
      <c r="BJ119" t="str">
        <f>IF(NOT(ISBLANK([1]Sheet1!BJ119)),[1]Sheet1!BJ119,"")</f>
        <v/>
      </c>
      <c r="BK119" t="str">
        <f>IF(NOT(ISBLANK([1]Sheet1!BK119)),[1]Sheet1!BK119,"")</f>
        <v/>
      </c>
      <c r="BL119" t="str">
        <f>IF(NOT(ISBLANK([1]Sheet1!BL119)),[1]Sheet1!BL119,"")</f>
        <v/>
      </c>
      <c r="BM119" t="str">
        <f>IF(NOT(ISBLANK([1]Sheet1!BM119)),[1]Sheet1!BM119,"")</f>
        <v/>
      </c>
      <c r="BN119" t="str">
        <f>IF(NOT(ISBLANK([1]Sheet1!BN119)),[1]Sheet1!BN119,"")</f>
        <v/>
      </c>
      <c r="BO119" t="str">
        <f>IF(NOT(ISBLANK([1]Sheet1!BO119)),[1]Sheet1!BO119,"")</f>
        <v/>
      </c>
      <c r="BP119" t="str">
        <f>IF(NOT(ISBLANK([1]Sheet1!BP119)),[1]Sheet1!BP119,"")</f>
        <v/>
      </c>
      <c r="BQ119" t="str">
        <f>IF(NOT(ISBLANK([1]Sheet1!BQ119)),[1]Sheet1!BQ119,"")</f>
        <v/>
      </c>
      <c r="BR119" t="str">
        <f>IF(NOT(ISBLANK([1]Sheet1!BR119)),[1]Sheet1!BR119,"")</f>
        <v/>
      </c>
      <c r="BS119" t="str">
        <f>IF(NOT(ISBLANK([1]Sheet1!BS119)),[1]Sheet1!BS119,"")</f>
        <v/>
      </c>
      <c r="BT119" t="str">
        <f>IF(NOT(ISBLANK([1]Sheet1!BT119)),[1]Sheet1!BT119,"")</f>
        <v/>
      </c>
      <c r="BU119" t="str">
        <f>IF(NOT(ISBLANK([1]Sheet1!BU119)),[1]Sheet1!BU119,"")</f>
        <v/>
      </c>
      <c r="BV119" t="str">
        <f>IF(NOT(ISBLANK([1]Sheet1!BV119)),[1]Sheet1!BV119,"")</f>
        <v/>
      </c>
      <c r="BW119" t="str">
        <f>IF(NOT(ISBLANK([1]Sheet1!BW119)),[1]Sheet1!BW119,"")</f>
        <v/>
      </c>
      <c r="BX119" t="str">
        <f>IF(NOT(ISBLANK([1]Sheet1!BX119)),[1]Sheet1!BX119,"")</f>
        <v/>
      </c>
      <c r="BY119" t="str">
        <f>IF(NOT(ISBLANK([1]Sheet1!BY119)),[1]Sheet1!BY119,"")</f>
        <v/>
      </c>
      <c r="BZ119" t="str">
        <f>IF(NOT(ISBLANK([1]Sheet1!BZ119)),[1]Sheet1!BZ119,"")</f>
        <v/>
      </c>
      <c r="CA119" t="str">
        <f>IF(NOT(ISBLANK([1]Sheet1!CA119)),[1]Sheet1!CA119,"")</f>
        <v/>
      </c>
      <c r="CB119" t="str">
        <f>IF(NOT(ISBLANK([1]Sheet1!CB119)),[1]Sheet1!CB119,"")</f>
        <v/>
      </c>
      <c r="CC119" t="str">
        <f>IF(NOT(ISBLANK([1]Sheet1!CC119)),[1]Sheet1!CC119,"")</f>
        <v/>
      </c>
    </row>
    <row r="120" spans="1:81" x14ac:dyDescent="0.25">
      <c r="A120" t="str">
        <f>IF(NOT(ISBLANK([1]Sheet1!A120)),[1]Sheet1!A120,"")</f>
        <v/>
      </c>
      <c r="B120" t="str">
        <f>IF(NOT(ISBLANK([1]Sheet1!B120)),[1]Sheet1!B120,"")</f>
        <v/>
      </c>
      <c r="C120" t="str">
        <f>IF(NOT(ISBLANK([1]Sheet1!C120)),[1]Sheet1!C120,"")</f>
        <v/>
      </c>
      <c r="D120" t="str">
        <f>IF(NOT(ISBLANK([1]Sheet1!D120)),[1]Sheet1!D120,"")</f>
        <v/>
      </c>
      <c r="E120" t="str">
        <f>IF(NOT(ISBLANK([1]Sheet1!E120)),[1]Sheet1!E120,"")</f>
        <v/>
      </c>
      <c r="F120" t="str">
        <f>IF(NOT(ISBLANK([1]Sheet1!F120)),[1]Sheet1!F120,"")</f>
        <v/>
      </c>
      <c r="G120" t="str">
        <f>IF(NOT(ISBLANK([1]Sheet1!G120)),[1]Sheet1!G120,"")</f>
        <v/>
      </c>
      <c r="H120" t="str">
        <f>IF(NOT(ISBLANK([1]Sheet1!H120)),[1]Sheet1!H120,"")</f>
        <v/>
      </c>
      <c r="I120" t="str">
        <f>IF(NOT(ISBLANK([1]Sheet1!I120)),[1]Sheet1!I120,"")</f>
        <v/>
      </c>
      <c r="J120" t="str">
        <f>IF(NOT(ISBLANK([1]Sheet1!J120)),[1]Sheet1!J120,"")</f>
        <v/>
      </c>
      <c r="K120" t="str">
        <f>IF(NOT(ISBLANK([1]Sheet1!K120)),[1]Sheet1!K120,"")</f>
        <v/>
      </c>
      <c r="L120" t="str">
        <f>IF(NOT(ISBLANK([1]Sheet1!L120)),[1]Sheet1!L120,"")</f>
        <v/>
      </c>
      <c r="M120" t="str">
        <f>IF(NOT(ISBLANK([1]Sheet1!M120)),[1]Sheet1!M120,"")</f>
        <v/>
      </c>
      <c r="N120" t="str">
        <f>IF(NOT(ISBLANK([1]Sheet1!N120)),[1]Sheet1!N120,"")</f>
        <v/>
      </c>
      <c r="O120" t="str">
        <f>IF(NOT(ISBLANK([1]Sheet1!O120)),[1]Sheet1!O120,"")</f>
        <v/>
      </c>
      <c r="P120" t="str">
        <f>IF(NOT(ISBLANK([1]Sheet1!P120)),[1]Sheet1!P120,"")</f>
        <v/>
      </c>
      <c r="Q120" t="str">
        <f>IF(NOT(ISBLANK([1]Sheet1!Q120)),[1]Sheet1!Q120,"")</f>
        <v/>
      </c>
      <c r="R120" t="str">
        <f>IF(NOT(ISBLANK([1]Sheet1!R120)),[1]Sheet1!R120,"")</f>
        <v/>
      </c>
      <c r="S120" t="str">
        <f>IF(NOT(ISBLANK([1]Sheet1!S120)),[1]Sheet1!S120,"")</f>
        <v/>
      </c>
      <c r="T120" t="str">
        <f>IF(NOT(ISBLANK([1]Sheet1!T120)),[1]Sheet1!T120,"")</f>
        <v/>
      </c>
      <c r="U120" t="str">
        <f>IF(NOT(ISBLANK([1]Sheet1!U120)),[1]Sheet1!U120,"")</f>
        <v/>
      </c>
      <c r="V120" t="str">
        <f>IF(NOT(ISBLANK([1]Sheet1!V120)),[1]Sheet1!V120,"")</f>
        <v/>
      </c>
      <c r="W120" t="str">
        <f>IF(NOT(ISBLANK([1]Sheet1!W120)),[1]Sheet1!W120,"")</f>
        <v/>
      </c>
      <c r="X120" t="str">
        <f>IF(NOT(ISBLANK([1]Sheet1!X120)),[1]Sheet1!X120,"")</f>
        <v/>
      </c>
      <c r="Y120" t="str">
        <f>IF(NOT(ISBLANK([1]Sheet1!Y120)),[1]Sheet1!Y120,"")</f>
        <v/>
      </c>
      <c r="Z120" t="str">
        <f>IF(NOT(ISBLANK([1]Sheet1!Z120)),[1]Sheet1!Z120,"")</f>
        <v/>
      </c>
      <c r="AA120" t="str">
        <f>IF(NOT(ISBLANK([1]Sheet1!AA120)),[1]Sheet1!AA120,"")</f>
        <v/>
      </c>
      <c r="AB120" t="str">
        <f>IF(NOT(ISBLANK([1]Sheet1!AB120)),[1]Sheet1!AB120,"")</f>
        <v/>
      </c>
      <c r="AC120" t="str">
        <f>IF(NOT(ISBLANK([1]Sheet1!AC120)),[1]Sheet1!AC120,"")</f>
        <v/>
      </c>
      <c r="AD120" t="str">
        <f>IF(NOT(ISBLANK([1]Sheet1!AD120)),[1]Sheet1!AD120,"")</f>
        <v/>
      </c>
      <c r="AE120" t="str">
        <f>IF(NOT(ISBLANK([1]Sheet1!AE120)),[1]Sheet1!AE120,"")</f>
        <v/>
      </c>
      <c r="AF120" t="str">
        <f>IF(NOT(ISBLANK([1]Sheet1!AF120)),[1]Sheet1!AF120,"")</f>
        <v/>
      </c>
      <c r="AG120" t="str">
        <f>IF(NOT(ISBLANK([1]Sheet1!AG120)),[1]Sheet1!AG120,"")</f>
        <v/>
      </c>
      <c r="AH120" t="str">
        <f>IF(NOT(ISBLANK([1]Sheet1!AH120)),[1]Sheet1!AH120,"")</f>
        <v/>
      </c>
      <c r="AI120" t="str">
        <f>IF(NOT(ISBLANK([1]Sheet1!AI120)),[1]Sheet1!AI120,"")</f>
        <v/>
      </c>
      <c r="AJ120" t="str">
        <f>IF(NOT(ISBLANK([1]Sheet1!AJ120)),[1]Sheet1!AJ120,"")</f>
        <v/>
      </c>
      <c r="AK120" t="str">
        <f>IF(NOT(ISBLANK([1]Sheet1!AK120)),[1]Sheet1!AK120,"")</f>
        <v/>
      </c>
      <c r="AL120" t="str">
        <f>IF(NOT(ISBLANK([1]Sheet1!AL120)),[1]Sheet1!AL120,"")</f>
        <v/>
      </c>
      <c r="AM120" t="str">
        <f>IF(NOT(ISBLANK([1]Sheet1!AM120)),[1]Sheet1!AM120,"")</f>
        <v/>
      </c>
      <c r="AN120" t="str">
        <f>IF(NOT(ISBLANK([1]Sheet1!AN120)),[1]Sheet1!AN120,"")</f>
        <v/>
      </c>
      <c r="AO120" t="str">
        <f>IF(NOT(ISBLANK([1]Sheet1!AO120)),[1]Sheet1!AO120,"")</f>
        <v/>
      </c>
      <c r="AP120" t="str">
        <f>IF(NOT(ISBLANK([1]Sheet1!AP120)),[1]Sheet1!AP120,"")</f>
        <v/>
      </c>
      <c r="AQ120" t="str">
        <f>IF(NOT(ISBLANK([1]Sheet1!AQ120)),[1]Sheet1!AQ120,"")</f>
        <v/>
      </c>
      <c r="AR120" t="str">
        <f>IF(NOT(ISBLANK([1]Sheet1!AR120)),[1]Sheet1!AR120,"")</f>
        <v/>
      </c>
      <c r="AS120" t="str">
        <f>IF(NOT(ISBLANK([1]Sheet1!AS120)),[1]Sheet1!AS120,"")</f>
        <v/>
      </c>
      <c r="AT120" t="str">
        <f>IF(NOT(ISBLANK([1]Sheet1!AT120)),[1]Sheet1!AT120,"")</f>
        <v/>
      </c>
      <c r="AU120" t="str">
        <f>IF(NOT(ISBLANK([1]Sheet1!AU120)),[1]Sheet1!AU120,"")</f>
        <v/>
      </c>
      <c r="AV120" t="str">
        <f>IF(NOT(ISBLANK([1]Sheet1!AV120)),[1]Sheet1!AV120,"")</f>
        <v/>
      </c>
      <c r="AW120" t="str">
        <f>IF(NOT(ISBLANK([1]Sheet1!AW120)),[1]Sheet1!AW120,"")</f>
        <v/>
      </c>
      <c r="AX120" t="str">
        <f>IF(NOT(ISBLANK([1]Sheet1!AX120)),[1]Sheet1!AX120,"")</f>
        <v/>
      </c>
      <c r="AY120" t="str">
        <f>IF(NOT(ISBLANK([1]Sheet1!AY120)),[1]Sheet1!AY120,"")</f>
        <v/>
      </c>
      <c r="AZ120" t="str">
        <f>IF(NOT(ISBLANK([1]Sheet1!AZ120)),[1]Sheet1!AZ120,"")</f>
        <v/>
      </c>
      <c r="BA120" t="str">
        <f>IF(NOT(ISBLANK([1]Sheet1!BA120)),[1]Sheet1!BA120,"")</f>
        <v/>
      </c>
      <c r="BB120" t="str">
        <f>IF(NOT(ISBLANK([1]Sheet1!BB120)),[1]Sheet1!BB120,"")</f>
        <v/>
      </c>
      <c r="BC120" t="str">
        <f>IF(NOT(ISBLANK([1]Sheet1!BC120)),[1]Sheet1!BC120,"")</f>
        <v/>
      </c>
      <c r="BD120" t="str">
        <f>IF(NOT(ISBLANK([1]Sheet1!BD120)),[1]Sheet1!BD120,"")</f>
        <v/>
      </c>
      <c r="BE120" t="str">
        <f>IF(NOT(ISBLANK([1]Sheet1!BE120)),[1]Sheet1!BE120,"")</f>
        <v/>
      </c>
      <c r="BF120" t="str">
        <f>IF(NOT(ISBLANK([1]Sheet1!BF120)),[1]Sheet1!BF120,"")</f>
        <v/>
      </c>
      <c r="BG120" t="str">
        <f>IF(NOT(ISBLANK([1]Sheet1!BG120)),[1]Sheet1!BG120,"")</f>
        <v/>
      </c>
      <c r="BH120" t="str">
        <f>IF(NOT(ISBLANK([1]Sheet1!BH120)),[1]Sheet1!BH120,"")</f>
        <v/>
      </c>
      <c r="BI120" t="str">
        <f>IF(NOT(ISBLANK([1]Sheet1!BI120)),[1]Sheet1!BI120,"")</f>
        <v/>
      </c>
      <c r="BJ120" t="str">
        <f>IF(NOT(ISBLANK([1]Sheet1!BJ120)),[1]Sheet1!BJ120,"")</f>
        <v/>
      </c>
      <c r="BK120" t="str">
        <f>IF(NOT(ISBLANK([1]Sheet1!BK120)),[1]Sheet1!BK120,"")</f>
        <v/>
      </c>
      <c r="BL120" t="str">
        <f>IF(NOT(ISBLANK([1]Sheet1!BL120)),[1]Sheet1!BL120,"")</f>
        <v/>
      </c>
      <c r="BM120" t="str">
        <f>IF(NOT(ISBLANK([1]Sheet1!BM120)),[1]Sheet1!BM120,"")</f>
        <v/>
      </c>
      <c r="BN120" t="str">
        <f>IF(NOT(ISBLANK([1]Sheet1!BN120)),[1]Sheet1!BN120,"")</f>
        <v/>
      </c>
      <c r="BO120" t="str">
        <f>IF(NOT(ISBLANK([1]Sheet1!BO120)),[1]Sheet1!BO120,"")</f>
        <v/>
      </c>
      <c r="BP120" t="str">
        <f>IF(NOT(ISBLANK([1]Sheet1!BP120)),[1]Sheet1!BP120,"")</f>
        <v/>
      </c>
      <c r="BQ120" t="str">
        <f>IF(NOT(ISBLANK([1]Sheet1!BQ120)),[1]Sheet1!BQ120,"")</f>
        <v/>
      </c>
      <c r="BR120" t="str">
        <f>IF(NOT(ISBLANK([1]Sheet1!BR120)),[1]Sheet1!BR120,"")</f>
        <v/>
      </c>
      <c r="BS120" t="str">
        <f>IF(NOT(ISBLANK([1]Sheet1!BS120)),[1]Sheet1!BS120,"")</f>
        <v/>
      </c>
      <c r="BT120" t="str">
        <f>IF(NOT(ISBLANK([1]Sheet1!BT120)),[1]Sheet1!BT120,"")</f>
        <v/>
      </c>
      <c r="BU120" t="str">
        <f>IF(NOT(ISBLANK([1]Sheet1!BU120)),[1]Sheet1!BU120,"")</f>
        <v/>
      </c>
      <c r="BV120" t="str">
        <f>IF(NOT(ISBLANK([1]Sheet1!BV120)),[1]Sheet1!BV120,"")</f>
        <v/>
      </c>
      <c r="BW120" t="str">
        <f>IF(NOT(ISBLANK([1]Sheet1!BW120)),[1]Sheet1!BW120,"")</f>
        <v/>
      </c>
      <c r="BX120" t="str">
        <f>IF(NOT(ISBLANK([1]Sheet1!BX120)),[1]Sheet1!BX120,"")</f>
        <v/>
      </c>
      <c r="BY120" t="str">
        <f>IF(NOT(ISBLANK([1]Sheet1!BY120)),[1]Sheet1!BY120,"")</f>
        <v/>
      </c>
      <c r="BZ120" t="str">
        <f>IF(NOT(ISBLANK([1]Sheet1!BZ120)),[1]Sheet1!BZ120,"")</f>
        <v/>
      </c>
      <c r="CA120" t="str">
        <f>IF(NOT(ISBLANK([1]Sheet1!CA120)),[1]Sheet1!CA120,"")</f>
        <v/>
      </c>
      <c r="CB120" t="str">
        <f>IF(NOT(ISBLANK([1]Sheet1!CB120)),[1]Sheet1!CB120,"")</f>
        <v/>
      </c>
      <c r="CC120" t="str">
        <f>IF(NOT(ISBLANK([1]Sheet1!CC120)),[1]Sheet1!CC120,"")</f>
        <v/>
      </c>
    </row>
    <row r="121" spans="1:81" x14ac:dyDescent="0.25">
      <c r="A121" t="str">
        <f>IF(NOT(ISBLANK([1]Sheet1!A121)),[1]Sheet1!A121,"")</f>
        <v/>
      </c>
      <c r="B121" t="str">
        <f>IF(NOT(ISBLANK([1]Sheet1!B121)),[1]Sheet1!B121,"")</f>
        <v/>
      </c>
      <c r="C121" t="str">
        <f>IF(NOT(ISBLANK([1]Sheet1!C121)),[1]Sheet1!C121,"")</f>
        <v/>
      </c>
      <c r="D121" t="str">
        <f>IF(NOT(ISBLANK([1]Sheet1!D121)),[1]Sheet1!D121,"")</f>
        <v/>
      </c>
      <c r="E121" t="str">
        <f>IF(NOT(ISBLANK([1]Sheet1!E121)),[1]Sheet1!E121,"")</f>
        <v/>
      </c>
      <c r="F121" t="str">
        <f>IF(NOT(ISBLANK([1]Sheet1!F121)),[1]Sheet1!F121,"")</f>
        <v/>
      </c>
      <c r="G121" t="str">
        <f>IF(NOT(ISBLANK([1]Sheet1!G121)),[1]Sheet1!G121,"")</f>
        <v/>
      </c>
      <c r="H121" t="str">
        <f>IF(NOT(ISBLANK([1]Sheet1!H121)),[1]Sheet1!H121,"")</f>
        <v/>
      </c>
      <c r="I121" t="str">
        <f>IF(NOT(ISBLANK([1]Sheet1!I121)),[1]Sheet1!I121,"")</f>
        <v/>
      </c>
      <c r="J121" t="str">
        <f>IF(NOT(ISBLANK([1]Sheet1!J121)),[1]Sheet1!J121,"")</f>
        <v/>
      </c>
      <c r="K121" t="str">
        <f>IF(NOT(ISBLANK([1]Sheet1!K121)),[1]Sheet1!K121,"")</f>
        <v/>
      </c>
      <c r="L121" t="str">
        <f>IF(NOT(ISBLANK([1]Sheet1!L121)),[1]Sheet1!L121,"")</f>
        <v/>
      </c>
      <c r="M121" t="str">
        <f>IF(NOT(ISBLANK([1]Sheet1!M121)),[1]Sheet1!M121,"")</f>
        <v/>
      </c>
      <c r="N121" t="str">
        <f>IF(NOT(ISBLANK([1]Sheet1!N121)),[1]Sheet1!N121,"")</f>
        <v/>
      </c>
      <c r="O121" t="str">
        <f>IF(NOT(ISBLANK([1]Sheet1!O121)),[1]Sheet1!O121,"")</f>
        <v/>
      </c>
      <c r="P121" t="str">
        <f>IF(NOT(ISBLANK([1]Sheet1!P121)),[1]Sheet1!P121,"")</f>
        <v/>
      </c>
      <c r="Q121" t="str">
        <f>IF(NOT(ISBLANK([1]Sheet1!Q121)),[1]Sheet1!Q121,"")</f>
        <v/>
      </c>
      <c r="R121" t="str">
        <f>IF(NOT(ISBLANK([1]Sheet1!R121)),[1]Sheet1!R121,"")</f>
        <v/>
      </c>
      <c r="S121" t="str">
        <f>IF(NOT(ISBLANK([1]Sheet1!S121)),[1]Sheet1!S121,"")</f>
        <v/>
      </c>
      <c r="T121" t="str">
        <f>IF(NOT(ISBLANK([1]Sheet1!T121)),[1]Sheet1!T121,"")</f>
        <v/>
      </c>
      <c r="U121" t="str">
        <f>IF(NOT(ISBLANK([1]Sheet1!U121)),[1]Sheet1!U121,"")</f>
        <v/>
      </c>
      <c r="V121" t="str">
        <f>IF(NOT(ISBLANK([1]Sheet1!V121)),[1]Sheet1!V121,"")</f>
        <v/>
      </c>
      <c r="W121" t="str">
        <f>IF(NOT(ISBLANK([1]Sheet1!W121)),[1]Sheet1!W121,"")</f>
        <v/>
      </c>
      <c r="X121" t="str">
        <f>IF(NOT(ISBLANK([1]Sheet1!X121)),[1]Sheet1!X121,"")</f>
        <v/>
      </c>
      <c r="Y121" t="str">
        <f>IF(NOT(ISBLANK([1]Sheet1!Y121)),[1]Sheet1!Y121,"")</f>
        <v/>
      </c>
      <c r="Z121" t="str">
        <f>IF(NOT(ISBLANK([1]Sheet1!Z121)),[1]Sheet1!Z121,"")</f>
        <v/>
      </c>
      <c r="AA121" t="str">
        <f>IF(NOT(ISBLANK([1]Sheet1!AA121)),[1]Sheet1!AA121,"")</f>
        <v/>
      </c>
      <c r="AB121" t="str">
        <f>IF(NOT(ISBLANK([1]Sheet1!AB121)),[1]Sheet1!AB121,"")</f>
        <v/>
      </c>
      <c r="AC121" t="str">
        <f>IF(NOT(ISBLANK([1]Sheet1!AC121)),[1]Sheet1!AC121,"")</f>
        <v/>
      </c>
      <c r="AD121" t="str">
        <f>IF(NOT(ISBLANK([1]Sheet1!AD121)),[1]Sheet1!AD121,"")</f>
        <v/>
      </c>
      <c r="AE121" t="str">
        <f>IF(NOT(ISBLANK([1]Sheet1!AE121)),[1]Sheet1!AE121,"")</f>
        <v/>
      </c>
      <c r="AF121" t="str">
        <f>IF(NOT(ISBLANK([1]Sheet1!AF121)),[1]Sheet1!AF121,"")</f>
        <v/>
      </c>
      <c r="AG121" t="str">
        <f>IF(NOT(ISBLANK([1]Sheet1!AG121)),[1]Sheet1!AG121,"")</f>
        <v/>
      </c>
      <c r="AH121" t="str">
        <f>IF(NOT(ISBLANK([1]Sheet1!AH121)),[1]Sheet1!AH121,"")</f>
        <v/>
      </c>
      <c r="AI121" t="str">
        <f>IF(NOT(ISBLANK([1]Sheet1!AI121)),[1]Sheet1!AI121,"")</f>
        <v/>
      </c>
      <c r="AJ121" t="str">
        <f>IF(NOT(ISBLANK([1]Sheet1!AJ121)),[1]Sheet1!AJ121,"")</f>
        <v/>
      </c>
      <c r="AK121" t="str">
        <f>IF(NOT(ISBLANK([1]Sheet1!AK121)),[1]Sheet1!AK121,"")</f>
        <v/>
      </c>
      <c r="AL121" t="str">
        <f>IF(NOT(ISBLANK([1]Sheet1!AL121)),[1]Sheet1!AL121,"")</f>
        <v/>
      </c>
      <c r="AM121" t="str">
        <f>IF(NOT(ISBLANK([1]Sheet1!AM121)),[1]Sheet1!AM121,"")</f>
        <v/>
      </c>
      <c r="AN121" t="str">
        <f>IF(NOT(ISBLANK([1]Sheet1!AN121)),[1]Sheet1!AN121,"")</f>
        <v/>
      </c>
      <c r="AO121" t="str">
        <f>IF(NOT(ISBLANK([1]Sheet1!AO121)),[1]Sheet1!AO121,"")</f>
        <v/>
      </c>
      <c r="AP121" t="str">
        <f>IF(NOT(ISBLANK([1]Sheet1!AP121)),[1]Sheet1!AP121,"")</f>
        <v/>
      </c>
      <c r="AQ121" t="str">
        <f>IF(NOT(ISBLANK([1]Sheet1!AQ121)),[1]Sheet1!AQ121,"")</f>
        <v/>
      </c>
      <c r="AR121" t="str">
        <f>IF(NOT(ISBLANK([1]Sheet1!AR121)),[1]Sheet1!AR121,"")</f>
        <v/>
      </c>
      <c r="AS121" t="str">
        <f>IF(NOT(ISBLANK([1]Sheet1!AS121)),[1]Sheet1!AS121,"")</f>
        <v/>
      </c>
      <c r="AT121" t="str">
        <f>IF(NOT(ISBLANK([1]Sheet1!AT121)),[1]Sheet1!AT121,"")</f>
        <v/>
      </c>
      <c r="AU121" t="str">
        <f>IF(NOT(ISBLANK([1]Sheet1!AU121)),[1]Sheet1!AU121,"")</f>
        <v/>
      </c>
      <c r="AV121" t="str">
        <f>IF(NOT(ISBLANK([1]Sheet1!AV121)),[1]Sheet1!AV121,"")</f>
        <v/>
      </c>
      <c r="AW121" t="str">
        <f>IF(NOT(ISBLANK([1]Sheet1!AW121)),[1]Sheet1!AW121,"")</f>
        <v/>
      </c>
      <c r="AX121" t="str">
        <f>IF(NOT(ISBLANK([1]Sheet1!AX121)),[1]Sheet1!AX121,"")</f>
        <v/>
      </c>
      <c r="AY121" t="str">
        <f>IF(NOT(ISBLANK([1]Sheet1!AY121)),[1]Sheet1!AY121,"")</f>
        <v/>
      </c>
      <c r="AZ121" t="str">
        <f>IF(NOT(ISBLANK([1]Sheet1!AZ121)),[1]Sheet1!AZ121,"")</f>
        <v/>
      </c>
      <c r="BA121" t="str">
        <f>IF(NOT(ISBLANK([1]Sheet1!BA121)),[1]Sheet1!BA121,"")</f>
        <v/>
      </c>
      <c r="BB121" t="str">
        <f>IF(NOT(ISBLANK([1]Sheet1!BB121)),[1]Sheet1!BB121,"")</f>
        <v/>
      </c>
      <c r="BC121" t="str">
        <f>IF(NOT(ISBLANK([1]Sheet1!BC121)),[1]Sheet1!BC121,"")</f>
        <v/>
      </c>
      <c r="BD121" t="str">
        <f>IF(NOT(ISBLANK([1]Sheet1!BD121)),[1]Sheet1!BD121,"")</f>
        <v/>
      </c>
      <c r="BE121" t="str">
        <f>IF(NOT(ISBLANK([1]Sheet1!BE121)),[1]Sheet1!BE121,"")</f>
        <v/>
      </c>
      <c r="BF121" t="str">
        <f>IF(NOT(ISBLANK([1]Sheet1!BF121)),[1]Sheet1!BF121,"")</f>
        <v/>
      </c>
      <c r="BG121" t="str">
        <f>IF(NOT(ISBLANK([1]Sheet1!BG121)),[1]Sheet1!BG121,"")</f>
        <v/>
      </c>
      <c r="BH121" t="str">
        <f>IF(NOT(ISBLANK([1]Sheet1!BH121)),[1]Sheet1!BH121,"")</f>
        <v/>
      </c>
      <c r="BI121" t="str">
        <f>IF(NOT(ISBLANK([1]Sheet1!BI121)),[1]Sheet1!BI121,"")</f>
        <v/>
      </c>
      <c r="BJ121" t="str">
        <f>IF(NOT(ISBLANK([1]Sheet1!BJ121)),[1]Sheet1!BJ121,"")</f>
        <v/>
      </c>
      <c r="BK121" t="str">
        <f>IF(NOT(ISBLANK([1]Sheet1!BK121)),[1]Sheet1!BK121,"")</f>
        <v/>
      </c>
      <c r="BL121" t="str">
        <f>IF(NOT(ISBLANK([1]Sheet1!BL121)),[1]Sheet1!BL121,"")</f>
        <v/>
      </c>
      <c r="BM121" t="str">
        <f>IF(NOT(ISBLANK([1]Sheet1!BM121)),[1]Sheet1!BM121,"")</f>
        <v/>
      </c>
      <c r="BN121" t="str">
        <f>IF(NOT(ISBLANK([1]Sheet1!BN121)),[1]Sheet1!BN121,"")</f>
        <v/>
      </c>
      <c r="BO121" t="str">
        <f>IF(NOT(ISBLANK([1]Sheet1!BO121)),[1]Sheet1!BO121,"")</f>
        <v/>
      </c>
      <c r="BP121" t="str">
        <f>IF(NOT(ISBLANK([1]Sheet1!BP121)),[1]Sheet1!BP121,"")</f>
        <v/>
      </c>
      <c r="BQ121" t="str">
        <f>IF(NOT(ISBLANK([1]Sheet1!BQ121)),[1]Sheet1!BQ121,"")</f>
        <v/>
      </c>
      <c r="BR121" t="str">
        <f>IF(NOT(ISBLANK([1]Sheet1!BR121)),[1]Sheet1!BR121,"")</f>
        <v/>
      </c>
      <c r="BS121" t="str">
        <f>IF(NOT(ISBLANK([1]Sheet1!BS121)),[1]Sheet1!BS121,"")</f>
        <v/>
      </c>
      <c r="BT121" t="str">
        <f>IF(NOT(ISBLANK([1]Sheet1!BT121)),[1]Sheet1!BT121,"")</f>
        <v/>
      </c>
      <c r="BU121" t="str">
        <f>IF(NOT(ISBLANK([1]Sheet1!BU121)),[1]Sheet1!BU121,"")</f>
        <v/>
      </c>
      <c r="BV121" t="str">
        <f>IF(NOT(ISBLANK([1]Sheet1!BV121)),[1]Sheet1!BV121,"")</f>
        <v/>
      </c>
      <c r="BW121" t="str">
        <f>IF(NOT(ISBLANK([1]Sheet1!BW121)),[1]Sheet1!BW121,"")</f>
        <v/>
      </c>
      <c r="BX121" t="str">
        <f>IF(NOT(ISBLANK([1]Sheet1!BX121)),[1]Sheet1!BX121,"")</f>
        <v/>
      </c>
      <c r="BY121" t="str">
        <f>IF(NOT(ISBLANK([1]Sheet1!BY121)),[1]Sheet1!BY121,"")</f>
        <v/>
      </c>
      <c r="BZ121" t="str">
        <f>IF(NOT(ISBLANK([1]Sheet1!BZ121)),[1]Sheet1!BZ121,"")</f>
        <v/>
      </c>
      <c r="CA121" t="str">
        <f>IF(NOT(ISBLANK([1]Sheet1!CA121)),[1]Sheet1!CA121,"")</f>
        <v/>
      </c>
      <c r="CB121" t="str">
        <f>IF(NOT(ISBLANK([1]Sheet1!CB121)),[1]Sheet1!CB121,"")</f>
        <v/>
      </c>
      <c r="CC121" t="str">
        <f>IF(NOT(ISBLANK([1]Sheet1!CC121)),[1]Sheet1!CC121,"")</f>
        <v/>
      </c>
    </row>
    <row r="122" spans="1:81" x14ac:dyDescent="0.25">
      <c r="A122" t="str">
        <f>IF(NOT(ISBLANK([1]Sheet1!A122)),[1]Sheet1!A122,"")</f>
        <v/>
      </c>
      <c r="B122" t="str">
        <f>IF(NOT(ISBLANK([1]Sheet1!B122)),[1]Sheet1!B122,"")</f>
        <v/>
      </c>
      <c r="C122" t="str">
        <f>IF(NOT(ISBLANK([1]Sheet1!C122)),[1]Sheet1!C122,"")</f>
        <v/>
      </c>
      <c r="D122" t="str">
        <f>IF(NOT(ISBLANK([1]Sheet1!D122)),[1]Sheet1!D122,"")</f>
        <v/>
      </c>
      <c r="E122" t="str">
        <f>IF(NOT(ISBLANK([1]Sheet1!E122)),[1]Sheet1!E122,"")</f>
        <v/>
      </c>
      <c r="F122" t="str">
        <f>IF(NOT(ISBLANK([1]Sheet1!F122)),[1]Sheet1!F122,"")</f>
        <v/>
      </c>
      <c r="G122" t="str">
        <f>IF(NOT(ISBLANK([1]Sheet1!G122)),[1]Sheet1!G122,"")</f>
        <v/>
      </c>
      <c r="H122" t="str">
        <f>IF(NOT(ISBLANK([1]Sheet1!H122)),[1]Sheet1!H122,"")</f>
        <v/>
      </c>
      <c r="I122" t="str">
        <f>IF(NOT(ISBLANK([1]Sheet1!I122)),[1]Sheet1!I122,"")</f>
        <v/>
      </c>
      <c r="J122" t="str">
        <f>IF(NOT(ISBLANK([1]Sheet1!J122)),[1]Sheet1!J122,"")</f>
        <v/>
      </c>
      <c r="K122" t="str">
        <f>IF(NOT(ISBLANK([1]Sheet1!K122)),[1]Sheet1!K122,"")</f>
        <v/>
      </c>
      <c r="L122" t="str">
        <f>IF(NOT(ISBLANK([1]Sheet1!L122)),[1]Sheet1!L122,"")</f>
        <v/>
      </c>
      <c r="M122" t="str">
        <f>IF(NOT(ISBLANK([1]Sheet1!M122)),[1]Sheet1!M122,"")</f>
        <v/>
      </c>
      <c r="N122" t="str">
        <f>IF(NOT(ISBLANK([1]Sheet1!N122)),[1]Sheet1!N122,"")</f>
        <v/>
      </c>
      <c r="O122" t="str">
        <f>IF(NOT(ISBLANK([1]Sheet1!O122)),[1]Sheet1!O122,"")</f>
        <v/>
      </c>
      <c r="P122" t="str">
        <f>IF(NOT(ISBLANK([1]Sheet1!P122)),[1]Sheet1!P122,"")</f>
        <v/>
      </c>
      <c r="Q122" t="str">
        <f>IF(NOT(ISBLANK([1]Sheet1!Q122)),[1]Sheet1!Q122,"")</f>
        <v/>
      </c>
      <c r="R122" t="str">
        <f>IF(NOT(ISBLANK([1]Sheet1!R122)),[1]Sheet1!R122,"")</f>
        <v/>
      </c>
      <c r="S122" t="str">
        <f>IF(NOT(ISBLANK([1]Sheet1!S122)),[1]Sheet1!S122,"")</f>
        <v/>
      </c>
      <c r="T122" t="str">
        <f>IF(NOT(ISBLANK([1]Sheet1!T122)),[1]Sheet1!T122,"")</f>
        <v/>
      </c>
      <c r="U122" t="str">
        <f>IF(NOT(ISBLANK([1]Sheet1!U122)),[1]Sheet1!U122,"")</f>
        <v/>
      </c>
      <c r="V122" t="str">
        <f>IF(NOT(ISBLANK([1]Sheet1!V122)),[1]Sheet1!V122,"")</f>
        <v/>
      </c>
      <c r="W122" t="str">
        <f>IF(NOT(ISBLANK([1]Sheet1!W122)),[1]Sheet1!W122,"")</f>
        <v/>
      </c>
      <c r="X122" t="str">
        <f>IF(NOT(ISBLANK([1]Sheet1!X122)),[1]Sheet1!X122,"")</f>
        <v/>
      </c>
      <c r="Y122" t="str">
        <f>IF(NOT(ISBLANK([1]Sheet1!Y122)),[1]Sheet1!Y122,"")</f>
        <v/>
      </c>
      <c r="Z122" t="str">
        <f>IF(NOT(ISBLANK([1]Sheet1!Z122)),[1]Sheet1!Z122,"")</f>
        <v/>
      </c>
      <c r="AA122" t="str">
        <f>IF(NOT(ISBLANK([1]Sheet1!AA122)),[1]Sheet1!AA122,"")</f>
        <v/>
      </c>
      <c r="AB122" t="str">
        <f>IF(NOT(ISBLANK([1]Sheet1!AB122)),[1]Sheet1!AB122,"")</f>
        <v/>
      </c>
      <c r="AC122" t="str">
        <f>IF(NOT(ISBLANK([1]Sheet1!AC122)),[1]Sheet1!AC122,"")</f>
        <v/>
      </c>
      <c r="AD122" t="str">
        <f>IF(NOT(ISBLANK([1]Sheet1!AD122)),[1]Sheet1!AD122,"")</f>
        <v/>
      </c>
      <c r="AE122" t="str">
        <f>IF(NOT(ISBLANK([1]Sheet1!AE122)),[1]Sheet1!AE122,"")</f>
        <v/>
      </c>
      <c r="AF122" t="str">
        <f>IF(NOT(ISBLANK([1]Sheet1!AF122)),[1]Sheet1!AF122,"")</f>
        <v/>
      </c>
      <c r="AG122" t="str">
        <f>IF(NOT(ISBLANK([1]Sheet1!AG122)),[1]Sheet1!AG122,"")</f>
        <v/>
      </c>
      <c r="AH122" t="str">
        <f>IF(NOT(ISBLANK([1]Sheet1!AH122)),[1]Sheet1!AH122,"")</f>
        <v/>
      </c>
      <c r="AI122" t="str">
        <f>IF(NOT(ISBLANK([1]Sheet1!AI122)),[1]Sheet1!AI122,"")</f>
        <v/>
      </c>
      <c r="AJ122" t="str">
        <f>IF(NOT(ISBLANK([1]Sheet1!AJ122)),[1]Sheet1!AJ122,"")</f>
        <v/>
      </c>
      <c r="AK122" t="str">
        <f>IF(NOT(ISBLANK([1]Sheet1!AK122)),[1]Sheet1!AK122,"")</f>
        <v/>
      </c>
      <c r="AL122" t="str">
        <f>IF(NOT(ISBLANK([1]Sheet1!AL122)),[1]Sheet1!AL122,"")</f>
        <v/>
      </c>
      <c r="AM122" t="str">
        <f>IF(NOT(ISBLANK([1]Sheet1!AM122)),[1]Sheet1!AM122,"")</f>
        <v/>
      </c>
      <c r="AN122" t="str">
        <f>IF(NOT(ISBLANK([1]Sheet1!AN122)),[1]Sheet1!AN122,"")</f>
        <v/>
      </c>
      <c r="AO122" t="str">
        <f>IF(NOT(ISBLANK([1]Sheet1!AO122)),[1]Sheet1!AO122,"")</f>
        <v/>
      </c>
      <c r="AP122" t="str">
        <f>IF(NOT(ISBLANK([1]Sheet1!AP122)),[1]Sheet1!AP122,"")</f>
        <v/>
      </c>
      <c r="AQ122" t="str">
        <f>IF(NOT(ISBLANK([1]Sheet1!AQ122)),[1]Sheet1!AQ122,"")</f>
        <v/>
      </c>
      <c r="AR122" t="str">
        <f>IF(NOT(ISBLANK([1]Sheet1!AR122)),[1]Sheet1!AR122,"")</f>
        <v/>
      </c>
      <c r="AS122" t="str">
        <f>IF(NOT(ISBLANK([1]Sheet1!AS122)),[1]Sheet1!AS122,"")</f>
        <v/>
      </c>
      <c r="AT122" t="str">
        <f>IF(NOT(ISBLANK([1]Sheet1!AT122)),[1]Sheet1!AT122,"")</f>
        <v/>
      </c>
      <c r="AU122" t="str">
        <f>IF(NOT(ISBLANK([1]Sheet1!AU122)),[1]Sheet1!AU122,"")</f>
        <v/>
      </c>
      <c r="AV122" t="str">
        <f>IF(NOT(ISBLANK([1]Sheet1!AV122)),[1]Sheet1!AV122,"")</f>
        <v/>
      </c>
      <c r="AW122" t="str">
        <f>IF(NOT(ISBLANK([1]Sheet1!AW122)),[1]Sheet1!AW122,"")</f>
        <v/>
      </c>
      <c r="AX122" t="str">
        <f>IF(NOT(ISBLANK([1]Sheet1!AX122)),[1]Sheet1!AX122,"")</f>
        <v/>
      </c>
      <c r="AY122" t="str">
        <f>IF(NOT(ISBLANK([1]Sheet1!AY122)),[1]Sheet1!AY122,"")</f>
        <v/>
      </c>
      <c r="AZ122" t="str">
        <f>IF(NOT(ISBLANK([1]Sheet1!AZ122)),[1]Sheet1!AZ122,"")</f>
        <v/>
      </c>
      <c r="BA122" t="str">
        <f>IF(NOT(ISBLANK([1]Sheet1!BA122)),[1]Sheet1!BA122,"")</f>
        <v/>
      </c>
      <c r="BB122" t="str">
        <f>IF(NOT(ISBLANK([1]Sheet1!BB122)),[1]Sheet1!BB122,"")</f>
        <v/>
      </c>
      <c r="BC122" t="str">
        <f>IF(NOT(ISBLANK([1]Sheet1!BC122)),[1]Sheet1!BC122,"")</f>
        <v/>
      </c>
      <c r="BD122" t="str">
        <f>IF(NOT(ISBLANK([1]Sheet1!BD122)),[1]Sheet1!BD122,"")</f>
        <v/>
      </c>
      <c r="BE122" t="str">
        <f>IF(NOT(ISBLANK([1]Sheet1!BE122)),[1]Sheet1!BE122,"")</f>
        <v/>
      </c>
      <c r="BF122" t="str">
        <f>IF(NOT(ISBLANK([1]Sheet1!BF122)),[1]Sheet1!BF122,"")</f>
        <v/>
      </c>
      <c r="BG122" t="str">
        <f>IF(NOT(ISBLANK([1]Sheet1!BG122)),[1]Sheet1!BG122,"")</f>
        <v/>
      </c>
      <c r="BH122" t="str">
        <f>IF(NOT(ISBLANK([1]Sheet1!BH122)),[1]Sheet1!BH122,"")</f>
        <v/>
      </c>
      <c r="BI122" t="str">
        <f>IF(NOT(ISBLANK([1]Sheet1!BI122)),[1]Sheet1!BI122,"")</f>
        <v/>
      </c>
      <c r="BJ122" t="str">
        <f>IF(NOT(ISBLANK([1]Sheet1!BJ122)),[1]Sheet1!BJ122,"")</f>
        <v/>
      </c>
      <c r="BK122" t="str">
        <f>IF(NOT(ISBLANK([1]Sheet1!BK122)),[1]Sheet1!BK122,"")</f>
        <v/>
      </c>
      <c r="BL122" t="str">
        <f>IF(NOT(ISBLANK([1]Sheet1!BL122)),[1]Sheet1!BL122,"")</f>
        <v/>
      </c>
      <c r="BM122" t="str">
        <f>IF(NOT(ISBLANK([1]Sheet1!BM122)),[1]Sheet1!BM122,"")</f>
        <v/>
      </c>
      <c r="BN122" t="str">
        <f>IF(NOT(ISBLANK([1]Sheet1!BN122)),[1]Sheet1!BN122,"")</f>
        <v/>
      </c>
      <c r="BO122" t="str">
        <f>IF(NOT(ISBLANK([1]Sheet1!BO122)),[1]Sheet1!BO122,"")</f>
        <v/>
      </c>
      <c r="BP122" t="str">
        <f>IF(NOT(ISBLANK([1]Sheet1!BP122)),[1]Sheet1!BP122,"")</f>
        <v/>
      </c>
      <c r="BQ122" t="str">
        <f>IF(NOT(ISBLANK([1]Sheet1!BQ122)),[1]Sheet1!BQ122,"")</f>
        <v/>
      </c>
      <c r="BR122" t="str">
        <f>IF(NOT(ISBLANK([1]Sheet1!BR122)),[1]Sheet1!BR122,"")</f>
        <v/>
      </c>
      <c r="BS122" t="str">
        <f>IF(NOT(ISBLANK([1]Sheet1!BS122)),[1]Sheet1!BS122,"")</f>
        <v/>
      </c>
      <c r="BT122" t="str">
        <f>IF(NOT(ISBLANK([1]Sheet1!BT122)),[1]Sheet1!BT122,"")</f>
        <v/>
      </c>
      <c r="BU122" t="str">
        <f>IF(NOT(ISBLANK([1]Sheet1!BU122)),[1]Sheet1!BU122,"")</f>
        <v/>
      </c>
      <c r="BV122" t="str">
        <f>IF(NOT(ISBLANK([1]Sheet1!BV122)),[1]Sheet1!BV122,"")</f>
        <v/>
      </c>
      <c r="BW122" t="str">
        <f>IF(NOT(ISBLANK([1]Sheet1!BW122)),[1]Sheet1!BW122,"")</f>
        <v/>
      </c>
      <c r="BX122" t="str">
        <f>IF(NOT(ISBLANK([1]Sheet1!BX122)),[1]Sheet1!BX122,"")</f>
        <v/>
      </c>
      <c r="BY122" t="str">
        <f>IF(NOT(ISBLANK([1]Sheet1!BY122)),[1]Sheet1!BY122,"")</f>
        <v/>
      </c>
      <c r="BZ122" t="str">
        <f>IF(NOT(ISBLANK([1]Sheet1!BZ122)),[1]Sheet1!BZ122,"")</f>
        <v/>
      </c>
      <c r="CA122" t="str">
        <f>IF(NOT(ISBLANK([1]Sheet1!CA122)),[1]Sheet1!CA122,"")</f>
        <v/>
      </c>
      <c r="CB122" t="str">
        <f>IF(NOT(ISBLANK([1]Sheet1!CB122)),[1]Sheet1!CB122,"")</f>
        <v/>
      </c>
      <c r="CC122" t="str">
        <f>IF(NOT(ISBLANK([1]Sheet1!CC122)),[1]Sheet1!CC122,"")</f>
        <v/>
      </c>
    </row>
    <row r="123" spans="1:81" x14ac:dyDescent="0.25">
      <c r="A123" t="str">
        <f>IF(NOT(ISBLANK([1]Sheet1!A123)),[1]Sheet1!A123,"")</f>
        <v/>
      </c>
      <c r="B123" t="str">
        <f>IF(NOT(ISBLANK([1]Sheet1!B123)),[1]Sheet1!B123,"")</f>
        <v/>
      </c>
      <c r="C123" t="str">
        <f>IF(NOT(ISBLANK([1]Sheet1!C123)),[1]Sheet1!C123,"")</f>
        <v/>
      </c>
      <c r="D123" t="str">
        <f>IF(NOT(ISBLANK([1]Sheet1!D123)),[1]Sheet1!D123,"")</f>
        <v/>
      </c>
      <c r="E123" t="str">
        <f>IF(NOT(ISBLANK([1]Sheet1!E123)),[1]Sheet1!E123,"")</f>
        <v/>
      </c>
      <c r="F123" t="str">
        <f>IF(NOT(ISBLANK([1]Sheet1!F123)),[1]Sheet1!F123,"")</f>
        <v/>
      </c>
      <c r="G123" t="str">
        <f>IF(NOT(ISBLANK([1]Sheet1!G123)),[1]Sheet1!G123,"")</f>
        <v/>
      </c>
      <c r="H123" t="str">
        <f>IF(NOT(ISBLANK([1]Sheet1!H123)),[1]Sheet1!H123,"")</f>
        <v/>
      </c>
      <c r="I123" t="str">
        <f>IF(NOT(ISBLANK([1]Sheet1!I123)),[1]Sheet1!I123,"")</f>
        <v/>
      </c>
      <c r="J123" t="str">
        <f>IF(NOT(ISBLANK([1]Sheet1!J123)),[1]Sheet1!J123,"")</f>
        <v/>
      </c>
      <c r="K123" t="str">
        <f>IF(NOT(ISBLANK([1]Sheet1!K123)),[1]Sheet1!K123,"")</f>
        <v/>
      </c>
      <c r="L123" t="str">
        <f>IF(NOT(ISBLANK([1]Sheet1!L123)),[1]Sheet1!L123,"")</f>
        <v/>
      </c>
      <c r="M123" t="str">
        <f>IF(NOT(ISBLANK([1]Sheet1!M123)),[1]Sheet1!M123,"")</f>
        <v/>
      </c>
      <c r="N123" t="str">
        <f>IF(NOT(ISBLANK([1]Sheet1!N123)),[1]Sheet1!N123,"")</f>
        <v/>
      </c>
      <c r="O123" t="str">
        <f>IF(NOT(ISBLANK([1]Sheet1!O123)),[1]Sheet1!O123,"")</f>
        <v/>
      </c>
      <c r="P123" t="str">
        <f>IF(NOT(ISBLANK([1]Sheet1!P123)),[1]Sheet1!P123,"")</f>
        <v/>
      </c>
      <c r="Q123" t="str">
        <f>IF(NOT(ISBLANK([1]Sheet1!Q123)),[1]Sheet1!Q123,"")</f>
        <v/>
      </c>
      <c r="R123" t="str">
        <f>IF(NOT(ISBLANK([1]Sheet1!R123)),[1]Sheet1!R123,"")</f>
        <v/>
      </c>
      <c r="S123" t="str">
        <f>IF(NOT(ISBLANK([1]Sheet1!S123)),[1]Sheet1!S123,"")</f>
        <v/>
      </c>
      <c r="T123" t="str">
        <f>IF(NOT(ISBLANK([1]Sheet1!T123)),[1]Sheet1!T123,"")</f>
        <v/>
      </c>
      <c r="U123" t="str">
        <f>IF(NOT(ISBLANK([1]Sheet1!U123)),[1]Sheet1!U123,"")</f>
        <v/>
      </c>
      <c r="V123" t="str">
        <f>IF(NOT(ISBLANK([1]Sheet1!V123)),[1]Sheet1!V123,"")</f>
        <v/>
      </c>
      <c r="W123" t="str">
        <f>IF(NOT(ISBLANK([1]Sheet1!W123)),[1]Sheet1!W123,"")</f>
        <v/>
      </c>
      <c r="X123" t="str">
        <f>IF(NOT(ISBLANK([1]Sheet1!X123)),[1]Sheet1!X123,"")</f>
        <v/>
      </c>
      <c r="Y123" t="str">
        <f>IF(NOT(ISBLANK([1]Sheet1!Y123)),[1]Sheet1!Y123,"")</f>
        <v/>
      </c>
      <c r="Z123" t="str">
        <f>IF(NOT(ISBLANK([1]Sheet1!Z123)),[1]Sheet1!Z123,"")</f>
        <v/>
      </c>
      <c r="AA123" t="str">
        <f>IF(NOT(ISBLANK([1]Sheet1!AA123)),[1]Sheet1!AA123,"")</f>
        <v/>
      </c>
      <c r="AB123" t="str">
        <f>IF(NOT(ISBLANK([1]Sheet1!AB123)),[1]Sheet1!AB123,"")</f>
        <v/>
      </c>
      <c r="AC123" t="str">
        <f>IF(NOT(ISBLANK([1]Sheet1!AC123)),[1]Sheet1!AC123,"")</f>
        <v/>
      </c>
      <c r="AD123" t="str">
        <f>IF(NOT(ISBLANK([1]Sheet1!AD123)),[1]Sheet1!AD123,"")</f>
        <v/>
      </c>
      <c r="AE123" t="str">
        <f>IF(NOT(ISBLANK([1]Sheet1!AE123)),[1]Sheet1!AE123,"")</f>
        <v/>
      </c>
      <c r="AF123" t="str">
        <f>IF(NOT(ISBLANK([1]Sheet1!AF123)),[1]Sheet1!AF123,"")</f>
        <v/>
      </c>
      <c r="AG123" t="str">
        <f>IF(NOT(ISBLANK([1]Sheet1!AG123)),[1]Sheet1!AG123,"")</f>
        <v/>
      </c>
      <c r="AH123" t="str">
        <f>IF(NOT(ISBLANK([1]Sheet1!AH123)),[1]Sheet1!AH123,"")</f>
        <v/>
      </c>
      <c r="AI123" t="str">
        <f>IF(NOT(ISBLANK([1]Sheet1!AI123)),[1]Sheet1!AI123,"")</f>
        <v/>
      </c>
      <c r="AJ123" t="str">
        <f>IF(NOT(ISBLANK([1]Sheet1!AJ123)),[1]Sheet1!AJ123,"")</f>
        <v/>
      </c>
      <c r="AK123" t="str">
        <f>IF(NOT(ISBLANK([1]Sheet1!AK123)),[1]Sheet1!AK123,"")</f>
        <v/>
      </c>
      <c r="AL123" t="str">
        <f>IF(NOT(ISBLANK([1]Sheet1!AL123)),[1]Sheet1!AL123,"")</f>
        <v/>
      </c>
      <c r="AM123" t="str">
        <f>IF(NOT(ISBLANK([1]Sheet1!AM123)),[1]Sheet1!AM123,"")</f>
        <v/>
      </c>
      <c r="AN123" t="str">
        <f>IF(NOT(ISBLANK([1]Sheet1!AN123)),[1]Sheet1!AN123,"")</f>
        <v/>
      </c>
      <c r="AO123" t="str">
        <f>IF(NOT(ISBLANK([1]Sheet1!AO123)),[1]Sheet1!AO123,"")</f>
        <v/>
      </c>
      <c r="AP123" t="str">
        <f>IF(NOT(ISBLANK([1]Sheet1!AP123)),[1]Sheet1!AP123,"")</f>
        <v/>
      </c>
      <c r="AQ123" t="str">
        <f>IF(NOT(ISBLANK([1]Sheet1!AQ123)),[1]Sheet1!AQ123,"")</f>
        <v/>
      </c>
      <c r="AR123" t="str">
        <f>IF(NOT(ISBLANK([1]Sheet1!AR123)),[1]Sheet1!AR123,"")</f>
        <v/>
      </c>
      <c r="AS123" t="str">
        <f>IF(NOT(ISBLANK([1]Sheet1!AS123)),[1]Sheet1!AS123,"")</f>
        <v/>
      </c>
      <c r="AT123" t="str">
        <f>IF(NOT(ISBLANK([1]Sheet1!AT123)),[1]Sheet1!AT123,"")</f>
        <v/>
      </c>
      <c r="AU123" t="str">
        <f>IF(NOT(ISBLANK([1]Sheet1!AU123)),[1]Sheet1!AU123,"")</f>
        <v/>
      </c>
      <c r="AV123" t="str">
        <f>IF(NOT(ISBLANK([1]Sheet1!AV123)),[1]Sheet1!AV123,"")</f>
        <v/>
      </c>
      <c r="AW123" t="str">
        <f>IF(NOT(ISBLANK([1]Sheet1!AW123)),[1]Sheet1!AW123,"")</f>
        <v/>
      </c>
      <c r="AX123" t="str">
        <f>IF(NOT(ISBLANK([1]Sheet1!AX123)),[1]Sheet1!AX123,"")</f>
        <v/>
      </c>
      <c r="AY123" t="str">
        <f>IF(NOT(ISBLANK([1]Sheet1!AY123)),[1]Sheet1!AY123,"")</f>
        <v/>
      </c>
      <c r="AZ123" t="str">
        <f>IF(NOT(ISBLANK([1]Sheet1!AZ123)),[1]Sheet1!AZ123,"")</f>
        <v/>
      </c>
      <c r="BA123" t="str">
        <f>IF(NOT(ISBLANK([1]Sheet1!BA123)),[1]Sheet1!BA123,"")</f>
        <v/>
      </c>
      <c r="BB123" t="str">
        <f>IF(NOT(ISBLANK([1]Sheet1!BB123)),[1]Sheet1!BB123,"")</f>
        <v/>
      </c>
      <c r="BC123" t="str">
        <f>IF(NOT(ISBLANK([1]Sheet1!BC123)),[1]Sheet1!BC123,"")</f>
        <v/>
      </c>
      <c r="BD123" t="str">
        <f>IF(NOT(ISBLANK([1]Sheet1!BD123)),[1]Sheet1!BD123,"")</f>
        <v/>
      </c>
      <c r="BE123" t="str">
        <f>IF(NOT(ISBLANK([1]Sheet1!BE123)),[1]Sheet1!BE123,"")</f>
        <v/>
      </c>
      <c r="BF123" t="str">
        <f>IF(NOT(ISBLANK([1]Sheet1!BF123)),[1]Sheet1!BF123,"")</f>
        <v/>
      </c>
      <c r="BG123" t="str">
        <f>IF(NOT(ISBLANK([1]Sheet1!BG123)),[1]Sheet1!BG123,"")</f>
        <v/>
      </c>
      <c r="BH123" t="str">
        <f>IF(NOT(ISBLANK([1]Sheet1!BH123)),[1]Sheet1!BH123,"")</f>
        <v/>
      </c>
      <c r="BI123" t="str">
        <f>IF(NOT(ISBLANK([1]Sheet1!BI123)),[1]Sheet1!BI123,"")</f>
        <v/>
      </c>
      <c r="BJ123" t="str">
        <f>IF(NOT(ISBLANK([1]Sheet1!BJ123)),[1]Sheet1!BJ123,"")</f>
        <v/>
      </c>
      <c r="BK123" t="str">
        <f>IF(NOT(ISBLANK([1]Sheet1!BK123)),[1]Sheet1!BK123,"")</f>
        <v/>
      </c>
      <c r="BL123" t="str">
        <f>IF(NOT(ISBLANK([1]Sheet1!BL123)),[1]Sheet1!BL123,"")</f>
        <v/>
      </c>
      <c r="BM123" t="str">
        <f>IF(NOT(ISBLANK([1]Sheet1!BM123)),[1]Sheet1!BM123,"")</f>
        <v/>
      </c>
      <c r="BN123" t="str">
        <f>IF(NOT(ISBLANK([1]Sheet1!BN123)),[1]Sheet1!BN123,"")</f>
        <v/>
      </c>
      <c r="BO123" t="str">
        <f>IF(NOT(ISBLANK([1]Sheet1!BO123)),[1]Sheet1!BO123,"")</f>
        <v/>
      </c>
      <c r="BP123" t="str">
        <f>IF(NOT(ISBLANK([1]Sheet1!BP123)),[1]Sheet1!BP123,"")</f>
        <v/>
      </c>
      <c r="BQ123" t="str">
        <f>IF(NOT(ISBLANK([1]Sheet1!BQ123)),[1]Sheet1!BQ123,"")</f>
        <v/>
      </c>
      <c r="BR123" t="str">
        <f>IF(NOT(ISBLANK([1]Sheet1!BR123)),[1]Sheet1!BR123,"")</f>
        <v/>
      </c>
      <c r="BS123" t="str">
        <f>IF(NOT(ISBLANK([1]Sheet1!BS123)),[1]Sheet1!BS123,"")</f>
        <v/>
      </c>
      <c r="BT123" t="str">
        <f>IF(NOT(ISBLANK([1]Sheet1!BT123)),[1]Sheet1!BT123,"")</f>
        <v/>
      </c>
      <c r="BU123" t="str">
        <f>IF(NOT(ISBLANK([1]Sheet1!BU123)),[1]Sheet1!BU123,"")</f>
        <v/>
      </c>
      <c r="BV123" t="str">
        <f>IF(NOT(ISBLANK([1]Sheet1!BV123)),[1]Sheet1!BV123,"")</f>
        <v/>
      </c>
      <c r="BW123" t="str">
        <f>IF(NOT(ISBLANK([1]Sheet1!BW123)),[1]Sheet1!BW123,"")</f>
        <v/>
      </c>
      <c r="BX123" t="str">
        <f>IF(NOT(ISBLANK([1]Sheet1!BX123)),[1]Sheet1!BX123,"")</f>
        <v/>
      </c>
      <c r="BY123" t="str">
        <f>IF(NOT(ISBLANK([1]Sheet1!BY123)),[1]Sheet1!BY123,"")</f>
        <v/>
      </c>
      <c r="BZ123" t="str">
        <f>IF(NOT(ISBLANK([1]Sheet1!BZ123)),[1]Sheet1!BZ123,"")</f>
        <v/>
      </c>
      <c r="CA123" t="str">
        <f>IF(NOT(ISBLANK([1]Sheet1!CA123)),[1]Sheet1!CA123,"")</f>
        <v/>
      </c>
      <c r="CB123" t="str">
        <f>IF(NOT(ISBLANK([1]Sheet1!CB123)),[1]Sheet1!CB123,"")</f>
        <v/>
      </c>
      <c r="CC123" t="str">
        <f>IF(NOT(ISBLANK([1]Sheet1!CC123)),[1]Sheet1!CC123,"")</f>
        <v/>
      </c>
    </row>
    <row r="124" spans="1:81" x14ac:dyDescent="0.25">
      <c r="A124" t="str">
        <f>IF(NOT(ISBLANK([1]Sheet1!A124)),[1]Sheet1!A124,"")</f>
        <v/>
      </c>
      <c r="B124" t="str">
        <f>IF(NOT(ISBLANK([1]Sheet1!B124)),[1]Sheet1!B124,"")</f>
        <v/>
      </c>
      <c r="C124" t="str">
        <f>IF(NOT(ISBLANK([1]Sheet1!C124)),[1]Sheet1!C124,"")</f>
        <v/>
      </c>
      <c r="D124" t="str">
        <f>IF(NOT(ISBLANK([1]Sheet1!D124)),[1]Sheet1!D124,"")</f>
        <v/>
      </c>
      <c r="E124" t="str">
        <f>IF(NOT(ISBLANK([1]Sheet1!E124)),[1]Sheet1!E124,"")</f>
        <v/>
      </c>
      <c r="F124" t="str">
        <f>IF(NOT(ISBLANK([1]Sheet1!F124)),[1]Sheet1!F124,"")</f>
        <v/>
      </c>
      <c r="G124" t="str">
        <f>IF(NOT(ISBLANK([1]Sheet1!G124)),[1]Sheet1!G124,"")</f>
        <v/>
      </c>
      <c r="H124" t="str">
        <f>IF(NOT(ISBLANK([1]Sheet1!H124)),[1]Sheet1!H124,"")</f>
        <v/>
      </c>
      <c r="I124" t="str">
        <f>IF(NOT(ISBLANK([1]Sheet1!I124)),[1]Sheet1!I124,"")</f>
        <v/>
      </c>
      <c r="J124" t="str">
        <f>IF(NOT(ISBLANK([1]Sheet1!J124)),[1]Sheet1!J124,"")</f>
        <v/>
      </c>
      <c r="K124" t="str">
        <f>IF(NOT(ISBLANK([1]Sheet1!K124)),[1]Sheet1!K124,"")</f>
        <v/>
      </c>
      <c r="L124" t="str">
        <f>IF(NOT(ISBLANK([1]Sheet1!L124)),[1]Sheet1!L124,"")</f>
        <v/>
      </c>
      <c r="M124" t="str">
        <f>IF(NOT(ISBLANK([1]Sheet1!M124)),[1]Sheet1!M124,"")</f>
        <v/>
      </c>
      <c r="N124" t="str">
        <f>IF(NOT(ISBLANK([1]Sheet1!N124)),[1]Sheet1!N124,"")</f>
        <v/>
      </c>
      <c r="O124" t="str">
        <f>IF(NOT(ISBLANK([1]Sheet1!O124)),[1]Sheet1!O124,"")</f>
        <v/>
      </c>
      <c r="P124" t="str">
        <f>IF(NOT(ISBLANK([1]Sheet1!P124)),[1]Sheet1!P124,"")</f>
        <v/>
      </c>
      <c r="Q124" t="str">
        <f>IF(NOT(ISBLANK([1]Sheet1!Q124)),[1]Sheet1!Q124,"")</f>
        <v/>
      </c>
      <c r="R124" t="str">
        <f>IF(NOT(ISBLANK([1]Sheet1!R124)),[1]Sheet1!R124,"")</f>
        <v/>
      </c>
      <c r="S124" t="str">
        <f>IF(NOT(ISBLANK([1]Sheet1!S124)),[1]Sheet1!S124,"")</f>
        <v/>
      </c>
      <c r="T124" t="str">
        <f>IF(NOT(ISBLANK([1]Sheet1!T124)),[1]Sheet1!T124,"")</f>
        <v/>
      </c>
      <c r="U124" t="str">
        <f>IF(NOT(ISBLANK([1]Sheet1!U124)),[1]Sheet1!U124,"")</f>
        <v/>
      </c>
      <c r="V124" t="str">
        <f>IF(NOT(ISBLANK([1]Sheet1!V124)),[1]Sheet1!V124,"")</f>
        <v/>
      </c>
      <c r="W124" t="str">
        <f>IF(NOT(ISBLANK([1]Sheet1!W124)),[1]Sheet1!W124,"")</f>
        <v/>
      </c>
      <c r="X124" t="str">
        <f>IF(NOT(ISBLANK([1]Sheet1!X124)),[1]Sheet1!X124,"")</f>
        <v/>
      </c>
      <c r="Y124" t="str">
        <f>IF(NOT(ISBLANK([1]Sheet1!Y124)),[1]Sheet1!Y124,"")</f>
        <v/>
      </c>
      <c r="Z124" t="str">
        <f>IF(NOT(ISBLANK([1]Sheet1!Z124)),[1]Sheet1!Z124,"")</f>
        <v/>
      </c>
      <c r="AA124" t="str">
        <f>IF(NOT(ISBLANK([1]Sheet1!AA124)),[1]Sheet1!AA124,"")</f>
        <v/>
      </c>
      <c r="AB124" t="str">
        <f>IF(NOT(ISBLANK([1]Sheet1!AB124)),[1]Sheet1!AB124,"")</f>
        <v/>
      </c>
      <c r="AC124" t="str">
        <f>IF(NOT(ISBLANK([1]Sheet1!AC124)),[1]Sheet1!AC124,"")</f>
        <v/>
      </c>
      <c r="AD124" t="str">
        <f>IF(NOT(ISBLANK([1]Sheet1!AD124)),[1]Sheet1!AD124,"")</f>
        <v/>
      </c>
      <c r="AE124" t="str">
        <f>IF(NOT(ISBLANK([1]Sheet1!AE124)),[1]Sheet1!AE124,"")</f>
        <v/>
      </c>
      <c r="AF124" t="str">
        <f>IF(NOT(ISBLANK([1]Sheet1!AF124)),[1]Sheet1!AF124,"")</f>
        <v/>
      </c>
      <c r="AG124" t="str">
        <f>IF(NOT(ISBLANK([1]Sheet1!AG124)),[1]Sheet1!AG124,"")</f>
        <v/>
      </c>
      <c r="AH124" t="str">
        <f>IF(NOT(ISBLANK([1]Sheet1!AH124)),[1]Sheet1!AH124,"")</f>
        <v/>
      </c>
      <c r="AI124" t="str">
        <f>IF(NOT(ISBLANK([1]Sheet1!AI124)),[1]Sheet1!AI124,"")</f>
        <v/>
      </c>
      <c r="AJ124" t="str">
        <f>IF(NOT(ISBLANK([1]Sheet1!AJ124)),[1]Sheet1!AJ124,"")</f>
        <v/>
      </c>
      <c r="AK124" t="str">
        <f>IF(NOT(ISBLANK([1]Sheet1!AK124)),[1]Sheet1!AK124,"")</f>
        <v/>
      </c>
      <c r="AL124" t="str">
        <f>IF(NOT(ISBLANK([1]Sheet1!AL124)),[1]Sheet1!AL124,"")</f>
        <v/>
      </c>
      <c r="AM124" t="str">
        <f>IF(NOT(ISBLANK([1]Sheet1!AM124)),[1]Sheet1!AM124,"")</f>
        <v/>
      </c>
      <c r="AN124" t="str">
        <f>IF(NOT(ISBLANK([1]Sheet1!AN124)),[1]Sheet1!AN124,"")</f>
        <v/>
      </c>
      <c r="AO124" t="str">
        <f>IF(NOT(ISBLANK([1]Sheet1!AO124)),[1]Sheet1!AO124,"")</f>
        <v/>
      </c>
      <c r="AP124" t="str">
        <f>IF(NOT(ISBLANK([1]Sheet1!AP124)),[1]Sheet1!AP124,"")</f>
        <v/>
      </c>
      <c r="AQ124" t="str">
        <f>IF(NOT(ISBLANK([1]Sheet1!AQ124)),[1]Sheet1!AQ124,"")</f>
        <v/>
      </c>
      <c r="AR124" t="str">
        <f>IF(NOT(ISBLANK([1]Sheet1!AR124)),[1]Sheet1!AR124,"")</f>
        <v/>
      </c>
      <c r="AS124" t="str">
        <f>IF(NOT(ISBLANK([1]Sheet1!AS124)),[1]Sheet1!AS124,"")</f>
        <v/>
      </c>
      <c r="AT124" t="str">
        <f>IF(NOT(ISBLANK([1]Sheet1!AT124)),[1]Sheet1!AT124,"")</f>
        <v/>
      </c>
      <c r="AU124" t="str">
        <f>IF(NOT(ISBLANK([1]Sheet1!AU124)),[1]Sheet1!AU124,"")</f>
        <v/>
      </c>
      <c r="AV124" t="str">
        <f>IF(NOT(ISBLANK([1]Sheet1!AV124)),[1]Sheet1!AV124,"")</f>
        <v/>
      </c>
      <c r="AW124" t="str">
        <f>IF(NOT(ISBLANK([1]Sheet1!AW124)),[1]Sheet1!AW124,"")</f>
        <v/>
      </c>
      <c r="AX124" t="str">
        <f>IF(NOT(ISBLANK([1]Sheet1!AX124)),[1]Sheet1!AX124,"")</f>
        <v/>
      </c>
      <c r="AY124" t="str">
        <f>IF(NOT(ISBLANK([1]Sheet1!AY124)),[1]Sheet1!AY124,"")</f>
        <v/>
      </c>
      <c r="AZ124" t="str">
        <f>IF(NOT(ISBLANK([1]Sheet1!AZ124)),[1]Sheet1!AZ124,"")</f>
        <v/>
      </c>
      <c r="BA124" t="str">
        <f>IF(NOT(ISBLANK([1]Sheet1!BA124)),[1]Sheet1!BA124,"")</f>
        <v/>
      </c>
      <c r="BB124" t="str">
        <f>IF(NOT(ISBLANK([1]Sheet1!BB124)),[1]Sheet1!BB124,"")</f>
        <v/>
      </c>
      <c r="BC124" t="str">
        <f>IF(NOT(ISBLANK([1]Sheet1!BC124)),[1]Sheet1!BC124,"")</f>
        <v/>
      </c>
      <c r="BD124" t="str">
        <f>IF(NOT(ISBLANK([1]Sheet1!BD124)),[1]Sheet1!BD124,"")</f>
        <v/>
      </c>
      <c r="BE124" t="str">
        <f>IF(NOT(ISBLANK([1]Sheet1!BE124)),[1]Sheet1!BE124,"")</f>
        <v/>
      </c>
      <c r="BF124" t="str">
        <f>IF(NOT(ISBLANK([1]Sheet1!BF124)),[1]Sheet1!BF124,"")</f>
        <v/>
      </c>
      <c r="BG124" t="str">
        <f>IF(NOT(ISBLANK([1]Sheet1!BG124)),[1]Sheet1!BG124,"")</f>
        <v/>
      </c>
      <c r="BH124" t="str">
        <f>IF(NOT(ISBLANK([1]Sheet1!BH124)),[1]Sheet1!BH124,"")</f>
        <v/>
      </c>
      <c r="BI124" t="str">
        <f>IF(NOT(ISBLANK([1]Sheet1!BI124)),[1]Sheet1!BI124,"")</f>
        <v/>
      </c>
      <c r="BJ124" t="str">
        <f>IF(NOT(ISBLANK([1]Sheet1!BJ124)),[1]Sheet1!BJ124,"")</f>
        <v/>
      </c>
      <c r="BK124" t="str">
        <f>IF(NOT(ISBLANK([1]Sheet1!BK124)),[1]Sheet1!BK124,"")</f>
        <v/>
      </c>
      <c r="BL124" t="str">
        <f>IF(NOT(ISBLANK([1]Sheet1!BL124)),[1]Sheet1!BL124,"")</f>
        <v/>
      </c>
      <c r="BM124" t="str">
        <f>IF(NOT(ISBLANK([1]Sheet1!BM124)),[1]Sheet1!BM124,"")</f>
        <v/>
      </c>
      <c r="BN124" t="str">
        <f>IF(NOT(ISBLANK([1]Sheet1!BN124)),[1]Sheet1!BN124,"")</f>
        <v/>
      </c>
      <c r="BO124" t="str">
        <f>IF(NOT(ISBLANK([1]Sheet1!BO124)),[1]Sheet1!BO124,"")</f>
        <v/>
      </c>
      <c r="BP124" t="str">
        <f>IF(NOT(ISBLANK([1]Sheet1!BP124)),[1]Sheet1!BP124,"")</f>
        <v/>
      </c>
      <c r="BQ124" t="str">
        <f>IF(NOT(ISBLANK([1]Sheet1!BQ124)),[1]Sheet1!BQ124,"")</f>
        <v/>
      </c>
      <c r="BR124" t="str">
        <f>IF(NOT(ISBLANK([1]Sheet1!BR124)),[1]Sheet1!BR124,"")</f>
        <v/>
      </c>
      <c r="BS124" t="str">
        <f>IF(NOT(ISBLANK([1]Sheet1!BS124)),[1]Sheet1!BS124,"")</f>
        <v/>
      </c>
      <c r="BT124" t="str">
        <f>IF(NOT(ISBLANK([1]Sheet1!BT124)),[1]Sheet1!BT124,"")</f>
        <v/>
      </c>
      <c r="BU124" t="str">
        <f>IF(NOT(ISBLANK([1]Sheet1!BU124)),[1]Sheet1!BU124,"")</f>
        <v/>
      </c>
      <c r="BV124" t="str">
        <f>IF(NOT(ISBLANK([1]Sheet1!BV124)),[1]Sheet1!BV124,"")</f>
        <v/>
      </c>
      <c r="BW124" t="str">
        <f>IF(NOT(ISBLANK([1]Sheet1!BW124)),[1]Sheet1!BW124,"")</f>
        <v/>
      </c>
      <c r="BX124" t="str">
        <f>IF(NOT(ISBLANK([1]Sheet1!BX124)),[1]Sheet1!BX124,"")</f>
        <v/>
      </c>
      <c r="BY124" t="str">
        <f>IF(NOT(ISBLANK([1]Sheet1!BY124)),[1]Sheet1!BY124,"")</f>
        <v/>
      </c>
      <c r="BZ124" t="str">
        <f>IF(NOT(ISBLANK([1]Sheet1!BZ124)),[1]Sheet1!BZ124,"")</f>
        <v/>
      </c>
      <c r="CA124" t="str">
        <f>IF(NOT(ISBLANK([1]Sheet1!CA124)),[1]Sheet1!CA124,"")</f>
        <v/>
      </c>
      <c r="CB124" t="str">
        <f>IF(NOT(ISBLANK([1]Sheet1!CB124)),[1]Sheet1!CB124,"")</f>
        <v/>
      </c>
      <c r="CC124" t="str">
        <f>IF(NOT(ISBLANK([1]Sheet1!CC124)),[1]Sheet1!CC124,"")</f>
        <v/>
      </c>
    </row>
    <row r="125" spans="1:81" x14ac:dyDescent="0.25">
      <c r="A125" t="str">
        <f>IF(NOT(ISBLANK([1]Sheet1!A125)),[1]Sheet1!A125,"")</f>
        <v/>
      </c>
      <c r="B125" t="str">
        <f>IF(NOT(ISBLANK([1]Sheet1!B125)),[1]Sheet1!B125,"")</f>
        <v/>
      </c>
      <c r="C125" t="str">
        <f>IF(NOT(ISBLANK([1]Sheet1!C125)),[1]Sheet1!C125,"")</f>
        <v/>
      </c>
      <c r="D125" t="str">
        <f>IF(NOT(ISBLANK([1]Sheet1!D125)),[1]Sheet1!D125,"")</f>
        <v/>
      </c>
      <c r="E125" t="str">
        <f>IF(NOT(ISBLANK([1]Sheet1!E125)),[1]Sheet1!E125,"")</f>
        <v/>
      </c>
      <c r="F125" t="str">
        <f>IF(NOT(ISBLANK([1]Sheet1!F125)),[1]Sheet1!F125,"")</f>
        <v/>
      </c>
      <c r="G125" t="str">
        <f>IF(NOT(ISBLANK([1]Sheet1!G125)),[1]Sheet1!G125,"")</f>
        <v/>
      </c>
      <c r="H125" t="str">
        <f>IF(NOT(ISBLANK([1]Sheet1!H125)),[1]Sheet1!H125,"")</f>
        <v/>
      </c>
      <c r="I125" t="str">
        <f>IF(NOT(ISBLANK([1]Sheet1!I125)),[1]Sheet1!I125,"")</f>
        <v/>
      </c>
      <c r="J125" t="str">
        <f>IF(NOT(ISBLANK([1]Sheet1!J125)),[1]Sheet1!J125,"")</f>
        <v/>
      </c>
      <c r="K125" t="str">
        <f>IF(NOT(ISBLANK([1]Sheet1!K125)),[1]Sheet1!K125,"")</f>
        <v/>
      </c>
      <c r="L125" t="str">
        <f>IF(NOT(ISBLANK([1]Sheet1!L125)),[1]Sheet1!L125,"")</f>
        <v/>
      </c>
      <c r="M125" t="str">
        <f>IF(NOT(ISBLANK([1]Sheet1!M125)),[1]Sheet1!M125,"")</f>
        <v/>
      </c>
      <c r="N125" t="str">
        <f>IF(NOT(ISBLANK([1]Sheet1!N125)),[1]Sheet1!N125,"")</f>
        <v/>
      </c>
      <c r="O125" t="str">
        <f>IF(NOT(ISBLANK([1]Sheet1!O125)),[1]Sheet1!O125,"")</f>
        <v/>
      </c>
      <c r="P125" t="str">
        <f>IF(NOT(ISBLANK([1]Sheet1!P125)),[1]Sheet1!P125,"")</f>
        <v/>
      </c>
      <c r="Q125" t="str">
        <f>IF(NOT(ISBLANK([1]Sheet1!Q125)),[1]Sheet1!Q125,"")</f>
        <v/>
      </c>
      <c r="R125" t="str">
        <f>IF(NOT(ISBLANK([1]Sheet1!R125)),[1]Sheet1!R125,"")</f>
        <v/>
      </c>
      <c r="S125" t="str">
        <f>IF(NOT(ISBLANK([1]Sheet1!S125)),[1]Sheet1!S125,"")</f>
        <v/>
      </c>
      <c r="T125" t="str">
        <f>IF(NOT(ISBLANK([1]Sheet1!T125)),[1]Sheet1!T125,"")</f>
        <v/>
      </c>
      <c r="U125" t="str">
        <f>IF(NOT(ISBLANK([1]Sheet1!U125)),[1]Sheet1!U125,"")</f>
        <v/>
      </c>
      <c r="V125" t="str">
        <f>IF(NOT(ISBLANK([1]Sheet1!V125)),[1]Sheet1!V125,"")</f>
        <v/>
      </c>
      <c r="W125" t="str">
        <f>IF(NOT(ISBLANK([1]Sheet1!W125)),[1]Sheet1!W125,"")</f>
        <v/>
      </c>
      <c r="X125" t="str">
        <f>IF(NOT(ISBLANK([1]Sheet1!X125)),[1]Sheet1!X125,"")</f>
        <v/>
      </c>
      <c r="Y125" t="str">
        <f>IF(NOT(ISBLANK([1]Sheet1!Y125)),[1]Sheet1!Y125,"")</f>
        <v/>
      </c>
      <c r="Z125" t="str">
        <f>IF(NOT(ISBLANK([1]Sheet1!Z125)),[1]Sheet1!Z125,"")</f>
        <v/>
      </c>
      <c r="AA125" t="str">
        <f>IF(NOT(ISBLANK([1]Sheet1!AA125)),[1]Sheet1!AA125,"")</f>
        <v/>
      </c>
      <c r="AB125" t="str">
        <f>IF(NOT(ISBLANK([1]Sheet1!AB125)),[1]Sheet1!AB125,"")</f>
        <v/>
      </c>
      <c r="AC125" t="str">
        <f>IF(NOT(ISBLANK([1]Sheet1!AC125)),[1]Sheet1!AC125,"")</f>
        <v/>
      </c>
      <c r="AD125" t="str">
        <f>IF(NOT(ISBLANK([1]Sheet1!AD125)),[1]Sheet1!AD125,"")</f>
        <v/>
      </c>
      <c r="AE125" t="str">
        <f>IF(NOT(ISBLANK([1]Sheet1!AE125)),[1]Sheet1!AE125,"")</f>
        <v/>
      </c>
      <c r="AF125" t="str">
        <f>IF(NOT(ISBLANK([1]Sheet1!AF125)),[1]Sheet1!AF125,"")</f>
        <v/>
      </c>
      <c r="AG125" t="str">
        <f>IF(NOT(ISBLANK([1]Sheet1!AG125)),[1]Sheet1!AG125,"")</f>
        <v/>
      </c>
      <c r="AH125" t="str">
        <f>IF(NOT(ISBLANK([1]Sheet1!AH125)),[1]Sheet1!AH125,"")</f>
        <v/>
      </c>
      <c r="AI125" t="str">
        <f>IF(NOT(ISBLANK([1]Sheet1!AI125)),[1]Sheet1!AI125,"")</f>
        <v/>
      </c>
      <c r="AJ125" t="str">
        <f>IF(NOT(ISBLANK([1]Sheet1!AJ125)),[1]Sheet1!AJ125,"")</f>
        <v/>
      </c>
      <c r="AK125" t="str">
        <f>IF(NOT(ISBLANK([1]Sheet1!AK125)),[1]Sheet1!AK125,"")</f>
        <v/>
      </c>
      <c r="AL125" t="str">
        <f>IF(NOT(ISBLANK([1]Sheet1!AL125)),[1]Sheet1!AL125,"")</f>
        <v/>
      </c>
      <c r="AM125" t="str">
        <f>IF(NOT(ISBLANK([1]Sheet1!AM125)),[1]Sheet1!AM125,"")</f>
        <v/>
      </c>
      <c r="AN125" t="str">
        <f>IF(NOT(ISBLANK([1]Sheet1!AN125)),[1]Sheet1!AN125,"")</f>
        <v/>
      </c>
      <c r="AO125" t="str">
        <f>IF(NOT(ISBLANK([1]Sheet1!AO125)),[1]Sheet1!AO125,"")</f>
        <v/>
      </c>
      <c r="AP125" t="str">
        <f>IF(NOT(ISBLANK([1]Sheet1!AP125)),[1]Sheet1!AP125,"")</f>
        <v/>
      </c>
      <c r="AQ125" t="str">
        <f>IF(NOT(ISBLANK([1]Sheet1!AQ125)),[1]Sheet1!AQ125,"")</f>
        <v/>
      </c>
      <c r="AR125" t="str">
        <f>IF(NOT(ISBLANK([1]Sheet1!AR125)),[1]Sheet1!AR125,"")</f>
        <v/>
      </c>
      <c r="AS125" t="str">
        <f>IF(NOT(ISBLANK([1]Sheet1!AS125)),[1]Sheet1!AS125,"")</f>
        <v/>
      </c>
      <c r="AT125" t="str">
        <f>IF(NOT(ISBLANK([1]Sheet1!AT125)),[1]Sheet1!AT125,"")</f>
        <v/>
      </c>
      <c r="AU125" t="str">
        <f>IF(NOT(ISBLANK([1]Sheet1!AU125)),[1]Sheet1!AU125,"")</f>
        <v/>
      </c>
      <c r="AV125" t="str">
        <f>IF(NOT(ISBLANK([1]Sheet1!AV125)),[1]Sheet1!AV125,"")</f>
        <v/>
      </c>
      <c r="AW125" t="str">
        <f>IF(NOT(ISBLANK([1]Sheet1!AW125)),[1]Sheet1!AW125,"")</f>
        <v/>
      </c>
      <c r="AX125" t="str">
        <f>IF(NOT(ISBLANK([1]Sheet1!AX125)),[1]Sheet1!AX125,"")</f>
        <v/>
      </c>
      <c r="AY125" t="str">
        <f>IF(NOT(ISBLANK([1]Sheet1!AY125)),[1]Sheet1!AY125,"")</f>
        <v/>
      </c>
      <c r="AZ125" t="str">
        <f>IF(NOT(ISBLANK([1]Sheet1!AZ125)),[1]Sheet1!AZ125,"")</f>
        <v/>
      </c>
      <c r="BA125" t="str">
        <f>IF(NOT(ISBLANK([1]Sheet1!BA125)),[1]Sheet1!BA125,"")</f>
        <v/>
      </c>
      <c r="BB125" t="str">
        <f>IF(NOT(ISBLANK([1]Sheet1!BB125)),[1]Sheet1!BB125,"")</f>
        <v/>
      </c>
      <c r="BC125" t="str">
        <f>IF(NOT(ISBLANK([1]Sheet1!BC125)),[1]Sheet1!BC125,"")</f>
        <v/>
      </c>
      <c r="BD125" t="str">
        <f>IF(NOT(ISBLANK([1]Sheet1!BD125)),[1]Sheet1!BD125,"")</f>
        <v/>
      </c>
      <c r="BE125" t="str">
        <f>IF(NOT(ISBLANK([1]Sheet1!BE125)),[1]Sheet1!BE125,"")</f>
        <v/>
      </c>
      <c r="BF125" t="str">
        <f>IF(NOT(ISBLANK([1]Sheet1!BF125)),[1]Sheet1!BF125,"")</f>
        <v/>
      </c>
      <c r="BG125" t="str">
        <f>IF(NOT(ISBLANK([1]Sheet1!BG125)),[1]Sheet1!BG125,"")</f>
        <v/>
      </c>
      <c r="BH125" t="str">
        <f>IF(NOT(ISBLANK([1]Sheet1!BH125)),[1]Sheet1!BH125,"")</f>
        <v/>
      </c>
      <c r="BI125" t="str">
        <f>IF(NOT(ISBLANK([1]Sheet1!BI125)),[1]Sheet1!BI125,"")</f>
        <v/>
      </c>
      <c r="BJ125" t="str">
        <f>IF(NOT(ISBLANK([1]Sheet1!BJ125)),[1]Sheet1!BJ125,"")</f>
        <v/>
      </c>
      <c r="BK125" t="str">
        <f>IF(NOT(ISBLANK([1]Sheet1!BK125)),[1]Sheet1!BK125,"")</f>
        <v/>
      </c>
      <c r="BL125" t="str">
        <f>IF(NOT(ISBLANK([1]Sheet1!BL125)),[1]Sheet1!BL125,"")</f>
        <v/>
      </c>
      <c r="BM125" t="str">
        <f>IF(NOT(ISBLANK([1]Sheet1!BM125)),[1]Sheet1!BM125,"")</f>
        <v/>
      </c>
      <c r="BN125" t="str">
        <f>IF(NOT(ISBLANK([1]Sheet1!BN125)),[1]Sheet1!BN125,"")</f>
        <v/>
      </c>
      <c r="BO125" t="str">
        <f>IF(NOT(ISBLANK([1]Sheet1!BO125)),[1]Sheet1!BO125,"")</f>
        <v/>
      </c>
      <c r="BP125" t="str">
        <f>IF(NOT(ISBLANK([1]Sheet1!BP125)),[1]Sheet1!BP125,"")</f>
        <v/>
      </c>
      <c r="BQ125" t="str">
        <f>IF(NOT(ISBLANK([1]Sheet1!BQ125)),[1]Sheet1!BQ125,"")</f>
        <v/>
      </c>
      <c r="BR125" t="str">
        <f>IF(NOT(ISBLANK([1]Sheet1!BR125)),[1]Sheet1!BR125,"")</f>
        <v/>
      </c>
      <c r="BS125" t="str">
        <f>IF(NOT(ISBLANK([1]Sheet1!BS125)),[1]Sheet1!BS125,"")</f>
        <v/>
      </c>
      <c r="BT125" t="str">
        <f>IF(NOT(ISBLANK([1]Sheet1!BT125)),[1]Sheet1!BT125,"")</f>
        <v/>
      </c>
      <c r="BU125" t="str">
        <f>IF(NOT(ISBLANK([1]Sheet1!BU125)),[1]Sheet1!BU125,"")</f>
        <v/>
      </c>
      <c r="BV125" t="str">
        <f>IF(NOT(ISBLANK([1]Sheet1!BV125)),[1]Sheet1!BV125,"")</f>
        <v/>
      </c>
      <c r="BW125" t="str">
        <f>IF(NOT(ISBLANK([1]Sheet1!BW125)),[1]Sheet1!BW125,"")</f>
        <v/>
      </c>
      <c r="BX125" t="str">
        <f>IF(NOT(ISBLANK([1]Sheet1!BX125)),[1]Sheet1!BX125,"")</f>
        <v/>
      </c>
      <c r="BY125" t="str">
        <f>IF(NOT(ISBLANK([1]Sheet1!BY125)),[1]Sheet1!BY125,"")</f>
        <v/>
      </c>
      <c r="BZ125" t="str">
        <f>IF(NOT(ISBLANK([1]Sheet1!BZ125)),[1]Sheet1!BZ125,"")</f>
        <v/>
      </c>
      <c r="CA125" t="str">
        <f>IF(NOT(ISBLANK([1]Sheet1!CA125)),[1]Sheet1!CA125,"")</f>
        <v/>
      </c>
      <c r="CB125" t="str">
        <f>IF(NOT(ISBLANK([1]Sheet1!CB125)),[1]Sheet1!CB125,"")</f>
        <v/>
      </c>
      <c r="CC125" t="str">
        <f>IF(NOT(ISBLANK([1]Sheet1!CC125)),[1]Sheet1!CC125,"")</f>
        <v/>
      </c>
    </row>
    <row r="126" spans="1:81" x14ac:dyDescent="0.25">
      <c r="A126" t="str">
        <f>IF(NOT(ISBLANK([1]Sheet1!A126)),[1]Sheet1!A126,"")</f>
        <v/>
      </c>
      <c r="B126" t="str">
        <f>IF(NOT(ISBLANK([1]Sheet1!B126)),[1]Sheet1!B126,"")</f>
        <v/>
      </c>
      <c r="C126" t="str">
        <f>IF(NOT(ISBLANK([1]Sheet1!C126)),[1]Sheet1!C126,"")</f>
        <v/>
      </c>
      <c r="D126" t="str">
        <f>IF(NOT(ISBLANK([1]Sheet1!D126)),[1]Sheet1!D126,"")</f>
        <v/>
      </c>
      <c r="E126" t="str">
        <f>IF(NOT(ISBLANK([1]Sheet1!E126)),[1]Sheet1!E126,"")</f>
        <v/>
      </c>
      <c r="F126" t="str">
        <f>IF(NOT(ISBLANK([1]Sheet1!F126)),[1]Sheet1!F126,"")</f>
        <v/>
      </c>
      <c r="G126" t="str">
        <f>IF(NOT(ISBLANK([1]Sheet1!G126)),[1]Sheet1!G126,"")</f>
        <v/>
      </c>
      <c r="H126" t="str">
        <f>IF(NOT(ISBLANK([1]Sheet1!H126)),[1]Sheet1!H126,"")</f>
        <v/>
      </c>
      <c r="I126" t="str">
        <f>IF(NOT(ISBLANK([1]Sheet1!I126)),[1]Sheet1!I126,"")</f>
        <v/>
      </c>
      <c r="J126" t="str">
        <f>IF(NOT(ISBLANK([1]Sheet1!J126)),[1]Sheet1!J126,"")</f>
        <v/>
      </c>
      <c r="K126" t="str">
        <f>IF(NOT(ISBLANK([1]Sheet1!K126)),[1]Sheet1!K126,"")</f>
        <v/>
      </c>
      <c r="L126" t="str">
        <f>IF(NOT(ISBLANK([1]Sheet1!L126)),[1]Sheet1!L126,"")</f>
        <v/>
      </c>
      <c r="M126" t="str">
        <f>IF(NOT(ISBLANK([1]Sheet1!M126)),[1]Sheet1!M126,"")</f>
        <v/>
      </c>
      <c r="N126" t="str">
        <f>IF(NOT(ISBLANK([1]Sheet1!N126)),[1]Sheet1!N126,"")</f>
        <v/>
      </c>
      <c r="O126" t="str">
        <f>IF(NOT(ISBLANK([1]Sheet1!O126)),[1]Sheet1!O126,"")</f>
        <v/>
      </c>
      <c r="P126" t="str">
        <f>IF(NOT(ISBLANK([1]Sheet1!P126)),[1]Sheet1!P126,"")</f>
        <v/>
      </c>
      <c r="Q126" t="str">
        <f>IF(NOT(ISBLANK([1]Sheet1!Q126)),[1]Sheet1!Q126,"")</f>
        <v/>
      </c>
      <c r="R126" t="str">
        <f>IF(NOT(ISBLANK([1]Sheet1!R126)),[1]Sheet1!R126,"")</f>
        <v/>
      </c>
      <c r="S126" t="str">
        <f>IF(NOT(ISBLANK([1]Sheet1!S126)),[1]Sheet1!S126,"")</f>
        <v/>
      </c>
      <c r="T126" t="str">
        <f>IF(NOT(ISBLANK([1]Sheet1!T126)),[1]Sheet1!T126,"")</f>
        <v/>
      </c>
      <c r="U126" t="str">
        <f>IF(NOT(ISBLANK([1]Sheet1!U126)),[1]Sheet1!U126,"")</f>
        <v/>
      </c>
      <c r="V126" t="str">
        <f>IF(NOT(ISBLANK([1]Sheet1!V126)),[1]Sheet1!V126,"")</f>
        <v/>
      </c>
      <c r="W126" t="str">
        <f>IF(NOT(ISBLANK([1]Sheet1!W126)),[1]Sheet1!W126,"")</f>
        <v/>
      </c>
      <c r="X126" t="str">
        <f>IF(NOT(ISBLANK([1]Sheet1!X126)),[1]Sheet1!X126,"")</f>
        <v/>
      </c>
      <c r="Y126" t="str">
        <f>IF(NOT(ISBLANK([1]Sheet1!Y126)),[1]Sheet1!Y126,"")</f>
        <v/>
      </c>
      <c r="Z126" t="str">
        <f>IF(NOT(ISBLANK([1]Sheet1!Z126)),[1]Sheet1!Z126,"")</f>
        <v/>
      </c>
      <c r="AA126" t="str">
        <f>IF(NOT(ISBLANK([1]Sheet1!AA126)),[1]Sheet1!AA126,"")</f>
        <v/>
      </c>
      <c r="AB126" t="str">
        <f>IF(NOT(ISBLANK([1]Sheet1!AB126)),[1]Sheet1!AB126,"")</f>
        <v/>
      </c>
      <c r="AC126" t="str">
        <f>IF(NOT(ISBLANK([1]Sheet1!AC126)),[1]Sheet1!AC126,"")</f>
        <v/>
      </c>
      <c r="AD126" t="str">
        <f>IF(NOT(ISBLANK([1]Sheet1!AD126)),[1]Sheet1!AD126,"")</f>
        <v/>
      </c>
      <c r="AE126" t="str">
        <f>IF(NOT(ISBLANK([1]Sheet1!AE126)),[1]Sheet1!AE126,"")</f>
        <v/>
      </c>
      <c r="AF126" t="str">
        <f>IF(NOT(ISBLANK([1]Sheet1!AF126)),[1]Sheet1!AF126,"")</f>
        <v/>
      </c>
      <c r="AG126" t="str">
        <f>IF(NOT(ISBLANK([1]Sheet1!AG126)),[1]Sheet1!AG126,"")</f>
        <v/>
      </c>
      <c r="AH126" t="str">
        <f>IF(NOT(ISBLANK([1]Sheet1!AH126)),[1]Sheet1!AH126,"")</f>
        <v/>
      </c>
      <c r="AI126" t="str">
        <f>IF(NOT(ISBLANK([1]Sheet1!AI126)),[1]Sheet1!AI126,"")</f>
        <v/>
      </c>
      <c r="AJ126" t="str">
        <f>IF(NOT(ISBLANK([1]Sheet1!AJ126)),[1]Sheet1!AJ126,"")</f>
        <v/>
      </c>
      <c r="AK126" t="str">
        <f>IF(NOT(ISBLANK([1]Sheet1!AK126)),[1]Sheet1!AK126,"")</f>
        <v/>
      </c>
      <c r="AL126" t="str">
        <f>IF(NOT(ISBLANK([1]Sheet1!AL126)),[1]Sheet1!AL126,"")</f>
        <v/>
      </c>
      <c r="AM126" t="str">
        <f>IF(NOT(ISBLANK([1]Sheet1!AM126)),[1]Sheet1!AM126,"")</f>
        <v/>
      </c>
      <c r="AN126" t="str">
        <f>IF(NOT(ISBLANK([1]Sheet1!AN126)),[1]Sheet1!AN126,"")</f>
        <v/>
      </c>
      <c r="AO126" t="str">
        <f>IF(NOT(ISBLANK([1]Sheet1!AO126)),[1]Sheet1!AO126,"")</f>
        <v/>
      </c>
      <c r="AP126" t="str">
        <f>IF(NOT(ISBLANK([1]Sheet1!AP126)),[1]Sheet1!AP126,"")</f>
        <v/>
      </c>
      <c r="AQ126" t="str">
        <f>IF(NOT(ISBLANK([1]Sheet1!AQ126)),[1]Sheet1!AQ126,"")</f>
        <v/>
      </c>
      <c r="AR126" t="str">
        <f>IF(NOT(ISBLANK([1]Sheet1!AR126)),[1]Sheet1!AR126,"")</f>
        <v/>
      </c>
      <c r="AS126" t="str">
        <f>IF(NOT(ISBLANK([1]Sheet1!AS126)),[1]Sheet1!AS126,"")</f>
        <v/>
      </c>
      <c r="AT126" t="str">
        <f>IF(NOT(ISBLANK([1]Sheet1!AT126)),[1]Sheet1!AT126,"")</f>
        <v/>
      </c>
      <c r="AU126" t="str">
        <f>IF(NOT(ISBLANK([1]Sheet1!AU126)),[1]Sheet1!AU126,"")</f>
        <v/>
      </c>
      <c r="AV126" t="str">
        <f>IF(NOT(ISBLANK([1]Sheet1!AV126)),[1]Sheet1!AV126,"")</f>
        <v/>
      </c>
      <c r="AW126" t="str">
        <f>IF(NOT(ISBLANK([1]Sheet1!AW126)),[1]Sheet1!AW126,"")</f>
        <v/>
      </c>
      <c r="AX126" t="str">
        <f>IF(NOT(ISBLANK([1]Sheet1!AX126)),[1]Sheet1!AX126,"")</f>
        <v/>
      </c>
      <c r="AY126" t="str">
        <f>IF(NOT(ISBLANK([1]Sheet1!AY126)),[1]Sheet1!AY126,"")</f>
        <v/>
      </c>
      <c r="AZ126" t="str">
        <f>IF(NOT(ISBLANK([1]Sheet1!AZ126)),[1]Sheet1!AZ126,"")</f>
        <v/>
      </c>
      <c r="BA126" t="str">
        <f>IF(NOT(ISBLANK([1]Sheet1!BA126)),[1]Sheet1!BA126,"")</f>
        <v/>
      </c>
      <c r="BB126" t="str">
        <f>IF(NOT(ISBLANK([1]Sheet1!BB126)),[1]Sheet1!BB126,"")</f>
        <v/>
      </c>
      <c r="BC126" t="str">
        <f>IF(NOT(ISBLANK([1]Sheet1!BC126)),[1]Sheet1!BC126,"")</f>
        <v/>
      </c>
      <c r="BD126" t="str">
        <f>IF(NOT(ISBLANK([1]Sheet1!BD126)),[1]Sheet1!BD126,"")</f>
        <v/>
      </c>
      <c r="BE126" t="str">
        <f>IF(NOT(ISBLANK([1]Sheet1!BE126)),[1]Sheet1!BE126,"")</f>
        <v/>
      </c>
      <c r="BF126" t="str">
        <f>IF(NOT(ISBLANK([1]Sheet1!BF126)),[1]Sheet1!BF126,"")</f>
        <v/>
      </c>
      <c r="BG126" t="str">
        <f>IF(NOT(ISBLANK([1]Sheet1!BG126)),[1]Sheet1!BG126,"")</f>
        <v/>
      </c>
      <c r="BH126" t="str">
        <f>IF(NOT(ISBLANK([1]Sheet1!BH126)),[1]Sheet1!BH126,"")</f>
        <v/>
      </c>
      <c r="BI126" t="str">
        <f>IF(NOT(ISBLANK([1]Sheet1!BI126)),[1]Sheet1!BI126,"")</f>
        <v/>
      </c>
      <c r="BJ126" t="str">
        <f>IF(NOT(ISBLANK([1]Sheet1!BJ126)),[1]Sheet1!BJ126,"")</f>
        <v/>
      </c>
      <c r="BK126" t="str">
        <f>IF(NOT(ISBLANK([1]Sheet1!BK126)),[1]Sheet1!BK126,"")</f>
        <v/>
      </c>
      <c r="BL126" t="str">
        <f>IF(NOT(ISBLANK([1]Sheet1!BL126)),[1]Sheet1!BL126,"")</f>
        <v/>
      </c>
      <c r="BM126" t="str">
        <f>IF(NOT(ISBLANK([1]Sheet1!BM126)),[1]Sheet1!BM126,"")</f>
        <v/>
      </c>
      <c r="BN126" t="str">
        <f>IF(NOT(ISBLANK([1]Sheet1!BN126)),[1]Sheet1!BN126,"")</f>
        <v/>
      </c>
      <c r="BO126" t="str">
        <f>IF(NOT(ISBLANK([1]Sheet1!BO126)),[1]Sheet1!BO126,"")</f>
        <v/>
      </c>
      <c r="BP126" t="str">
        <f>IF(NOT(ISBLANK([1]Sheet1!BP126)),[1]Sheet1!BP126,"")</f>
        <v/>
      </c>
      <c r="BQ126" t="str">
        <f>IF(NOT(ISBLANK([1]Sheet1!BQ126)),[1]Sheet1!BQ126,"")</f>
        <v/>
      </c>
      <c r="BR126" t="str">
        <f>IF(NOT(ISBLANK([1]Sheet1!BR126)),[1]Sheet1!BR126,"")</f>
        <v/>
      </c>
      <c r="BS126" t="str">
        <f>IF(NOT(ISBLANK([1]Sheet1!BS126)),[1]Sheet1!BS126,"")</f>
        <v/>
      </c>
      <c r="BT126" t="str">
        <f>IF(NOT(ISBLANK([1]Sheet1!BT126)),[1]Sheet1!BT126,"")</f>
        <v/>
      </c>
      <c r="BU126" t="str">
        <f>IF(NOT(ISBLANK([1]Sheet1!BU126)),[1]Sheet1!BU126,"")</f>
        <v/>
      </c>
      <c r="BV126" t="str">
        <f>IF(NOT(ISBLANK([1]Sheet1!BV126)),[1]Sheet1!BV126,"")</f>
        <v/>
      </c>
      <c r="BW126" t="str">
        <f>IF(NOT(ISBLANK([1]Sheet1!BW126)),[1]Sheet1!BW126,"")</f>
        <v/>
      </c>
      <c r="BX126" t="str">
        <f>IF(NOT(ISBLANK([1]Sheet1!BX126)),[1]Sheet1!BX126,"")</f>
        <v/>
      </c>
      <c r="BY126" t="str">
        <f>IF(NOT(ISBLANK([1]Sheet1!BY126)),[1]Sheet1!BY126,"")</f>
        <v/>
      </c>
      <c r="BZ126" t="str">
        <f>IF(NOT(ISBLANK([1]Sheet1!BZ126)),[1]Sheet1!BZ126,"")</f>
        <v/>
      </c>
      <c r="CA126" t="str">
        <f>IF(NOT(ISBLANK([1]Sheet1!CA126)),[1]Sheet1!CA126,"")</f>
        <v/>
      </c>
      <c r="CB126" t="str">
        <f>IF(NOT(ISBLANK([1]Sheet1!CB126)),[1]Sheet1!CB126,"")</f>
        <v/>
      </c>
      <c r="CC126" t="str">
        <f>IF(NOT(ISBLANK([1]Sheet1!CC126)),[1]Sheet1!CC126,"")</f>
        <v/>
      </c>
    </row>
    <row r="127" spans="1:81" x14ac:dyDescent="0.25">
      <c r="A127" t="str">
        <f>IF(NOT(ISBLANK([1]Sheet1!A127)),[1]Sheet1!A127,"")</f>
        <v/>
      </c>
      <c r="B127" t="str">
        <f>IF(NOT(ISBLANK([1]Sheet1!B127)),[1]Sheet1!B127,"")</f>
        <v/>
      </c>
      <c r="C127" t="str">
        <f>IF(NOT(ISBLANK([1]Sheet1!C127)),[1]Sheet1!C127,"")</f>
        <v/>
      </c>
      <c r="D127" t="str">
        <f>IF(NOT(ISBLANK([1]Sheet1!D127)),[1]Sheet1!D127,"")</f>
        <v/>
      </c>
      <c r="E127" t="str">
        <f>IF(NOT(ISBLANK([1]Sheet1!E127)),[1]Sheet1!E127,"")</f>
        <v/>
      </c>
      <c r="F127" t="str">
        <f>IF(NOT(ISBLANK([1]Sheet1!F127)),[1]Sheet1!F127,"")</f>
        <v/>
      </c>
      <c r="G127" t="str">
        <f>IF(NOT(ISBLANK([1]Sheet1!G127)),[1]Sheet1!G127,"")</f>
        <v/>
      </c>
      <c r="H127" t="str">
        <f>IF(NOT(ISBLANK([1]Sheet1!H127)),[1]Sheet1!H127,"")</f>
        <v/>
      </c>
      <c r="I127" t="str">
        <f>IF(NOT(ISBLANK([1]Sheet1!I127)),[1]Sheet1!I127,"")</f>
        <v/>
      </c>
      <c r="J127" t="str">
        <f>IF(NOT(ISBLANK([1]Sheet1!J127)),[1]Sheet1!J127,"")</f>
        <v/>
      </c>
      <c r="K127" t="str">
        <f>IF(NOT(ISBLANK([1]Sheet1!K127)),[1]Sheet1!K127,"")</f>
        <v/>
      </c>
      <c r="L127" t="str">
        <f>IF(NOT(ISBLANK([1]Sheet1!L127)),[1]Sheet1!L127,"")</f>
        <v/>
      </c>
      <c r="M127" t="str">
        <f>IF(NOT(ISBLANK([1]Sheet1!M127)),[1]Sheet1!M127,"")</f>
        <v/>
      </c>
      <c r="N127" t="str">
        <f>IF(NOT(ISBLANK([1]Sheet1!N127)),[1]Sheet1!N127,"")</f>
        <v/>
      </c>
      <c r="O127" t="str">
        <f>IF(NOT(ISBLANK([1]Sheet1!O127)),[1]Sheet1!O127,"")</f>
        <v/>
      </c>
      <c r="P127" t="str">
        <f>IF(NOT(ISBLANK([1]Sheet1!P127)),[1]Sheet1!P127,"")</f>
        <v/>
      </c>
      <c r="Q127" t="str">
        <f>IF(NOT(ISBLANK([1]Sheet1!Q127)),[1]Sheet1!Q127,"")</f>
        <v/>
      </c>
      <c r="R127" t="str">
        <f>IF(NOT(ISBLANK([1]Sheet1!R127)),[1]Sheet1!R127,"")</f>
        <v/>
      </c>
      <c r="S127" t="str">
        <f>IF(NOT(ISBLANK([1]Sheet1!S127)),[1]Sheet1!S127,"")</f>
        <v/>
      </c>
      <c r="T127" t="str">
        <f>IF(NOT(ISBLANK([1]Sheet1!T127)),[1]Sheet1!T127,"")</f>
        <v/>
      </c>
      <c r="U127" t="str">
        <f>IF(NOT(ISBLANK([1]Sheet1!U127)),[1]Sheet1!U127,"")</f>
        <v/>
      </c>
      <c r="V127" t="str">
        <f>IF(NOT(ISBLANK([1]Sheet1!V127)),[1]Sheet1!V127,"")</f>
        <v/>
      </c>
      <c r="W127" t="str">
        <f>IF(NOT(ISBLANK([1]Sheet1!W127)),[1]Sheet1!W127,"")</f>
        <v/>
      </c>
      <c r="X127" t="str">
        <f>IF(NOT(ISBLANK([1]Sheet1!X127)),[1]Sheet1!X127,"")</f>
        <v/>
      </c>
      <c r="Y127" t="str">
        <f>IF(NOT(ISBLANK([1]Sheet1!Y127)),[1]Sheet1!Y127,"")</f>
        <v/>
      </c>
      <c r="Z127" t="str">
        <f>IF(NOT(ISBLANK([1]Sheet1!Z127)),[1]Sheet1!Z127,"")</f>
        <v/>
      </c>
      <c r="AA127" t="str">
        <f>IF(NOT(ISBLANK([1]Sheet1!AA127)),[1]Sheet1!AA127,"")</f>
        <v/>
      </c>
      <c r="AB127" t="str">
        <f>IF(NOT(ISBLANK([1]Sheet1!AB127)),[1]Sheet1!AB127,"")</f>
        <v/>
      </c>
      <c r="AC127" t="str">
        <f>IF(NOT(ISBLANK([1]Sheet1!AC127)),[1]Sheet1!AC127,"")</f>
        <v/>
      </c>
      <c r="AD127" t="str">
        <f>IF(NOT(ISBLANK([1]Sheet1!AD127)),[1]Sheet1!AD127,"")</f>
        <v/>
      </c>
      <c r="AE127" t="str">
        <f>IF(NOT(ISBLANK([1]Sheet1!AE127)),[1]Sheet1!AE127,"")</f>
        <v/>
      </c>
      <c r="AF127" t="str">
        <f>IF(NOT(ISBLANK([1]Sheet1!AF127)),[1]Sheet1!AF127,"")</f>
        <v/>
      </c>
      <c r="AG127" t="str">
        <f>IF(NOT(ISBLANK([1]Sheet1!AG127)),[1]Sheet1!AG127,"")</f>
        <v/>
      </c>
      <c r="AH127" t="str">
        <f>IF(NOT(ISBLANK([1]Sheet1!AH127)),[1]Sheet1!AH127,"")</f>
        <v/>
      </c>
      <c r="AI127" t="str">
        <f>IF(NOT(ISBLANK([1]Sheet1!AI127)),[1]Sheet1!AI127,"")</f>
        <v/>
      </c>
      <c r="AJ127" t="str">
        <f>IF(NOT(ISBLANK([1]Sheet1!AJ127)),[1]Sheet1!AJ127,"")</f>
        <v/>
      </c>
      <c r="AK127" t="str">
        <f>IF(NOT(ISBLANK([1]Sheet1!AK127)),[1]Sheet1!AK127,"")</f>
        <v/>
      </c>
      <c r="AL127" t="str">
        <f>IF(NOT(ISBLANK([1]Sheet1!AL127)),[1]Sheet1!AL127,"")</f>
        <v/>
      </c>
      <c r="AM127" t="str">
        <f>IF(NOT(ISBLANK([1]Sheet1!AM127)),[1]Sheet1!AM127,"")</f>
        <v/>
      </c>
      <c r="AN127" t="str">
        <f>IF(NOT(ISBLANK([1]Sheet1!AN127)),[1]Sheet1!AN127,"")</f>
        <v/>
      </c>
      <c r="AO127" t="str">
        <f>IF(NOT(ISBLANK([1]Sheet1!AO127)),[1]Sheet1!AO127,"")</f>
        <v/>
      </c>
      <c r="AP127" t="str">
        <f>IF(NOT(ISBLANK([1]Sheet1!AP127)),[1]Sheet1!AP127,"")</f>
        <v/>
      </c>
      <c r="AQ127" t="str">
        <f>IF(NOT(ISBLANK([1]Sheet1!AQ127)),[1]Sheet1!AQ127,"")</f>
        <v/>
      </c>
      <c r="AR127" t="str">
        <f>IF(NOT(ISBLANK([1]Sheet1!AR127)),[1]Sheet1!AR127,"")</f>
        <v/>
      </c>
      <c r="AS127" t="str">
        <f>IF(NOT(ISBLANK([1]Sheet1!AS127)),[1]Sheet1!AS127,"")</f>
        <v/>
      </c>
      <c r="AT127" t="str">
        <f>IF(NOT(ISBLANK([1]Sheet1!AT127)),[1]Sheet1!AT127,"")</f>
        <v/>
      </c>
      <c r="AU127" t="str">
        <f>IF(NOT(ISBLANK([1]Sheet1!AU127)),[1]Sheet1!AU127,"")</f>
        <v/>
      </c>
      <c r="AV127" t="str">
        <f>IF(NOT(ISBLANK([1]Sheet1!AV127)),[1]Sheet1!AV127,"")</f>
        <v/>
      </c>
      <c r="AW127" t="str">
        <f>IF(NOT(ISBLANK([1]Sheet1!AW127)),[1]Sheet1!AW127,"")</f>
        <v/>
      </c>
      <c r="AX127" t="str">
        <f>IF(NOT(ISBLANK([1]Sheet1!AX127)),[1]Sheet1!AX127,"")</f>
        <v/>
      </c>
      <c r="AY127" t="str">
        <f>IF(NOT(ISBLANK([1]Sheet1!AY127)),[1]Sheet1!AY127,"")</f>
        <v/>
      </c>
      <c r="AZ127" t="str">
        <f>IF(NOT(ISBLANK([1]Sheet1!AZ127)),[1]Sheet1!AZ127,"")</f>
        <v/>
      </c>
      <c r="BA127" t="str">
        <f>IF(NOT(ISBLANK([1]Sheet1!BA127)),[1]Sheet1!BA127,"")</f>
        <v/>
      </c>
      <c r="BB127" t="str">
        <f>IF(NOT(ISBLANK([1]Sheet1!BB127)),[1]Sheet1!BB127,"")</f>
        <v/>
      </c>
      <c r="BC127" t="str">
        <f>IF(NOT(ISBLANK([1]Sheet1!BC127)),[1]Sheet1!BC127,"")</f>
        <v/>
      </c>
      <c r="BD127" t="str">
        <f>IF(NOT(ISBLANK([1]Sheet1!BD127)),[1]Sheet1!BD127,"")</f>
        <v/>
      </c>
      <c r="BE127" t="str">
        <f>IF(NOT(ISBLANK([1]Sheet1!BE127)),[1]Sheet1!BE127,"")</f>
        <v/>
      </c>
      <c r="BF127" t="str">
        <f>IF(NOT(ISBLANK([1]Sheet1!BF127)),[1]Sheet1!BF127,"")</f>
        <v/>
      </c>
      <c r="BG127" t="str">
        <f>IF(NOT(ISBLANK([1]Sheet1!BG127)),[1]Sheet1!BG127,"")</f>
        <v/>
      </c>
      <c r="BH127" t="str">
        <f>IF(NOT(ISBLANK([1]Sheet1!BH127)),[1]Sheet1!BH127,"")</f>
        <v/>
      </c>
      <c r="BI127" t="str">
        <f>IF(NOT(ISBLANK([1]Sheet1!BI127)),[1]Sheet1!BI127,"")</f>
        <v/>
      </c>
      <c r="BJ127" t="str">
        <f>IF(NOT(ISBLANK([1]Sheet1!BJ127)),[1]Sheet1!BJ127,"")</f>
        <v/>
      </c>
      <c r="BK127" t="str">
        <f>IF(NOT(ISBLANK([1]Sheet1!BK127)),[1]Sheet1!BK127,"")</f>
        <v/>
      </c>
      <c r="BL127" t="str">
        <f>IF(NOT(ISBLANK([1]Sheet1!BL127)),[1]Sheet1!BL127,"")</f>
        <v/>
      </c>
      <c r="BM127" t="str">
        <f>IF(NOT(ISBLANK([1]Sheet1!BM127)),[1]Sheet1!BM127,"")</f>
        <v/>
      </c>
      <c r="BN127" t="str">
        <f>IF(NOT(ISBLANK([1]Sheet1!BN127)),[1]Sheet1!BN127,"")</f>
        <v/>
      </c>
      <c r="BO127" t="str">
        <f>IF(NOT(ISBLANK([1]Sheet1!BO127)),[1]Sheet1!BO127,"")</f>
        <v/>
      </c>
      <c r="BP127" t="str">
        <f>IF(NOT(ISBLANK([1]Sheet1!BP127)),[1]Sheet1!BP127,"")</f>
        <v/>
      </c>
      <c r="BQ127" t="str">
        <f>IF(NOT(ISBLANK([1]Sheet1!BQ127)),[1]Sheet1!BQ127,"")</f>
        <v/>
      </c>
      <c r="BR127" t="str">
        <f>IF(NOT(ISBLANK([1]Sheet1!BR127)),[1]Sheet1!BR127,"")</f>
        <v/>
      </c>
      <c r="BS127" t="str">
        <f>IF(NOT(ISBLANK([1]Sheet1!BS127)),[1]Sheet1!BS127,"")</f>
        <v/>
      </c>
      <c r="BT127" t="str">
        <f>IF(NOT(ISBLANK([1]Sheet1!BT127)),[1]Sheet1!BT127,"")</f>
        <v/>
      </c>
      <c r="BU127" t="str">
        <f>IF(NOT(ISBLANK([1]Sheet1!BU127)),[1]Sheet1!BU127,"")</f>
        <v/>
      </c>
      <c r="BV127" t="str">
        <f>IF(NOT(ISBLANK([1]Sheet1!BV127)),[1]Sheet1!BV127,"")</f>
        <v/>
      </c>
      <c r="BW127" t="str">
        <f>IF(NOT(ISBLANK([1]Sheet1!BW127)),[1]Sheet1!BW127,"")</f>
        <v/>
      </c>
      <c r="BX127" t="str">
        <f>IF(NOT(ISBLANK([1]Sheet1!BX127)),[1]Sheet1!BX127,"")</f>
        <v/>
      </c>
      <c r="BY127" t="str">
        <f>IF(NOT(ISBLANK([1]Sheet1!BY127)),[1]Sheet1!BY127,"")</f>
        <v/>
      </c>
      <c r="BZ127" t="str">
        <f>IF(NOT(ISBLANK([1]Sheet1!BZ127)),[1]Sheet1!BZ127,"")</f>
        <v/>
      </c>
      <c r="CA127" t="str">
        <f>IF(NOT(ISBLANK([1]Sheet1!CA127)),[1]Sheet1!CA127,"")</f>
        <v/>
      </c>
      <c r="CB127" t="str">
        <f>IF(NOT(ISBLANK([1]Sheet1!CB127)),[1]Sheet1!CB127,"")</f>
        <v/>
      </c>
      <c r="CC127" t="str">
        <f>IF(NOT(ISBLANK([1]Sheet1!CC127)),[1]Sheet1!CC127,"")</f>
        <v/>
      </c>
    </row>
    <row r="128" spans="1:81" x14ac:dyDescent="0.25">
      <c r="A128" t="str">
        <f>IF(NOT(ISBLANK([1]Sheet1!A128)),[1]Sheet1!A128,"")</f>
        <v/>
      </c>
      <c r="B128" t="str">
        <f>IF(NOT(ISBLANK([1]Sheet1!B128)),[1]Sheet1!B128,"")</f>
        <v/>
      </c>
      <c r="C128" t="str">
        <f>IF(NOT(ISBLANK([1]Sheet1!C128)),[1]Sheet1!C128,"")</f>
        <v/>
      </c>
      <c r="D128" t="str">
        <f>IF(NOT(ISBLANK([1]Sheet1!D128)),[1]Sheet1!D128,"")</f>
        <v/>
      </c>
      <c r="E128" t="str">
        <f>IF(NOT(ISBLANK([1]Sheet1!E128)),[1]Sheet1!E128,"")</f>
        <v/>
      </c>
      <c r="F128" t="str">
        <f>IF(NOT(ISBLANK([1]Sheet1!F128)),[1]Sheet1!F128,"")</f>
        <v/>
      </c>
      <c r="G128" t="str">
        <f>IF(NOT(ISBLANK([1]Sheet1!G128)),[1]Sheet1!G128,"")</f>
        <v/>
      </c>
      <c r="H128" t="str">
        <f>IF(NOT(ISBLANK([1]Sheet1!H128)),[1]Sheet1!H128,"")</f>
        <v/>
      </c>
      <c r="I128" t="str">
        <f>IF(NOT(ISBLANK([1]Sheet1!I128)),[1]Sheet1!I128,"")</f>
        <v/>
      </c>
      <c r="J128" t="str">
        <f>IF(NOT(ISBLANK([1]Sheet1!J128)),[1]Sheet1!J128,"")</f>
        <v/>
      </c>
      <c r="K128" t="str">
        <f>IF(NOT(ISBLANK([1]Sheet1!K128)),[1]Sheet1!K128,"")</f>
        <v/>
      </c>
      <c r="L128" t="str">
        <f>IF(NOT(ISBLANK([1]Sheet1!L128)),[1]Sheet1!L128,"")</f>
        <v/>
      </c>
      <c r="M128" t="str">
        <f>IF(NOT(ISBLANK([1]Sheet1!M128)),[1]Sheet1!M128,"")</f>
        <v/>
      </c>
      <c r="N128" t="str">
        <f>IF(NOT(ISBLANK([1]Sheet1!N128)),[1]Sheet1!N128,"")</f>
        <v/>
      </c>
      <c r="O128" t="str">
        <f>IF(NOT(ISBLANK([1]Sheet1!O128)),[1]Sheet1!O128,"")</f>
        <v/>
      </c>
      <c r="P128" t="str">
        <f>IF(NOT(ISBLANK([1]Sheet1!P128)),[1]Sheet1!P128,"")</f>
        <v/>
      </c>
      <c r="Q128" t="str">
        <f>IF(NOT(ISBLANK([1]Sheet1!Q128)),[1]Sheet1!Q128,"")</f>
        <v/>
      </c>
      <c r="R128" t="str">
        <f>IF(NOT(ISBLANK([1]Sheet1!R128)),[1]Sheet1!R128,"")</f>
        <v/>
      </c>
      <c r="S128" t="str">
        <f>IF(NOT(ISBLANK([1]Sheet1!S128)),[1]Sheet1!S128,"")</f>
        <v/>
      </c>
      <c r="T128" t="str">
        <f>IF(NOT(ISBLANK([1]Sheet1!T128)),[1]Sheet1!T128,"")</f>
        <v/>
      </c>
      <c r="U128" t="str">
        <f>IF(NOT(ISBLANK([1]Sheet1!U128)),[1]Sheet1!U128,"")</f>
        <v/>
      </c>
      <c r="V128" t="str">
        <f>IF(NOT(ISBLANK([1]Sheet1!V128)),[1]Sheet1!V128,"")</f>
        <v/>
      </c>
      <c r="W128" t="str">
        <f>IF(NOT(ISBLANK([1]Sheet1!W128)),[1]Sheet1!W128,"")</f>
        <v/>
      </c>
      <c r="X128" t="str">
        <f>IF(NOT(ISBLANK([1]Sheet1!X128)),[1]Sheet1!X128,"")</f>
        <v/>
      </c>
      <c r="Y128" t="str">
        <f>IF(NOT(ISBLANK([1]Sheet1!Y128)),[1]Sheet1!Y128,"")</f>
        <v/>
      </c>
      <c r="Z128" t="str">
        <f>IF(NOT(ISBLANK([1]Sheet1!Z128)),[1]Sheet1!Z128,"")</f>
        <v/>
      </c>
      <c r="AA128" t="str">
        <f>IF(NOT(ISBLANK([1]Sheet1!AA128)),[1]Sheet1!AA128,"")</f>
        <v/>
      </c>
      <c r="AB128" t="str">
        <f>IF(NOT(ISBLANK([1]Sheet1!AB128)),[1]Sheet1!AB128,"")</f>
        <v/>
      </c>
      <c r="AC128" t="str">
        <f>IF(NOT(ISBLANK([1]Sheet1!AC128)),[1]Sheet1!AC128,"")</f>
        <v/>
      </c>
      <c r="AD128" t="str">
        <f>IF(NOT(ISBLANK([1]Sheet1!AD128)),[1]Sheet1!AD128,"")</f>
        <v/>
      </c>
      <c r="AE128" t="str">
        <f>IF(NOT(ISBLANK([1]Sheet1!AE128)),[1]Sheet1!AE128,"")</f>
        <v/>
      </c>
      <c r="AF128" t="str">
        <f>IF(NOT(ISBLANK([1]Sheet1!AF128)),[1]Sheet1!AF128,"")</f>
        <v/>
      </c>
      <c r="AG128" t="str">
        <f>IF(NOT(ISBLANK([1]Sheet1!AG128)),[1]Sheet1!AG128,"")</f>
        <v/>
      </c>
      <c r="AH128" t="str">
        <f>IF(NOT(ISBLANK([1]Sheet1!AH128)),[1]Sheet1!AH128,"")</f>
        <v/>
      </c>
      <c r="AI128" t="str">
        <f>IF(NOT(ISBLANK([1]Sheet1!AI128)),[1]Sheet1!AI128,"")</f>
        <v/>
      </c>
      <c r="AJ128" t="str">
        <f>IF(NOT(ISBLANK([1]Sheet1!AJ128)),[1]Sheet1!AJ128,"")</f>
        <v/>
      </c>
      <c r="AK128" t="str">
        <f>IF(NOT(ISBLANK([1]Sheet1!AK128)),[1]Sheet1!AK128,"")</f>
        <v/>
      </c>
      <c r="AL128" t="str">
        <f>IF(NOT(ISBLANK([1]Sheet1!AL128)),[1]Sheet1!AL128,"")</f>
        <v/>
      </c>
      <c r="AM128" t="str">
        <f>IF(NOT(ISBLANK([1]Sheet1!AM128)),[1]Sheet1!AM128,"")</f>
        <v/>
      </c>
      <c r="AN128" t="str">
        <f>IF(NOT(ISBLANK([1]Sheet1!AN128)),[1]Sheet1!AN128,"")</f>
        <v/>
      </c>
      <c r="AO128" t="str">
        <f>IF(NOT(ISBLANK([1]Sheet1!AO128)),[1]Sheet1!AO128,"")</f>
        <v/>
      </c>
      <c r="AP128" t="str">
        <f>IF(NOT(ISBLANK([1]Sheet1!AP128)),[1]Sheet1!AP128,"")</f>
        <v/>
      </c>
      <c r="AQ128" t="str">
        <f>IF(NOT(ISBLANK([1]Sheet1!AQ128)),[1]Sheet1!AQ128,"")</f>
        <v/>
      </c>
      <c r="AR128" t="str">
        <f>IF(NOT(ISBLANK([1]Sheet1!AR128)),[1]Sheet1!AR128,"")</f>
        <v/>
      </c>
      <c r="AS128" t="str">
        <f>IF(NOT(ISBLANK([1]Sheet1!AS128)),[1]Sheet1!AS128,"")</f>
        <v/>
      </c>
      <c r="AT128" t="str">
        <f>IF(NOT(ISBLANK([1]Sheet1!AT128)),[1]Sheet1!AT128,"")</f>
        <v/>
      </c>
      <c r="AU128" t="str">
        <f>IF(NOT(ISBLANK([1]Sheet1!AU128)),[1]Sheet1!AU128,"")</f>
        <v/>
      </c>
      <c r="AV128" t="str">
        <f>IF(NOT(ISBLANK([1]Sheet1!AV128)),[1]Sheet1!AV128,"")</f>
        <v/>
      </c>
      <c r="AW128" t="str">
        <f>IF(NOT(ISBLANK([1]Sheet1!AW128)),[1]Sheet1!AW128,"")</f>
        <v/>
      </c>
      <c r="AX128" t="str">
        <f>IF(NOT(ISBLANK([1]Sheet1!AX128)),[1]Sheet1!AX128,"")</f>
        <v/>
      </c>
      <c r="AY128" t="str">
        <f>IF(NOT(ISBLANK([1]Sheet1!AY128)),[1]Sheet1!AY128,"")</f>
        <v/>
      </c>
      <c r="AZ128" t="str">
        <f>IF(NOT(ISBLANK([1]Sheet1!AZ128)),[1]Sheet1!AZ128,"")</f>
        <v/>
      </c>
      <c r="BA128" t="str">
        <f>IF(NOT(ISBLANK([1]Sheet1!BA128)),[1]Sheet1!BA128,"")</f>
        <v/>
      </c>
      <c r="BB128" t="str">
        <f>IF(NOT(ISBLANK([1]Sheet1!BB128)),[1]Sheet1!BB128,"")</f>
        <v/>
      </c>
      <c r="BC128" t="str">
        <f>IF(NOT(ISBLANK([1]Sheet1!BC128)),[1]Sheet1!BC128,"")</f>
        <v/>
      </c>
      <c r="BD128" t="str">
        <f>IF(NOT(ISBLANK([1]Sheet1!BD128)),[1]Sheet1!BD128,"")</f>
        <v/>
      </c>
      <c r="BE128" t="str">
        <f>IF(NOT(ISBLANK([1]Sheet1!BE128)),[1]Sheet1!BE128,"")</f>
        <v/>
      </c>
      <c r="BF128" t="str">
        <f>IF(NOT(ISBLANK([1]Sheet1!BF128)),[1]Sheet1!BF128,"")</f>
        <v/>
      </c>
      <c r="BG128" t="str">
        <f>IF(NOT(ISBLANK([1]Sheet1!BG128)),[1]Sheet1!BG128,"")</f>
        <v/>
      </c>
      <c r="BH128" t="str">
        <f>IF(NOT(ISBLANK([1]Sheet1!BH128)),[1]Sheet1!BH128,"")</f>
        <v/>
      </c>
      <c r="BI128" t="str">
        <f>IF(NOT(ISBLANK([1]Sheet1!BI128)),[1]Sheet1!BI128,"")</f>
        <v/>
      </c>
      <c r="BJ128" t="str">
        <f>IF(NOT(ISBLANK([1]Sheet1!BJ128)),[1]Sheet1!BJ128,"")</f>
        <v/>
      </c>
      <c r="BK128" t="str">
        <f>IF(NOT(ISBLANK([1]Sheet1!BK128)),[1]Sheet1!BK128,"")</f>
        <v/>
      </c>
      <c r="BL128" t="str">
        <f>IF(NOT(ISBLANK([1]Sheet1!BL128)),[1]Sheet1!BL128,"")</f>
        <v/>
      </c>
      <c r="BM128" t="str">
        <f>IF(NOT(ISBLANK([1]Sheet1!BM128)),[1]Sheet1!BM128,"")</f>
        <v/>
      </c>
      <c r="BN128" t="str">
        <f>IF(NOT(ISBLANK([1]Sheet1!BN128)),[1]Sheet1!BN128,"")</f>
        <v/>
      </c>
      <c r="BO128" t="str">
        <f>IF(NOT(ISBLANK([1]Sheet1!BO128)),[1]Sheet1!BO128,"")</f>
        <v/>
      </c>
      <c r="BP128" t="str">
        <f>IF(NOT(ISBLANK([1]Sheet1!BP128)),[1]Sheet1!BP128,"")</f>
        <v/>
      </c>
      <c r="BQ128" t="str">
        <f>IF(NOT(ISBLANK([1]Sheet1!BQ128)),[1]Sheet1!BQ128,"")</f>
        <v/>
      </c>
      <c r="BR128" t="str">
        <f>IF(NOT(ISBLANK([1]Sheet1!BR128)),[1]Sheet1!BR128,"")</f>
        <v/>
      </c>
      <c r="BS128" t="str">
        <f>IF(NOT(ISBLANK([1]Sheet1!BS128)),[1]Sheet1!BS128,"")</f>
        <v/>
      </c>
      <c r="BT128" t="str">
        <f>IF(NOT(ISBLANK([1]Sheet1!BT128)),[1]Sheet1!BT128,"")</f>
        <v/>
      </c>
      <c r="BU128" t="str">
        <f>IF(NOT(ISBLANK([1]Sheet1!BU128)),[1]Sheet1!BU128,"")</f>
        <v/>
      </c>
      <c r="BV128" t="str">
        <f>IF(NOT(ISBLANK([1]Sheet1!BV128)),[1]Sheet1!BV128,"")</f>
        <v/>
      </c>
      <c r="BW128" t="str">
        <f>IF(NOT(ISBLANK([1]Sheet1!BW128)),[1]Sheet1!BW128,"")</f>
        <v/>
      </c>
      <c r="BX128" t="str">
        <f>IF(NOT(ISBLANK([1]Sheet1!BX128)),[1]Sheet1!BX128,"")</f>
        <v/>
      </c>
      <c r="BY128" t="str">
        <f>IF(NOT(ISBLANK([1]Sheet1!BY128)),[1]Sheet1!BY128,"")</f>
        <v/>
      </c>
      <c r="BZ128" t="str">
        <f>IF(NOT(ISBLANK([1]Sheet1!BZ128)),[1]Sheet1!BZ128,"")</f>
        <v/>
      </c>
      <c r="CA128" t="str">
        <f>IF(NOT(ISBLANK([1]Sheet1!CA128)),[1]Sheet1!CA128,"")</f>
        <v/>
      </c>
      <c r="CB128" t="str">
        <f>IF(NOT(ISBLANK([1]Sheet1!CB128)),[1]Sheet1!CB128,"")</f>
        <v/>
      </c>
      <c r="CC128" t="str">
        <f>IF(NOT(ISBLANK([1]Sheet1!CC128)),[1]Sheet1!CC128,"")</f>
        <v/>
      </c>
    </row>
    <row r="129" spans="1:81" x14ac:dyDescent="0.25">
      <c r="A129" t="str">
        <f>IF(NOT(ISBLANK([1]Sheet1!A129)),[1]Sheet1!A129,"")</f>
        <v/>
      </c>
      <c r="B129" t="str">
        <f>IF(NOT(ISBLANK([1]Sheet1!B129)),[1]Sheet1!B129,"")</f>
        <v/>
      </c>
      <c r="C129" t="str">
        <f>IF(NOT(ISBLANK([1]Sheet1!C129)),[1]Sheet1!C129,"")</f>
        <v/>
      </c>
      <c r="D129" t="str">
        <f>IF(NOT(ISBLANK([1]Sheet1!D129)),[1]Sheet1!D129,"")</f>
        <v/>
      </c>
      <c r="E129" t="str">
        <f>IF(NOT(ISBLANK([1]Sheet1!E129)),[1]Sheet1!E129,"")</f>
        <v/>
      </c>
      <c r="F129" t="str">
        <f>IF(NOT(ISBLANK([1]Sheet1!F129)),[1]Sheet1!F129,"")</f>
        <v/>
      </c>
      <c r="G129" t="str">
        <f>IF(NOT(ISBLANK([1]Sheet1!G129)),[1]Sheet1!G129,"")</f>
        <v/>
      </c>
      <c r="H129" t="str">
        <f>IF(NOT(ISBLANK([1]Sheet1!H129)),[1]Sheet1!H129,"")</f>
        <v/>
      </c>
      <c r="I129" t="str">
        <f>IF(NOT(ISBLANK([1]Sheet1!I129)),[1]Sheet1!I129,"")</f>
        <v/>
      </c>
      <c r="J129" t="str">
        <f>IF(NOT(ISBLANK([1]Sheet1!J129)),[1]Sheet1!J129,"")</f>
        <v/>
      </c>
      <c r="K129" t="str">
        <f>IF(NOT(ISBLANK([1]Sheet1!K129)),[1]Sheet1!K129,"")</f>
        <v/>
      </c>
      <c r="L129" t="str">
        <f>IF(NOT(ISBLANK([1]Sheet1!L129)),[1]Sheet1!L129,"")</f>
        <v/>
      </c>
      <c r="M129" t="str">
        <f>IF(NOT(ISBLANK([1]Sheet1!M129)),[1]Sheet1!M129,"")</f>
        <v/>
      </c>
      <c r="N129" t="str">
        <f>IF(NOT(ISBLANK([1]Sheet1!N129)),[1]Sheet1!N129,"")</f>
        <v/>
      </c>
      <c r="O129" t="str">
        <f>IF(NOT(ISBLANK([1]Sheet1!O129)),[1]Sheet1!O129,"")</f>
        <v/>
      </c>
      <c r="P129" t="str">
        <f>IF(NOT(ISBLANK([1]Sheet1!P129)),[1]Sheet1!P129,"")</f>
        <v/>
      </c>
      <c r="Q129" t="str">
        <f>IF(NOT(ISBLANK([1]Sheet1!Q129)),[1]Sheet1!Q129,"")</f>
        <v/>
      </c>
      <c r="R129" t="str">
        <f>IF(NOT(ISBLANK([1]Sheet1!R129)),[1]Sheet1!R129,"")</f>
        <v/>
      </c>
      <c r="S129" t="str">
        <f>IF(NOT(ISBLANK([1]Sheet1!S129)),[1]Sheet1!S129,"")</f>
        <v/>
      </c>
      <c r="T129" t="str">
        <f>IF(NOT(ISBLANK([1]Sheet1!T129)),[1]Sheet1!T129,"")</f>
        <v/>
      </c>
      <c r="U129" t="str">
        <f>IF(NOT(ISBLANK([1]Sheet1!U129)),[1]Sheet1!U129,"")</f>
        <v/>
      </c>
      <c r="V129" t="str">
        <f>IF(NOT(ISBLANK([1]Sheet1!V129)),[1]Sheet1!V129,"")</f>
        <v/>
      </c>
      <c r="W129" t="str">
        <f>IF(NOT(ISBLANK([1]Sheet1!W129)),[1]Sheet1!W129,"")</f>
        <v/>
      </c>
      <c r="X129" t="str">
        <f>IF(NOT(ISBLANK([1]Sheet1!X129)),[1]Sheet1!X129,"")</f>
        <v/>
      </c>
      <c r="Y129" t="str">
        <f>IF(NOT(ISBLANK([1]Sheet1!Y129)),[1]Sheet1!Y129,"")</f>
        <v/>
      </c>
      <c r="Z129" t="str">
        <f>IF(NOT(ISBLANK([1]Sheet1!Z129)),[1]Sheet1!Z129,"")</f>
        <v/>
      </c>
      <c r="AA129" t="str">
        <f>IF(NOT(ISBLANK([1]Sheet1!AA129)),[1]Sheet1!AA129,"")</f>
        <v/>
      </c>
      <c r="AB129" t="str">
        <f>IF(NOT(ISBLANK([1]Sheet1!AB129)),[1]Sheet1!AB129,"")</f>
        <v/>
      </c>
      <c r="AC129" t="str">
        <f>IF(NOT(ISBLANK([1]Sheet1!AC129)),[1]Sheet1!AC129,"")</f>
        <v/>
      </c>
      <c r="AD129" t="str">
        <f>IF(NOT(ISBLANK([1]Sheet1!AD129)),[1]Sheet1!AD129,"")</f>
        <v/>
      </c>
      <c r="AE129" t="str">
        <f>IF(NOT(ISBLANK([1]Sheet1!AE129)),[1]Sheet1!AE129,"")</f>
        <v/>
      </c>
      <c r="AF129" t="str">
        <f>IF(NOT(ISBLANK([1]Sheet1!AF129)),[1]Sheet1!AF129,"")</f>
        <v/>
      </c>
      <c r="AG129" t="str">
        <f>IF(NOT(ISBLANK([1]Sheet1!AG129)),[1]Sheet1!AG129,"")</f>
        <v/>
      </c>
      <c r="AH129" t="str">
        <f>IF(NOT(ISBLANK([1]Sheet1!AH129)),[1]Sheet1!AH129,"")</f>
        <v/>
      </c>
      <c r="AI129" t="str">
        <f>IF(NOT(ISBLANK([1]Sheet1!AI129)),[1]Sheet1!AI129,"")</f>
        <v/>
      </c>
      <c r="AJ129" t="str">
        <f>IF(NOT(ISBLANK([1]Sheet1!AJ129)),[1]Sheet1!AJ129,"")</f>
        <v/>
      </c>
      <c r="AK129" t="str">
        <f>IF(NOT(ISBLANK([1]Sheet1!AK129)),[1]Sheet1!AK129,"")</f>
        <v/>
      </c>
      <c r="AL129" t="str">
        <f>IF(NOT(ISBLANK([1]Sheet1!AL129)),[1]Sheet1!AL129,"")</f>
        <v/>
      </c>
      <c r="AM129" t="str">
        <f>IF(NOT(ISBLANK([1]Sheet1!AM129)),[1]Sheet1!AM129,"")</f>
        <v/>
      </c>
      <c r="AN129" t="str">
        <f>IF(NOT(ISBLANK([1]Sheet1!AN129)),[1]Sheet1!AN129,"")</f>
        <v/>
      </c>
      <c r="AO129" t="str">
        <f>IF(NOT(ISBLANK([1]Sheet1!AO129)),[1]Sheet1!AO129,"")</f>
        <v/>
      </c>
      <c r="AP129" t="str">
        <f>IF(NOT(ISBLANK([1]Sheet1!AP129)),[1]Sheet1!AP129,"")</f>
        <v/>
      </c>
      <c r="AQ129" t="str">
        <f>IF(NOT(ISBLANK([1]Sheet1!AQ129)),[1]Sheet1!AQ129,"")</f>
        <v/>
      </c>
      <c r="AR129" t="str">
        <f>IF(NOT(ISBLANK([1]Sheet1!AR129)),[1]Sheet1!AR129,"")</f>
        <v/>
      </c>
      <c r="AS129" t="str">
        <f>IF(NOT(ISBLANK([1]Sheet1!AS129)),[1]Sheet1!AS129,"")</f>
        <v/>
      </c>
      <c r="AT129" t="str">
        <f>IF(NOT(ISBLANK([1]Sheet1!AT129)),[1]Sheet1!AT129,"")</f>
        <v/>
      </c>
      <c r="AU129" t="str">
        <f>IF(NOT(ISBLANK([1]Sheet1!AU129)),[1]Sheet1!AU129,"")</f>
        <v/>
      </c>
      <c r="AV129" t="str">
        <f>IF(NOT(ISBLANK([1]Sheet1!AV129)),[1]Sheet1!AV129,"")</f>
        <v/>
      </c>
      <c r="AW129" t="str">
        <f>IF(NOT(ISBLANK([1]Sheet1!AW129)),[1]Sheet1!AW129,"")</f>
        <v/>
      </c>
      <c r="AX129" t="str">
        <f>IF(NOT(ISBLANK([1]Sheet1!AX129)),[1]Sheet1!AX129,"")</f>
        <v/>
      </c>
      <c r="AY129" t="str">
        <f>IF(NOT(ISBLANK([1]Sheet1!AY129)),[1]Sheet1!AY129,"")</f>
        <v/>
      </c>
      <c r="AZ129" t="str">
        <f>IF(NOT(ISBLANK([1]Sheet1!AZ129)),[1]Sheet1!AZ129,"")</f>
        <v/>
      </c>
      <c r="BA129" t="str">
        <f>IF(NOT(ISBLANK([1]Sheet1!BA129)),[1]Sheet1!BA129,"")</f>
        <v/>
      </c>
      <c r="BB129" t="str">
        <f>IF(NOT(ISBLANK([1]Sheet1!BB129)),[1]Sheet1!BB129,"")</f>
        <v/>
      </c>
      <c r="BC129" t="str">
        <f>IF(NOT(ISBLANK([1]Sheet1!BC129)),[1]Sheet1!BC129,"")</f>
        <v/>
      </c>
      <c r="BD129" t="str">
        <f>IF(NOT(ISBLANK([1]Sheet1!BD129)),[1]Sheet1!BD129,"")</f>
        <v/>
      </c>
      <c r="BE129" t="str">
        <f>IF(NOT(ISBLANK([1]Sheet1!BE129)),[1]Sheet1!BE129,"")</f>
        <v/>
      </c>
      <c r="BF129" t="str">
        <f>IF(NOT(ISBLANK([1]Sheet1!BF129)),[1]Sheet1!BF129,"")</f>
        <v/>
      </c>
      <c r="BG129" t="str">
        <f>IF(NOT(ISBLANK([1]Sheet1!BG129)),[1]Sheet1!BG129,"")</f>
        <v/>
      </c>
      <c r="BH129" t="str">
        <f>IF(NOT(ISBLANK([1]Sheet1!BH129)),[1]Sheet1!BH129,"")</f>
        <v/>
      </c>
      <c r="BI129" t="str">
        <f>IF(NOT(ISBLANK([1]Sheet1!BI129)),[1]Sheet1!BI129,"")</f>
        <v/>
      </c>
      <c r="BJ129" t="str">
        <f>IF(NOT(ISBLANK([1]Sheet1!BJ129)),[1]Sheet1!BJ129,"")</f>
        <v/>
      </c>
      <c r="BK129" t="str">
        <f>IF(NOT(ISBLANK([1]Sheet1!BK129)),[1]Sheet1!BK129,"")</f>
        <v/>
      </c>
      <c r="BL129" t="str">
        <f>IF(NOT(ISBLANK([1]Sheet1!BL129)),[1]Sheet1!BL129,"")</f>
        <v/>
      </c>
      <c r="BM129" t="str">
        <f>IF(NOT(ISBLANK([1]Sheet1!BM129)),[1]Sheet1!BM129,"")</f>
        <v/>
      </c>
      <c r="BN129" t="str">
        <f>IF(NOT(ISBLANK([1]Sheet1!BN129)),[1]Sheet1!BN129,"")</f>
        <v/>
      </c>
      <c r="BO129" t="str">
        <f>IF(NOT(ISBLANK([1]Sheet1!BO129)),[1]Sheet1!BO129,"")</f>
        <v/>
      </c>
      <c r="BP129" t="str">
        <f>IF(NOT(ISBLANK([1]Sheet1!BP129)),[1]Sheet1!BP129,"")</f>
        <v/>
      </c>
      <c r="BQ129" t="str">
        <f>IF(NOT(ISBLANK([1]Sheet1!BQ129)),[1]Sheet1!BQ129,"")</f>
        <v/>
      </c>
      <c r="BR129" t="str">
        <f>IF(NOT(ISBLANK([1]Sheet1!BR129)),[1]Sheet1!BR129,"")</f>
        <v/>
      </c>
      <c r="BS129" t="str">
        <f>IF(NOT(ISBLANK([1]Sheet1!BS129)),[1]Sheet1!BS129,"")</f>
        <v/>
      </c>
      <c r="BT129" t="str">
        <f>IF(NOT(ISBLANK([1]Sheet1!BT129)),[1]Sheet1!BT129,"")</f>
        <v/>
      </c>
      <c r="BU129" t="str">
        <f>IF(NOT(ISBLANK([1]Sheet1!BU129)),[1]Sheet1!BU129,"")</f>
        <v/>
      </c>
      <c r="BV129" t="str">
        <f>IF(NOT(ISBLANK([1]Sheet1!BV129)),[1]Sheet1!BV129,"")</f>
        <v/>
      </c>
      <c r="BW129" t="str">
        <f>IF(NOT(ISBLANK([1]Sheet1!BW129)),[1]Sheet1!BW129,"")</f>
        <v/>
      </c>
      <c r="BX129" t="str">
        <f>IF(NOT(ISBLANK([1]Sheet1!BX129)),[1]Sheet1!BX129,"")</f>
        <v/>
      </c>
      <c r="BY129" t="str">
        <f>IF(NOT(ISBLANK([1]Sheet1!BY129)),[1]Sheet1!BY129,"")</f>
        <v/>
      </c>
      <c r="BZ129" t="str">
        <f>IF(NOT(ISBLANK([1]Sheet1!BZ129)),[1]Sheet1!BZ129,"")</f>
        <v/>
      </c>
      <c r="CA129" t="str">
        <f>IF(NOT(ISBLANK([1]Sheet1!CA129)),[1]Sheet1!CA129,"")</f>
        <v/>
      </c>
      <c r="CB129" t="str">
        <f>IF(NOT(ISBLANK([1]Sheet1!CB129)),[1]Sheet1!CB129,"")</f>
        <v/>
      </c>
      <c r="CC129" t="str">
        <f>IF(NOT(ISBLANK([1]Sheet1!CC129)),[1]Sheet1!CC129,"")</f>
        <v/>
      </c>
    </row>
    <row r="130" spans="1:81" x14ac:dyDescent="0.25">
      <c r="A130" t="str">
        <f>IF(NOT(ISBLANK([1]Sheet1!A130)),[1]Sheet1!A130,"")</f>
        <v/>
      </c>
      <c r="B130" t="str">
        <f>IF(NOT(ISBLANK([1]Sheet1!B130)),[1]Sheet1!B130,"")</f>
        <v/>
      </c>
      <c r="C130" t="str">
        <f>IF(NOT(ISBLANK([1]Sheet1!C130)),[1]Sheet1!C130,"")</f>
        <v/>
      </c>
      <c r="D130" t="str">
        <f>IF(NOT(ISBLANK([1]Sheet1!D130)),[1]Sheet1!D130,"")</f>
        <v/>
      </c>
      <c r="E130" t="str">
        <f>IF(NOT(ISBLANK([1]Sheet1!E130)),[1]Sheet1!E130,"")</f>
        <v/>
      </c>
      <c r="F130" t="str">
        <f>IF(NOT(ISBLANK([1]Sheet1!F130)),[1]Sheet1!F130,"")</f>
        <v/>
      </c>
      <c r="G130" t="str">
        <f>IF(NOT(ISBLANK([1]Sheet1!G130)),[1]Sheet1!G130,"")</f>
        <v/>
      </c>
      <c r="H130" t="str">
        <f>IF(NOT(ISBLANK([1]Sheet1!H130)),[1]Sheet1!H130,"")</f>
        <v/>
      </c>
      <c r="I130" t="str">
        <f>IF(NOT(ISBLANK([1]Sheet1!I130)),[1]Sheet1!I130,"")</f>
        <v/>
      </c>
      <c r="J130" t="str">
        <f>IF(NOT(ISBLANK([1]Sheet1!J130)),[1]Sheet1!J130,"")</f>
        <v/>
      </c>
      <c r="K130" t="str">
        <f>IF(NOT(ISBLANK([1]Sheet1!K130)),[1]Sheet1!K130,"")</f>
        <v/>
      </c>
      <c r="L130" t="str">
        <f>IF(NOT(ISBLANK([1]Sheet1!L130)),[1]Sheet1!L130,"")</f>
        <v/>
      </c>
      <c r="M130" t="str">
        <f>IF(NOT(ISBLANK([1]Sheet1!M130)),[1]Sheet1!M130,"")</f>
        <v/>
      </c>
      <c r="N130" t="str">
        <f>IF(NOT(ISBLANK([1]Sheet1!N130)),[1]Sheet1!N130,"")</f>
        <v/>
      </c>
      <c r="O130" t="str">
        <f>IF(NOT(ISBLANK([1]Sheet1!O130)),[1]Sheet1!O130,"")</f>
        <v/>
      </c>
      <c r="P130" t="str">
        <f>IF(NOT(ISBLANK([1]Sheet1!P130)),[1]Sheet1!P130,"")</f>
        <v/>
      </c>
      <c r="Q130" t="str">
        <f>IF(NOT(ISBLANK([1]Sheet1!Q130)),[1]Sheet1!Q130,"")</f>
        <v/>
      </c>
      <c r="R130" t="str">
        <f>IF(NOT(ISBLANK([1]Sheet1!R130)),[1]Sheet1!R130,"")</f>
        <v/>
      </c>
      <c r="S130" t="str">
        <f>IF(NOT(ISBLANK([1]Sheet1!S130)),[1]Sheet1!S130,"")</f>
        <v/>
      </c>
      <c r="T130" t="str">
        <f>IF(NOT(ISBLANK([1]Sheet1!T130)),[1]Sheet1!T130,"")</f>
        <v/>
      </c>
      <c r="U130" t="str">
        <f>IF(NOT(ISBLANK([1]Sheet1!U130)),[1]Sheet1!U130,"")</f>
        <v/>
      </c>
      <c r="V130" t="str">
        <f>IF(NOT(ISBLANK([1]Sheet1!V130)),[1]Sheet1!V130,"")</f>
        <v/>
      </c>
      <c r="W130" t="str">
        <f>IF(NOT(ISBLANK([1]Sheet1!W130)),[1]Sheet1!W130,"")</f>
        <v/>
      </c>
      <c r="X130" t="str">
        <f>IF(NOT(ISBLANK([1]Sheet1!X130)),[1]Sheet1!X130,"")</f>
        <v/>
      </c>
      <c r="Y130" t="str">
        <f>IF(NOT(ISBLANK([1]Sheet1!Y130)),[1]Sheet1!Y130,"")</f>
        <v/>
      </c>
      <c r="Z130" t="str">
        <f>IF(NOT(ISBLANK([1]Sheet1!Z130)),[1]Sheet1!Z130,"")</f>
        <v/>
      </c>
      <c r="AA130" t="str">
        <f>IF(NOT(ISBLANK([1]Sheet1!AA130)),[1]Sheet1!AA130,"")</f>
        <v/>
      </c>
      <c r="AB130" t="str">
        <f>IF(NOT(ISBLANK([1]Sheet1!AB130)),[1]Sheet1!AB130,"")</f>
        <v/>
      </c>
      <c r="AC130" t="str">
        <f>IF(NOT(ISBLANK([1]Sheet1!AC130)),[1]Sheet1!AC130,"")</f>
        <v/>
      </c>
      <c r="AD130" t="str">
        <f>IF(NOT(ISBLANK([1]Sheet1!AD130)),[1]Sheet1!AD130,"")</f>
        <v/>
      </c>
      <c r="AE130" t="str">
        <f>IF(NOT(ISBLANK([1]Sheet1!AE130)),[1]Sheet1!AE130,"")</f>
        <v/>
      </c>
      <c r="AF130" t="str">
        <f>IF(NOT(ISBLANK([1]Sheet1!AF130)),[1]Sheet1!AF130,"")</f>
        <v/>
      </c>
      <c r="AG130" t="str">
        <f>IF(NOT(ISBLANK([1]Sheet1!AG130)),[1]Sheet1!AG130,"")</f>
        <v/>
      </c>
      <c r="AH130" t="str">
        <f>IF(NOT(ISBLANK([1]Sheet1!AH130)),[1]Sheet1!AH130,"")</f>
        <v/>
      </c>
      <c r="AI130" t="str">
        <f>IF(NOT(ISBLANK([1]Sheet1!AI130)),[1]Sheet1!AI130,"")</f>
        <v/>
      </c>
      <c r="AJ130" t="str">
        <f>IF(NOT(ISBLANK([1]Sheet1!AJ130)),[1]Sheet1!AJ130,"")</f>
        <v/>
      </c>
      <c r="AK130" t="str">
        <f>IF(NOT(ISBLANK([1]Sheet1!AK130)),[1]Sheet1!AK130,"")</f>
        <v/>
      </c>
      <c r="AL130" t="str">
        <f>IF(NOT(ISBLANK([1]Sheet1!AL130)),[1]Sheet1!AL130,"")</f>
        <v/>
      </c>
      <c r="AM130" t="str">
        <f>IF(NOT(ISBLANK([1]Sheet1!AM130)),[1]Sheet1!AM130,"")</f>
        <v/>
      </c>
      <c r="AN130" t="str">
        <f>IF(NOT(ISBLANK([1]Sheet1!AN130)),[1]Sheet1!AN130,"")</f>
        <v/>
      </c>
      <c r="AO130" t="str">
        <f>IF(NOT(ISBLANK([1]Sheet1!AO130)),[1]Sheet1!AO130,"")</f>
        <v/>
      </c>
      <c r="AP130" t="str">
        <f>IF(NOT(ISBLANK([1]Sheet1!AP130)),[1]Sheet1!AP130,"")</f>
        <v/>
      </c>
      <c r="AQ130" t="str">
        <f>IF(NOT(ISBLANK([1]Sheet1!AQ130)),[1]Sheet1!AQ130,"")</f>
        <v/>
      </c>
      <c r="AR130" t="str">
        <f>IF(NOT(ISBLANK([1]Sheet1!AR130)),[1]Sheet1!AR130,"")</f>
        <v/>
      </c>
      <c r="AS130" t="str">
        <f>IF(NOT(ISBLANK([1]Sheet1!AS130)),[1]Sheet1!AS130,"")</f>
        <v/>
      </c>
      <c r="AT130" t="str">
        <f>IF(NOT(ISBLANK([1]Sheet1!AT130)),[1]Sheet1!AT130,"")</f>
        <v/>
      </c>
      <c r="AU130" t="str">
        <f>IF(NOT(ISBLANK([1]Sheet1!AU130)),[1]Sheet1!AU130,"")</f>
        <v/>
      </c>
      <c r="AV130" t="str">
        <f>IF(NOT(ISBLANK([1]Sheet1!AV130)),[1]Sheet1!AV130,"")</f>
        <v/>
      </c>
      <c r="AW130" t="str">
        <f>IF(NOT(ISBLANK([1]Sheet1!AW130)),[1]Sheet1!AW130,"")</f>
        <v/>
      </c>
      <c r="AX130" t="str">
        <f>IF(NOT(ISBLANK([1]Sheet1!AX130)),[1]Sheet1!AX130,"")</f>
        <v/>
      </c>
      <c r="AY130" t="str">
        <f>IF(NOT(ISBLANK([1]Sheet1!AY130)),[1]Sheet1!AY130,"")</f>
        <v/>
      </c>
      <c r="AZ130" t="str">
        <f>IF(NOT(ISBLANK([1]Sheet1!AZ130)),[1]Sheet1!AZ130,"")</f>
        <v/>
      </c>
      <c r="BA130" t="str">
        <f>IF(NOT(ISBLANK([1]Sheet1!BA130)),[1]Sheet1!BA130,"")</f>
        <v/>
      </c>
      <c r="BB130" t="str">
        <f>IF(NOT(ISBLANK([1]Sheet1!BB130)),[1]Sheet1!BB130,"")</f>
        <v/>
      </c>
      <c r="BC130" t="str">
        <f>IF(NOT(ISBLANK([1]Sheet1!BC130)),[1]Sheet1!BC130,"")</f>
        <v/>
      </c>
      <c r="BD130" t="str">
        <f>IF(NOT(ISBLANK([1]Sheet1!BD130)),[1]Sheet1!BD130,"")</f>
        <v/>
      </c>
      <c r="BE130" t="str">
        <f>IF(NOT(ISBLANK([1]Sheet1!BE130)),[1]Sheet1!BE130,"")</f>
        <v/>
      </c>
      <c r="BF130" t="str">
        <f>IF(NOT(ISBLANK([1]Sheet1!BF130)),[1]Sheet1!BF130,"")</f>
        <v/>
      </c>
      <c r="BG130" t="str">
        <f>IF(NOT(ISBLANK([1]Sheet1!BG130)),[1]Sheet1!BG130,"")</f>
        <v/>
      </c>
      <c r="BH130" t="str">
        <f>IF(NOT(ISBLANK([1]Sheet1!BH130)),[1]Sheet1!BH130,"")</f>
        <v/>
      </c>
      <c r="BI130" t="str">
        <f>IF(NOT(ISBLANK([1]Sheet1!BI130)),[1]Sheet1!BI130,"")</f>
        <v/>
      </c>
      <c r="BJ130" t="str">
        <f>IF(NOT(ISBLANK([1]Sheet1!BJ130)),[1]Sheet1!BJ130,"")</f>
        <v/>
      </c>
      <c r="BK130" t="str">
        <f>IF(NOT(ISBLANK([1]Sheet1!BK130)),[1]Sheet1!BK130,"")</f>
        <v/>
      </c>
      <c r="BL130" t="str">
        <f>IF(NOT(ISBLANK([1]Sheet1!BL130)),[1]Sheet1!BL130,"")</f>
        <v/>
      </c>
      <c r="BM130" t="str">
        <f>IF(NOT(ISBLANK([1]Sheet1!BM130)),[1]Sheet1!BM130,"")</f>
        <v/>
      </c>
      <c r="BN130" t="str">
        <f>IF(NOT(ISBLANK([1]Sheet1!BN130)),[1]Sheet1!BN130,"")</f>
        <v/>
      </c>
      <c r="BO130" t="str">
        <f>IF(NOT(ISBLANK([1]Sheet1!BO130)),[1]Sheet1!BO130,"")</f>
        <v/>
      </c>
      <c r="BP130" t="str">
        <f>IF(NOT(ISBLANK([1]Sheet1!BP130)),[1]Sheet1!BP130,"")</f>
        <v/>
      </c>
      <c r="BQ130" t="str">
        <f>IF(NOT(ISBLANK([1]Sheet1!BQ130)),[1]Sheet1!BQ130,"")</f>
        <v/>
      </c>
      <c r="BR130" t="str">
        <f>IF(NOT(ISBLANK([1]Sheet1!BR130)),[1]Sheet1!BR130,"")</f>
        <v/>
      </c>
      <c r="BS130" t="str">
        <f>IF(NOT(ISBLANK([1]Sheet1!BS130)),[1]Sheet1!BS130,"")</f>
        <v/>
      </c>
      <c r="BT130" t="str">
        <f>IF(NOT(ISBLANK([1]Sheet1!BT130)),[1]Sheet1!BT130,"")</f>
        <v/>
      </c>
      <c r="BU130" t="str">
        <f>IF(NOT(ISBLANK([1]Sheet1!BU130)),[1]Sheet1!BU130,"")</f>
        <v/>
      </c>
      <c r="BV130" t="str">
        <f>IF(NOT(ISBLANK([1]Sheet1!BV130)),[1]Sheet1!BV130,"")</f>
        <v/>
      </c>
      <c r="BW130" t="str">
        <f>IF(NOT(ISBLANK([1]Sheet1!BW130)),[1]Sheet1!BW130,"")</f>
        <v/>
      </c>
      <c r="BX130" t="str">
        <f>IF(NOT(ISBLANK([1]Sheet1!BX130)),[1]Sheet1!BX130,"")</f>
        <v/>
      </c>
      <c r="BY130" t="str">
        <f>IF(NOT(ISBLANK([1]Sheet1!BY130)),[1]Sheet1!BY130,"")</f>
        <v/>
      </c>
      <c r="BZ130" t="str">
        <f>IF(NOT(ISBLANK([1]Sheet1!BZ130)),[1]Sheet1!BZ130,"")</f>
        <v/>
      </c>
      <c r="CA130" t="str">
        <f>IF(NOT(ISBLANK([1]Sheet1!CA130)),[1]Sheet1!CA130,"")</f>
        <v/>
      </c>
      <c r="CB130" t="str">
        <f>IF(NOT(ISBLANK([1]Sheet1!CB130)),[1]Sheet1!CB130,"")</f>
        <v/>
      </c>
      <c r="CC130" t="str">
        <f>IF(NOT(ISBLANK([1]Sheet1!CC130)),[1]Sheet1!CC130,"")</f>
        <v/>
      </c>
    </row>
    <row r="131" spans="1:81" x14ac:dyDescent="0.25">
      <c r="A131" t="str">
        <f>IF(NOT(ISBLANK([1]Sheet1!A131)),[1]Sheet1!A131,"")</f>
        <v/>
      </c>
      <c r="B131" t="str">
        <f>IF(NOT(ISBLANK([1]Sheet1!B131)),[1]Sheet1!B131,"")</f>
        <v/>
      </c>
      <c r="C131" t="str">
        <f>IF(NOT(ISBLANK([1]Sheet1!C131)),[1]Sheet1!C131,"")</f>
        <v/>
      </c>
      <c r="D131" t="str">
        <f>IF(NOT(ISBLANK([1]Sheet1!D131)),[1]Sheet1!D131,"")</f>
        <v/>
      </c>
      <c r="E131" t="str">
        <f>IF(NOT(ISBLANK([1]Sheet1!E131)),[1]Sheet1!E131,"")</f>
        <v/>
      </c>
      <c r="F131" t="str">
        <f>IF(NOT(ISBLANK([1]Sheet1!F131)),[1]Sheet1!F131,"")</f>
        <v/>
      </c>
      <c r="G131" t="str">
        <f>IF(NOT(ISBLANK([1]Sheet1!G131)),[1]Sheet1!G131,"")</f>
        <v/>
      </c>
      <c r="H131" t="str">
        <f>IF(NOT(ISBLANK([1]Sheet1!H131)),[1]Sheet1!H131,"")</f>
        <v/>
      </c>
      <c r="I131" t="str">
        <f>IF(NOT(ISBLANK([1]Sheet1!I131)),[1]Sheet1!I131,"")</f>
        <v/>
      </c>
      <c r="J131" t="str">
        <f>IF(NOT(ISBLANK([1]Sheet1!J131)),[1]Sheet1!J131,"")</f>
        <v/>
      </c>
      <c r="K131" t="str">
        <f>IF(NOT(ISBLANK([1]Sheet1!K131)),[1]Sheet1!K131,"")</f>
        <v/>
      </c>
      <c r="L131" t="str">
        <f>IF(NOT(ISBLANK([1]Sheet1!L131)),[1]Sheet1!L131,"")</f>
        <v/>
      </c>
      <c r="M131" t="str">
        <f>IF(NOT(ISBLANK([1]Sheet1!M131)),[1]Sheet1!M131,"")</f>
        <v/>
      </c>
      <c r="N131" t="str">
        <f>IF(NOT(ISBLANK([1]Sheet1!N131)),[1]Sheet1!N131,"")</f>
        <v/>
      </c>
      <c r="O131" t="str">
        <f>IF(NOT(ISBLANK([1]Sheet1!O131)),[1]Sheet1!O131,"")</f>
        <v/>
      </c>
      <c r="P131" t="str">
        <f>IF(NOT(ISBLANK([1]Sheet1!P131)),[1]Sheet1!P131,"")</f>
        <v/>
      </c>
      <c r="Q131" t="str">
        <f>IF(NOT(ISBLANK([1]Sheet1!Q131)),[1]Sheet1!Q131,"")</f>
        <v/>
      </c>
      <c r="R131" t="str">
        <f>IF(NOT(ISBLANK([1]Sheet1!R131)),[1]Sheet1!R131,"")</f>
        <v/>
      </c>
      <c r="S131" t="str">
        <f>IF(NOT(ISBLANK([1]Sheet1!S131)),[1]Sheet1!S131,"")</f>
        <v/>
      </c>
      <c r="T131" t="str">
        <f>IF(NOT(ISBLANK([1]Sheet1!T131)),[1]Sheet1!T131,"")</f>
        <v/>
      </c>
      <c r="U131" t="str">
        <f>IF(NOT(ISBLANK([1]Sheet1!U131)),[1]Sheet1!U131,"")</f>
        <v/>
      </c>
      <c r="V131" t="str">
        <f>IF(NOT(ISBLANK([1]Sheet1!V131)),[1]Sheet1!V131,"")</f>
        <v/>
      </c>
      <c r="W131" t="str">
        <f>IF(NOT(ISBLANK([1]Sheet1!W131)),[1]Sheet1!W131,"")</f>
        <v/>
      </c>
      <c r="X131" t="str">
        <f>IF(NOT(ISBLANK([1]Sheet1!X131)),[1]Sheet1!X131,"")</f>
        <v/>
      </c>
      <c r="Y131" t="str">
        <f>IF(NOT(ISBLANK([1]Sheet1!Y131)),[1]Sheet1!Y131,"")</f>
        <v/>
      </c>
      <c r="Z131" t="str">
        <f>IF(NOT(ISBLANK([1]Sheet1!Z131)),[1]Sheet1!Z131,"")</f>
        <v/>
      </c>
      <c r="AA131" t="str">
        <f>IF(NOT(ISBLANK([1]Sheet1!AA131)),[1]Sheet1!AA131,"")</f>
        <v/>
      </c>
      <c r="AB131" t="str">
        <f>IF(NOT(ISBLANK([1]Sheet1!AB131)),[1]Sheet1!AB131,"")</f>
        <v/>
      </c>
      <c r="AC131" t="str">
        <f>IF(NOT(ISBLANK([1]Sheet1!AC131)),[1]Sheet1!AC131,"")</f>
        <v/>
      </c>
      <c r="AD131" t="str">
        <f>IF(NOT(ISBLANK([1]Sheet1!AD131)),[1]Sheet1!AD131,"")</f>
        <v/>
      </c>
      <c r="AE131" t="str">
        <f>IF(NOT(ISBLANK([1]Sheet1!AE131)),[1]Sheet1!AE131,"")</f>
        <v/>
      </c>
      <c r="AF131" t="str">
        <f>IF(NOT(ISBLANK([1]Sheet1!AF131)),[1]Sheet1!AF131,"")</f>
        <v/>
      </c>
      <c r="AG131" t="str">
        <f>IF(NOT(ISBLANK([1]Sheet1!AG131)),[1]Sheet1!AG131,"")</f>
        <v/>
      </c>
      <c r="AH131" t="str">
        <f>IF(NOT(ISBLANK([1]Sheet1!AH131)),[1]Sheet1!AH131,"")</f>
        <v/>
      </c>
      <c r="AI131" t="str">
        <f>IF(NOT(ISBLANK([1]Sheet1!AI131)),[1]Sheet1!AI131,"")</f>
        <v/>
      </c>
      <c r="AJ131" t="str">
        <f>IF(NOT(ISBLANK([1]Sheet1!AJ131)),[1]Sheet1!AJ131,"")</f>
        <v/>
      </c>
      <c r="AK131" t="str">
        <f>IF(NOT(ISBLANK([1]Sheet1!AK131)),[1]Sheet1!AK131,"")</f>
        <v/>
      </c>
      <c r="AL131" t="str">
        <f>IF(NOT(ISBLANK([1]Sheet1!AL131)),[1]Sheet1!AL131,"")</f>
        <v/>
      </c>
      <c r="AM131" t="str">
        <f>IF(NOT(ISBLANK([1]Sheet1!AM131)),[1]Sheet1!AM131,"")</f>
        <v/>
      </c>
      <c r="AN131" t="str">
        <f>IF(NOT(ISBLANK([1]Sheet1!AN131)),[1]Sheet1!AN131,"")</f>
        <v/>
      </c>
      <c r="AO131" t="str">
        <f>IF(NOT(ISBLANK([1]Sheet1!AO131)),[1]Sheet1!AO131,"")</f>
        <v/>
      </c>
      <c r="AP131" t="str">
        <f>IF(NOT(ISBLANK([1]Sheet1!AP131)),[1]Sheet1!AP131,"")</f>
        <v/>
      </c>
      <c r="AQ131" t="str">
        <f>IF(NOT(ISBLANK([1]Sheet1!AQ131)),[1]Sheet1!AQ131,"")</f>
        <v/>
      </c>
      <c r="AR131" t="str">
        <f>IF(NOT(ISBLANK([1]Sheet1!AR131)),[1]Sheet1!AR131,"")</f>
        <v/>
      </c>
      <c r="AS131" t="str">
        <f>IF(NOT(ISBLANK([1]Sheet1!AS131)),[1]Sheet1!AS131,"")</f>
        <v/>
      </c>
      <c r="AT131" t="str">
        <f>IF(NOT(ISBLANK([1]Sheet1!AT131)),[1]Sheet1!AT131,"")</f>
        <v/>
      </c>
      <c r="AU131" t="str">
        <f>IF(NOT(ISBLANK([1]Sheet1!AU131)),[1]Sheet1!AU131,"")</f>
        <v/>
      </c>
      <c r="AV131" t="str">
        <f>IF(NOT(ISBLANK([1]Sheet1!AV131)),[1]Sheet1!AV131,"")</f>
        <v/>
      </c>
      <c r="AW131" t="str">
        <f>IF(NOT(ISBLANK([1]Sheet1!AW131)),[1]Sheet1!AW131,"")</f>
        <v/>
      </c>
      <c r="AX131" t="str">
        <f>IF(NOT(ISBLANK([1]Sheet1!AX131)),[1]Sheet1!AX131,"")</f>
        <v/>
      </c>
      <c r="AY131" t="str">
        <f>IF(NOT(ISBLANK([1]Sheet1!AY131)),[1]Sheet1!AY131,"")</f>
        <v/>
      </c>
      <c r="AZ131" t="str">
        <f>IF(NOT(ISBLANK([1]Sheet1!AZ131)),[1]Sheet1!AZ131,"")</f>
        <v/>
      </c>
      <c r="BA131" t="str">
        <f>IF(NOT(ISBLANK([1]Sheet1!BA131)),[1]Sheet1!BA131,"")</f>
        <v/>
      </c>
      <c r="BB131" t="str">
        <f>IF(NOT(ISBLANK([1]Sheet1!BB131)),[1]Sheet1!BB131,"")</f>
        <v/>
      </c>
      <c r="BC131" t="str">
        <f>IF(NOT(ISBLANK([1]Sheet1!BC131)),[1]Sheet1!BC131,"")</f>
        <v/>
      </c>
      <c r="BD131" t="str">
        <f>IF(NOT(ISBLANK([1]Sheet1!BD131)),[1]Sheet1!BD131,"")</f>
        <v/>
      </c>
      <c r="BE131" t="str">
        <f>IF(NOT(ISBLANK([1]Sheet1!BE131)),[1]Sheet1!BE131,"")</f>
        <v/>
      </c>
      <c r="BF131" t="str">
        <f>IF(NOT(ISBLANK([1]Sheet1!BF131)),[1]Sheet1!BF131,"")</f>
        <v/>
      </c>
      <c r="BG131" t="str">
        <f>IF(NOT(ISBLANK([1]Sheet1!BG131)),[1]Sheet1!BG131,"")</f>
        <v/>
      </c>
      <c r="BH131" t="str">
        <f>IF(NOT(ISBLANK([1]Sheet1!BH131)),[1]Sheet1!BH131,"")</f>
        <v/>
      </c>
      <c r="BI131" t="str">
        <f>IF(NOT(ISBLANK([1]Sheet1!BI131)),[1]Sheet1!BI131,"")</f>
        <v/>
      </c>
      <c r="BJ131" t="str">
        <f>IF(NOT(ISBLANK([1]Sheet1!BJ131)),[1]Sheet1!BJ131,"")</f>
        <v/>
      </c>
      <c r="BK131" t="str">
        <f>IF(NOT(ISBLANK([1]Sheet1!BK131)),[1]Sheet1!BK131,"")</f>
        <v/>
      </c>
      <c r="BL131" t="str">
        <f>IF(NOT(ISBLANK([1]Sheet1!BL131)),[1]Sheet1!BL131,"")</f>
        <v/>
      </c>
      <c r="BM131" t="str">
        <f>IF(NOT(ISBLANK([1]Sheet1!BM131)),[1]Sheet1!BM131,"")</f>
        <v/>
      </c>
      <c r="BN131" t="str">
        <f>IF(NOT(ISBLANK([1]Sheet1!BN131)),[1]Sheet1!BN131,"")</f>
        <v/>
      </c>
      <c r="BO131" t="str">
        <f>IF(NOT(ISBLANK([1]Sheet1!BO131)),[1]Sheet1!BO131,"")</f>
        <v/>
      </c>
      <c r="BP131" t="str">
        <f>IF(NOT(ISBLANK([1]Sheet1!BP131)),[1]Sheet1!BP131,"")</f>
        <v/>
      </c>
      <c r="BQ131" t="str">
        <f>IF(NOT(ISBLANK([1]Sheet1!BQ131)),[1]Sheet1!BQ131,"")</f>
        <v/>
      </c>
      <c r="BR131" t="str">
        <f>IF(NOT(ISBLANK([1]Sheet1!BR131)),[1]Sheet1!BR131,"")</f>
        <v/>
      </c>
      <c r="BS131" t="str">
        <f>IF(NOT(ISBLANK([1]Sheet1!BS131)),[1]Sheet1!BS131,"")</f>
        <v/>
      </c>
      <c r="BT131" t="str">
        <f>IF(NOT(ISBLANK([1]Sheet1!BT131)),[1]Sheet1!BT131,"")</f>
        <v/>
      </c>
      <c r="BU131" t="str">
        <f>IF(NOT(ISBLANK([1]Sheet1!BU131)),[1]Sheet1!BU131,"")</f>
        <v/>
      </c>
      <c r="BV131" t="str">
        <f>IF(NOT(ISBLANK([1]Sheet1!BV131)),[1]Sheet1!BV131,"")</f>
        <v/>
      </c>
      <c r="BW131" t="str">
        <f>IF(NOT(ISBLANK([1]Sheet1!BW131)),[1]Sheet1!BW131,"")</f>
        <v/>
      </c>
      <c r="BX131" t="str">
        <f>IF(NOT(ISBLANK([1]Sheet1!BX131)),[1]Sheet1!BX131,"")</f>
        <v/>
      </c>
      <c r="BY131" t="str">
        <f>IF(NOT(ISBLANK([1]Sheet1!BY131)),[1]Sheet1!BY131,"")</f>
        <v/>
      </c>
      <c r="BZ131" t="str">
        <f>IF(NOT(ISBLANK([1]Sheet1!BZ131)),[1]Sheet1!BZ131,"")</f>
        <v/>
      </c>
      <c r="CA131" t="str">
        <f>IF(NOT(ISBLANK([1]Sheet1!CA131)),[1]Sheet1!CA131,"")</f>
        <v/>
      </c>
      <c r="CB131" t="str">
        <f>IF(NOT(ISBLANK([1]Sheet1!CB131)),[1]Sheet1!CB131,"")</f>
        <v/>
      </c>
      <c r="CC131" t="str">
        <f>IF(NOT(ISBLANK([1]Sheet1!CC131)),[1]Sheet1!CC131,"")</f>
        <v/>
      </c>
    </row>
    <row r="132" spans="1:81" x14ac:dyDescent="0.25">
      <c r="A132" t="str">
        <f>IF(NOT(ISBLANK([1]Sheet1!A132)),[1]Sheet1!A132,"")</f>
        <v/>
      </c>
      <c r="B132" t="str">
        <f>IF(NOT(ISBLANK([1]Sheet1!B132)),[1]Sheet1!B132,"")</f>
        <v/>
      </c>
      <c r="C132" t="str">
        <f>IF(NOT(ISBLANK([1]Sheet1!C132)),[1]Sheet1!C132,"")</f>
        <v/>
      </c>
      <c r="D132" t="str">
        <f>IF(NOT(ISBLANK([1]Sheet1!D132)),[1]Sheet1!D132,"")</f>
        <v/>
      </c>
      <c r="E132" t="str">
        <f>IF(NOT(ISBLANK([1]Sheet1!E132)),[1]Sheet1!E132,"")</f>
        <v/>
      </c>
      <c r="F132" t="str">
        <f>IF(NOT(ISBLANK([1]Sheet1!F132)),[1]Sheet1!F132,"")</f>
        <v/>
      </c>
      <c r="G132" t="str">
        <f>IF(NOT(ISBLANK([1]Sheet1!G132)),[1]Sheet1!G132,"")</f>
        <v/>
      </c>
      <c r="H132" t="str">
        <f>IF(NOT(ISBLANK([1]Sheet1!H132)),[1]Sheet1!H132,"")</f>
        <v/>
      </c>
      <c r="I132" t="str">
        <f>IF(NOT(ISBLANK([1]Sheet1!I132)),[1]Sheet1!I132,"")</f>
        <v/>
      </c>
      <c r="J132" t="str">
        <f>IF(NOT(ISBLANK([1]Sheet1!J132)),[1]Sheet1!J132,"")</f>
        <v/>
      </c>
      <c r="K132" t="str">
        <f>IF(NOT(ISBLANK([1]Sheet1!K132)),[1]Sheet1!K132,"")</f>
        <v/>
      </c>
      <c r="L132" t="str">
        <f>IF(NOT(ISBLANK([1]Sheet1!L132)),[1]Sheet1!L132,"")</f>
        <v/>
      </c>
      <c r="M132" t="str">
        <f>IF(NOT(ISBLANK([1]Sheet1!M132)),[1]Sheet1!M132,"")</f>
        <v/>
      </c>
      <c r="N132" t="str">
        <f>IF(NOT(ISBLANK([1]Sheet1!N132)),[1]Sheet1!N132,"")</f>
        <v/>
      </c>
      <c r="O132" t="str">
        <f>IF(NOT(ISBLANK([1]Sheet1!O132)),[1]Sheet1!O132,"")</f>
        <v/>
      </c>
      <c r="P132" t="str">
        <f>IF(NOT(ISBLANK([1]Sheet1!P132)),[1]Sheet1!P132,"")</f>
        <v/>
      </c>
      <c r="Q132" t="str">
        <f>IF(NOT(ISBLANK([1]Sheet1!Q132)),[1]Sheet1!Q132,"")</f>
        <v/>
      </c>
      <c r="R132" t="str">
        <f>IF(NOT(ISBLANK([1]Sheet1!R132)),[1]Sheet1!R132,"")</f>
        <v/>
      </c>
      <c r="S132" t="str">
        <f>IF(NOT(ISBLANK([1]Sheet1!S132)),[1]Sheet1!S132,"")</f>
        <v/>
      </c>
      <c r="T132" t="str">
        <f>IF(NOT(ISBLANK([1]Sheet1!T132)),[1]Sheet1!T132,"")</f>
        <v/>
      </c>
      <c r="U132" t="str">
        <f>IF(NOT(ISBLANK([1]Sheet1!U132)),[1]Sheet1!U132,"")</f>
        <v/>
      </c>
      <c r="V132" t="str">
        <f>IF(NOT(ISBLANK([1]Sheet1!V132)),[1]Sheet1!V132,"")</f>
        <v/>
      </c>
      <c r="W132" t="str">
        <f>IF(NOT(ISBLANK([1]Sheet1!W132)),[1]Sheet1!W132,"")</f>
        <v/>
      </c>
      <c r="X132" t="str">
        <f>IF(NOT(ISBLANK([1]Sheet1!X132)),[1]Sheet1!X132,"")</f>
        <v/>
      </c>
      <c r="Y132" t="str">
        <f>IF(NOT(ISBLANK([1]Sheet1!Y132)),[1]Sheet1!Y132,"")</f>
        <v/>
      </c>
      <c r="Z132" t="str">
        <f>IF(NOT(ISBLANK([1]Sheet1!Z132)),[1]Sheet1!Z132,"")</f>
        <v/>
      </c>
      <c r="AA132" t="str">
        <f>IF(NOT(ISBLANK([1]Sheet1!AA132)),[1]Sheet1!AA132,"")</f>
        <v/>
      </c>
      <c r="AB132" t="str">
        <f>IF(NOT(ISBLANK([1]Sheet1!AB132)),[1]Sheet1!AB132,"")</f>
        <v/>
      </c>
      <c r="AC132" t="str">
        <f>IF(NOT(ISBLANK([1]Sheet1!AC132)),[1]Sheet1!AC132,"")</f>
        <v/>
      </c>
      <c r="AD132" t="str">
        <f>IF(NOT(ISBLANK([1]Sheet1!AD132)),[1]Sheet1!AD132,"")</f>
        <v/>
      </c>
      <c r="AE132" t="str">
        <f>IF(NOT(ISBLANK([1]Sheet1!AE132)),[1]Sheet1!AE132,"")</f>
        <v/>
      </c>
      <c r="AF132" t="str">
        <f>IF(NOT(ISBLANK([1]Sheet1!AF132)),[1]Sheet1!AF132,"")</f>
        <v/>
      </c>
      <c r="AG132" t="str">
        <f>IF(NOT(ISBLANK([1]Sheet1!AG132)),[1]Sheet1!AG132,"")</f>
        <v/>
      </c>
      <c r="AH132" t="str">
        <f>IF(NOT(ISBLANK([1]Sheet1!AH132)),[1]Sheet1!AH132,"")</f>
        <v/>
      </c>
      <c r="AI132" t="str">
        <f>IF(NOT(ISBLANK([1]Sheet1!AI132)),[1]Sheet1!AI132,"")</f>
        <v/>
      </c>
      <c r="AJ132" t="str">
        <f>IF(NOT(ISBLANK([1]Sheet1!AJ132)),[1]Sheet1!AJ132,"")</f>
        <v/>
      </c>
      <c r="AK132" t="str">
        <f>IF(NOT(ISBLANK([1]Sheet1!AK132)),[1]Sheet1!AK132,"")</f>
        <v/>
      </c>
      <c r="AL132" t="str">
        <f>IF(NOT(ISBLANK([1]Sheet1!AL132)),[1]Sheet1!AL132,"")</f>
        <v/>
      </c>
      <c r="AM132" t="str">
        <f>IF(NOT(ISBLANK([1]Sheet1!AM132)),[1]Sheet1!AM132,"")</f>
        <v/>
      </c>
      <c r="AN132" t="str">
        <f>IF(NOT(ISBLANK([1]Sheet1!AN132)),[1]Sheet1!AN132,"")</f>
        <v/>
      </c>
      <c r="AO132" t="str">
        <f>IF(NOT(ISBLANK([1]Sheet1!AO132)),[1]Sheet1!AO132,"")</f>
        <v/>
      </c>
      <c r="AP132" t="str">
        <f>IF(NOT(ISBLANK([1]Sheet1!AP132)),[1]Sheet1!AP132,"")</f>
        <v/>
      </c>
      <c r="AQ132" t="str">
        <f>IF(NOT(ISBLANK([1]Sheet1!AQ132)),[1]Sheet1!AQ132,"")</f>
        <v/>
      </c>
      <c r="AR132" t="str">
        <f>IF(NOT(ISBLANK([1]Sheet1!AR132)),[1]Sheet1!AR132,"")</f>
        <v/>
      </c>
      <c r="AS132" t="str">
        <f>IF(NOT(ISBLANK([1]Sheet1!AS132)),[1]Sheet1!AS132,"")</f>
        <v/>
      </c>
      <c r="AT132" t="str">
        <f>IF(NOT(ISBLANK([1]Sheet1!AT132)),[1]Sheet1!AT132,"")</f>
        <v/>
      </c>
      <c r="AU132" t="str">
        <f>IF(NOT(ISBLANK([1]Sheet1!AU132)),[1]Sheet1!AU132,"")</f>
        <v/>
      </c>
      <c r="AV132" t="str">
        <f>IF(NOT(ISBLANK([1]Sheet1!AV132)),[1]Sheet1!AV132,"")</f>
        <v/>
      </c>
      <c r="AW132" t="str">
        <f>IF(NOT(ISBLANK([1]Sheet1!AW132)),[1]Sheet1!AW132,"")</f>
        <v/>
      </c>
      <c r="AX132" t="str">
        <f>IF(NOT(ISBLANK([1]Sheet1!AX132)),[1]Sheet1!AX132,"")</f>
        <v/>
      </c>
      <c r="AY132" t="str">
        <f>IF(NOT(ISBLANK([1]Sheet1!AY132)),[1]Sheet1!AY132,"")</f>
        <v/>
      </c>
      <c r="AZ132" t="str">
        <f>IF(NOT(ISBLANK([1]Sheet1!AZ132)),[1]Sheet1!AZ132,"")</f>
        <v/>
      </c>
      <c r="BA132" t="str">
        <f>IF(NOT(ISBLANK([1]Sheet1!BA132)),[1]Sheet1!BA132,"")</f>
        <v/>
      </c>
      <c r="BB132" t="str">
        <f>IF(NOT(ISBLANK([1]Sheet1!BB132)),[1]Sheet1!BB132,"")</f>
        <v/>
      </c>
      <c r="BC132" t="str">
        <f>IF(NOT(ISBLANK([1]Sheet1!BC132)),[1]Sheet1!BC132,"")</f>
        <v/>
      </c>
      <c r="BD132" t="str">
        <f>IF(NOT(ISBLANK([1]Sheet1!BD132)),[1]Sheet1!BD132,"")</f>
        <v/>
      </c>
      <c r="BE132" t="str">
        <f>IF(NOT(ISBLANK([1]Sheet1!BE132)),[1]Sheet1!BE132,"")</f>
        <v/>
      </c>
      <c r="BF132" t="str">
        <f>IF(NOT(ISBLANK([1]Sheet1!BF132)),[1]Sheet1!BF132,"")</f>
        <v/>
      </c>
      <c r="BG132" t="str">
        <f>IF(NOT(ISBLANK([1]Sheet1!BG132)),[1]Sheet1!BG132,"")</f>
        <v/>
      </c>
      <c r="BH132" t="str">
        <f>IF(NOT(ISBLANK([1]Sheet1!BH132)),[1]Sheet1!BH132,"")</f>
        <v/>
      </c>
      <c r="BI132" t="str">
        <f>IF(NOT(ISBLANK([1]Sheet1!BI132)),[1]Sheet1!BI132,"")</f>
        <v/>
      </c>
      <c r="BJ132" t="str">
        <f>IF(NOT(ISBLANK([1]Sheet1!BJ132)),[1]Sheet1!BJ132,"")</f>
        <v/>
      </c>
      <c r="BK132" t="str">
        <f>IF(NOT(ISBLANK([1]Sheet1!BK132)),[1]Sheet1!BK132,"")</f>
        <v/>
      </c>
      <c r="BL132" t="str">
        <f>IF(NOT(ISBLANK([1]Sheet1!BL132)),[1]Sheet1!BL132,"")</f>
        <v/>
      </c>
      <c r="BM132" t="str">
        <f>IF(NOT(ISBLANK([1]Sheet1!BM132)),[1]Sheet1!BM132,"")</f>
        <v/>
      </c>
      <c r="BN132" t="str">
        <f>IF(NOT(ISBLANK([1]Sheet1!BN132)),[1]Sheet1!BN132,"")</f>
        <v/>
      </c>
      <c r="BO132" t="str">
        <f>IF(NOT(ISBLANK([1]Sheet1!BO132)),[1]Sheet1!BO132,"")</f>
        <v/>
      </c>
      <c r="BP132" t="str">
        <f>IF(NOT(ISBLANK([1]Sheet1!BP132)),[1]Sheet1!BP132,"")</f>
        <v/>
      </c>
      <c r="BQ132" t="str">
        <f>IF(NOT(ISBLANK([1]Sheet1!BQ132)),[1]Sheet1!BQ132,"")</f>
        <v/>
      </c>
      <c r="BR132" t="str">
        <f>IF(NOT(ISBLANK([1]Sheet1!BR132)),[1]Sheet1!BR132,"")</f>
        <v/>
      </c>
      <c r="BS132" t="str">
        <f>IF(NOT(ISBLANK([1]Sheet1!BS132)),[1]Sheet1!BS132,"")</f>
        <v/>
      </c>
      <c r="BT132" t="str">
        <f>IF(NOT(ISBLANK([1]Sheet1!BT132)),[1]Sheet1!BT132,"")</f>
        <v/>
      </c>
      <c r="BU132" t="str">
        <f>IF(NOT(ISBLANK([1]Sheet1!BU132)),[1]Sheet1!BU132,"")</f>
        <v/>
      </c>
      <c r="BV132" t="str">
        <f>IF(NOT(ISBLANK([1]Sheet1!BV132)),[1]Sheet1!BV132,"")</f>
        <v/>
      </c>
      <c r="BW132" t="str">
        <f>IF(NOT(ISBLANK([1]Sheet1!BW132)),[1]Sheet1!BW132,"")</f>
        <v/>
      </c>
      <c r="BX132" t="str">
        <f>IF(NOT(ISBLANK([1]Sheet1!BX132)),[1]Sheet1!BX132,"")</f>
        <v/>
      </c>
      <c r="BY132" t="str">
        <f>IF(NOT(ISBLANK([1]Sheet1!BY132)),[1]Sheet1!BY132,"")</f>
        <v/>
      </c>
      <c r="BZ132" t="str">
        <f>IF(NOT(ISBLANK([1]Sheet1!BZ132)),[1]Sheet1!BZ132,"")</f>
        <v/>
      </c>
      <c r="CA132" t="str">
        <f>IF(NOT(ISBLANK([1]Sheet1!CA132)),[1]Sheet1!CA132,"")</f>
        <v/>
      </c>
      <c r="CB132" t="str">
        <f>IF(NOT(ISBLANK([1]Sheet1!CB132)),[1]Sheet1!CB132,"")</f>
        <v/>
      </c>
      <c r="CC132" t="str">
        <f>IF(NOT(ISBLANK([1]Sheet1!CC132)),[1]Sheet1!CC132,"")</f>
        <v/>
      </c>
    </row>
    <row r="133" spans="1:81" x14ac:dyDescent="0.25">
      <c r="A133" t="str">
        <f>IF(NOT(ISBLANK([1]Sheet1!A133)),[1]Sheet1!A133,"")</f>
        <v/>
      </c>
      <c r="B133" t="str">
        <f>IF(NOT(ISBLANK([1]Sheet1!B133)),[1]Sheet1!B133,"")</f>
        <v/>
      </c>
      <c r="C133" t="str">
        <f>IF(NOT(ISBLANK([1]Sheet1!C133)),[1]Sheet1!C133,"")</f>
        <v/>
      </c>
      <c r="D133" t="str">
        <f>IF(NOT(ISBLANK([1]Sheet1!D133)),[1]Sheet1!D133,"")</f>
        <v/>
      </c>
      <c r="E133" t="str">
        <f>IF(NOT(ISBLANK([1]Sheet1!E133)),[1]Sheet1!E133,"")</f>
        <v/>
      </c>
      <c r="F133" t="str">
        <f>IF(NOT(ISBLANK([1]Sheet1!F133)),[1]Sheet1!F133,"")</f>
        <v/>
      </c>
      <c r="G133" t="str">
        <f>IF(NOT(ISBLANK([1]Sheet1!G133)),[1]Sheet1!G133,"")</f>
        <v/>
      </c>
      <c r="H133" t="str">
        <f>IF(NOT(ISBLANK([1]Sheet1!H133)),[1]Sheet1!H133,"")</f>
        <v/>
      </c>
      <c r="I133" t="str">
        <f>IF(NOT(ISBLANK([1]Sheet1!I133)),[1]Sheet1!I133,"")</f>
        <v/>
      </c>
      <c r="J133" t="str">
        <f>IF(NOT(ISBLANK([1]Sheet1!J133)),[1]Sheet1!J133,"")</f>
        <v/>
      </c>
      <c r="K133" t="str">
        <f>IF(NOT(ISBLANK([1]Sheet1!K133)),[1]Sheet1!K133,"")</f>
        <v/>
      </c>
      <c r="L133" t="str">
        <f>IF(NOT(ISBLANK([1]Sheet1!L133)),[1]Sheet1!L133,"")</f>
        <v/>
      </c>
      <c r="M133" t="str">
        <f>IF(NOT(ISBLANK([1]Sheet1!M133)),[1]Sheet1!M133,"")</f>
        <v/>
      </c>
      <c r="N133" t="str">
        <f>IF(NOT(ISBLANK([1]Sheet1!N133)),[1]Sheet1!N133,"")</f>
        <v/>
      </c>
      <c r="O133" t="str">
        <f>IF(NOT(ISBLANK([1]Sheet1!O133)),[1]Sheet1!O133,"")</f>
        <v/>
      </c>
      <c r="P133" t="str">
        <f>IF(NOT(ISBLANK([1]Sheet1!P133)),[1]Sheet1!P133,"")</f>
        <v/>
      </c>
      <c r="Q133" t="str">
        <f>IF(NOT(ISBLANK([1]Sheet1!Q133)),[1]Sheet1!Q133,"")</f>
        <v/>
      </c>
      <c r="R133" t="str">
        <f>IF(NOT(ISBLANK([1]Sheet1!R133)),[1]Sheet1!R133,"")</f>
        <v/>
      </c>
      <c r="S133" t="str">
        <f>IF(NOT(ISBLANK([1]Sheet1!S133)),[1]Sheet1!S133,"")</f>
        <v/>
      </c>
      <c r="T133" t="str">
        <f>IF(NOT(ISBLANK([1]Sheet1!T133)),[1]Sheet1!T133,"")</f>
        <v/>
      </c>
      <c r="U133" t="str">
        <f>IF(NOT(ISBLANK([1]Sheet1!U133)),[1]Sheet1!U133,"")</f>
        <v/>
      </c>
      <c r="V133" t="str">
        <f>IF(NOT(ISBLANK([1]Sheet1!V133)),[1]Sheet1!V133,"")</f>
        <v/>
      </c>
      <c r="W133" t="str">
        <f>IF(NOT(ISBLANK([1]Sheet1!W133)),[1]Sheet1!W133,"")</f>
        <v/>
      </c>
      <c r="X133" t="str">
        <f>IF(NOT(ISBLANK([1]Sheet1!X133)),[1]Sheet1!X133,"")</f>
        <v/>
      </c>
      <c r="Y133" t="str">
        <f>IF(NOT(ISBLANK([1]Sheet1!Y133)),[1]Sheet1!Y133,"")</f>
        <v/>
      </c>
      <c r="Z133" t="str">
        <f>IF(NOT(ISBLANK([1]Sheet1!Z133)),[1]Sheet1!Z133,"")</f>
        <v/>
      </c>
      <c r="AA133" t="str">
        <f>IF(NOT(ISBLANK([1]Sheet1!AA133)),[1]Sheet1!AA133,"")</f>
        <v/>
      </c>
      <c r="AB133" t="str">
        <f>IF(NOT(ISBLANK([1]Sheet1!AB133)),[1]Sheet1!AB133,"")</f>
        <v/>
      </c>
      <c r="AC133" t="str">
        <f>IF(NOT(ISBLANK([1]Sheet1!AC133)),[1]Sheet1!AC133,"")</f>
        <v/>
      </c>
      <c r="AD133" t="str">
        <f>IF(NOT(ISBLANK([1]Sheet1!AD133)),[1]Sheet1!AD133,"")</f>
        <v/>
      </c>
      <c r="AE133" t="str">
        <f>IF(NOT(ISBLANK([1]Sheet1!AE133)),[1]Sheet1!AE133,"")</f>
        <v/>
      </c>
      <c r="AF133" t="str">
        <f>IF(NOT(ISBLANK([1]Sheet1!AF133)),[1]Sheet1!AF133,"")</f>
        <v/>
      </c>
      <c r="AG133" t="str">
        <f>IF(NOT(ISBLANK([1]Sheet1!AG133)),[1]Sheet1!AG133,"")</f>
        <v/>
      </c>
      <c r="AH133" t="str">
        <f>IF(NOT(ISBLANK([1]Sheet1!AH133)),[1]Sheet1!AH133,"")</f>
        <v/>
      </c>
      <c r="AI133" t="str">
        <f>IF(NOT(ISBLANK([1]Sheet1!AI133)),[1]Sheet1!AI133,"")</f>
        <v/>
      </c>
      <c r="AJ133" t="str">
        <f>IF(NOT(ISBLANK([1]Sheet1!AJ133)),[1]Sheet1!AJ133,"")</f>
        <v/>
      </c>
      <c r="AK133" t="str">
        <f>IF(NOT(ISBLANK([1]Sheet1!AK133)),[1]Sheet1!AK133,"")</f>
        <v/>
      </c>
      <c r="AL133" t="str">
        <f>IF(NOT(ISBLANK([1]Sheet1!AL133)),[1]Sheet1!AL133,"")</f>
        <v/>
      </c>
      <c r="AM133" t="str">
        <f>IF(NOT(ISBLANK([1]Sheet1!AM133)),[1]Sheet1!AM133,"")</f>
        <v/>
      </c>
      <c r="AN133" t="str">
        <f>IF(NOT(ISBLANK([1]Sheet1!AN133)),[1]Sheet1!AN133,"")</f>
        <v/>
      </c>
      <c r="AO133" t="str">
        <f>IF(NOT(ISBLANK([1]Sheet1!AO133)),[1]Sheet1!AO133,"")</f>
        <v/>
      </c>
      <c r="AP133" t="str">
        <f>IF(NOT(ISBLANK([1]Sheet1!AP133)),[1]Sheet1!AP133,"")</f>
        <v/>
      </c>
      <c r="AQ133" t="str">
        <f>IF(NOT(ISBLANK([1]Sheet1!AQ133)),[1]Sheet1!AQ133,"")</f>
        <v/>
      </c>
      <c r="AR133" t="str">
        <f>IF(NOT(ISBLANK([1]Sheet1!AR133)),[1]Sheet1!AR133,"")</f>
        <v/>
      </c>
      <c r="AS133" t="str">
        <f>IF(NOT(ISBLANK([1]Sheet1!AS133)),[1]Sheet1!AS133,"")</f>
        <v/>
      </c>
      <c r="AT133" t="str">
        <f>IF(NOT(ISBLANK([1]Sheet1!AT133)),[1]Sheet1!AT133,"")</f>
        <v/>
      </c>
      <c r="AU133" t="str">
        <f>IF(NOT(ISBLANK([1]Sheet1!AU133)),[1]Sheet1!AU133,"")</f>
        <v/>
      </c>
      <c r="AV133" t="str">
        <f>IF(NOT(ISBLANK([1]Sheet1!AV133)),[1]Sheet1!AV133,"")</f>
        <v/>
      </c>
      <c r="AW133" t="str">
        <f>IF(NOT(ISBLANK([1]Sheet1!AW133)),[1]Sheet1!AW133,"")</f>
        <v/>
      </c>
      <c r="AX133" t="str">
        <f>IF(NOT(ISBLANK([1]Sheet1!AX133)),[1]Sheet1!AX133,"")</f>
        <v/>
      </c>
      <c r="AY133" t="str">
        <f>IF(NOT(ISBLANK([1]Sheet1!AY133)),[1]Sheet1!AY133,"")</f>
        <v/>
      </c>
      <c r="AZ133" t="str">
        <f>IF(NOT(ISBLANK([1]Sheet1!AZ133)),[1]Sheet1!AZ133,"")</f>
        <v/>
      </c>
      <c r="BA133" t="str">
        <f>IF(NOT(ISBLANK([1]Sheet1!BA133)),[1]Sheet1!BA133,"")</f>
        <v/>
      </c>
      <c r="BB133" t="str">
        <f>IF(NOT(ISBLANK([1]Sheet1!BB133)),[1]Sheet1!BB133,"")</f>
        <v/>
      </c>
      <c r="BC133" t="str">
        <f>IF(NOT(ISBLANK([1]Sheet1!BC133)),[1]Sheet1!BC133,"")</f>
        <v/>
      </c>
      <c r="BD133" t="str">
        <f>IF(NOT(ISBLANK([1]Sheet1!BD133)),[1]Sheet1!BD133,"")</f>
        <v/>
      </c>
      <c r="BE133" t="str">
        <f>IF(NOT(ISBLANK([1]Sheet1!BE133)),[1]Sheet1!BE133,"")</f>
        <v/>
      </c>
      <c r="BF133" t="str">
        <f>IF(NOT(ISBLANK([1]Sheet1!BF133)),[1]Sheet1!BF133,"")</f>
        <v/>
      </c>
      <c r="BG133" t="str">
        <f>IF(NOT(ISBLANK([1]Sheet1!BG133)),[1]Sheet1!BG133,"")</f>
        <v/>
      </c>
      <c r="BH133" t="str">
        <f>IF(NOT(ISBLANK([1]Sheet1!BH133)),[1]Sheet1!BH133,"")</f>
        <v/>
      </c>
      <c r="BI133" t="str">
        <f>IF(NOT(ISBLANK([1]Sheet1!BI133)),[1]Sheet1!BI133,"")</f>
        <v/>
      </c>
      <c r="BJ133" t="str">
        <f>IF(NOT(ISBLANK([1]Sheet1!BJ133)),[1]Sheet1!BJ133,"")</f>
        <v/>
      </c>
      <c r="BK133" t="str">
        <f>IF(NOT(ISBLANK([1]Sheet1!BK133)),[1]Sheet1!BK133,"")</f>
        <v/>
      </c>
      <c r="BL133" t="str">
        <f>IF(NOT(ISBLANK([1]Sheet1!BL133)),[1]Sheet1!BL133,"")</f>
        <v/>
      </c>
      <c r="BM133" t="str">
        <f>IF(NOT(ISBLANK([1]Sheet1!BM133)),[1]Sheet1!BM133,"")</f>
        <v/>
      </c>
      <c r="BN133" t="str">
        <f>IF(NOT(ISBLANK([1]Sheet1!BN133)),[1]Sheet1!BN133,"")</f>
        <v/>
      </c>
      <c r="BO133" t="str">
        <f>IF(NOT(ISBLANK([1]Sheet1!BO133)),[1]Sheet1!BO133,"")</f>
        <v/>
      </c>
      <c r="BP133" t="str">
        <f>IF(NOT(ISBLANK([1]Sheet1!BP133)),[1]Sheet1!BP133,"")</f>
        <v/>
      </c>
      <c r="BQ133" t="str">
        <f>IF(NOT(ISBLANK([1]Sheet1!BQ133)),[1]Sheet1!BQ133,"")</f>
        <v/>
      </c>
      <c r="BR133" t="str">
        <f>IF(NOT(ISBLANK([1]Sheet1!BR133)),[1]Sheet1!BR133,"")</f>
        <v/>
      </c>
      <c r="BS133" t="str">
        <f>IF(NOT(ISBLANK([1]Sheet1!BS133)),[1]Sheet1!BS133,"")</f>
        <v/>
      </c>
      <c r="BT133" t="str">
        <f>IF(NOT(ISBLANK([1]Sheet1!BT133)),[1]Sheet1!BT133,"")</f>
        <v/>
      </c>
      <c r="BU133" t="str">
        <f>IF(NOT(ISBLANK([1]Sheet1!BU133)),[1]Sheet1!BU133,"")</f>
        <v/>
      </c>
      <c r="BV133" t="str">
        <f>IF(NOT(ISBLANK([1]Sheet1!BV133)),[1]Sheet1!BV133,"")</f>
        <v/>
      </c>
      <c r="BW133" t="str">
        <f>IF(NOT(ISBLANK([1]Sheet1!BW133)),[1]Sheet1!BW133,"")</f>
        <v/>
      </c>
      <c r="BX133" t="str">
        <f>IF(NOT(ISBLANK([1]Sheet1!BX133)),[1]Sheet1!BX133,"")</f>
        <v/>
      </c>
      <c r="BY133" t="str">
        <f>IF(NOT(ISBLANK([1]Sheet1!BY133)),[1]Sheet1!BY133,"")</f>
        <v/>
      </c>
      <c r="BZ133" t="str">
        <f>IF(NOT(ISBLANK([1]Sheet1!BZ133)),[1]Sheet1!BZ133,"")</f>
        <v/>
      </c>
      <c r="CA133" t="str">
        <f>IF(NOT(ISBLANK([1]Sheet1!CA133)),[1]Sheet1!CA133,"")</f>
        <v/>
      </c>
      <c r="CB133" t="str">
        <f>IF(NOT(ISBLANK([1]Sheet1!CB133)),[1]Sheet1!CB133,"")</f>
        <v/>
      </c>
      <c r="CC133" t="str">
        <f>IF(NOT(ISBLANK([1]Sheet1!CC133)),[1]Sheet1!CC133,"")</f>
        <v/>
      </c>
    </row>
    <row r="134" spans="1:81" x14ac:dyDescent="0.25">
      <c r="A134" t="str">
        <f>IF(NOT(ISBLANK([1]Sheet1!A134)),[1]Sheet1!A134,"")</f>
        <v/>
      </c>
      <c r="B134" t="str">
        <f>IF(NOT(ISBLANK([1]Sheet1!B134)),[1]Sheet1!B134,"")</f>
        <v/>
      </c>
      <c r="C134" t="str">
        <f>IF(NOT(ISBLANK([1]Sheet1!C134)),[1]Sheet1!C134,"")</f>
        <v/>
      </c>
      <c r="D134" t="str">
        <f>IF(NOT(ISBLANK([1]Sheet1!D134)),[1]Sheet1!D134,"")</f>
        <v/>
      </c>
      <c r="E134" t="str">
        <f>IF(NOT(ISBLANK([1]Sheet1!E134)),[1]Sheet1!E134,"")</f>
        <v/>
      </c>
      <c r="F134" t="str">
        <f>IF(NOT(ISBLANK([1]Sheet1!F134)),[1]Sheet1!F134,"")</f>
        <v/>
      </c>
      <c r="G134" t="str">
        <f>IF(NOT(ISBLANK([1]Sheet1!G134)),[1]Sheet1!G134,"")</f>
        <v/>
      </c>
      <c r="H134" t="str">
        <f>IF(NOT(ISBLANK([1]Sheet1!H134)),[1]Sheet1!H134,"")</f>
        <v/>
      </c>
      <c r="I134" t="str">
        <f>IF(NOT(ISBLANK([1]Sheet1!I134)),[1]Sheet1!I134,"")</f>
        <v/>
      </c>
      <c r="J134" t="str">
        <f>IF(NOT(ISBLANK([1]Sheet1!J134)),[1]Sheet1!J134,"")</f>
        <v/>
      </c>
      <c r="K134" t="str">
        <f>IF(NOT(ISBLANK([1]Sheet1!K134)),[1]Sheet1!K134,"")</f>
        <v/>
      </c>
      <c r="L134" t="str">
        <f>IF(NOT(ISBLANK([1]Sheet1!L134)),[1]Sheet1!L134,"")</f>
        <v/>
      </c>
      <c r="M134" t="str">
        <f>IF(NOT(ISBLANK([1]Sheet1!M134)),[1]Sheet1!M134,"")</f>
        <v/>
      </c>
      <c r="N134" t="str">
        <f>IF(NOT(ISBLANK([1]Sheet1!N134)),[1]Sheet1!N134,"")</f>
        <v/>
      </c>
      <c r="O134" t="str">
        <f>IF(NOT(ISBLANK([1]Sheet1!O134)),[1]Sheet1!O134,"")</f>
        <v/>
      </c>
      <c r="P134" t="str">
        <f>IF(NOT(ISBLANK([1]Sheet1!P134)),[1]Sheet1!P134,"")</f>
        <v/>
      </c>
      <c r="Q134" t="str">
        <f>IF(NOT(ISBLANK([1]Sheet1!Q134)),[1]Sheet1!Q134,"")</f>
        <v/>
      </c>
      <c r="R134" t="str">
        <f>IF(NOT(ISBLANK([1]Sheet1!R134)),[1]Sheet1!R134,"")</f>
        <v/>
      </c>
      <c r="S134" t="str">
        <f>IF(NOT(ISBLANK([1]Sheet1!S134)),[1]Sheet1!S134,"")</f>
        <v/>
      </c>
      <c r="T134" t="str">
        <f>IF(NOT(ISBLANK([1]Sheet1!T134)),[1]Sheet1!T134,"")</f>
        <v/>
      </c>
      <c r="U134" t="str">
        <f>IF(NOT(ISBLANK([1]Sheet1!U134)),[1]Sheet1!U134,"")</f>
        <v/>
      </c>
      <c r="V134" t="str">
        <f>IF(NOT(ISBLANK([1]Sheet1!V134)),[1]Sheet1!V134,"")</f>
        <v/>
      </c>
      <c r="W134" t="str">
        <f>IF(NOT(ISBLANK([1]Sheet1!W134)),[1]Sheet1!W134,"")</f>
        <v/>
      </c>
      <c r="X134" t="str">
        <f>IF(NOT(ISBLANK([1]Sheet1!X134)),[1]Sheet1!X134,"")</f>
        <v/>
      </c>
      <c r="Y134" t="str">
        <f>IF(NOT(ISBLANK([1]Sheet1!Y134)),[1]Sheet1!Y134,"")</f>
        <v/>
      </c>
      <c r="Z134" t="str">
        <f>IF(NOT(ISBLANK([1]Sheet1!Z134)),[1]Sheet1!Z134,"")</f>
        <v/>
      </c>
      <c r="AA134" t="str">
        <f>IF(NOT(ISBLANK([1]Sheet1!AA134)),[1]Sheet1!AA134,"")</f>
        <v/>
      </c>
      <c r="AB134" t="str">
        <f>IF(NOT(ISBLANK([1]Sheet1!AB134)),[1]Sheet1!AB134,"")</f>
        <v/>
      </c>
      <c r="AC134" t="str">
        <f>IF(NOT(ISBLANK([1]Sheet1!AC134)),[1]Sheet1!AC134,"")</f>
        <v/>
      </c>
      <c r="AD134" t="str">
        <f>IF(NOT(ISBLANK([1]Sheet1!AD134)),[1]Sheet1!AD134,"")</f>
        <v/>
      </c>
      <c r="AE134" t="str">
        <f>IF(NOT(ISBLANK([1]Sheet1!AE134)),[1]Sheet1!AE134,"")</f>
        <v/>
      </c>
      <c r="AF134" t="str">
        <f>IF(NOT(ISBLANK([1]Sheet1!AF134)),[1]Sheet1!AF134,"")</f>
        <v/>
      </c>
      <c r="AG134" t="str">
        <f>IF(NOT(ISBLANK([1]Sheet1!AG134)),[1]Sheet1!AG134,"")</f>
        <v/>
      </c>
      <c r="AH134" t="str">
        <f>IF(NOT(ISBLANK([1]Sheet1!AH134)),[1]Sheet1!AH134,"")</f>
        <v/>
      </c>
      <c r="AI134" t="str">
        <f>IF(NOT(ISBLANK([1]Sheet1!AI134)),[1]Sheet1!AI134,"")</f>
        <v/>
      </c>
      <c r="AJ134" t="str">
        <f>IF(NOT(ISBLANK([1]Sheet1!AJ134)),[1]Sheet1!AJ134,"")</f>
        <v/>
      </c>
      <c r="AK134" t="str">
        <f>IF(NOT(ISBLANK([1]Sheet1!AK134)),[1]Sheet1!AK134,"")</f>
        <v/>
      </c>
      <c r="AL134" t="str">
        <f>IF(NOT(ISBLANK([1]Sheet1!AL134)),[1]Sheet1!AL134,"")</f>
        <v/>
      </c>
      <c r="AM134" t="str">
        <f>IF(NOT(ISBLANK([1]Sheet1!AM134)),[1]Sheet1!AM134,"")</f>
        <v/>
      </c>
      <c r="AN134" t="str">
        <f>IF(NOT(ISBLANK([1]Sheet1!AN134)),[1]Sheet1!AN134,"")</f>
        <v/>
      </c>
      <c r="AO134" t="str">
        <f>IF(NOT(ISBLANK([1]Sheet1!AO134)),[1]Sheet1!AO134,"")</f>
        <v/>
      </c>
      <c r="AP134" t="str">
        <f>IF(NOT(ISBLANK([1]Sheet1!AP134)),[1]Sheet1!AP134,"")</f>
        <v/>
      </c>
      <c r="AQ134" t="str">
        <f>IF(NOT(ISBLANK([1]Sheet1!AQ134)),[1]Sheet1!AQ134,"")</f>
        <v/>
      </c>
      <c r="AR134" t="str">
        <f>IF(NOT(ISBLANK([1]Sheet1!AR134)),[1]Sheet1!AR134,"")</f>
        <v/>
      </c>
      <c r="AS134" t="str">
        <f>IF(NOT(ISBLANK([1]Sheet1!AS134)),[1]Sheet1!AS134,"")</f>
        <v/>
      </c>
      <c r="AT134" t="str">
        <f>IF(NOT(ISBLANK([1]Sheet1!AT134)),[1]Sheet1!AT134,"")</f>
        <v/>
      </c>
      <c r="AU134" t="str">
        <f>IF(NOT(ISBLANK([1]Sheet1!AU134)),[1]Sheet1!AU134,"")</f>
        <v/>
      </c>
      <c r="AV134" t="str">
        <f>IF(NOT(ISBLANK([1]Sheet1!AV134)),[1]Sheet1!AV134,"")</f>
        <v/>
      </c>
      <c r="AW134" t="str">
        <f>IF(NOT(ISBLANK([1]Sheet1!AW134)),[1]Sheet1!AW134,"")</f>
        <v/>
      </c>
      <c r="AX134" t="str">
        <f>IF(NOT(ISBLANK([1]Sheet1!AX134)),[1]Sheet1!AX134,"")</f>
        <v/>
      </c>
      <c r="AY134" t="str">
        <f>IF(NOT(ISBLANK([1]Sheet1!AY134)),[1]Sheet1!AY134,"")</f>
        <v/>
      </c>
      <c r="AZ134" t="str">
        <f>IF(NOT(ISBLANK([1]Sheet1!AZ134)),[1]Sheet1!AZ134,"")</f>
        <v/>
      </c>
      <c r="BA134" t="str">
        <f>IF(NOT(ISBLANK([1]Sheet1!BA134)),[1]Sheet1!BA134,"")</f>
        <v/>
      </c>
      <c r="BB134" t="str">
        <f>IF(NOT(ISBLANK([1]Sheet1!BB134)),[1]Sheet1!BB134,"")</f>
        <v/>
      </c>
      <c r="BC134" t="str">
        <f>IF(NOT(ISBLANK([1]Sheet1!BC134)),[1]Sheet1!BC134,"")</f>
        <v/>
      </c>
      <c r="BD134" t="str">
        <f>IF(NOT(ISBLANK([1]Sheet1!BD134)),[1]Sheet1!BD134,"")</f>
        <v/>
      </c>
      <c r="BE134" t="str">
        <f>IF(NOT(ISBLANK([1]Sheet1!BE134)),[1]Sheet1!BE134,"")</f>
        <v/>
      </c>
      <c r="BF134" t="str">
        <f>IF(NOT(ISBLANK([1]Sheet1!BF134)),[1]Sheet1!BF134,"")</f>
        <v/>
      </c>
      <c r="BG134" t="str">
        <f>IF(NOT(ISBLANK([1]Sheet1!BG134)),[1]Sheet1!BG134,"")</f>
        <v/>
      </c>
      <c r="BH134" t="str">
        <f>IF(NOT(ISBLANK([1]Sheet1!BH134)),[1]Sheet1!BH134,"")</f>
        <v/>
      </c>
      <c r="BI134" t="str">
        <f>IF(NOT(ISBLANK([1]Sheet1!BI134)),[1]Sheet1!BI134,"")</f>
        <v/>
      </c>
      <c r="BJ134" t="str">
        <f>IF(NOT(ISBLANK([1]Sheet1!BJ134)),[1]Sheet1!BJ134,"")</f>
        <v/>
      </c>
      <c r="BK134" t="str">
        <f>IF(NOT(ISBLANK([1]Sheet1!BK134)),[1]Sheet1!BK134,"")</f>
        <v/>
      </c>
      <c r="BL134" t="str">
        <f>IF(NOT(ISBLANK([1]Sheet1!BL134)),[1]Sheet1!BL134,"")</f>
        <v/>
      </c>
      <c r="BM134" t="str">
        <f>IF(NOT(ISBLANK([1]Sheet1!BM134)),[1]Sheet1!BM134,"")</f>
        <v/>
      </c>
      <c r="BN134" t="str">
        <f>IF(NOT(ISBLANK([1]Sheet1!BN134)),[1]Sheet1!BN134,"")</f>
        <v/>
      </c>
      <c r="BO134" t="str">
        <f>IF(NOT(ISBLANK([1]Sheet1!BO134)),[1]Sheet1!BO134,"")</f>
        <v/>
      </c>
      <c r="BP134" t="str">
        <f>IF(NOT(ISBLANK([1]Sheet1!BP134)),[1]Sheet1!BP134,"")</f>
        <v/>
      </c>
      <c r="BQ134" t="str">
        <f>IF(NOT(ISBLANK([1]Sheet1!BQ134)),[1]Sheet1!BQ134,"")</f>
        <v/>
      </c>
      <c r="BR134" t="str">
        <f>IF(NOT(ISBLANK([1]Sheet1!BR134)),[1]Sheet1!BR134,"")</f>
        <v/>
      </c>
      <c r="BS134" t="str">
        <f>IF(NOT(ISBLANK([1]Sheet1!BS134)),[1]Sheet1!BS134,"")</f>
        <v/>
      </c>
      <c r="BT134" t="str">
        <f>IF(NOT(ISBLANK([1]Sheet1!BT134)),[1]Sheet1!BT134,"")</f>
        <v/>
      </c>
      <c r="BU134" t="str">
        <f>IF(NOT(ISBLANK([1]Sheet1!BU134)),[1]Sheet1!BU134,"")</f>
        <v/>
      </c>
      <c r="BV134" t="str">
        <f>IF(NOT(ISBLANK([1]Sheet1!BV134)),[1]Sheet1!BV134,"")</f>
        <v/>
      </c>
      <c r="BW134" t="str">
        <f>IF(NOT(ISBLANK([1]Sheet1!BW134)),[1]Sheet1!BW134,"")</f>
        <v/>
      </c>
      <c r="BX134" t="str">
        <f>IF(NOT(ISBLANK([1]Sheet1!BX134)),[1]Sheet1!BX134,"")</f>
        <v/>
      </c>
      <c r="BY134" t="str">
        <f>IF(NOT(ISBLANK([1]Sheet1!BY134)),[1]Sheet1!BY134,"")</f>
        <v/>
      </c>
      <c r="BZ134" t="str">
        <f>IF(NOT(ISBLANK([1]Sheet1!BZ134)),[1]Sheet1!BZ134,"")</f>
        <v/>
      </c>
      <c r="CA134" t="str">
        <f>IF(NOT(ISBLANK([1]Sheet1!CA134)),[1]Sheet1!CA134,"")</f>
        <v/>
      </c>
      <c r="CB134" t="str">
        <f>IF(NOT(ISBLANK([1]Sheet1!CB134)),[1]Sheet1!CB134,"")</f>
        <v/>
      </c>
      <c r="CC134" t="str">
        <f>IF(NOT(ISBLANK([1]Sheet1!CC134)),[1]Sheet1!CC134,"")</f>
        <v/>
      </c>
    </row>
    <row r="135" spans="1:81" x14ac:dyDescent="0.25">
      <c r="A135" t="str">
        <f>IF(NOT(ISBLANK([1]Sheet1!A135)),[1]Sheet1!A135,"")</f>
        <v/>
      </c>
      <c r="B135" t="str">
        <f>IF(NOT(ISBLANK([1]Sheet1!B135)),[1]Sheet1!B135,"")</f>
        <v/>
      </c>
      <c r="C135" t="str">
        <f>IF(NOT(ISBLANK([1]Sheet1!C135)),[1]Sheet1!C135,"")</f>
        <v/>
      </c>
      <c r="D135" t="str">
        <f>IF(NOT(ISBLANK([1]Sheet1!D135)),[1]Sheet1!D135,"")</f>
        <v/>
      </c>
      <c r="E135" t="str">
        <f>IF(NOT(ISBLANK([1]Sheet1!E135)),[1]Sheet1!E135,"")</f>
        <v/>
      </c>
      <c r="F135" t="str">
        <f>IF(NOT(ISBLANK([1]Sheet1!F135)),[1]Sheet1!F135,"")</f>
        <v/>
      </c>
      <c r="G135" t="str">
        <f>IF(NOT(ISBLANK([1]Sheet1!G135)),[1]Sheet1!G135,"")</f>
        <v/>
      </c>
      <c r="H135" t="str">
        <f>IF(NOT(ISBLANK([1]Sheet1!H135)),[1]Sheet1!H135,"")</f>
        <v/>
      </c>
      <c r="I135" t="str">
        <f>IF(NOT(ISBLANK([1]Sheet1!I135)),[1]Sheet1!I135,"")</f>
        <v/>
      </c>
      <c r="J135" t="str">
        <f>IF(NOT(ISBLANK([1]Sheet1!J135)),[1]Sheet1!J135,"")</f>
        <v/>
      </c>
      <c r="K135" t="str">
        <f>IF(NOT(ISBLANK([1]Sheet1!K135)),[1]Sheet1!K135,"")</f>
        <v/>
      </c>
      <c r="L135" t="str">
        <f>IF(NOT(ISBLANK([1]Sheet1!L135)),[1]Sheet1!L135,"")</f>
        <v/>
      </c>
      <c r="M135" t="str">
        <f>IF(NOT(ISBLANK([1]Sheet1!M135)),[1]Sheet1!M135,"")</f>
        <v/>
      </c>
      <c r="N135" t="str">
        <f>IF(NOT(ISBLANK([1]Sheet1!N135)),[1]Sheet1!N135,"")</f>
        <v/>
      </c>
      <c r="O135" t="str">
        <f>IF(NOT(ISBLANK([1]Sheet1!O135)),[1]Sheet1!O135,"")</f>
        <v/>
      </c>
      <c r="P135" t="str">
        <f>IF(NOT(ISBLANK([1]Sheet1!P135)),[1]Sheet1!P135,"")</f>
        <v/>
      </c>
      <c r="Q135" t="str">
        <f>IF(NOT(ISBLANK([1]Sheet1!Q135)),[1]Sheet1!Q135,"")</f>
        <v/>
      </c>
      <c r="R135" t="str">
        <f>IF(NOT(ISBLANK([1]Sheet1!R135)),[1]Sheet1!R135,"")</f>
        <v/>
      </c>
      <c r="S135" t="str">
        <f>IF(NOT(ISBLANK([1]Sheet1!S135)),[1]Sheet1!S135,"")</f>
        <v/>
      </c>
      <c r="T135" t="str">
        <f>IF(NOT(ISBLANK([1]Sheet1!T135)),[1]Sheet1!T135,"")</f>
        <v/>
      </c>
      <c r="U135" t="str">
        <f>IF(NOT(ISBLANK([1]Sheet1!U135)),[1]Sheet1!U135,"")</f>
        <v/>
      </c>
      <c r="V135" t="str">
        <f>IF(NOT(ISBLANK([1]Sheet1!V135)),[1]Sheet1!V135,"")</f>
        <v/>
      </c>
      <c r="W135" t="str">
        <f>IF(NOT(ISBLANK([1]Sheet1!W135)),[1]Sheet1!W135,"")</f>
        <v/>
      </c>
      <c r="X135" t="str">
        <f>IF(NOT(ISBLANK([1]Sheet1!X135)),[1]Sheet1!X135,"")</f>
        <v/>
      </c>
      <c r="Y135" t="str">
        <f>IF(NOT(ISBLANK([1]Sheet1!Y135)),[1]Sheet1!Y135,"")</f>
        <v/>
      </c>
      <c r="Z135" t="str">
        <f>IF(NOT(ISBLANK([1]Sheet1!Z135)),[1]Sheet1!Z135,"")</f>
        <v/>
      </c>
      <c r="AA135" t="str">
        <f>IF(NOT(ISBLANK([1]Sheet1!AA135)),[1]Sheet1!AA135,"")</f>
        <v/>
      </c>
      <c r="AB135" t="str">
        <f>IF(NOT(ISBLANK([1]Sheet1!AB135)),[1]Sheet1!AB135,"")</f>
        <v/>
      </c>
      <c r="AC135" t="str">
        <f>IF(NOT(ISBLANK([1]Sheet1!AC135)),[1]Sheet1!AC135,"")</f>
        <v/>
      </c>
      <c r="AD135" t="str">
        <f>IF(NOT(ISBLANK([1]Sheet1!AD135)),[1]Sheet1!AD135,"")</f>
        <v/>
      </c>
      <c r="AE135" t="str">
        <f>IF(NOT(ISBLANK([1]Sheet1!AE135)),[1]Sheet1!AE135,"")</f>
        <v/>
      </c>
      <c r="AF135" t="str">
        <f>IF(NOT(ISBLANK([1]Sheet1!AF135)),[1]Sheet1!AF135,"")</f>
        <v/>
      </c>
      <c r="AG135" t="str">
        <f>IF(NOT(ISBLANK([1]Sheet1!AG135)),[1]Sheet1!AG135,"")</f>
        <v/>
      </c>
      <c r="AH135" t="str">
        <f>IF(NOT(ISBLANK([1]Sheet1!AH135)),[1]Sheet1!AH135,"")</f>
        <v/>
      </c>
      <c r="AI135" t="str">
        <f>IF(NOT(ISBLANK([1]Sheet1!AI135)),[1]Sheet1!AI135,"")</f>
        <v/>
      </c>
      <c r="AJ135" t="str">
        <f>IF(NOT(ISBLANK([1]Sheet1!AJ135)),[1]Sheet1!AJ135,"")</f>
        <v/>
      </c>
      <c r="AK135" t="str">
        <f>IF(NOT(ISBLANK([1]Sheet1!AK135)),[1]Sheet1!AK135,"")</f>
        <v/>
      </c>
      <c r="AL135" t="str">
        <f>IF(NOT(ISBLANK([1]Sheet1!AL135)),[1]Sheet1!AL135,"")</f>
        <v/>
      </c>
      <c r="AM135" t="str">
        <f>IF(NOT(ISBLANK([1]Sheet1!AM135)),[1]Sheet1!AM135,"")</f>
        <v/>
      </c>
      <c r="AN135" t="str">
        <f>IF(NOT(ISBLANK([1]Sheet1!AN135)),[1]Sheet1!AN135,"")</f>
        <v/>
      </c>
      <c r="AO135" t="str">
        <f>IF(NOT(ISBLANK([1]Sheet1!AO135)),[1]Sheet1!AO135,"")</f>
        <v/>
      </c>
      <c r="AP135" t="str">
        <f>IF(NOT(ISBLANK([1]Sheet1!AP135)),[1]Sheet1!AP135,"")</f>
        <v/>
      </c>
      <c r="AQ135" t="str">
        <f>IF(NOT(ISBLANK([1]Sheet1!AQ135)),[1]Sheet1!AQ135,"")</f>
        <v/>
      </c>
      <c r="AR135" t="str">
        <f>IF(NOT(ISBLANK([1]Sheet1!AR135)),[1]Sheet1!AR135,"")</f>
        <v/>
      </c>
      <c r="AS135" t="str">
        <f>IF(NOT(ISBLANK([1]Sheet1!AS135)),[1]Sheet1!AS135,"")</f>
        <v/>
      </c>
      <c r="AT135" t="str">
        <f>IF(NOT(ISBLANK([1]Sheet1!AT135)),[1]Sheet1!AT135,"")</f>
        <v/>
      </c>
      <c r="AU135" t="str">
        <f>IF(NOT(ISBLANK([1]Sheet1!AU135)),[1]Sheet1!AU135,"")</f>
        <v/>
      </c>
      <c r="AV135" t="str">
        <f>IF(NOT(ISBLANK([1]Sheet1!AV135)),[1]Sheet1!AV135,"")</f>
        <v/>
      </c>
      <c r="AW135" t="str">
        <f>IF(NOT(ISBLANK([1]Sheet1!AW135)),[1]Sheet1!AW135,"")</f>
        <v/>
      </c>
      <c r="AX135" t="str">
        <f>IF(NOT(ISBLANK([1]Sheet1!AX135)),[1]Sheet1!AX135,"")</f>
        <v/>
      </c>
      <c r="AY135" t="str">
        <f>IF(NOT(ISBLANK([1]Sheet1!AY135)),[1]Sheet1!AY135,"")</f>
        <v/>
      </c>
      <c r="AZ135" t="str">
        <f>IF(NOT(ISBLANK([1]Sheet1!AZ135)),[1]Sheet1!AZ135,"")</f>
        <v/>
      </c>
      <c r="BA135" t="str">
        <f>IF(NOT(ISBLANK([1]Sheet1!BA135)),[1]Sheet1!BA135,"")</f>
        <v/>
      </c>
      <c r="BB135" t="str">
        <f>IF(NOT(ISBLANK([1]Sheet1!BB135)),[1]Sheet1!BB135,"")</f>
        <v/>
      </c>
      <c r="BC135" t="str">
        <f>IF(NOT(ISBLANK([1]Sheet1!BC135)),[1]Sheet1!BC135,"")</f>
        <v/>
      </c>
      <c r="BD135" t="str">
        <f>IF(NOT(ISBLANK([1]Sheet1!BD135)),[1]Sheet1!BD135,"")</f>
        <v/>
      </c>
      <c r="BE135" t="str">
        <f>IF(NOT(ISBLANK([1]Sheet1!BE135)),[1]Sheet1!BE135,"")</f>
        <v/>
      </c>
      <c r="BF135" t="str">
        <f>IF(NOT(ISBLANK([1]Sheet1!BF135)),[1]Sheet1!BF135,"")</f>
        <v/>
      </c>
      <c r="BG135" t="str">
        <f>IF(NOT(ISBLANK([1]Sheet1!BG135)),[1]Sheet1!BG135,"")</f>
        <v/>
      </c>
      <c r="BH135" t="str">
        <f>IF(NOT(ISBLANK([1]Sheet1!BH135)),[1]Sheet1!BH135,"")</f>
        <v/>
      </c>
      <c r="BI135" t="str">
        <f>IF(NOT(ISBLANK([1]Sheet1!BI135)),[1]Sheet1!BI135,"")</f>
        <v/>
      </c>
      <c r="BJ135" t="str">
        <f>IF(NOT(ISBLANK([1]Sheet1!BJ135)),[1]Sheet1!BJ135,"")</f>
        <v/>
      </c>
      <c r="BK135" t="str">
        <f>IF(NOT(ISBLANK([1]Sheet1!BK135)),[1]Sheet1!BK135,"")</f>
        <v/>
      </c>
      <c r="BL135" t="str">
        <f>IF(NOT(ISBLANK([1]Sheet1!BL135)),[1]Sheet1!BL135,"")</f>
        <v/>
      </c>
      <c r="BM135" t="str">
        <f>IF(NOT(ISBLANK([1]Sheet1!BM135)),[1]Sheet1!BM135,"")</f>
        <v/>
      </c>
      <c r="BN135" t="str">
        <f>IF(NOT(ISBLANK([1]Sheet1!BN135)),[1]Sheet1!BN135,"")</f>
        <v/>
      </c>
      <c r="BO135" t="str">
        <f>IF(NOT(ISBLANK([1]Sheet1!BO135)),[1]Sheet1!BO135,"")</f>
        <v/>
      </c>
      <c r="BP135" t="str">
        <f>IF(NOT(ISBLANK([1]Sheet1!BP135)),[1]Sheet1!BP135,"")</f>
        <v/>
      </c>
      <c r="BQ135" t="str">
        <f>IF(NOT(ISBLANK([1]Sheet1!BQ135)),[1]Sheet1!BQ135,"")</f>
        <v/>
      </c>
      <c r="BR135" t="str">
        <f>IF(NOT(ISBLANK([1]Sheet1!BR135)),[1]Sheet1!BR135,"")</f>
        <v/>
      </c>
      <c r="BS135" t="str">
        <f>IF(NOT(ISBLANK([1]Sheet1!BS135)),[1]Sheet1!BS135,"")</f>
        <v/>
      </c>
      <c r="BT135" t="str">
        <f>IF(NOT(ISBLANK([1]Sheet1!BT135)),[1]Sheet1!BT135,"")</f>
        <v/>
      </c>
      <c r="BU135" t="str">
        <f>IF(NOT(ISBLANK([1]Sheet1!BU135)),[1]Sheet1!BU135,"")</f>
        <v/>
      </c>
      <c r="BV135" t="str">
        <f>IF(NOT(ISBLANK([1]Sheet1!BV135)),[1]Sheet1!BV135,"")</f>
        <v/>
      </c>
      <c r="BW135" t="str">
        <f>IF(NOT(ISBLANK([1]Sheet1!BW135)),[1]Sheet1!BW135,"")</f>
        <v/>
      </c>
      <c r="BX135" t="str">
        <f>IF(NOT(ISBLANK([1]Sheet1!BX135)),[1]Sheet1!BX135,"")</f>
        <v/>
      </c>
      <c r="BY135" t="str">
        <f>IF(NOT(ISBLANK([1]Sheet1!BY135)),[1]Sheet1!BY135,"")</f>
        <v/>
      </c>
      <c r="BZ135" t="str">
        <f>IF(NOT(ISBLANK([1]Sheet1!BZ135)),[1]Sheet1!BZ135,"")</f>
        <v/>
      </c>
      <c r="CA135" t="str">
        <f>IF(NOT(ISBLANK([1]Sheet1!CA135)),[1]Sheet1!CA135,"")</f>
        <v/>
      </c>
      <c r="CB135" t="str">
        <f>IF(NOT(ISBLANK([1]Sheet1!CB135)),[1]Sheet1!CB135,"")</f>
        <v/>
      </c>
      <c r="CC135" t="str">
        <f>IF(NOT(ISBLANK([1]Sheet1!CC135)),[1]Sheet1!CC135,"")</f>
        <v/>
      </c>
    </row>
    <row r="136" spans="1:81" x14ac:dyDescent="0.25">
      <c r="A136" t="str">
        <f>IF(NOT(ISBLANK([1]Sheet1!A136)),[1]Sheet1!A136,"")</f>
        <v/>
      </c>
      <c r="B136" t="str">
        <f>IF(NOT(ISBLANK([1]Sheet1!B136)),[1]Sheet1!B136,"")</f>
        <v/>
      </c>
      <c r="C136" t="str">
        <f>IF(NOT(ISBLANK([1]Sheet1!C136)),[1]Sheet1!C136,"")</f>
        <v/>
      </c>
      <c r="D136" t="str">
        <f>IF(NOT(ISBLANK([1]Sheet1!D136)),[1]Sheet1!D136,"")</f>
        <v/>
      </c>
      <c r="E136" t="str">
        <f>IF(NOT(ISBLANK([1]Sheet1!E136)),[1]Sheet1!E136,"")</f>
        <v/>
      </c>
      <c r="F136" t="str">
        <f>IF(NOT(ISBLANK([1]Sheet1!F136)),[1]Sheet1!F136,"")</f>
        <v/>
      </c>
      <c r="G136" t="str">
        <f>IF(NOT(ISBLANK([1]Sheet1!G136)),[1]Sheet1!G136,"")</f>
        <v/>
      </c>
      <c r="H136" t="str">
        <f>IF(NOT(ISBLANK([1]Sheet1!H136)),[1]Sheet1!H136,"")</f>
        <v/>
      </c>
      <c r="I136" t="str">
        <f>IF(NOT(ISBLANK([1]Sheet1!I136)),[1]Sheet1!I136,"")</f>
        <v/>
      </c>
      <c r="J136" t="str">
        <f>IF(NOT(ISBLANK([1]Sheet1!J136)),[1]Sheet1!J136,"")</f>
        <v/>
      </c>
      <c r="K136" t="str">
        <f>IF(NOT(ISBLANK([1]Sheet1!K136)),[1]Sheet1!K136,"")</f>
        <v/>
      </c>
      <c r="L136" t="str">
        <f>IF(NOT(ISBLANK([1]Sheet1!L136)),[1]Sheet1!L136,"")</f>
        <v/>
      </c>
      <c r="M136" t="str">
        <f>IF(NOT(ISBLANK([1]Sheet1!M136)),[1]Sheet1!M136,"")</f>
        <v/>
      </c>
      <c r="N136" t="str">
        <f>IF(NOT(ISBLANK([1]Sheet1!N136)),[1]Sheet1!N136,"")</f>
        <v/>
      </c>
      <c r="O136" t="str">
        <f>IF(NOT(ISBLANK([1]Sheet1!O136)),[1]Sheet1!O136,"")</f>
        <v/>
      </c>
      <c r="P136" t="str">
        <f>IF(NOT(ISBLANK([1]Sheet1!P136)),[1]Sheet1!P136,"")</f>
        <v/>
      </c>
      <c r="Q136" t="str">
        <f>IF(NOT(ISBLANK([1]Sheet1!Q136)),[1]Sheet1!Q136,"")</f>
        <v/>
      </c>
      <c r="R136" t="str">
        <f>IF(NOT(ISBLANK([1]Sheet1!R136)),[1]Sheet1!R136,"")</f>
        <v/>
      </c>
      <c r="S136" t="str">
        <f>IF(NOT(ISBLANK([1]Sheet1!S136)),[1]Sheet1!S136,"")</f>
        <v/>
      </c>
      <c r="T136" t="str">
        <f>IF(NOT(ISBLANK([1]Sheet1!T136)),[1]Sheet1!T136,"")</f>
        <v/>
      </c>
      <c r="U136" t="str">
        <f>IF(NOT(ISBLANK([1]Sheet1!U136)),[1]Sheet1!U136,"")</f>
        <v/>
      </c>
      <c r="V136" t="str">
        <f>IF(NOT(ISBLANK([1]Sheet1!V136)),[1]Sheet1!V136,"")</f>
        <v/>
      </c>
      <c r="W136" t="str">
        <f>IF(NOT(ISBLANK([1]Sheet1!W136)),[1]Sheet1!W136,"")</f>
        <v/>
      </c>
      <c r="X136" t="str">
        <f>IF(NOT(ISBLANK([1]Sheet1!X136)),[1]Sheet1!X136,"")</f>
        <v/>
      </c>
      <c r="Y136" t="str">
        <f>IF(NOT(ISBLANK([1]Sheet1!Y136)),[1]Sheet1!Y136,"")</f>
        <v/>
      </c>
      <c r="Z136" t="str">
        <f>IF(NOT(ISBLANK([1]Sheet1!Z136)),[1]Sheet1!Z136,"")</f>
        <v/>
      </c>
      <c r="AA136" t="str">
        <f>IF(NOT(ISBLANK([1]Sheet1!AA136)),[1]Sheet1!AA136,"")</f>
        <v/>
      </c>
      <c r="AB136" t="str">
        <f>IF(NOT(ISBLANK([1]Sheet1!AB136)),[1]Sheet1!AB136,"")</f>
        <v/>
      </c>
      <c r="AC136" t="str">
        <f>IF(NOT(ISBLANK([1]Sheet1!AC136)),[1]Sheet1!AC136,"")</f>
        <v/>
      </c>
      <c r="AD136" t="str">
        <f>IF(NOT(ISBLANK([1]Sheet1!AD136)),[1]Sheet1!AD136,"")</f>
        <v/>
      </c>
      <c r="AE136" t="str">
        <f>IF(NOT(ISBLANK([1]Sheet1!AE136)),[1]Sheet1!AE136,"")</f>
        <v/>
      </c>
      <c r="AF136" t="str">
        <f>IF(NOT(ISBLANK([1]Sheet1!AF136)),[1]Sheet1!AF136,"")</f>
        <v/>
      </c>
      <c r="AG136" t="str">
        <f>IF(NOT(ISBLANK([1]Sheet1!AG136)),[1]Sheet1!AG136,"")</f>
        <v/>
      </c>
      <c r="AH136" t="str">
        <f>IF(NOT(ISBLANK([1]Sheet1!AH136)),[1]Sheet1!AH136,"")</f>
        <v/>
      </c>
      <c r="AI136" t="str">
        <f>IF(NOT(ISBLANK([1]Sheet1!AI136)),[1]Sheet1!AI136,"")</f>
        <v/>
      </c>
      <c r="AJ136" t="str">
        <f>IF(NOT(ISBLANK([1]Sheet1!AJ136)),[1]Sheet1!AJ136,"")</f>
        <v/>
      </c>
      <c r="AK136" t="str">
        <f>IF(NOT(ISBLANK([1]Sheet1!AK136)),[1]Sheet1!AK136,"")</f>
        <v/>
      </c>
      <c r="AL136" t="str">
        <f>IF(NOT(ISBLANK([1]Sheet1!AL136)),[1]Sheet1!AL136,"")</f>
        <v/>
      </c>
      <c r="AM136" t="str">
        <f>IF(NOT(ISBLANK([1]Sheet1!AM136)),[1]Sheet1!AM136,"")</f>
        <v/>
      </c>
      <c r="AN136" t="str">
        <f>IF(NOT(ISBLANK([1]Sheet1!AN136)),[1]Sheet1!AN136,"")</f>
        <v/>
      </c>
      <c r="AO136" t="str">
        <f>IF(NOT(ISBLANK([1]Sheet1!AO136)),[1]Sheet1!AO136,"")</f>
        <v/>
      </c>
      <c r="AP136" t="str">
        <f>IF(NOT(ISBLANK([1]Sheet1!AP136)),[1]Sheet1!AP136,"")</f>
        <v/>
      </c>
      <c r="AQ136" t="str">
        <f>IF(NOT(ISBLANK([1]Sheet1!AQ136)),[1]Sheet1!AQ136,"")</f>
        <v/>
      </c>
      <c r="AR136" t="str">
        <f>IF(NOT(ISBLANK([1]Sheet1!AR136)),[1]Sheet1!AR136,"")</f>
        <v/>
      </c>
      <c r="AS136" t="str">
        <f>IF(NOT(ISBLANK([1]Sheet1!AS136)),[1]Sheet1!AS136,"")</f>
        <v/>
      </c>
      <c r="AT136" t="str">
        <f>IF(NOT(ISBLANK([1]Sheet1!AT136)),[1]Sheet1!AT136,"")</f>
        <v/>
      </c>
      <c r="AU136" t="str">
        <f>IF(NOT(ISBLANK([1]Sheet1!AU136)),[1]Sheet1!AU136,"")</f>
        <v/>
      </c>
      <c r="AV136" t="str">
        <f>IF(NOT(ISBLANK([1]Sheet1!AV136)),[1]Sheet1!AV136,"")</f>
        <v/>
      </c>
      <c r="AW136" t="str">
        <f>IF(NOT(ISBLANK([1]Sheet1!AW136)),[1]Sheet1!AW136,"")</f>
        <v/>
      </c>
      <c r="AX136" t="str">
        <f>IF(NOT(ISBLANK([1]Sheet1!AX136)),[1]Sheet1!AX136,"")</f>
        <v/>
      </c>
      <c r="AY136" t="str">
        <f>IF(NOT(ISBLANK([1]Sheet1!AY136)),[1]Sheet1!AY136,"")</f>
        <v/>
      </c>
      <c r="AZ136" t="str">
        <f>IF(NOT(ISBLANK([1]Sheet1!AZ136)),[1]Sheet1!AZ136,"")</f>
        <v/>
      </c>
      <c r="BA136" t="str">
        <f>IF(NOT(ISBLANK([1]Sheet1!BA136)),[1]Sheet1!BA136,"")</f>
        <v/>
      </c>
      <c r="BB136" t="str">
        <f>IF(NOT(ISBLANK([1]Sheet1!BB136)),[1]Sheet1!BB136,"")</f>
        <v/>
      </c>
      <c r="BC136" t="str">
        <f>IF(NOT(ISBLANK([1]Sheet1!BC136)),[1]Sheet1!BC136,"")</f>
        <v/>
      </c>
      <c r="BD136" t="str">
        <f>IF(NOT(ISBLANK([1]Sheet1!BD136)),[1]Sheet1!BD136,"")</f>
        <v/>
      </c>
      <c r="BE136" t="str">
        <f>IF(NOT(ISBLANK([1]Sheet1!BE136)),[1]Sheet1!BE136,"")</f>
        <v/>
      </c>
      <c r="BF136" t="str">
        <f>IF(NOT(ISBLANK([1]Sheet1!BF136)),[1]Sheet1!BF136,"")</f>
        <v/>
      </c>
      <c r="BG136" t="str">
        <f>IF(NOT(ISBLANK([1]Sheet1!BG136)),[1]Sheet1!BG136,"")</f>
        <v/>
      </c>
      <c r="BH136" t="str">
        <f>IF(NOT(ISBLANK([1]Sheet1!BH136)),[1]Sheet1!BH136,"")</f>
        <v/>
      </c>
      <c r="BI136" t="str">
        <f>IF(NOT(ISBLANK([1]Sheet1!BI136)),[1]Sheet1!BI136,"")</f>
        <v/>
      </c>
      <c r="BJ136" t="str">
        <f>IF(NOT(ISBLANK([1]Sheet1!BJ136)),[1]Sheet1!BJ136,"")</f>
        <v/>
      </c>
      <c r="BK136" t="str">
        <f>IF(NOT(ISBLANK([1]Sheet1!BK136)),[1]Sheet1!BK136,"")</f>
        <v/>
      </c>
      <c r="BL136" t="str">
        <f>IF(NOT(ISBLANK([1]Sheet1!BL136)),[1]Sheet1!BL136,"")</f>
        <v/>
      </c>
      <c r="BM136" t="str">
        <f>IF(NOT(ISBLANK([1]Sheet1!BM136)),[1]Sheet1!BM136,"")</f>
        <v/>
      </c>
      <c r="BN136" t="str">
        <f>IF(NOT(ISBLANK([1]Sheet1!BN136)),[1]Sheet1!BN136,"")</f>
        <v/>
      </c>
      <c r="BO136" t="str">
        <f>IF(NOT(ISBLANK([1]Sheet1!BO136)),[1]Sheet1!BO136,"")</f>
        <v/>
      </c>
      <c r="BP136" t="str">
        <f>IF(NOT(ISBLANK([1]Sheet1!BP136)),[1]Sheet1!BP136,"")</f>
        <v/>
      </c>
      <c r="BQ136" t="str">
        <f>IF(NOT(ISBLANK([1]Sheet1!BQ136)),[1]Sheet1!BQ136,"")</f>
        <v/>
      </c>
      <c r="BR136" t="str">
        <f>IF(NOT(ISBLANK([1]Sheet1!BR136)),[1]Sheet1!BR136,"")</f>
        <v/>
      </c>
      <c r="BS136" t="str">
        <f>IF(NOT(ISBLANK([1]Sheet1!BS136)),[1]Sheet1!BS136,"")</f>
        <v/>
      </c>
      <c r="BT136" t="str">
        <f>IF(NOT(ISBLANK([1]Sheet1!BT136)),[1]Sheet1!BT136,"")</f>
        <v/>
      </c>
      <c r="BU136" t="str">
        <f>IF(NOT(ISBLANK([1]Sheet1!BU136)),[1]Sheet1!BU136,"")</f>
        <v/>
      </c>
      <c r="BV136" t="str">
        <f>IF(NOT(ISBLANK([1]Sheet1!BV136)),[1]Sheet1!BV136,"")</f>
        <v/>
      </c>
      <c r="BW136" t="str">
        <f>IF(NOT(ISBLANK([1]Sheet1!BW136)),[1]Sheet1!BW136,"")</f>
        <v/>
      </c>
      <c r="BX136" t="str">
        <f>IF(NOT(ISBLANK([1]Sheet1!BX136)),[1]Sheet1!BX136,"")</f>
        <v/>
      </c>
      <c r="BY136" t="str">
        <f>IF(NOT(ISBLANK([1]Sheet1!BY136)),[1]Sheet1!BY136,"")</f>
        <v/>
      </c>
      <c r="BZ136" t="str">
        <f>IF(NOT(ISBLANK([1]Sheet1!BZ136)),[1]Sheet1!BZ136,"")</f>
        <v/>
      </c>
      <c r="CA136" t="str">
        <f>IF(NOT(ISBLANK([1]Sheet1!CA136)),[1]Sheet1!CA136,"")</f>
        <v/>
      </c>
      <c r="CB136" t="str">
        <f>IF(NOT(ISBLANK([1]Sheet1!CB136)),[1]Sheet1!CB136,"")</f>
        <v/>
      </c>
      <c r="CC136" t="str">
        <f>IF(NOT(ISBLANK([1]Sheet1!CC136)),[1]Sheet1!CC136,"")</f>
        <v/>
      </c>
    </row>
    <row r="137" spans="1:81" x14ac:dyDescent="0.25">
      <c r="A137" t="str">
        <f>IF(NOT(ISBLANK([1]Sheet1!A137)),[1]Sheet1!A137,"")</f>
        <v/>
      </c>
      <c r="B137" t="str">
        <f>IF(NOT(ISBLANK([1]Sheet1!B137)),[1]Sheet1!B137,"")</f>
        <v/>
      </c>
      <c r="C137" t="str">
        <f>IF(NOT(ISBLANK([1]Sheet1!C137)),[1]Sheet1!C137,"")</f>
        <v/>
      </c>
      <c r="D137" t="str">
        <f>IF(NOT(ISBLANK([1]Sheet1!D137)),[1]Sheet1!D137,"")</f>
        <v/>
      </c>
      <c r="E137" t="str">
        <f>IF(NOT(ISBLANK([1]Sheet1!E137)),[1]Sheet1!E137,"")</f>
        <v/>
      </c>
      <c r="F137" t="str">
        <f>IF(NOT(ISBLANK([1]Sheet1!F137)),[1]Sheet1!F137,"")</f>
        <v/>
      </c>
      <c r="G137" t="str">
        <f>IF(NOT(ISBLANK([1]Sheet1!G137)),[1]Sheet1!G137,"")</f>
        <v/>
      </c>
      <c r="H137" t="str">
        <f>IF(NOT(ISBLANK([1]Sheet1!H137)),[1]Sheet1!H137,"")</f>
        <v/>
      </c>
      <c r="I137" t="str">
        <f>IF(NOT(ISBLANK([1]Sheet1!I137)),[1]Sheet1!I137,"")</f>
        <v/>
      </c>
      <c r="J137" t="str">
        <f>IF(NOT(ISBLANK([1]Sheet1!J137)),[1]Sheet1!J137,"")</f>
        <v/>
      </c>
      <c r="K137" t="str">
        <f>IF(NOT(ISBLANK([1]Sheet1!K137)),[1]Sheet1!K137,"")</f>
        <v/>
      </c>
      <c r="L137" t="str">
        <f>IF(NOT(ISBLANK([1]Sheet1!L137)),[1]Sheet1!L137,"")</f>
        <v/>
      </c>
      <c r="M137" t="str">
        <f>IF(NOT(ISBLANK([1]Sheet1!M137)),[1]Sheet1!M137,"")</f>
        <v/>
      </c>
      <c r="N137" t="str">
        <f>IF(NOT(ISBLANK([1]Sheet1!N137)),[1]Sheet1!N137,"")</f>
        <v/>
      </c>
      <c r="O137" t="str">
        <f>IF(NOT(ISBLANK([1]Sheet1!O137)),[1]Sheet1!O137,"")</f>
        <v/>
      </c>
      <c r="P137" t="str">
        <f>IF(NOT(ISBLANK([1]Sheet1!P137)),[1]Sheet1!P137,"")</f>
        <v/>
      </c>
      <c r="Q137" t="str">
        <f>IF(NOT(ISBLANK([1]Sheet1!Q137)),[1]Sheet1!Q137,"")</f>
        <v/>
      </c>
      <c r="R137" t="str">
        <f>IF(NOT(ISBLANK([1]Sheet1!R137)),[1]Sheet1!R137,"")</f>
        <v/>
      </c>
      <c r="S137" t="str">
        <f>IF(NOT(ISBLANK([1]Sheet1!S137)),[1]Sheet1!S137,"")</f>
        <v/>
      </c>
      <c r="T137" t="str">
        <f>IF(NOT(ISBLANK([1]Sheet1!T137)),[1]Sheet1!T137,"")</f>
        <v/>
      </c>
      <c r="U137" t="str">
        <f>IF(NOT(ISBLANK([1]Sheet1!U137)),[1]Sheet1!U137,"")</f>
        <v/>
      </c>
      <c r="V137" t="str">
        <f>IF(NOT(ISBLANK([1]Sheet1!V137)),[1]Sheet1!V137,"")</f>
        <v/>
      </c>
      <c r="W137" t="str">
        <f>IF(NOT(ISBLANK([1]Sheet1!W137)),[1]Sheet1!W137,"")</f>
        <v/>
      </c>
      <c r="X137" t="str">
        <f>IF(NOT(ISBLANK([1]Sheet1!X137)),[1]Sheet1!X137,"")</f>
        <v/>
      </c>
      <c r="Y137" t="str">
        <f>IF(NOT(ISBLANK([1]Sheet1!Y137)),[1]Sheet1!Y137,"")</f>
        <v/>
      </c>
      <c r="Z137" t="str">
        <f>IF(NOT(ISBLANK([1]Sheet1!Z137)),[1]Sheet1!Z137,"")</f>
        <v/>
      </c>
      <c r="AA137" t="str">
        <f>IF(NOT(ISBLANK([1]Sheet1!AA137)),[1]Sheet1!AA137,"")</f>
        <v/>
      </c>
      <c r="AB137" t="str">
        <f>IF(NOT(ISBLANK([1]Sheet1!AB137)),[1]Sheet1!AB137,"")</f>
        <v/>
      </c>
      <c r="AC137" t="str">
        <f>IF(NOT(ISBLANK([1]Sheet1!AC137)),[1]Sheet1!AC137,"")</f>
        <v/>
      </c>
      <c r="AD137" t="str">
        <f>IF(NOT(ISBLANK([1]Sheet1!AD137)),[1]Sheet1!AD137,"")</f>
        <v/>
      </c>
      <c r="AE137" t="str">
        <f>IF(NOT(ISBLANK([1]Sheet1!AE137)),[1]Sheet1!AE137,"")</f>
        <v/>
      </c>
      <c r="AF137" t="str">
        <f>IF(NOT(ISBLANK([1]Sheet1!AF137)),[1]Sheet1!AF137,"")</f>
        <v/>
      </c>
      <c r="AG137" t="str">
        <f>IF(NOT(ISBLANK([1]Sheet1!AG137)),[1]Sheet1!AG137,"")</f>
        <v/>
      </c>
      <c r="AH137" t="str">
        <f>IF(NOT(ISBLANK([1]Sheet1!AH137)),[1]Sheet1!AH137,"")</f>
        <v/>
      </c>
      <c r="AI137" t="str">
        <f>IF(NOT(ISBLANK([1]Sheet1!AI137)),[1]Sheet1!AI137,"")</f>
        <v/>
      </c>
      <c r="AJ137" t="str">
        <f>IF(NOT(ISBLANK([1]Sheet1!AJ137)),[1]Sheet1!AJ137,"")</f>
        <v/>
      </c>
      <c r="AK137" t="str">
        <f>IF(NOT(ISBLANK([1]Sheet1!AK137)),[1]Sheet1!AK137,"")</f>
        <v/>
      </c>
      <c r="AL137" t="str">
        <f>IF(NOT(ISBLANK([1]Sheet1!AL137)),[1]Sheet1!AL137,"")</f>
        <v/>
      </c>
      <c r="AM137" t="str">
        <f>IF(NOT(ISBLANK([1]Sheet1!AM137)),[1]Sheet1!AM137,"")</f>
        <v/>
      </c>
      <c r="AN137" t="str">
        <f>IF(NOT(ISBLANK([1]Sheet1!AN137)),[1]Sheet1!AN137,"")</f>
        <v/>
      </c>
      <c r="AO137" t="str">
        <f>IF(NOT(ISBLANK([1]Sheet1!AO137)),[1]Sheet1!AO137,"")</f>
        <v/>
      </c>
      <c r="AP137" t="str">
        <f>IF(NOT(ISBLANK([1]Sheet1!AP137)),[1]Sheet1!AP137,"")</f>
        <v/>
      </c>
      <c r="AQ137" t="str">
        <f>IF(NOT(ISBLANK([1]Sheet1!AQ137)),[1]Sheet1!AQ137,"")</f>
        <v/>
      </c>
      <c r="AR137" t="str">
        <f>IF(NOT(ISBLANK([1]Sheet1!AR137)),[1]Sheet1!AR137,"")</f>
        <v/>
      </c>
      <c r="AS137" t="str">
        <f>IF(NOT(ISBLANK([1]Sheet1!AS137)),[1]Sheet1!AS137,"")</f>
        <v/>
      </c>
      <c r="AT137" t="str">
        <f>IF(NOT(ISBLANK([1]Sheet1!AT137)),[1]Sheet1!AT137,"")</f>
        <v/>
      </c>
      <c r="AU137" t="str">
        <f>IF(NOT(ISBLANK([1]Sheet1!AU137)),[1]Sheet1!AU137,"")</f>
        <v/>
      </c>
      <c r="AV137" t="str">
        <f>IF(NOT(ISBLANK([1]Sheet1!AV137)),[1]Sheet1!AV137,"")</f>
        <v/>
      </c>
      <c r="AW137" t="str">
        <f>IF(NOT(ISBLANK([1]Sheet1!AW137)),[1]Sheet1!AW137,"")</f>
        <v/>
      </c>
      <c r="AX137" t="str">
        <f>IF(NOT(ISBLANK([1]Sheet1!AX137)),[1]Sheet1!AX137,"")</f>
        <v/>
      </c>
      <c r="AY137" t="str">
        <f>IF(NOT(ISBLANK([1]Sheet1!AY137)),[1]Sheet1!AY137,"")</f>
        <v/>
      </c>
      <c r="AZ137" t="str">
        <f>IF(NOT(ISBLANK([1]Sheet1!AZ137)),[1]Sheet1!AZ137,"")</f>
        <v/>
      </c>
      <c r="BA137" t="str">
        <f>IF(NOT(ISBLANK([1]Sheet1!BA137)),[1]Sheet1!BA137,"")</f>
        <v/>
      </c>
      <c r="BB137" t="str">
        <f>IF(NOT(ISBLANK([1]Sheet1!BB137)),[1]Sheet1!BB137,"")</f>
        <v/>
      </c>
      <c r="BC137" t="str">
        <f>IF(NOT(ISBLANK([1]Sheet1!BC137)),[1]Sheet1!BC137,"")</f>
        <v/>
      </c>
      <c r="BD137" t="str">
        <f>IF(NOT(ISBLANK([1]Sheet1!BD137)),[1]Sheet1!BD137,"")</f>
        <v/>
      </c>
      <c r="BE137" t="str">
        <f>IF(NOT(ISBLANK([1]Sheet1!BE137)),[1]Sheet1!BE137,"")</f>
        <v/>
      </c>
      <c r="BF137" t="str">
        <f>IF(NOT(ISBLANK([1]Sheet1!BF137)),[1]Sheet1!BF137,"")</f>
        <v/>
      </c>
      <c r="BG137" t="str">
        <f>IF(NOT(ISBLANK([1]Sheet1!BG137)),[1]Sheet1!BG137,"")</f>
        <v/>
      </c>
      <c r="BH137" t="str">
        <f>IF(NOT(ISBLANK([1]Sheet1!BH137)),[1]Sheet1!BH137,"")</f>
        <v/>
      </c>
      <c r="BI137" t="str">
        <f>IF(NOT(ISBLANK([1]Sheet1!BI137)),[1]Sheet1!BI137,"")</f>
        <v/>
      </c>
      <c r="BJ137" t="str">
        <f>IF(NOT(ISBLANK([1]Sheet1!BJ137)),[1]Sheet1!BJ137,"")</f>
        <v/>
      </c>
      <c r="BK137" t="str">
        <f>IF(NOT(ISBLANK([1]Sheet1!BK137)),[1]Sheet1!BK137,"")</f>
        <v/>
      </c>
      <c r="BL137" t="str">
        <f>IF(NOT(ISBLANK([1]Sheet1!BL137)),[1]Sheet1!BL137,"")</f>
        <v/>
      </c>
      <c r="BM137" t="str">
        <f>IF(NOT(ISBLANK([1]Sheet1!BM137)),[1]Sheet1!BM137,"")</f>
        <v/>
      </c>
      <c r="BN137" t="str">
        <f>IF(NOT(ISBLANK([1]Sheet1!BN137)),[1]Sheet1!BN137,"")</f>
        <v/>
      </c>
      <c r="BO137" t="str">
        <f>IF(NOT(ISBLANK([1]Sheet1!BO137)),[1]Sheet1!BO137,"")</f>
        <v/>
      </c>
      <c r="BP137" t="str">
        <f>IF(NOT(ISBLANK([1]Sheet1!BP137)),[1]Sheet1!BP137,"")</f>
        <v/>
      </c>
      <c r="BQ137" t="str">
        <f>IF(NOT(ISBLANK([1]Sheet1!BQ137)),[1]Sheet1!BQ137,"")</f>
        <v/>
      </c>
      <c r="BR137" t="str">
        <f>IF(NOT(ISBLANK([1]Sheet1!BR137)),[1]Sheet1!BR137,"")</f>
        <v/>
      </c>
      <c r="BS137" t="str">
        <f>IF(NOT(ISBLANK([1]Sheet1!BS137)),[1]Sheet1!BS137,"")</f>
        <v/>
      </c>
      <c r="BT137" t="str">
        <f>IF(NOT(ISBLANK([1]Sheet1!BT137)),[1]Sheet1!BT137,"")</f>
        <v/>
      </c>
      <c r="BU137" t="str">
        <f>IF(NOT(ISBLANK([1]Sheet1!BU137)),[1]Sheet1!BU137,"")</f>
        <v/>
      </c>
      <c r="BV137" t="str">
        <f>IF(NOT(ISBLANK([1]Sheet1!BV137)),[1]Sheet1!BV137,"")</f>
        <v/>
      </c>
      <c r="BW137" t="str">
        <f>IF(NOT(ISBLANK([1]Sheet1!BW137)),[1]Sheet1!BW137,"")</f>
        <v/>
      </c>
      <c r="BX137" t="str">
        <f>IF(NOT(ISBLANK([1]Sheet1!BX137)),[1]Sheet1!BX137,"")</f>
        <v/>
      </c>
      <c r="BY137" t="str">
        <f>IF(NOT(ISBLANK([1]Sheet1!BY137)),[1]Sheet1!BY137,"")</f>
        <v/>
      </c>
      <c r="BZ137" t="str">
        <f>IF(NOT(ISBLANK([1]Sheet1!BZ137)),[1]Sheet1!BZ137,"")</f>
        <v/>
      </c>
      <c r="CA137" t="str">
        <f>IF(NOT(ISBLANK([1]Sheet1!CA137)),[1]Sheet1!CA137,"")</f>
        <v/>
      </c>
      <c r="CB137" t="str">
        <f>IF(NOT(ISBLANK([1]Sheet1!CB137)),[1]Sheet1!CB137,"")</f>
        <v/>
      </c>
      <c r="CC137" t="str">
        <f>IF(NOT(ISBLANK([1]Sheet1!CC137)),[1]Sheet1!CC137,"")</f>
        <v/>
      </c>
    </row>
    <row r="138" spans="1:81" x14ac:dyDescent="0.25">
      <c r="A138" t="str">
        <f>IF(NOT(ISBLANK([1]Sheet1!A138)),[1]Sheet1!A138,"")</f>
        <v/>
      </c>
      <c r="B138" t="str">
        <f>IF(NOT(ISBLANK([1]Sheet1!B138)),[1]Sheet1!B138,"")</f>
        <v/>
      </c>
      <c r="C138" t="str">
        <f>IF(NOT(ISBLANK([1]Sheet1!C138)),[1]Sheet1!C138,"")</f>
        <v/>
      </c>
      <c r="D138" t="str">
        <f>IF(NOT(ISBLANK([1]Sheet1!D138)),[1]Sheet1!D138,"")</f>
        <v/>
      </c>
      <c r="E138" t="str">
        <f>IF(NOT(ISBLANK([1]Sheet1!E138)),[1]Sheet1!E138,"")</f>
        <v/>
      </c>
      <c r="F138" t="str">
        <f>IF(NOT(ISBLANK([1]Sheet1!F138)),[1]Sheet1!F138,"")</f>
        <v/>
      </c>
      <c r="G138" t="str">
        <f>IF(NOT(ISBLANK([1]Sheet1!G138)),[1]Sheet1!G138,"")</f>
        <v/>
      </c>
      <c r="H138" t="str">
        <f>IF(NOT(ISBLANK([1]Sheet1!H138)),[1]Sheet1!H138,"")</f>
        <v/>
      </c>
      <c r="I138" t="str">
        <f>IF(NOT(ISBLANK([1]Sheet1!I138)),[1]Sheet1!I138,"")</f>
        <v/>
      </c>
      <c r="J138" t="str">
        <f>IF(NOT(ISBLANK([1]Sheet1!J138)),[1]Sheet1!J138,"")</f>
        <v/>
      </c>
      <c r="K138" t="str">
        <f>IF(NOT(ISBLANK([1]Sheet1!K138)),[1]Sheet1!K138,"")</f>
        <v/>
      </c>
      <c r="L138" t="str">
        <f>IF(NOT(ISBLANK([1]Sheet1!L138)),[1]Sheet1!L138,"")</f>
        <v/>
      </c>
      <c r="M138" t="str">
        <f>IF(NOT(ISBLANK([1]Sheet1!M138)),[1]Sheet1!M138,"")</f>
        <v/>
      </c>
      <c r="N138" t="str">
        <f>IF(NOT(ISBLANK([1]Sheet1!N138)),[1]Sheet1!N138,"")</f>
        <v/>
      </c>
      <c r="O138" t="str">
        <f>IF(NOT(ISBLANK([1]Sheet1!O138)),[1]Sheet1!O138,"")</f>
        <v/>
      </c>
      <c r="P138" t="str">
        <f>IF(NOT(ISBLANK([1]Sheet1!P138)),[1]Sheet1!P138,"")</f>
        <v/>
      </c>
      <c r="Q138" t="str">
        <f>IF(NOT(ISBLANK([1]Sheet1!Q138)),[1]Sheet1!Q138,"")</f>
        <v/>
      </c>
      <c r="R138" t="str">
        <f>IF(NOT(ISBLANK([1]Sheet1!R138)),[1]Sheet1!R138,"")</f>
        <v/>
      </c>
      <c r="S138" t="str">
        <f>IF(NOT(ISBLANK([1]Sheet1!S138)),[1]Sheet1!S138,"")</f>
        <v/>
      </c>
      <c r="T138" t="str">
        <f>IF(NOT(ISBLANK([1]Sheet1!T138)),[1]Sheet1!T138,"")</f>
        <v/>
      </c>
      <c r="U138" t="str">
        <f>IF(NOT(ISBLANK([1]Sheet1!U138)),[1]Sheet1!U138,"")</f>
        <v/>
      </c>
      <c r="V138" t="str">
        <f>IF(NOT(ISBLANK([1]Sheet1!V138)),[1]Sheet1!V138,"")</f>
        <v/>
      </c>
      <c r="W138" t="str">
        <f>IF(NOT(ISBLANK([1]Sheet1!W138)),[1]Sheet1!W138,"")</f>
        <v/>
      </c>
      <c r="X138" t="str">
        <f>IF(NOT(ISBLANK([1]Sheet1!X138)),[1]Sheet1!X138,"")</f>
        <v/>
      </c>
      <c r="Y138" t="str">
        <f>IF(NOT(ISBLANK([1]Sheet1!Y138)),[1]Sheet1!Y138,"")</f>
        <v/>
      </c>
      <c r="Z138" t="str">
        <f>IF(NOT(ISBLANK([1]Sheet1!Z138)),[1]Sheet1!Z138,"")</f>
        <v/>
      </c>
      <c r="AA138" t="str">
        <f>IF(NOT(ISBLANK([1]Sheet1!AA138)),[1]Sheet1!AA138,"")</f>
        <v/>
      </c>
      <c r="AB138" t="str">
        <f>IF(NOT(ISBLANK([1]Sheet1!AB138)),[1]Sheet1!AB138,"")</f>
        <v/>
      </c>
      <c r="AC138" t="str">
        <f>IF(NOT(ISBLANK([1]Sheet1!AC138)),[1]Sheet1!AC138,"")</f>
        <v/>
      </c>
      <c r="AD138" t="str">
        <f>IF(NOT(ISBLANK([1]Sheet1!AD138)),[1]Sheet1!AD138,"")</f>
        <v/>
      </c>
      <c r="AE138" t="str">
        <f>IF(NOT(ISBLANK([1]Sheet1!AE138)),[1]Sheet1!AE138,"")</f>
        <v/>
      </c>
      <c r="AF138" t="str">
        <f>IF(NOT(ISBLANK([1]Sheet1!AF138)),[1]Sheet1!AF138,"")</f>
        <v/>
      </c>
      <c r="AG138" t="str">
        <f>IF(NOT(ISBLANK([1]Sheet1!AG138)),[1]Sheet1!AG138,"")</f>
        <v/>
      </c>
      <c r="AH138" t="str">
        <f>IF(NOT(ISBLANK([1]Sheet1!AH138)),[1]Sheet1!AH138,"")</f>
        <v/>
      </c>
      <c r="AI138" t="str">
        <f>IF(NOT(ISBLANK([1]Sheet1!AI138)),[1]Sheet1!AI138,"")</f>
        <v/>
      </c>
      <c r="AJ138" t="str">
        <f>IF(NOT(ISBLANK([1]Sheet1!AJ138)),[1]Sheet1!AJ138,"")</f>
        <v/>
      </c>
      <c r="AK138" t="str">
        <f>IF(NOT(ISBLANK([1]Sheet1!AK138)),[1]Sheet1!AK138,"")</f>
        <v/>
      </c>
      <c r="AL138" t="str">
        <f>IF(NOT(ISBLANK([1]Sheet1!AL138)),[1]Sheet1!AL138,"")</f>
        <v/>
      </c>
      <c r="AM138" t="str">
        <f>IF(NOT(ISBLANK([1]Sheet1!AM138)),[1]Sheet1!AM138,"")</f>
        <v/>
      </c>
      <c r="AN138" t="str">
        <f>IF(NOT(ISBLANK([1]Sheet1!AN138)),[1]Sheet1!AN138,"")</f>
        <v/>
      </c>
      <c r="AO138" t="str">
        <f>IF(NOT(ISBLANK([1]Sheet1!AO138)),[1]Sheet1!AO138,"")</f>
        <v/>
      </c>
      <c r="AP138" t="str">
        <f>IF(NOT(ISBLANK([1]Sheet1!AP138)),[1]Sheet1!AP138,"")</f>
        <v/>
      </c>
      <c r="AQ138" t="str">
        <f>IF(NOT(ISBLANK([1]Sheet1!AQ138)),[1]Sheet1!AQ138,"")</f>
        <v/>
      </c>
      <c r="AR138" t="str">
        <f>IF(NOT(ISBLANK([1]Sheet1!AR138)),[1]Sheet1!AR138,"")</f>
        <v/>
      </c>
      <c r="AS138" t="str">
        <f>IF(NOT(ISBLANK([1]Sheet1!AS138)),[1]Sheet1!AS138,"")</f>
        <v/>
      </c>
      <c r="AT138" t="str">
        <f>IF(NOT(ISBLANK([1]Sheet1!AT138)),[1]Sheet1!AT138,"")</f>
        <v/>
      </c>
      <c r="AU138" t="str">
        <f>IF(NOT(ISBLANK([1]Sheet1!AU138)),[1]Sheet1!AU138,"")</f>
        <v/>
      </c>
      <c r="AV138" t="str">
        <f>IF(NOT(ISBLANK([1]Sheet1!AV138)),[1]Sheet1!AV138,"")</f>
        <v/>
      </c>
      <c r="AW138" t="str">
        <f>IF(NOT(ISBLANK([1]Sheet1!AW138)),[1]Sheet1!AW138,"")</f>
        <v/>
      </c>
      <c r="AX138" t="str">
        <f>IF(NOT(ISBLANK([1]Sheet1!AX138)),[1]Sheet1!AX138,"")</f>
        <v/>
      </c>
      <c r="AY138" t="str">
        <f>IF(NOT(ISBLANK([1]Sheet1!AY138)),[1]Sheet1!AY138,"")</f>
        <v/>
      </c>
      <c r="AZ138" t="str">
        <f>IF(NOT(ISBLANK([1]Sheet1!AZ138)),[1]Sheet1!AZ138,"")</f>
        <v/>
      </c>
      <c r="BA138" t="str">
        <f>IF(NOT(ISBLANK([1]Sheet1!BA138)),[1]Sheet1!BA138,"")</f>
        <v/>
      </c>
      <c r="BB138" t="str">
        <f>IF(NOT(ISBLANK([1]Sheet1!BB138)),[1]Sheet1!BB138,"")</f>
        <v/>
      </c>
      <c r="BC138" t="str">
        <f>IF(NOT(ISBLANK([1]Sheet1!BC138)),[1]Sheet1!BC138,"")</f>
        <v/>
      </c>
      <c r="BD138" t="str">
        <f>IF(NOT(ISBLANK([1]Sheet1!BD138)),[1]Sheet1!BD138,"")</f>
        <v/>
      </c>
      <c r="BE138" t="str">
        <f>IF(NOT(ISBLANK([1]Sheet1!BE138)),[1]Sheet1!BE138,"")</f>
        <v/>
      </c>
      <c r="BF138" t="str">
        <f>IF(NOT(ISBLANK([1]Sheet1!BF138)),[1]Sheet1!BF138,"")</f>
        <v/>
      </c>
      <c r="BG138" t="str">
        <f>IF(NOT(ISBLANK([1]Sheet1!BG138)),[1]Sheet1!BG138,"")</f>
        <v/>
      </c>
      <c r="BH138" t="str">
        <f>IF(NOT(ISBLANK([1]Sheet1!BH138)),[1]Sheet1!BH138,"")</f>
        <v/>
      </c>
      <c r="BI138" t="str">
        <f>IF(NOT(ISBLANK([1]Sheet1!BI138)),[1]Sheet1!BI138,"")</f>
        <v/>
      </c>
      <c r="BJ138" t="str">
        <f>IF(NOT(ISBLANK([1]Sheet1!BJ138)),[1]Sheet1!BJ138,"")</f>
        <v/>
      </c>
      <c r="BK138" t="str">
        <f>IF(NOT(ISBLANK([1]Sheet1!BK138)),[1]Sheet1!BK138,"")</f>
        <v/>
      </c>
      <c r="BL138" t="str">
        <f>IF(NOT(ISBLANK([1]Sheet1!BL138)),[1]Sheet1!BL138,"")</f>
        <v/>
      </c>
      <c r="BM138" t="str">
        <f>IF(NOT(ISBLANK([1]Sheet1!BM138)),[1]Sheet1!BM138,"")</f>
        <v/>
      </c>
      <c r="BN138" t="str">
        <f>IF(NOT(ISBLANK([1]Sheet1!BN138)),[1]Sheet1!BN138,"")</f>
        <v/>
      </c>
      <c r="BO138" t="str">
        <f>IF(NOT(ISBLANK([1]Sheet1!BO138)),[1]Sheet1!BO138,"")</f>
        <v/>
      </c>
      <c r="BP138" t="str">
        <f>IF(NOT(ISBLANK([1]Sheet1!BP138)),[1]Sheet1!BP138,"")</f>
        <v/>
      </c>
      <c r="BQ138" t="str">
        <f>IF(NOT(ISBLANK([1]Sheet1!BQ138)),[1]Sheet1!BQ138,"")</f>
        <v/>
      </c>
      <c r="BR138" t="str">
        <f>IF(NOT(ISBLANK([1]Sheet1!BR138)),[1]Sheet1!BR138,"")</f>
        <v/>
      </c>
      <c r="BS138" t="str">
        <f>IF(NOT(ISBLANK([1]Sheet1!BS138)),[1]Sheet1!BS138,"")</f>
        <v/>
      </c>
      <c r="BT138" t="str">
        <f>IF(NOT(ISBLANK([1]Sheet1!BT138)),[1]Sheet1!BT138,"")</f>
        <v/>
      </c>
      <c r="BU138" t="str">
        <f>IF(NOT(ISBLANK([1]Sheet1!BU138)),[1]Sheet1!BU138,"")</f>
        <v/>
      </c>
      <c r="BV138" t="str">
        <f>IF(NOT(ISBLANK([1]Sheet1!BV138)),[1]Sheet1!BV138,"")</f>
        <v/>
      </c>
      <c r="BW138" t="str">
        <f>IF(NOT(ISBLANK([1]Sheet1!BW138)),[1]Sheet1!BW138,"")</f>
        <v/>
      </c>
      <c r="BX138" t="str">
        <f>IF(NOT(ISBLANK([1]Sheet1!BX138)),[1]Sheet1!BX138,"")</f>
        <v/>
      </c>
      <c r="BY138" t="str">
        <f>IF(NOT(ISBLANK([1]Sheet1!BY138)),[1]Sheet1!BY138,"")</f>
        <v/>
      </c>
      <c r="BZ138" t="str">
        <f>IF(NOT(ISBLANK([1]Sheet1!BZ138)),[1]Sheet1!BZ138,"")</f>
        <v/>
      </c>
      <c r="CA138" t="str">
        <f>IF(NOT(ISBLANK([1]Sheet1!CA138)),[1]Sheet1!CA138,"")</f>
        <v/>
      </c>
      <c r="CB138" t="str">
        <f>IF(NOT(ISBLANK([1]Sheet1!CB138)),[1]Sheet1!CB138,"")</f>
        <v/>
      </c>
      <c r="CC138" t="str">
        <f>IF(NOT(ISBLANK([1]Sheet1!CC138)),[1]Sheet1!CC138,"")</f>
        <v/>
      </c>
    </row>
    <row r="139" spans="1:81" x14ac:dyDescent="0.25">
      <c r="A139" t="str">
        <f>IF(NOT(ISBLANK([1]Sheet1!A139)),[1]Sheet1!A139,"")</f>
        <v/>
      </c>
      <c r="B139" t="str">
        <f>IF(NOT(ISBLANK([1]Sheet1!B139)),[1]Sheet1!B139,"")</f>
        <v/>
      </c>
      <c r="C139" t="str">
        <f>IF(NOT(ISBLANK([1]Sheet1!C139)),[1]Sheet1!C139,"")</f>
        <v/>
      </c>
      <c r="D139" t="str">
        <f>IF(NOT(ISBLANK([1]Sheet1!D139)),[1]Sheet1!D139,"")</f>
        <v/>
      </c>
      <c r="E139" t="str">
        <f>IF(NOT(ISBLANK([1]Sheet1!E139)),[1]Sheet1!E139,"")</f>
        <v/>
      </c>
      <c r="F139" t="str">
        <f>IF(NOT(ISBLANK([1]Sheet1!F139)),[1]Sheet1!F139,"")</f>
        <v/>
      </c>
      <c r="G139" t="str">
        <f>IF(NOT(ISBLANK([1]Sheet1!G139)),[1]Sheet1!G139,"")</f>
        <v/>
      </c>
      <c r="H139" t="str">
        <f>IF(NOT(ISBLANK([1]Sheet1!H139)),[1]Sheet1!H139,"")</f>
        <v/>
      </c>
      <c r="I139" t="str">
        <f>IF(NOT(ISBLANK([1]Sheet1!I139)),[1]Sheet1!I139,"")</f>
        <v/>
      </c>
      <c r="J139" t="str">
        <f>IF(NOT(ISBLANK([1]Sheet1!J139)),[1]Sheet1!J139,"")</f>
        <v/>
      </c>
      <c r="K139" t="str">
        <f>IF(NOT(ISBLANK([1]Sheet1!K139)),[1]Sheet1!K139,"")</f>
        <v/>
      </c>
      <c r="L139" t="str">
        <f>IF(NOT(ISBLANK([1]Sheet1!L139)),[1]Sheet1!L139,"")</f>
        <v/>
      </c>
      <c r="M139" t="str">
        <f>IF(NOT(ISBLANK([1]Sheet1!M139)),[1]Sheet1!M139,"")</f>
        <v/>
      </c>
      <c r="N139" t="str">
        <f>IF(NOT(ISBLANK([1]Sheet1!N139)),[1]Sheet1!N139,"")</f>
        <v/>
      </c>
      <c r="O139" t="str">
        <f>IF(NOT(ISBLANK([1]Sheet1!O139)),[1]Sheet1!O139,"")</f>
        <v/>
      </c>
      <c r="P139" t="str">
        <f>IF(NOT(ISBLANK([1]Sheet1!P139)),[1]Sheet1!P139,"")</f>
        <v/>
      </c>
      <c r="Q139" t="str">
        <f>IF(NOT(ISBLANK([1]Sheet1!Q139)),[1]Sheet1!Q139,"")</f>
        <v/>
      </c>
      <c r="R139" t="str">
        <f>IF(NOT(ISBLANK([1]Sheet1!R139)),[1]Sheet1!R139,"")</f>
        <v/>
      </c>
      <c r="S139" t="str">
        <f>IF(NOT(ISBLANK([1]Sheet1!S139)),[1]Sheet1!S139,"")</f>
        <v/>
      </c>
      <c r="T139" t="str">
        <f>IF(NOT(ISBLANK([1]Sheet1!T139)),[1]Sheet1!T139,"")</f>
        <v/>
      </c>
      <c r="U139" t="str">
        <f>IF(NOT(ISBLANK([1]Sheet1!U139)),[1]Sheet1!U139,"")</f>
        <v/>
      </c>
      <c r="V139" t="str">
        <f>IF(NOT(ISBLANK([1]Sheet1!V139)),[1]Sheet1!V139,"")</f>
        <v/>
      </c>
      <c r="W139" t="str">
        <f>IF(NOT(ISBLANK([1]Sheet1!W139)),[1]Sheet1!W139,"")</f>
        <v/>
      </c>
      <c r="X139" t="str">
        <f>IF(NOT(ISBLANK([1]Sheet1!X139)),[1]Sheet1!X139,"")</f>
        <v/>
      </c>
      <c r="Y139" t="str">
        <f>IF(NOT(ISBLANK([1]Sheet1!Y139)),[1]Sheet1!Y139,"")</f>
        <v/>
      </c>
      <c r="Z139" t="str">
        <f>IF(NOT(ISBLANK([1]Sheet1!Z139)),[1]Sheet1!Z139,"")</f>
        <v/>
      </c>
      <c r="AA139" t="str">
        <f>IF(NOT(ISBLANK([1]Sheet1!AA139)),[1]Sheet1!AA139,"")</f>
        <v/>
      </c>
      <c r="AB139" t="str">
        <f>IF(NOT(ISBLANK([1]Sheet1!AB139)),[1]Sheet1!AB139,"")</f>
        <v/>
      </c>
      <c r="AC139" t="str">
        <f>IF(NOT(ISBLANK([1]Sheet1!AC139)),[1]Sheet1!AC139,"")</f>
        <v/>
      </c>
      <c r="AD139" t="str">
        <f>IF(NOT(ISBLANK([1]Sheet1!AD139)),[1]Sheet1!AD139,"")</f>
        <v/>
      </c>
      <c r="AE139" t="str">
        <f>IF(NOT(ISBLANK([1]Sheet1!AE139)),[1]Sheet1!AE139,"")</f>
        <v/>
      </c>
      <c r="AF139" t="str">
        <f>IF(NOT(ISBLANK([1]Sheet1!AF139)),[1]Sheet1!AF139,"")</f>
        <v/>
      </c>
      <c r="AG139" t="str">
        <f>IF(NOT(ISBLANK([1]Sheet1!AG139)),[1]Sheet1!AG139,"")</f>
        <v/>
      </c>
      <c r="AH139" t="str">
        <f>IF(NOT(ISBLANK([1]Sheet1!AH139)),[1]Sheet1!AH139,"")</f>
        <v/>
      </c>
      <c r="AI139" t="str">
        <f>IF(NOT(ISBLANK([1]Sheet1!AI139)),[1]Sheet1!AI139,"")</f>
        <v/>
      </c>
      <c r="AJ139" t="str">
        <f>IF(NOT(ISBLANK([1]Sheet1!AJ139)),[1]Sheet1!AJ139,"")</f>
        <v/>
      </c>
      <c r="AK139" t="str">
        <f>IF(NOT(ISBLANK([1]Sheet1!AK139)),[1]Sheet1!AK139,"")</f>
        <v/>
      </c>
      <c r="AL139" t="str">
        <f>IF(NOT(ISBLANK([1]Sheet1!AL139)),[1]Sheet1!AL139,"")</f>
        <v/>
      </c>
      <c r="AM139" t="str">
        <f>IF(NOT(ISBLANK([1]Sheet1!AM139)),[1]Sheet1!AM139,"")</f>
        <v/>
      </c>
      <c r="AN139" t="str">
        <f>IF(NOT(ISBLANK([1]Sheet1!AN139)),[1]Sheet1!AN139,"")</f>
        <v/>
      </c>
      <c r="AO139" t="str">
        <f>IF(NOT(ISBLANK([1]Sheet1!AO139)),[1]Sheet1!AO139,"")</f>
        <v/>
      </c>
      <c r="AP139" t="str">
        <f>IF(NOT(ISBLANK([1]Sheet1!AP139)),[1]Sheet1!AP139,"")</f>
        <v/>
      </c>
      <c r="AQ139" t="str">
        <f>IF(NOT(ISBLANK([1]Sheet1!AQ139)),[1]Sheet1!AQ139,"")</f>
        <v/>
      </c>
      <c r="AR139" t="str">
        <f>IF(NOT(ISBLANK([1]Sheet1!AR139)),[1]Sheet1!AR139,"")</f>
        <v/>
      </c>
      <c r="AS139" t="str">
        <f>IF(NOT(ISBLANK([1]Sheet1!AS139)),[1]Sheet1!AS139,"")</f>
        <v/>
      </c>
      <c r="AT139" t="str">
        <f>IF(NOT(ISBLANK([1]Sheet1!AT139)),[1]Sheet1!AT139,"")</f>
        <v/>
      </c>
      <c r="AU139" t="str">
        <f>IF(NOT(ISBLANK([1]Sheet1!AU139)),[1]Sheet1!AU139,"")</f>
        <v/>
      </c>
      <c r="AV139" t="str">
        <f>IF(NOT(ISBLANK([1]Sheet1!AV139)),[1]Sheet1!AV139,"")</f>
        <v/>
      </c>
      <c r="AW139" t="str">
        <f>IF(NOT(ISBLANK([1]Sheet1!AW139)),[1]Sheet1!AW139,"")</f>
        <v/>
      </c>
      <c r="AX139" t="str">
        <f>IF(NOT(ISBLANK([1]Sheet1!AX139)),[1]Sheet1!AX139,"")</f>
        <v/>
      </c>
      <c r="AY139" t="str">
        <f>IF(NOT(ISBLANK([1]Sheet1!AY139)),[1]Sheet1!AY139,"")</f>
        <v/>
      </c>
      <c r="AZ139" t="str">
        <f>IF(NOT(ISBLANK([1]Sheet1!AZ139)),[1]Sheet1!AZ139,"")</f>
        <v/>
      </c>
      <c r="BA139" t="str">
        <f>IF(NOT(ISBLANK([1]Sheet1!BA139)),[1]Sheet1!BA139,"")</f>
        <v/>
      </c>
      <c r="BB139" t="str">
        <f>IF(NOT(ISBLANK([1]Sheet1!BB139)),[1]Sheet1!BB139,"")</f>
        <v/>
      </c>
      <c r="BC139" t="str">
        <f>IF(NOT(ISBLANK([1]Sheet1!BC139)),[1]Sheet1!BC139,"")</f>
        <v/>
      </c>
      <c r="BD139" t="str">
        <f>IF(NOT(ISBLANK([1]Sheet1!BD139)),[1]Sheet1!BD139,"")</f>
        <v/>
      </c>
      <c r="BE139" t="str">
        <f>IF(NOT(ISBLANK([1]Sheet1!BE139)),[1]Sheet1!BE139,"")</f>
        <v/>
      </c>
      <c r="BF139" t="str">
        <f>IF(NOT(ISBLANK([1]Sheet1!BF139)),[1]Sheet1!BF139,"")</f>
        <v/>
      </c>
      <c r="BG139" t="str">
        <f>IF(NOT(ISBLANK([1]Sheet1!BG139)),[1]Sheet1!BG139,"")</f>
        <v/>
      </c>
      <c r="BH139" t="str">
        <f>IF(NOT(ISBLANK([1]Sheet1!BH139)),[1]Sheet1!BH139,"")</f>
        <v/>
      </c>
      <c r="BI139" t="str">
        <f>IF(NOT(ISBLANK([1]Sheet1!BI139)),[1]Sheet1!BI139,"")</f>
        <v/>
      </c>
      <c r="BJ139" t="str">
        <f>IF(NOT(ISBLANK([1]Sheet1!BJ139)),[1]Sheet1!BJ139,"")</f>
        <v/>
      </c>
      <c r="BK139" t="str">
        <f>IF(NOT(ISBLANK([1]Sheet1!BK139)),[1]Sheet1!BK139,"")</f>
        <v/>
      </c>
      <c r="BL139" t="str">
        <f>IF(NOT(ISBLANK([1]Sheet1!BL139)),[1]Sheet1!BL139,"")</f>
        <v/>
      </c>
      <c r="BM139" t="str">
        <f>IF(NOT(ISBLANK([1]Sheet1!BM139)),[1]Sheet1!BM139,"")</f>
        <v/>
      </c>
      <c r="BN139" t="str">
        <f>IF(NOT(ISBLANK([1]Sheet1!BN139)),[1]Sheet1!BN139,"")</f>
        <v/>
      </c>
      <c r="BO139" t="str">
        <f>IF(NOT(ISBLANK([1]Sheet1!BO139)),[1]Sheet1!BO139,"")</f>
        <v/>
      </c>
      <c r="BP139" t="str">
        <f>IF(NOT(ISBLANK([1]Sheet1!BP139)),[1]Sheet1!BP139,"")</f>
        <v/>
      </c>
      <c r="BQ139" t="str">
        <f>IF(NOT(ISBLANK([1]Sheet1!BQ139)),[1]Sheet1!BQ139,"")</f>
        <v/>
      </c>
      <c r="BR139" t="str">
        <f>IF(NOT(ISBLANK([1]Sheet1!BR139)),[1]Sheet1!BR139,"")</f>
        <v/>
      </c>
      <c r="BS139" t="str">
        <f>IF(NOT(ISBLANK([1]Sheet1!BS139)),[1]Sheet1!BS139,"")</f>
        <v/>
      </c>
      <c r="BT139" t="str">
        <f>IF(NOT(ISBLANK([1]Sheet1!BT139)),[1]Sheet1!BT139,"")</f>
        <v/>
      </c>
      <c r="BU139" t="str">
        <f>IF(NOT(ISBLANK([1]Sheet1!BU139)),[1]Sheet1!BU139,"")</f>
        <v/>
      </c>
      <c r="BV139" t="str">
        <f>IF(NOT(ISBLANK([1]Sheet1!BV139)),[1]Sheet1!BV139,"")</f>
        <v/>
      </c>
      <c r="BW139" t="str">
        <f>IF(NOT(ISBLANK([1]Sheet1!BW139)),[1]Sheet1!BW139,"")</f>
        <v/>
      </c>
      <c r="BX139" t="str">
        <f>IF(NOT(ISBLANK([1]Sheet1!BX139)),[1]Sheet1!BX139,"")</f>
        <v/>
      </c>
      <c r="BY139" t="str">
        <f>IF(NOT(ISBLANK([1]Sheet1!BY139)),[1]Sheet1!BY139,"")</f>
        <v/>
      </c>
      <c r="BZ139" t="str">
        <f>IF(NOT(ISBLANK([1]Sheet1!BZ139)),[1]Sheet1!BZ139,"")</f>
        <v/>
      </c>
      <c r="CA139" t="str">
        <f>IF(NOT(ISBLANK([1]Sheet1!CA139)),[1]Sheet1!CA139,"")</f>
        <v/>
      </c>
      <c r="CB139" t="str">
        <f>IF(NOT(ISBLANK([1]Sheet1!CB139)),[1]Sheet1!CB139,"")</f>
        <v/>
      </c>
      <c r="CC139" t="str">
        <f>IF(NOT(ISBLANK([1]Sheet1!CC139)),[1]Sheet1!CC139,"")</f>
        <v/>
      </c>
    </row>
    <row r="140" spans="1:81" x14ac:dyDescent="0.25">
      <c r="A140" t="str">
        <f>IF(NOT(ISBLANK([1]Sheet1!A140)),[1]Sheet1!A140,"")</f>
        <v/>
      </c>
      <c r="B140" t="str">
        <f>IF(NOT(ISBLANK([1]Sheet1!B140)),[1]Sheet1!B140,"")</f>
        <v/>
      </c>
      <c r="C140" t="str">
        <f>IF(NOT(ISBLANK([1]Sheet1!C140)),[1]Sheet1!C140,"")</f>
        <v/>
      </c>
      <c r="D140" t="str">
        <f>IF(NOT(ISBLANK([1]Sheet1!D140)),[1]Sheet1!D140,"")</f>
        <v/>
      </c>
      <c r="E140" t="str">
        <f>IF(NOT(ISBLANK([1]Sheet1!E140)),[1]Sheet1!E140,"")</f>
        <v/>
      </c>
      <c r="F140" t="str">
        <f>IF(NOT(ISBLANK([1]Sheet1!F140)),[1]Sheet1!F140,"")</f>
        <v/>
      </c>
      <c r="G140" t="str">
        <f>IF(NOT(ISBLANK([1]Sheet1!G140)),[1]Sheet1!G140,"")</f>
        <v/>
      </c>
      <c r="H140" t="str">
        <f>IF(NOT(ISBLANK([1]Sheet1!H140)),[1]Sheet1!H140,"")</f>
        <v/>
      </c>
      <c r="I140" t="str">
        <f>IF(NOT(ISBLANK([1]Sheet1!I140)),[1]Sheet1!I140,"")</f>
        <v/>
      </c>
      <c r="J140" t="str">
        <f>IF(NOT(ISBLANK([1]Sheet1!J140)),[1]Sheet1!J140,"")</f>
        <v/>
      </c>
      <c r="K140" t="str">
        <f>IF(NOT(ISBLANK([1]Sheet1!K140)),[1]Sheet1!K140,"")</f>
        <v/>
      </c>
      <c r="L140" t="str">
        <f>IF(NOT(ISBLANK([1]Sheet1!L140)),[1]Sheet1!L140,"")</f>
        <v/>
      </c>
      <c r="M140" t="str">
        <f>IF(NOT(ISBLANK([1]Sheet1!M140)),[1]Sheet1!M140,"")</f>
        <v/>
      </c>
      <c r="N140" t="str">
        <f>IF(NOT(ISBLANK([1]Sheet1!N140)),[1]Sheet1!N140,"")</f>
        <v/>
      </c>
      <c r="O140" t="str">
        <f>IF(NOT(ISBLANK([1]Sheet1!O140)),[1]Sheet1!O140,"")</f>
        <v/>
      </c>
      <c r="P140" t="str">
        <f>IF(NOT(ISBLANK([1]Sheet1!P140)),[1]Sheet1!P140,"")</f>
        <v/>
      </c>
      <c r="Q140" t="str">
        <f>IF(NOT(ISBLANK([1]Sheet1!Q140)),[1]Sheet1!Q140,"")</f>
        <v/>
      </c>
      <c r="R140" t="str">
        <f>IF(NOT(ISBLANK([1]Sheet1!R140)),[1]Sheet1!R140,"")</f>
        <v/>
      </c>
      <c r="S140" t="str">
        <f>IF(NOT(ISBLANK([1]Sheet1!S140)),[1]Sheet1!S140,"")</f>
        <v/>
      </c>
      <c r="T140" t="str">
        <f>IF(NOT(ISBLANK([1]Sheet1!T140)),[1]Sheet1!T140,"")</f>
        <v/>
      </c>
      <c r="U140" t="str">
        <f>IF(NOT(ISBLANK([1]Sheet1!U140)),[1]Sheet1!U140,"")</f>
        <v/>
      </c>
      <c r="V140" t="str">
        <f>IF(NOT(ISBLANK([1]Sheet1!V140)),[1]Sheet1!V140,"")</f>
        <v/>
      </c>
      <c r="W140" t="str">
        <f>IF(NOT(ISBLANK([1]Sheet1!W140)),[1]Sheet1!W140,"")</f>
        <v/>
      </c>
      <c r="X140" t="str">
        <f>IF(NOT(ISBLANK([1]Sheet1!X140)),[1]Sheet1!X140,"")</f>
        <v/>
      </c>
      <c r="Y140" t="str">
        <f>IF(NOT(ISBLANK([1]Sheet1!Y140)),[1]Sheet1!Y140,"")</f>
        <v/>
      </c>
      <c r="Z140" t="str">
        <f>IF(NOT(ISBLANK([1]Sheet1!Z140)),[1]Sheet1!Z140,"")</f>
        <v/>
      </c>
      <c r="AA140" t="str">
        <f>IF(NOT(ISBLANK([1]Sheet1!AA140)),[1]Sheet1!AA140,"")</f>
        <v/>
      </c>
      <c r="AB140" t="str">
        <f>IF(NOT(ISBLANK([1]Sheet1!AB140)),[1]Sheet1!AB140,"")</f>
        <v/>
      </c>
      <c r="AC140" t="str">
        <f>IF(NOT(ISBLANK([1]Sheet1!AC140)),[1]Sheet1!AC140,"")</f>
        <v/>
      </c>
      <c r="AD140" t="str">
        <f>IF(NOT(ISBLANK([1]Sheet1!AD140)),[1]Sheet1!AD140,"")</f>
        <v/>
      </c>
      <c r="AE140" t="str">
        <f>IF(NOT(ISBLANK([1]Sheet1!AE140)),[1]Sheet1!AE140,"")</f>
        <v/>
      </c>
      <c r="AF140" t="str">
        <f>IF(NOT(ISBLANK([1]Sheet1!AF140)),[1]Sheet1!AF140,"")</f>
        <v/>
      </c>
      <c r="AG140" t="str">
        <f>IF(NOT(ISBLANK([1]Sheet1!AG140)),[1]Sheet1!AG140,"")</f>
        <v/>
      </c>
      <c r="AH140" t="str">
        <f>IF(NOT(ISBLANK([1]Sheet1!AH140)),[1]Sheet1!AH140,"")</f>
        <v/>
      </c>
      <c r="AI140" t="str">
        <f>IF(NOT(ISBLANK([1]Sheet1!AI140)),[1]Sheet1!AI140,"")</f>
        <v/>
      </c>
      <c r="AJ140" t="str">
        <f>IF(NOT(ISBLANK([1]Sheet1!AJ140)),[1]Sheet1!AJ140,"")</f>
        <v/>
      </c>
      <c r="AK140" t="str">
        <f>IF(NOT(ISBLANK([1]Sheet1!AK140)),[1]Sheet1!AK140,"")</f>
        <v/>
      </c>
      <c r="AL140" t="str">
        <f>IF(NOT(ISBLANK([1]Sheet1!AL140)),[1]Sheet1!AL140,"")</f>
        <v/>
      </c>
      <c r="AM140" t="str">
        <f>IF(NOT(ISBLANK([1]Sheet1!AM140)),[1]Sheet1!AM140,"")</f>
        <v/>
      </c>
      <c r="AN140" t="str">
        <f>IF(NOT(ISBLANK([1]Sheet1!AN140)),[1]Sheet1!AN140,"")</f>
        <v/>
      </c>
      <c r="AO140" t="str">
        <f>IF(NOT(ISBLANK([1]Sheet1!AO140)),[1]Sheet1!AO140,"")</f>
        <v/>
      </c>
      <c r="AP140" t="str">
        <f>IF(NOT(ISBLANK([1]Sheet1!AP140)),[1]Sheet1!AP140,"")</f>
        <v/>
      </c>
      <c r="AQ140" t="str">
        <f>IF(NOT(ISBLANK([1]Sheet1!AQ140)),[1]Sheet1!AQ140,"")</f>
        <v/>
      </c>
      <c r="AR140" t="str">
        <f>IF(NOT(ISBLANK([1]Sheet1!AR140)),[1]Sheet1!AR140,"")</f>
        <v/>
      </c>
      <c r="AS140" t="str">
        <f>IF(NOT(ISBLANK([1]Sheet1!AS140)),[1]Sheet1!AS140,"")</f>
        <v/>
      </c>
      <c r="AT140" t="str">
        <f>IF(NOT(ISBLANK([1]Sheet1!AT140)),[1]Sheet1!AT140,"")</f>
        <v/>
      </c>
      <c r="AU140" t="str">
        <f>IF(NOT(ISBLANK([1]Sheet1!AU140)),[1]Sheet1!AU140,"")</f>
        <v/>
      </c>
      <c r="AV140" t="str">
        <f>IF(NOT(ISBLANK([1]Sheet1!AV140)),[1]Sheet1!AV140,"")</f>
        <v/>
      </c>
      <c r="AW140" t="str">
        <f>IF(NOT(ISBLANK([1]Sheet1!AW140)),[1]Sheet1!AW140,"")</f>
        <v/>
      </c>
      <c r="AX140" t="str">
        <f>IF(NOT(ISBLANK([1]Sheet1!AX140)),[1]Sheet1!AX140,"")</f>
        <v/>
      </c>
      <c r="AY140" t="str">
        <f>IF(NOT(ISBLANK([1]Sheet1!AY140)),[1]Sheet1!AY140,"")</f>
        <v/>
      </c>
      <c r="AZ140" t="str">
        <f>IF(NOT(ISBLANK([1]Sheet1!AZ140)),[1]Sheet1!AZ140,"")</f>
        <v/>
      </c>
      <c r="BA140" t="str">
        <f>IF(NOT(ISBLANK([1]Sheet1!BA140)),[1]Sheet1!BA140,"")</f>
        <v/>
      </c>
      <c r="BB140" t="str">
        <f>IF(NOT(ISBLANK([1]Sheet1!BB140)),[1]Sheet1!BB140,"")</f>
        <v/>
      </c>
      <c r="BC140" t="str">
        <f>IF(NOT(ISBLANK([1]Sheet1!BC140)),[1]Sheet1!BC140,"")</f>
        <v/>
      </c>
      <c r="BD140" t="str">
        <f>IF(NOT(ISBLANK([1]Sheet1!BD140)),[1]Sheet1!BD140,"")</f>
        <v/>
      </c>
      <c r="BE140" t="str">
        <f>IF(NOT(ISBLANK([1]Sheet1!BE140)),[1]Sheet1!BE140,"")</f>
        <v/>
      </c>
      <c r="BF140" t="str">
        <f>IF(NOT(ISBLANK([1]Sheet1!BF140)),[1]Sheet1!BF140,"")</f>
        <v/>
      </c>
      <c r="BG140" t="str">
        <f>IF(NOT(ISBLANK([1]Sheet1!BG140)),[1]Sheet1!BG140,"")</f>
        <v/>
      </c>
      <c r="BH140" t="str">
        <f>IF(NOT(ISBLANK([1]Sheet1!BH140)),[1]Sheet1!BH140,"")</f>
        <v/>
      </c>
      <c r="BI140" t="str">
        <f>IF(NOT(ISBLANK([1]Sheet1!BI140)),[1]Sheet1!BI140,"")</f>
        <v/>
      </c>
      <c r="BJ140" t="str">
        <f>IF(NOT(ISBLANK([1]Sheet1!BJ140)),[1]Sheet1!BJ140,"")</f>
        <v/>
      </c>
      <c r="BK140" t="str">
        <f>IF(NOT(ISBLANK([1]Sheet1!BK140)),[1]Sheet1!BK140,"")</f>
        <v/>
      </c>
      <c r="BL140" t="str">
        <f>IF(NOT(ISBLANK([1]Sheet1!BL140)),[1]Sheet1!BL140,"")</f>
        <v/>
      </c>
      <c r="BM140" t="str">
        <f>IF(NOT(ISBLANK([1]Sheet1!BM140)),[1]Sheet1!BM140,"")</f>
        <v/>
      </c>
      <c r="BN140" t="str">
        <f>IF(NOT(ISBLANK([1]Sheet1!BN140)),[1]Sheet1!BN140,"")</f>
        <v/>
      </c>
      <c r="BO140" t="str">
        <f>IF(NOT(ISBLANK([1]Sheet1!BO140)),[1]Sheet1!BO140,"")</f>
        <v/>
      </c>
      <c r="BP140" t="str">
        <f>IF(NOT(ISBLANK([1]Sheet1!BP140)),[1]Sheet1!BP140,"")</f>
        <v/>
      </c>
      <c r="BQ140" t="str">
        <f>IF(NOT(ISBLANK([1]Sheet1!BQ140)),[1]Sheet1!BQ140,"")</f>
        <v/>
      </c>
      <c r="BR140" t="str">
        <f>IF(NOT(ISBLANK([1]Sheet1!BR140)),[1]Sheet1!BR140,"")</f>
        <v/>
      </c>
      <c r="BS140" t="str">
        <f>IF(NOT(ISBLANK([1]Sheet1!BS140)),[1]Sheet1!BS140,"")</f>
        <v/>
      </c>
      <c r="BT140" t="str">
        <f>IF(NOT(ISBLANK([1]Sheet1!BT140)),[1]Sheet1!BT140,"")</f>
        <v/>
      </c>
      <c r="BU140" t="str">
        <f>IF(NOT(ISBLANK([1]Sheet1!BU140)),[1]Sheet1!BU140,"")</f>
        <v/>
      </c>
      <c r="BV140" t="str">
        <f>IF(NOT(ISBLANK([1]Sheet1!BV140)),[1]Sheet1!BV140,"")</f>
        <v/>
      </c>
      <c r="BW140" t="str">
        <f>IF(NOT(ISBLANK([1]Sheet1!BW140)),[1]Sheet1!BW140,"")</f>
        <v/>
      </c>
      <c r="BX140" t="str">
        <f>IF(NOT(ISBLANK([1]Sheet1!BX140)),[1]Sheet1!BX140,"")</f>
        <v/>
      </c>
      <c r="BY140" t="str">
        <f>IF(NOT(ISBLANK([1]Sheet1!BY140)),[1]Sheet1!BY140,"")</f>
        <v/>
      </c>
      <c r="BZ140" t="str">
        <f>IF(NOT(ISBLANK([1]Sheet1!BZ140)),[1]Sheet1!BZ140,"")</f>
        <v/>
      </c>
      <c r="CA140" t="str">
        <f>IF(NOT(ISBLANK([1]Sheet1!CA140)),[1]Sheet1!CA140,"")</f>
        <v/>
      </c>
      <c r="CB140" t="str">
        <f>IF(NOT(ISBLANK([1]Sheet1!CB140)),[1]Sheet1!CB140,"")</f>
        <v/>
      </c>
      <c r="CC140" t="str">
        <f>IF(NOT(ISBLANK([1]Sheet1!CC140)),[1]Sheet1!CC140,"")</f>
        <v/>
      </c>
    </row>
    <row r="141" spans="1:81" x14ac:dyDescent="0.25">
      <c r="A141" t="str">
        <f>IF(NOT(ISBLANK([1]Sheet1!A141)),[1]Sheet1!A141,"")</f>
        <v/>
      </c>
      <c r="B141" t="str">
        <f>IF(NOT(ISBLANK([1]Sheet1!B141)),[1]Sheet1!B141,"")</f>
        <v/>
      </c>
      <c r="C141" t="str">
        <f>IF(NOT(ISBLANK([1]Sheet1!C141)),[1]Sheet1!C141,"")</f>
        <v/>
      </c>
      <c r="D141" t="str">
        <f>IF(NOT(ISBLANK([1]Sheet1!D141)),[1]Sheet1!D141,"")</f>
        <v/>
      </c>
      <c r="E141" t="str">
        <f>IF(NOT(ISBLANK([1]Sheet1!E141)),[1]Sheet1!E141,"")</f>
        <v/>
      </c>
      <c r="F141" t="str">
        <f>IF(NOT(ISBLANK([1]Sheet1!F141)),[1]Sheet1!F141,"")</f>
        <v/>
      </c>
      <c r="G141" t="str">
        <f>IF(NOT(ISBLANK([1]Sheet1!G141)),[1]Sheet1!G141,"")</f>
        <v/>
      </c>
      <c r="H141" t="str">
        <f>IF(NOT(ISBLANK([1]Sheet1!H141)),[1]Sheet1!H141,"")</f>
        <v/>
      </c>
      <c r="I141" t="str">
        <f>IF(NOT(ISBLANK([1]Sheet1!I141)),[1]Sheet1!I141,"")</f>
        <v/>
      </c>
      <c r="J141" t="str">
        <f>IF(NOT(ISBLANK([1]Sheet1!J141)),[1]Sheet1!J141,"")</f>
        <v/>
      </c>
      <c r="K141" t="str">
        <f>IF(NOT(ISBLANK([1]Sheet1!K141)),[1]Sheet1!K141,"")</f>
        <v/>
      </c>
      <c r="L141" t="str">
        <f>IF(NOT(ISBLANK([1]Sheet1!L141)),[1]Sheet1!L141,"")</f>
        <v/>
      </c>
      <c r="M141" t="str">
        <f>IF(NOT(ISBLANK([1]Sheet1!M141)),[1]Sheet1!M141,"")</f>
        <v/>
      </c>
      <c r="N141" t="str">
        <f>IF(NOT(ISBLANK([1]Sheet1!N141)),[1]Sheet1!N141,"")</f>
        <v/>
      </c>
      <c r="O141" t="str">
        <f>IF(NOT(ISBLANK([1]Sheet1!O141)),[1]Sheet1!O141,"")</f>
        <v/>
      </c>
      <c r="P141" t="str">
        <f>IF(NOT(ISBLANK([1]Sheet1!P141)),[1]Sheet1!P141,"")</f>
        <v/>
      </c>
      <c r="Q141" t="str">
        <f>IF(NOT(ISBLANK([1]Sheet1!Q141)),[1]Sheet1!Q141,"")</f>
        <v/>
      </c>
      <c r="R141" t="str">
        <f>IF(NOT(ISBLANK([1]Sheet1!R141)),[1]Sheet1!R141,"")</f>
        <v/>
      </c>
      <c r="S141" t="str">
        <f>IF(NOT(ISBLANK([1]Sheet1!S141)),[1]Sheet1!S141,"")</f>
        <v/>
      </c>
      <c r="T141" t="str">
        <f>IF(NOT(ISBLANK([1]Sheet1!T141)),[1]Sheet1!T141,"")</f>
        <v/>
      </c>
      <c r="U141" t="str">
        <f>IF(NOT(ISBLANK([1]Sheet1!U141)),[1]Sheet1!U141,"")</f>
        <v/>
      </c>
      <c r="V141" t="str">
        <f>IF(NOT(ISBLANK([1]Sheet1!V141)),[1]Sheet1!V141,"")</f>
        <v/>
      </c>
      <c r="W141" t="str">
        <f>IF(NOT(ISBLANK([1]Sheet1!W141)),[1]Sheet1!W141,"")</f>
        <v/>
      </c>
      <c r="X141" t="str">
        <f>IF(NOT(ISBLANK([1]Sheet1!X141)),[1]Sheet1!X141,"")</f>
        <v/>
      </c>
      <c r="Y141" t="str">
        <f>IF(NOT(ISBLANK([1]Sheet1!Y141)),[1]Sheet1!Y141,"")</f>
        <v/>
      </c>
      <c r="Z141" t="str">
        <f>IF(NOT(ISBLANK([1]Sheet1!Z141)),[1]Sheet1!Z141,"")</f>
        <v/>
      </c>
      <c r="AA141" t="str">
        <f>IF(NOT(ISBLANK([1]Sheet1!AA141)),[1]Sheet1!AA141,"")</f>
        <v/>
      </c>
      <c r="AB141" t="str">
        <f>IF(NOT(ISBLANK([1]Sheet1!AB141)),[1]Sheet1!AB141,"")</f>
        <v/>
      </c>
      <c r="AC141" t="str">
        <f>IF(NOT(ISBLANK([1]Sheet1!AC141)),[1]Sheet1!AC141,"")</f>
        <v/>
      </c>
      <c r="AD141" t="str">
        <f>IF(NOT(ISBLANK([1]Sheet1!AD141)),[1]Sheet1!AD141,"")</f>
        <v/>
      </c>
      <c r="AE141" t="str">
        <f>IF(NOT(ISBLANK([1]Sheet1!AE141)),[1]Sheet1!AE141,"")</f>
        <v/>
      </c>
      <c r="AF141" t="str">
        <f>IF(NOT(ISBLANK([1]Sheet1!AF141)),[1]Sheet1!AF141,"")</f>
        <v/>
      </c>
      <c r="AG141" t="str">
        <f>IF(NOT(ISBLANK([1]Sheet1!AG141)),[1]Sheet1!AG141,"")</f>
        <v/>
      </c>
      <c r="AH141" t="str">
        <f>IF(NOT(ISBLANK([1]Sheet1!AH141)),[1]Sheet1!AH141,"")</f>
        <v/>
      </c>
      <c r="AI141" t="str">
        <f>IF(NOT(ISBLANK([1]Sheet1!AI141)),[1]Sheet1!AI141,"")</f>
        <v/>
      </c>
      <c r="AJ141" t="str">
        <f>IF(NOT(ISBLANK([1]Sheet1!AJ141)),[1]Sheet1!AJ141,"")</f>
        <v/>
      </c>
      <c r="AK141" t="str">
        <f>IF(NOT(ISBLANK([1]Sheet1!AK141)),[1]Sheet1!AK141,"")</f>
        <v/>
      </c>
      <c r="AL141" t="str">
        <f>IF(NOT(ISBLANK([1]Sheet1!AL141)),[1]Sheet1!AL141,"")</f>
        <v/>
      </c>
      <c r="AM141" t="str">
        <f>IF(NOT(ISBLANK([1]Sheet1!AM141)),[1]Sheet1!AM141,"")</f>
        <v/>
      </c>
      <c r="AN141" t="str">
        <f>IF(NOT(ISBLANK([1]Sheet1!AN141)),[1]Sheet1!AN141,"")</f>
        <v/>
      </c>
      <c r="AO141" t="str">
        <f>IF(NOT(ISBLANK([1]Sheet1!AO141)),[1]Sheet1!AO141,"")</f>
        <v/>
      </c>
      <c r="AP141" t="str">
        <f>IF(NOT(ISBLANK([1]Sheet1!AP141)),[1]Sheet1!AP141,"")</f>
        <v/>
      </c>
      <c r="AQ141" t="str">
        <f>IF(NOT(ISBLANK([1]Sheet1!AQ141)),[1]Sheet1!AQ141,"")</f>
        <v/>
      </c>
      <c r="AR141" t="str">
        <f>IF(NOT(ISBLANK([1]Sheet1!AR141)),[1]Sheet1!AR141,"")</f>
        <v/>
      </c>
      <c r="AS141" t="str">
        <f>IF(NOT(ISBLANK([1]Sheet1!AS141)),[1]Sheet1!AS141,"")</f>
        <v/>
      </c>
      <c r="AT141" t="str">
        <f>IF(NOT(ISBLANK([1]Sheet1!AT141)),[1]Sheet1!AT141,"")</f>
        <v/>
      </c>
      <c r="AU141" t="str">
        <f>IF(NOT(ISBLANK([1]Sheet1!AU141)),[1]Sheet1!AU141,"")</f>
        <v/>
      </c>
      <c r="AV141" t="str">
        <f>IF(NOT(ISBLANK([1]Sheet1!AV141)),[1]Sheet1!AV141,"")</f>
        <v/>
      </c>
      <c r="AW141" t="str">
        <f>IF(NOT(ISBLANK([1]Sheet1!AW141)),[1]Sheet1!AW141,"")</f>
        <v/>
      </c>
      <c r="AX141" t="str">
        <f>IF(NOT(ISBLANK([1]Sheet1!AX141)),[1]Sheet1!AX141,"")</f>
        <v/>
      </c>
      <c r="AY141" t="str">
        <f>IF(NOT(ISBLANK([1]Sheet1!AY141)),[1]Sheet1!AY141,"")</f>
        <v/>
      </c>
      <c r="AZ141" t="str">
        <f>IF(NOT(ISBLANK([1]Sheet1!AZ141)),[1]Sheet1!AZ141,"")</f>
        <v/>
      </c>
      <c r="BA141" t="str">
        <f>IF(NOT(ISBLANK([1]Sheet1!BA141)),[1]Sheet1!BA141,"")</f>
        <v/>
      </c>
      <c r="BB141" t="str">
        <f>IF(NOT(ISBLANK([1]Sheet1!BB141)),[1]Sheet1!BB141,"")</f>
        <v/>
      </c>
      <c r="BC141" t="str">
        <f>IF(NOT(ISBLANK([1]Sheet1!BC141)),[1]Sheet1!BC141,"")</f>
        <v/>
      </c>
      <c r="BD141" t="str">
        <f>IF(NOT(ISBLANK([1]Sheet1!BD141)),[1]Sheet1!BD141,"")</f>
        <v/>
      </c>
      <c r="BE141" t="str">
        <f>IF(NOT(ISBLANK([1]Sheet1!BE141)),[1]Sheet1!BE141,"")</f>
        <v/>
      </c>
      <c r="BF141" t="str">
        <f>IF(NOT(ISBLANK([1]Sheet1!BF141)),[1]Sheet1!BF141,"")</f>
        <v/>
      </c>
      <c r="BG141" t="str">
        <f>IF(NOT(ISBLANK([1]Sheet1!BG141)),[1]Sheet1!BG141,"")</f>
        <v/>
      </c>
      <c r="BH141" t="str">
        <f>IF(NOT(ISBLANK([1]Sheet1!BH141)),[1]Sheet1!BH141,"")</f>
        <v/>
      </c>
      <c r="BI141" t="str">
        <f>IF(NOT(ISBLANK([1]Sheet1!BI141)),[1]Sheet1!BI141,"")</f>
        <v/>
      </c>
      <c r="BJ141" t="str">
        <f>IF(NOT(ISBLANK([1]Sheet1!BJ141)),[1]Sheet1!BJ141,"")</f>
        <v/>
      </c>
      <c r="BK141" t="str">
        <f>IF(NOT(ISBLANK([1]Sheet1!BK141)),[1]Sheet1!BK141,"")</f>
        <v/>
      </c>
      <c r="BL141" t="str">
        <f>IF(NOT(ISBLANK([1]Sheet1!BL141)),[1]Sheet1!BL141,"")</f>
        <v/>
      </c>
      <c r="BM141" t="str">
        <f>IF(NOT(ISBLANK([1]Sheet1!BM141)),[1]Sheet1!BM141,"")</f>
        <v/>
      </c>
      <c r="BN141" t="str">
        <f>IF(NOT(ISBLANK([1]Sheet1!BN141)),[1]Sheet1!BN141,"")</f>
        <v/>
      </c>
      <c r="BO141" t="str">
        <f>IF(NOT(ISBLANK([1]Sheet1!BO141)),[1]Sheet1!BO141,"")</f>
        <v/>
      </c>
      <c r="BP141" t="str">
        <f>IF(NOT(ISBLANK([1]Sheet1!BP141)),[1]Sheet1!BP141,"")</f>
        <v/>
      </c>
      <c r="BQ141" t="str">
        <f>IF(NOT(ISBLANK([1]Sheet1!BQ141)),[1]Sheet1!BQ141,"")</f>
        <v/>
      </c>
      <c r="BR141" t="str">
        <f>IF(NOT(ISBLANK([1]Sheet1!BR141)),[1]Sheet1!BR141,"")</f>
        <v/>
      </c>
      <c r="BS141" t="str">
        <f>IF(NOT(ISBLANK([1]Sheet1!BS141)),[1]Sheet1!BS141,"")</f>
        <v/>
      </c>
      <c r="BT141" t="str">
        <f>IF(NOT(ISBLANK([1]Sheet1!BT141)),[1]Sheet1!BT141,"")</f>
        <v/>
      </c>
      <c r="BU141" t="str">
        <f>IF(NOT(ISBLANK([1]Sheet1!BU141)),[1]Sheet1!BU141,"")</f>
        <v/>
      </c>
      <c r="BV141" t="str">
        <f>IF(NOT(ISBLANK([1]Sheet1!BV141)),[1]Sheet1!BV141,"")</f>
        <v/>
      </c>
      <c r="BW141" t="str">
        <f>IF(NOT(ISBLANK([1]Sheet1!BW141)),[1]Sheet1!BW141,"")</f>
        <v/>
      </c>
      <c r="BX141" t="str">
        <f>IF(NOT(ISBLANK([1]Sheet1!BX141)),[1]Sheet1!BX141,"")</f>
        <v/>
      </c>
      <c r="BY141" t="str">
        <f>IF(NOT(ISBLANK([1]Sheet1!BY141)),[1]Sheet1!BY141,"")</f>
        <v/>
      </c>
      <c r="BZ141" t="str">
        <f>IF(NOT(ISBLANK([1]Sheet1!BZ141)),[1]Sheet1!BZ141,"")</f>
        <v/>
      </c>
      <c r="CA141" t="str">
        <f>IF(NOT(ISBLANK([1]Sheet1!CA141)),[1]Sheet1!CA141,"")</f>
        <v/>
      </c>
      <c r="CB141" t="str">
        <f>IF(NOT(ISBLANK([1]Sheet1!CB141)),[1]Sheet1!CB141,"")</f>
        <v/>
      </c>
      <c r="CC141" t="str">
        <f>IF(NOT(ISBLANK([1]Sheet1!CC141)),[1]Sheet1!CC141,"")</f>
        <v/>
      </c>
    </row>
    <row r="142" spans="1:81" x14ac:dyDescent="0.25">
      <c r="A142" t="str">
        <f>IF(NOT(ISBLANK([1]Sheet1!A142)),[1]Sheet1!A142,"")</f>
        <v/>
      </c>
      <c r="B142" t="str">
        <f>IF(NOT(ISBLANK([1]Sheet1!B142)),[1]Sheet1!B142,"")</f>
        <v/>
      </c>
      <c r="C142" t="str">
        <f>IF(NOT(ISBLANK([1]Sheet1!C142)),[1]Sheet1!C142,"")</f>
        <v/>
      </c>
      <c r="D142" t="str">
        <f>IF(NOT(ISBLANK([1]Sheet1!D142)),[1]Sheet1!D142,"")</f>
        <v/>
      </c>
      <c r="E142" t="str">
        <f>IF(NOT(ISBLANK([1]Sheet1!E142)),[1]Sheet1!E142,"")</f>
        <v/>
      </c>
      <c r="F142" t="str">
        <f>IF(NOT(ISBLANK([1]Sheet1!F142)),[1]Sheet1!F142,"")</f>
        <v/>
      </c>
      <c r="G142" t="str">
        <f>IF(NOT(ISBLANK([1]Sheet1!G142)),[1]Sheet1!G142,"")</f>
        <v/>
      </c>
      <c r="H142" t="str">
        <f>IF(NOT(ISBLANK([1]Sheet1!H142)),[1]Sheet1!H142,"")</f>
        <v/>
      </c>
      <c r="I142" t="str">
        <f>IF(NOT(ISBLANK([1]Sheet1!I142)),[1]Sheet1!I142,"")</f>
        <v/>
      </c>
      <c r="J142" t="str">
        <f>IF(NOT(ISBLANK([1]Sheet1!J142)),[1]Sheet1!J142,"")</f>
        <v/>
      </c>
      <c r="K142" t="str">
        <f>IF(NOT(ISBLANK([1]Sheet1!K142)),[1]Sheet1!K142,"")</f>
        <v/>
      </c>
      <c r="L142" t="str">
        <f>IF(NOT(ISBLANK([1]Sheet1!L142)),[1]Sheet1!L142,"")</f>
        <v/>
      </c>
      <c r="M142" t="str">
        <f>IF(NOT(ISBLANK([1]Sheet1!M142)),[1]Sheet1!M142,"")</f>
        <v/>
      </c>
      <c r="N142" t="str">
        <f>IF(NOT(ISBLANK([1]Sheet1!N142)),[1]Sheet1!N142,"")</f>
        <v/>
      </c>
      <c r="O142" t="str">
        <f>IF(NOT(ISBLANK([1]Sheet1!O142)),[1]Sheet1!O142,"")</f>
        <v/>
      </c>
      <c r="P142" t="str">
        <f>IF(NOT(ISBLANK([1]Sheet1!P142)),[1]Sheet1!P142,"")</f>
        <v/>
      </c>
      <c r="Q142" t="str">
        <f>IF(NOT(ISBLANK([1]Sheet1!Q142)),[1]Sheet1!Q142,"")</f>
        <v/>
      </c>
      <c r="R142" t="str">
        <f>IF(NOT(ISBLANK([1]Sheet1!R142)),[1]Sheet1!R142,"")</f>
        <v/>
      </c>
      <c r="S142" t="str">
        <f>IF(NOT(ISBLANK([1]Sheet1!S142)),[1]Sheet1!S142,"")</f>
        <v/>
      </c>
      <c r="T142" t="str">
        <f>IF(NOT(ISBLANK([1]Sheet1!T142)),[1]Sheet1!T142,"")</f>
        <v/>
      </c>
      <c r="U142" t="str">
        <f>IF(NOT(ISBLANK([1]Sheet1!U142)),[1]Sheet1!U142,"")</f>
        <v/>
      </c>
      <c r="V142" t="str">
        <f>IF(NOT(ISBLANK([1]Sheet1!V142)),[1]Sheet1!V142,"")</f>
        <v/>
      </c>
      <c r="W142" t="str">
        <f>IF(NOT(ISBLANK([1]Sheet1!W142)),[1]Sheet1!W142,"")</f>
        <v/>
      </c>
      <c r="X142" t="str">
        <f>IF(NOT(ISBLANK([1]Sheet1!X142)),[1]Sheet1!X142,"")</f>
        <v/>
      </c>
      <c r="Y142" t="str">
        <f>IF(NOT(ISBLANK([1]Sheet1!Y142)),[1]Sheet1!Y142,"")</f>
        <v/>
      </c>
      <c r="Z142" t="str">
        <f>IF(NOT(ISBLANK([1]Sheet1!Z142)),[1]Sheet1!Z142,"")</f>
        <v/>
      </c>
      <c r="AA142" t="str">
        <f>IF(NOT(ISBLANK([1]Sheet1!AA142)),[1]Sheet1!AA142,"")</f>
        <v/>
      </c>
      <c r="AB142" t="str">
        <f>IF(NOT(ISBLANK([1]Sheet1!AB142)),[1]Sheet1!AB142,"")</f>
        <v/>
      </c>
      <c r="AC142" t="str">
        <f>IF(NOT(ISBLANK([1]Sheet1!AC142)),[1]Sheet1!AC142,"")</f>
        <v/>
      </c>
      <c r="AD142" t="str">
        <f>IF(NOT(ISBLANK([1]Sheet1!AD142)),[1]Sheet1!AD142,"")</f>
        <v/>
      </c>
      <c r="AE142" t="str">
        <f>IF(NOT(ISBLANK([1]Sheet1!AE142)),[1]Sheet1!AE142,"")</f>
        <v/>
      </c>
      <c r="AF142" t="str">
        <f>IF(NOT(ISBLANK([1]Sheet1!AF142)),[1]Sheet1!AF142,"")</f>
        <v/>
      </c>
      <c r="AG142" t="str">
        <f>IF(NOT(ISBLANK([1]Sheet1!AG142)),[1]Sheet1!AG142,"")</f>
        <v/>
      </c>
      <c r="AH142" t="str">
        <f>IF(NOT(ISBLANK([1]Sheet1!AH142)),[1]Sheet1!AH142,"")</f>
        <v/>
      </c>
      <c r="AI142" t="str">
        <f>IF(NOT(ISBLANK([1]Sheet1!AI142)),[1]Sheet1!AI142,"")</f>
        <v/>
      </c>
      <c r="AJ142" t="str">
        <f>IF(NOT(ISBLANK([1]Sheet1!AJ142)),[1]Sheet1!AJ142,"")</f>
        <v/>
      </c>
      <c r="AK142" t="str">
        <f>IF(NOT(ISBLANK([1]Sheet1!AK142)),[1]Sheet1!AK142,"")</f>
        <v/>
      </c>
      <c r="AL142" t="str">
        <f>IF(NOT(ISBLANK([1]Sheet1!AL142)),[1]Sheet1!AL142,"")</f>
        <v/>
      </c>
      <c r="AM142" t="str">
        <f>IF(NOT(ISBLANK([1]Sheet1!AM142)),[1]Sheet1!AM142,"")</f>
        <v/>
      </c>
      <c r="AN142" t="str">
        <f>IF(NOT(ISBLANK([1]Sheet1!AN142)),[1]Sheet1!AN142,"")</f>
        <v/>
      </c>
      <c r="AO142" t="str">
        <f>IF(NOT(ISBLANK([1]Sheet1!AO142)),[1]Sheet1!AO142,"")</f>
        <v/>
      </c>
      <c r="AP142" t="str">
        <f>IF(NOT(ISBLANK([1]Sheet1!AP142)),[1]Sheet1!AP142,"")</f>
        <v/>
      </c>
      <c r="AQ142" t="str">
        <f>IF(NOT(ISBLANK([1]Sheet1!AQ142)),[1]Sheet1!AQ142,"")</f>
        <v/>
      </c>
      <c r="AR142" t="str">
        <f>IF(NOT(ISBLANK([1]Sheet1!AR142)),[1]Sheet1!AR142,"")</f>
        <v/>
      </c>
      <c r="AS142" t="str">
        <f>IF(NOT(ISBLANK([1]Sheet1!AS142)),[1]Sheet1!AS142,"")</f>
        <v/>
      </c>
      <c r="AT142" t="str">
        <f>IF(NOT(ISBLANK([1]Sheet1!AT142)),[1]Sheet1!AT142,"")</f>
        <v/>
      </c>
      <c r="AU142" t="str">
        <f>IF(NOT(ISBLANK([1]Sheet1!AU142)),[1]Sheet1!AU142,"")</f>
        <v/>
      </c>
      <c r="AV142" t="str">
        <f>IF(NOT(ISBLANK([1]Sheet1!AV142)),[1]Sheet1!AV142,"")</f>
        <v/>
      </c>
      <c r="AW142" t="str">
        <f>IF(NOT(ISBLANK([1]Sheet1!AW142)),[1]Sheet1!AW142,"")</f>
        <v/>
      </c>
      <c r="AX142" t="str">
        <f>IF(NOT(ISBLANK([1]Sheet1!AX142)),[1]Sheet1!AX142,"")</f>
        <v/>
      </c>
      <c r="AY142" t="str">
        <f>IF(NOT(ISBLANK([1]Sheet1!AY142)),[1]Sheet1!AY142,"")</f>
        <v/>
      </c>
      <c r="AZ142" t="str">
        <f>IF(NOT(ISBLANK([1]Sheet1!AZ142)),[1]Sheet1!AZ142,"")</f>
        <v/>
      </c>
      <c r="BA142" t="str">
        <f>IF(NOT(ISBLANK([1]Sheet1!BA142)),[1]Sheet1!BA142,"")</f>
        <v/>
      </c>
      <c r="BB142" t="str">
        <f>IF(NOT(ISBLANK([1]Sheet1!BB142)),[1]Sheet1!BB142,"")</f>
        <v/>
      </c>
      <c r="BC142" t="str">
        <f>IF(NOT(ISBLANK([1]Sheet1!BC142)),[1]Sheet1!BC142,"")</f>
        <v/>
      </c>
      <c r="BD142" t="str">
        <f>IF(NOT(ISBLANK([1]Sheet1!BD142)),[1]Sheet1!BD142,"")</f>
        <v/>
      </c>
      <c r="BE142" t="str">
        <f>IF(NOT(ISBLANK([1]Sheet1!BE142)),[1]Sheet1!BE142,"")</f>
        <v/>
      </c>
      <c r="BF142" t="str">
        <f>IF(NOT(ISBLANK([1]Sheet1!BF142)),[1]Sheet1!BF142,"")</f>
        <v/>
      </c>
      <c r="BG142" t="str">
        <f>IF(NOT(ISBLANK([1]Sheet1!BG142)),[1]Sheet1!BG142,"")</f>
        <v/>
      </c>
      <c r="BH142" t="str">
        <f>IF(NOT(ISBLANK([1]Sheet1!BH142)),[1]Sheet1!BH142,"")</f>
        <v/>
      </c>
      <c r="BI142" t="str">
        <f>IF(NOT(ISBLANK([1]Sheet1!BI142)),[1]Sheet1!BI142,"")</f>
        <v/>
      </c>
      <c r="BJ142" t="str">
        <f>IF(NOT(ISBLANK([1]Sheet1!BJ142)),[1]Sheet1!BJ142,"")</f>
        <v/>
      </c>
      <c r="BK142" t="str">
        <f>IF(NOT(ISBLANK([1]Sheet1!BK142)),[1]Sheet1!BK142,"")</f>
        <v/>
      </c>
      <c r="BL142" t="str">
        <f>IF(NOT(ISBLANK([1]Sheet1!BL142)),[1]Sheet1!BL142,"")</f>
        <v/>
      </c>
      <c r="BM142" t="str">
        <f>IF(NOT(ISBLANK([1]Sheet1!BM142)),[1]Sheet1!BM142,"")</f>
        <v/>
      </c>
      <c r="BN142" t="str">
        <f>IF(NOT(ISBLANK([1]Sheet1!BN142)),[1]Sheet1!BN142,"")</f>
        <v/>
      </c>
      <c r="BO142" t="str">
        <f>IF(NOT(ISBLANK([1]Sheet1!BO142)),[1]Sheet1!BO142,"")</f>
        <v/>
      </c>
      <c r="BP142" t="str">
        <f>IF(NOT(ISBLANK([1]Sheet1!BP142)),[1]Sheet1!BP142,"")</f>
        <v/>
      </c>
      <c r="BQ142" t="str">
        <f>IF(NOT(ISBLANK([1]Sheet1!BQ142)),[1]Sheet1!BQ142,"")</f>
        <v/>
      </c>
      <c r="BR142" t="str">
        <f>IF(NOT(ISBLANK([1]Sheet1!BR142)),[1]Sheet1!BR142,"")</f>
        <v/>
      </c>
      <c r="BS142" t="str">
        <f>IF(NOT(ISBLANK([1]Sheet1!BS142)),[1]Sheet1!BS142,"")</f>
        <v/>
      </c>
      <c r="BT142" t="str">
        <f>IF(NOT(ISBLANK([1]Sheet1!BT142)),[1]Sheet1!BT142,"")</f>
        <v/>
      </c>
      <c r="BU142" t="str">
        <f>IF(NOT(ISBLANK([1]Sheet1!BU142)),[1]Sheet1!BU142,"")</f>
        <v/>
      </c>
      <c r="BV142" t="str">
        <f>IF(NOT(ISBLANK([1]Sheet1!BV142)),[1]Sheet1!BV142,"")</f>
        <v/>
      </c>
      <c r="BW142" t="str">
        <f>IF(NOT(ISBLANK([1]Sheet1!BW142)),[1]Sheet1!BW142,"")</f>
        <v/>
      </c>
      <c r="BX142" t="str">
        <f>IF(NOT(ISBLANK([1]Sheet1!BX142)),[1]Sheet1!BX142,"")</f>
        <v/>
      </c>
      <c r="BY142" t="str">
        <f>IF(NOT(ISBLANK([1]Sheet1!BY142)),[1]Sheet1!BY142,"")</f>
        <v/>
      </c>
      <c r="BZ142" t="str">
        <f>IF(NOT(ISBLANK([1]Sheet1!BZ142)),[1]Sheet1!BZ142,"")</f>
        <v/>
      </c>
      <c r="CA142" t="str">
        <f>IF(NOT(ISBLANK([1]Sheet1!CA142)),[1]Sheet1!CA142,"")</f>
        <v/>
      </c>
      <c r="CB142" t="str">
        <f>IF(NOT(ISBLANK([1]Sheet1!CB142)),[1]Sheet1!CB142,"")</f>
        <v/>
      </c>
      <c r="CC142" t="str">
        <f>IF(NOT(ISBLANK([1]Sheet1!CC142)),[1]Sheet1!CC142,"")</f>
        <v/>
      </c>
    </row>
    <row r="143" spans="1:81" x14ac:dyDescent="0.25">
      <c r="A143" t="str">
        <f>IF(NOT(ISBLANK([1]Sheet1!A143)),[1]Sheet1!A143,"")</f>
        <v/>
      </c>
      <c r="B143" t="str">
        <f>IF(NOT(ISBLANK([1]Sheet1!B143)),[1]Sheet1!B143,"")</f>
        <v/>
      </c>
      <c r="C143" t="str">
        <f>IF(NOT(ISBLANK([1]Sheet1!C143)),[1]Sheet1!C143,"")</f>
        <v/>
      </c>
      <c r="D143" t="str">
        <f>IF(NOT(ISBLANK([1]Sheet1!D143)),[1]Sheet1!D143,"")</f>
        <v/>
      </c>
      <c r="E143" t="str">
        <f>IF(NOT(ISBLANK([1]Sheet1!E143)),[1]Sheet1!E143,"")</f>
        <v/>
      </c>
      <c r="F143" t="str">
        <f>IF(NOT(ISBLANK([1]Sheet1!F143)),[1]Sheet1!F143,"")</f>
        <v/>
      </c>
      <c r="G143" t="str">
        <f>IF(NOT(ISBLANK([1]Sheet1!G143)),[1]Sheet1!G143,"")</f>
        <v/>
      </c>
      <c r="H143" t="str">
        <f>IF(NOT(ISBLANK([1]Sheet1!H143)),[1]Sheet1!H143,"")</f>
        <v/>
      </c>
      <c r="I143" t="str">
        <f>IF(NOT(ISBLANK([1]Sheet1!I143)),[1]Sheet1!I143,"")</f>
        <v/>
      </c>
      <c r="J143" t="str">
        <f>IF(NOT(ISBLANK([1]Sheet1!J143)),[1]Sheet1!J143,"")</f>
        <v/>
      </c>
      <c r="K143" t="str">
        <f>IF(NOT(ISBLANK([1]Sheet1!K143)),[1]Sheet1!K143,"")</f>
        <v/>
      </c>
      <c r="L143" t="str">
        <f>IF(NOT(ISBLANK([1]Sheet1!L143)),[1]Sheet1!L143,"")</f>
        <v/>
      </c>
      <c r="M143" t="str">
        <f>IF(NOT(ISBLANK([1]Sheet1!M143)),[1]Sheet1!M143,"")</f>
        <v/>
      </c>
      <c r="N143" t="str">
        <f>IF(NOT(ISBLANK([1]Sheet1!N143)),[1]Sheet1!N143,"")</f>
        <v/>
      </c>
      <c r="O143" t="str">
        <f>IF(NOT(ISBLANK([1]Sheet1!O143)),[1]Sheet1!O143,"")</f>
        <v/>
      </c>
      <c r="P143" t="str">
        <f>IF(NOT(ISBLANK([1]Sheet1!P143)),[1]Sheet1!P143,"")</f>
        <v/>
      </c>
      <c r="Q143" t="str">
        <f>IF(NOT(ISBLANK([1]Sheet1!Q143)),[1]Sheet1!Q143,"")</f>
        <v/>
      </c>
      <c r="R143" t="str">
        <f>IF(NOT(ISBLANK([1]Sheet1!R143)),[1]Sheet1!R143,"")</f>
        <v/>
      </c>
      <c r="S143" t="str">
        <f>IF(NOT(ISBLANK([1]Sheet1!S143)),[1]Sheet1!S143,"")</f>
        <v/>
      </c>
      <c r="T143" t="str">
        <f>IF(NOT(ISBLANK([1]Sheet1!T143)),[1]Sheet1!T143,"")</f>
        <v/>
      </c>
      <c r="U143" t="str">
        <f>IF(NOT(ISBLANK([1]Sheet1!U143)),[1]Sheet1!U143,"")</f>
        <v/>
      </c>
      <c r="V143" t="str">
        <f>IF(NOT(ISBLANK([1]Sheet1!V143)),[1]Sheet1!V143,"")</f>
        <v/>
      </c>
      <c r="W143" t="str">
        <f>IF(NOT(ISBLANK([1]Sheet1!W143)),[1]Sheet1!W143,"")</f>
        <v/>
      </c>
      <c r="X143" t="str">
        <f>IF(NOT(ISBLANK([1]Sheet1!X143)),[1]Sheet1!X143,"")</f>
        <v/>
      </c>
      <c r="Y143" t="str">
        <f>IF(NOT(ISBLANK([1]Sheet1!Y143)),[1]Sheet1!Y143,"")</f>
        <v/>
      </c>
      <c r="Z143" t="str">
        <f>IF(NOT(ISBLANK([1]Sheet1!Z143)),[1]Sheet1!Z143,"")</f>
        <v/>
      </c>
      <c r="AA143" t="str">
        <f>IF(NOT(ISBLANK([1]Sheet1!AA143)),[1]Sheet1!AA143,"")</f>
        <v/>
      </c>
      <c r="AB143" t="str">
        <f>IF(NOT(ISBLANK([1]Sheet1!AB143)),[1]Sheet1!AB143,"")</f>
        <v/>
      </c>
      <c r="AC143" t="str">
        <f>IF(NOT(ISBLANK([1]Sheet1!AC143)),[1]Sheet1!AC143,"")</f>
        <v/>
      </c>
      <c r="AD143" t="str">
        <f>IF(NOT(ISBLANK([1]Sheet1!AD143)),[1]Sheet1!AD143,"")</f>
        <v/>
      </c>
      <c r="AE143" t="str">
        <f>IF(NOT(ISBLANK([1]Sheet1!AE143)),[1]Sheet1!AE143,"")</f>
        <v/>
      </c>
      <c r="AF143" t="str">
        <f>IF(NOT(ISBLANK([1]Sheet1!AF143)),[1]Sheet1!AF143,"")</f>
        <v/>
      </c>
      <c r="AG143" t="str">
        <f>IF(NOT(ISBLANK([1]Sheet1!AG143)),[1]Sheet1!AG143,"")</f>
        <v/>
      </c>
      <c r="AH143" t="str">
        <f>IF(NOT(ISBLANK([1]Sheet1!AH143)),[1]Sheet1!AH143,"")</f>
        <v/>
      </c>
      <c r="AI143" t="str">
        <f>IF(NOT(ISBLANK([1]Sheet1!AI143)),[1]Sheet1!AI143,"")</f>
        <v/>
      </c>
      <c r="AJ143" t="str">
        <f>IF(NOT(ISBLANK([1]Sheet1!AJ143)),[1]Sheet1!AJ143,"")</f>
        <v/>
      </c>
      <c r="AK143" t="str">
        <f>IF(NOT(ISBLANK([1]Sheet1!AK143)),[1]Sheet1!AK143,"")</f>
        <v/>
      </c>
      <c r="AL143" t="str">
        <f>IF(NOT(ISBLANK([1]Sheet1!AL143)),[1]Sheet1!AL143,"")</f>
        <v/>
      </c>
      <c r="AM143" t="str">
        <f>IF(NOT(ISBLANK([1]Sheet1!AM143)),[1]Sheet1!AM143,"")</f>
        <v/>
      </c>
      <c r="AN143" t="str">
        <f>IF(NOT(ISBLANK([1]Sheet1!AN143)),[1]Sheet1!AN143,"")</f>
        <v/>
      </c>
      <c r="AO143" t="str">
        <f>IF(NOT(ISBLANK([1]Sheet1!AO143)),[1]Sheet1!AO143,"")</f>
        <v/>
      </c>
      <c r="AP143" t="str">
        <f>IF(NOT(ISBLANK([1]Sheet1!AP143)),[1]Sheet1!AP143,"")</f>
        <v/>
      </c>
      <c r="AQ143" t="str">
        <f>IF(NOT(ISBLANK([1]Sheet1!AQ143)),[1]Sheet1!AQ143,"")</f>
        <v/>
      </c>
      <c r="AR143" t="str">
        <f>IF(NOT(ISBLANK([1]Sheet1!AR143)),[1]Sheet1!AR143,"")</f>
        <v/>
      </c>
      <c r="AS143" t="str">
        <f>IF(NOT(ISBLANK([1]Sheet1!AS143)),[1]Sheet1!AS143,"")</f>
        <v/>
      </c>
      <c r="AT143" t="str">
        <f>IF(NOT(ISBLANK([1]Sheet1!AT143)),[1]Sheet1!AT143,"")</f>
        <v/>
      </c>
      <c r="AU143" t="str">
        <f>IF(NOT(ISBLANK([1]Sheet1!AU143)),[1]Sheet1!AU143,"")</f>
        <v/>
      </c>
      <c r="AV143" t="str">
        <f>IF(NOT(ISBLANK([1]Sheet1!AV143)),[1]Sheet1!AV143,"")</f>
        <v/>
      </c>
      <c r="AW143" t="str">
        <f>IF(NOT(ISBLANK([1]Sheet1!AW143)),[1]Sheet1!AW143,"")</f>
        <v/>
      </c>
      <c r="AX143" t="str">
        <f>IF(NOT(ISBLANK([1]Sheet1!AX143)),[1]Sheet1!AX143,"")</f>
        <v/>
      </c>
      <c r="AY143" t="str">
        <f>IF(NOT(ISBLANK([1]Sheet1!AY143)),[1]Sheet1!AY143,"")</f>
        <v/>
      </c>
      <c r="AZ143" t="str">
        <f>IF(NOT(ISBLANK([1]Sheet1!AZ143)),[1]Sheet1!AZ143,"")</f>
        <v/>
      </c>
      <c r="BA143" t="str">
        <f>IF(NOT(ISBLANK([1]Sheet1!BA143)),[1]Sheet1!BA143,"")</f>
        <v/>
      </c>
      <c r="BB143" t="str">
        <f>IF(NOT(ISBLANK([1]Sheet1!BB143)),[1]Sheet1!BB143,"")</f>
        <v/>
      </c>
      <c r="BC143" t="str">
        <f>IF(NOT(ISBLANK([1]Sheet1!BC143)),[1]Sheet1!BC143,"")</f>
        <v/>
      </c>
      <c r="BD143" t="str">
        <f>IF(NOT(ISBLANK([1]Sheet1!BD143)),[1]Sheet1!BD143,"")</f>
        <v/>
      </c>
      <c r="BE143" t="str">
        <f>IF(NOT(ISBLANK([1]Sheet1!BE143)),[1]Sheet1!BE143,"")</f>
        <v/>
      </c>
      <c r="BF143" t="str">
        <f>IF(NOT(ISBLANK([1]Sheet1!BF143)),[1]Sheet1!BF143,"")</f>
        <v/>
      </c>
      <c r="BG143" t="str">
        <f>IF(NOT(ISBLANK([1]Sheet1!BG143)),[1]Sheet1!BG143,"")</f>
        <v/>
      </c>
      <c r="BH143" t="str">
        <f>IF(NOT(ISBLANK([1]Sheet1!BH143)),[1]Sheet1!BH143,"")</f>
        <v/>
      </c>
      <c r="BI143" t="str">
        <f>IF(NOT(ISBLANK([1]Sheet1!BI143)),[1]Sheet1!BI143,"")</f>
        <v/>
      </c>
      <c r="BJ143" t="str">
        <f>IF(NOT(ISBLANK([1]Sheet1!BJ143)),[1]Sheet1!BJ143,"")</f>
        <v/>
      </c>
      <c r="BK143" t="str">
        <f>IF(NOT(ISBLANK([1]Sheet1!BK143)),[1]Sheet1!BK143,"")</f>
        <v/>
      </c>
      <c r="BL143" t="str">
        <f>IF(NOT(ISBLANK([1]Sheet1!BL143)),[1]Sheet1!BL143,"")</f>
        <v/>
      </c>
      <c r="BM143" t="str">
        <f>IF(NOT(ISBLANK([1]Sheet1!BM143)),[1]Sheet1!BM143,"")</f>
        <v/>
      </c>
      <c r="BN143" t="str">
        <f>IF(NOT(ISBLANK([1]Sheet1!BN143)),[1]Sheet1!BN143,"")</f>
        <v/>
      </c>
      <c r="BO143" t="str">
        <f>IF(NOT(ISBLANK([1]Sheet1!BO143)),[1]Sheet1!BO143,"")</f>
        <v/>
      </c>
      <c r="BP143" t="str">
        <f>IF(NOT(ISBLANK([1]Sheet1!BP143)),[1]Sheet1!BP143,"")</f>
        <v/>
      </c>
      <c r="BQ143" t="str">
        <f>IF(NOT(ISBLANK([1]Sheet1!BQ143)),[1]Sheet1!BQ143,"")</f>
        <v/>
      </c>
      <c r="BR143" t="str">
        <f>IF(NOT(ISBLANK([1]Sheet1!BR143)),[1]Sheet1!BR143,"")</f>
        <v/>
      </c>
      <c r="BS143" t="str">
        <f>IF(NOT(ISBLANK([1]Sheet1!BS143)),[1]Sheet1!BS143,"")</f>
        <v/>
      </c>
      <c r="BT143" t="str">
        <f>IF(NOT(ISBLANK([1]Sheet1!BT143)),[1]Sheet1!BT143,"")</f>
        <v/>
      </c>
      <c r="BU143" t="str">
        <f>IF(NOT(ISBLANK([1]Sheet1!BU143)),[1]Sheet1!BU143,"")</f>
        <v/>
      </c>
      <c r="BV143" t="str">
        <f>IF(NOT(ISBLANK([1]Sheet1!BV143)),[1]Sheet1!BV143,"")</f>
        <v/>
      </c>
      <c r="BW143" t="str">
        <f>IF(NOT(ISBLANK([1]Sheet1!BW143)),[1]Sheet1!BW143,"")</f>
        <v/>
      </c>
      <c r="BX143" t="str">
        <f>IF(NOT(ISBLANK([1]Sheet1!BX143)),[1]Sheet1!BX143,"")</f>
        <v/>
      </c>
      <c r="BY143" t="str">
        <f>IF(NOT(ISBLANK([1]Sheet1!BY143)),[1]Sheet1!BY143,"")</f>
        <v/>
      </c>
      <c r="BZ143" t="str">
        <f>IF(NOT(ISBLANK([1]Sheet1!BZ143)),[1]Sheet1!BZ143,"")</f>
        <v/>
      </c>
      <c r="CA143" t="str">
        <f>IF(NOT(ISBLANK([1]Sheet1!CA143)),[1]Sheet1!CA143,"")</f>
        <v/>
      </c>
      <c r="CB143" t="str">
        <f>IF(NOT(ISBLANK([1]Sheet1!CB143)),[1]Sheet1!CB143,"")</f>
        <v/>
      </c>
      <c r="CC143" t="str">
        <f>IF(NOT(ISBLANK([1]Sheet1!CC143)),[1]Sheet1!CC143,"")</f>
        <v/>
      </c>
    </row>
    <row r="144" spans="1:81" x14ac:dyDescent="0.25">
      <c r="A144" t="str">
        <f>IF(NOT(ISBLANK([1]Sheet1!A144)),[1]Sheet1!A144,"")</f>
        <v/>
      </c>
      <c r="B144" t="str">
        <f>IF(NOT(ISBLANK([1]Sheet1!B144)),[1]Sheet1!B144,"")</f>
        <v/>
      </c>
      <c r="C144" t="str">
        <f>IF(NOT(ISBLANK([1]Sheet1!C144)),[1]Sheet1!C144,"")</f>
        <v/>
      </c>
      <c r="D144" t="str">
        <f>IF(NOT(ISBLANK([1]Sheet1!D144)),[1]Sheet1!D144,"")</f>
        <v/>
      </c>
      <c r="E144" t="str">
        <f>IF(NOT(ISBLANK([1]Sheet1!E144)),[1]Sheet1!E144,"")</f>
        <v/>
      </c>
      <c r="F144" t="str">
        <f>IF(NOT(ISBLANK([1]Sheet1!F144)),[1]Sheet1!F144,"")</f>
        <v/>
      </c>
      <c r="G144" t="str">
        <f>IF(NOT(ISBLANK([1]Sheet1!G144)),[1]Sheet1!G144,"")</f>
        <v/>
      </c>
      <c r="H144" t="str">
        <f>IF(NOT(ISBLANK([1]Sheet1!H144)),[1]Sheet1!H144,"")</f>
        <v/>
      </c>
      <c r="I144" t="str">
        <f>IF(NOT(ISBLANK([1]Sheet1!I144)),[1]Sheet1!I144,"")</f>
        <v/>
      </c>
      <c r="J144" t="str">
        <f>IF(NOT(ISBLANK([1]Sheet1!J144)),[1]Sheet1!J144,"")</f>
        <v/>
      </c>
      <c r="K144" t="str">
        <f>IF(NOT(ISBLANK([1]Sheet1!K144)),[1]Sheet1!K144,"")</f>
        <v/>
      </c>
      <c r="L144" t="str">
        <f>IF(NOT(ISBLANK([1]Sheet1!L144)),[1]Sheet1!L144,"")</f>
        <v/>
      </c>
      <c r="M144" t="str">
        <f>IF(NOT(ISBLANK([1]Sheet1!M144)),[1]Sheet1!M144,"")</f>
        <v/>
      </c>
      <c r="N144" t="str">
        <f>IF(NOT(ISBLANK([1]Sheet1!N144)),[1]Sheet1!N144,"")</f>
        <v/>
      </c>
      <c r="O144" t="str">
        <f>IF(NOT(ISBLANK([1]Sheet1!O144)),[1]Sheet1!O144,"")</f>
        <v/>
      </c>
      <c r="P144" t="str">
        <f>IF(NOT(ISBLANK([1]Sheet1!P144)),[1]Sheet1!P144,"")</f>
        <v/>
      </c>
      <c r="Q144" t="str">
        <f>IF(NOT(ISBLANK([1]Sheet1!Q144)),[1]Sheet1!Q144,"")</f>
        <v/>
      </c>
      <c r="R144" t="str">
        <f>IF(NOT(ISBLANK([1]Sheet1!R144)),[1]Sheet1!R144,"")</f>
        <v/>
      </c>
      <c r="S144" t="str">
        <f>IF(NOT(ISBLANK([1]Sheet1!S144)),[1]Sheet1!S144,"")</f>
        <v/>
      </c>
      <c r="T144" t="str">
        <f>IF(NOT(ISBLANK([1]Sheet1!T144)),[1]Sheet1!T144,"")</f>
        <v/>
      </c>
      <c r="U144" t="str">
        <f>IF(NOT(ISBLANK([1]Sheet1!U144)),[1]Sheet1!U144,"")</f>
        <v/>
      </c>
      <c r="V144" t="str">
        <f>IF(NOT(ISBLANK([1]Sheet1!V144)),[1]Sheet1!V144,"")</f>
        <v/>
      </c>
      <c r="W144" t="str">
        <f>IF(NOT(ISBLANK([1]Sheet1!W144)),[1]Sheet1!W144,"")</f>
        <v/>
      </c>
      <c r="X144" t="str">
        <f>IF(NOT(ISBLANK([1]Sheet1!X144)),[1]Sheet1!X144,"")</f>
        <v/>
      </c>
      <c r="Y144" t="str">
        <f>IF(NOT(ISBLANK([1]Sheet1!Y144)),[1]Sheet1!Y144,"")</f>
        <v/>
      </c>
      <c r="Z144" t="str">
        <f>IF(NOT(ISBLANK([1]Sheet1!Z144)),[1]Sheet1!Z144,"")</f>
        <v/>
      </c>
      <c r="AA144" t="str">
        <f>IF(NOT(ISBLANK([1]Sheet1!AA144)),[1]Sheet1!AA144,"")</f>
        <v/>
      </c>
      <c r="AB144" t="str">
        <f>IF(NOT(ISBLANK([1]Sheet1!AB144)),[1]Sheet1!AB144,"")</f>
        <v/>
      </c>
      <c r="AC144" t="str">
        <f>IF(NOT(ISBLANK([1]Sheet1!AC144)),[1]Sheet1!AC144,"")</f>
        <v/>
      </c>
      <c r="AD144" t="str">
        <f>IF(NOT(ISBLANK([1]Sheet1!AD144)),[1]Sheet1!AD144,"")</f>
        <v/>
      </c>
      <c r="AE144" t="str">
        <f>IF(NOT(ISBLANK([1]Sheet1!AE144)),[1]Sheet1!AE144,"")</f>
        <v/>
      </c>
      <c r="AF144" t="str">
        <f>IF(NOT(ISBLANK([1]Sheet1!AF144)),[1]Sheet1!AF144,"")</f>
        <v/>
      </c>
      <c r="AG144" t="str">
        <f>IF(NOT(ISBLANK([1]Sheet1!AG144)),[1]Sheet1!AG144,"")</f>
        <v/>
      </c>
      <c r="AH144" t="str">
        <f>IF(NOT(ISBLANK([1]Sheet1!AH144)),[1]Sheet1!AH144,"")</f>
        <v/>
      </c>
      <c r="AI144" t="str">
        <f>IF(NOT(ISBLANK([1]Sheet1!AI144)),[1]Sheet1!AI144,"")</f>
        <v/>
      </c>
      <c r="AJ144" t="str">
        <f>IF(NOT(ISBLANK([1]Sheet1!AJ144)),[1]Sheet1!AJ144,"")</f>
        <v/>
      </c>
      <c r="AK144" t="str">
        <f>IF(NOT(ISBLANK([1]Sheet1!AK144)),[1]Sheet1!AK144,"")</f>
        <v/>
      </c>
      <c r="AL144" t="str">
        <f>IF(NOT(ISBLANK([1]Sheet1!AL144)),[1]Sheet1!AL144,"")</f>
        <v/>
      </c>
      <c r="AM144" t="str">
        <f>IF(NOT(ISBLANK([1]Sheet1!AM144)),[1]Sheet1!AM144,"")</f>
        <v/>
      </c>
      <c r="AN144" t="str">
        <f>IF(NOT(ISBLANK([1]Sheet1!AN144)),[1]Sheet1!AN144,"")</f>
        <v/>
      </c>
      <c r="AO144" t="str">
        <f>IF(NOT(ISBLANK([1]Sheet1!AO144)),[1]Sheet1!AO144,"")</f>
        <v/>
      </c>
      <c r="AP144" t="str">
        <f>IF(NOT(ISBLANK([1]Sheet1!AP144)),[1]Sheet1!AP144,"")</f>
        <v/>
      </c>
      <c r="AQ144" t="str">
        <f>IF(NOT(ISBLANK([1]Sheet1!AQ144)),[1]Sheet1!AQ144,"")</f>
        <v/>
      </c>
      <c r="AR144" t="str">
        <f>IF(NOT(ISBLANK([1]Sheet1!AR144)),[1]Sheet1!AR144,"")</f>
        <v/>
      </c>
      <c r="AS144" t="str">
        <f>IF(NOT(ISBLANK([1]Sheet1!AS144)),[1]Sheet1!AS144,"")</f>
        <v/>
      </c>
      <c r="AT144" t="str">
        <f>IF(NOT(ISBLANK([1]Sheet1!AT144)),[1]Sheet1!AT144,"")</f>
        <v/>
      </c>
      <c r="AU144" t="str">
        <f>IF(NOT(ISBLANK([1]Sheet1!AU144)),[1]Sheet1!AU144,"")</f>
        <v/>
      </c>
      <c r="AV144" t="str">
        <f>IF(NOT(ISBLANK([1]Sheet1!AV144)),[1]Sheet1!AV144,"")</f>
        <v/>
      </c>
      <c r="AW144" t="str">
        <f>IF(NOT(ISBLANK([1]Sheet1!AW144)),[1]Sheet1!AW144,"")</f>
        <v/>
      </c>
      <c r="AX144" t="str">
        <f>IF(NOT(ISBLANK([1]Sheet1!AX144)),[1]Sheet1!AX144,"")</f>
        <v/>
      </c>
      <c r="AY144" t="str">
        <f>IF(NOT(ISBLANK([1]Sheet1!AY144)),[1]Sheet1!AY144,"")</f>
        <v/>
      </c>
      <c r="AZ144" t="str">
        <f>IF(NOT(ISBLANK([1]Sheet1!AZ144)),[1]Sheet1!AZ144,"")</f>
        <v/>
      </c>
      <c r="BA144" t="str">
        <f>IF(NOT(ISBLANK([1]Sheet1!BA144)),[1]Sheet1!BA144,"")</f>
        <v/>
      </c>
      <c r="BB144" t="str">
        <f>IF(NOT(ISBLANK([1]Sheet1!BB144)),[1]Sheet1!BB144,"")</f>
        <v/>
      </c>
      <c r="BC144" t="str">
        <f>IF(NOT(ISBLANK([1]Sheet1!BC144)),[1]Sheet1!BC144,"")</f>
        <v/>
      </c>
      <c r="BD144" t="str">
        <f>IF(NOT(ISBLANK([1]Sheet1!BD144)),[1]Sheet1!BD144,"")</f>
        <v/>
      </c>
      <c r="BE144" t="str">
        <f>IF(NOT(ISBLANK([1]Sheet1!BE144)),[1]Sheet1!BE144,"")</f>
        <v/>
      </c>
      <c r="BF144" t="str">
        <f>IF(NOT(ISBLANK([1]Sheet1!BF144)),[1]Sheet1!BF144,"")</f>
        <v/>
      </c>
      <c r="BG144" t="str">
        <f>IF(NOT(ISBLANK([1]Sheet1!BG144)),[1]Sheet1!BG144,"")</f>
        <v/>
      </c>
      <c r="BH144" t="str">
        <f>IF(NOT(ISBLANK([1]Sheet1!BH144)),[1]Sheet1!BH144,"")</f>
        <v/>
      </c>
      <c r="BI144" t="str">
        <f>IF(NOT(ISBLANK([1]Sheet1!BI144)),[1]Sheet1!BI144,"")</f>
        <v/>
      </c>
      <c r="BJ144" t="str">
        <f>IF(NOT(ISBLANK([1]Sheet1!BJ144)),[1]Sheet1!BJ144,"")</f>
        <v/>
      </c>
      <c r="BK144" t="str">
        <f>IF(NOT(ISBLANK([1]Sheet1!BK144)),[1]Sheet1!BK144,"")</f>
        <v/>
      </c>
      <c r="BL144" t="str">
        <f>IF(NOT(ISBLANK([1]Sheet1!BL144)),[1]Sheet1!BL144,"")</f>
        <v/>
      </c>
      <c r="BM144" t="str">
        <f>IF(NOT(ISBLANK([1]Sheet1!BM144)),[1]Sheet1!BM144,"")</f>
        <v/>
      </c>
      <c r="BN144" t="str">
        <f>IF(NOT(ISBLANK([1]Sheet1!BN144)),[1]Sheet1!BN144,"")</f>
        <v/>
      </c>
      <c r="BO144" t="str">
        <f>IF(NOT(ISBLANK([1]Sheet1!BO144)),[1]Sheet1!BO144,"")</f>
        <v/>
      </c>
      <c r="BP144" t="str">
        <f>IF(NOT(ISBLANK([1]Sheet1!BP144)),[1]Sheet1!BP144,"")</f>
        <v/>
      </c>
      <c r="BQ144" t="str">
        <f>IF(NOT(ISBLANK([1]Sheet1!BQ144)),[1]Sheet1!BQ144,"")</f>
        <v/>
      </c>
      <c r="BR144" t="str">
        <f>IF(NOT(ISBLANK([1]Sheet1!BR144)),[1]Sheet1!BR144,"")</f>
        <v/>
      </c>
      <c r="BS144" t="str">
        <f>IF(NOT(ISBLANK([1]Sheet1!BS144)),[1]Sheet1!BS144,"")</f>
        <v/>
      </c>
      <c r="BT144" t="str">
        <f>IF(NOT(ISBLANK([1]Sheet1!BT144)),[1]Sheet1!BT144,"")</f>
        <v/>
      </c>
      <c r="BU144" t="str">
        <f>IF(NOT(ISBLANK([1]Sheet1!BU144)),[1]Sheet1!BU144,"")</f>
        <v/>
      </c>
      <c r="BV144" t="str">
        <f>IF(NOT(ISBLANK([1]Sheet1!BV144)),[1]Sheet1!BV144,"")</f>
        <v/>
      </c>
      <c r="BW144" t="str">
        <f>IF(NOT(ISBLANK([1]Sheet1!BW144)),[1]Sheet1!BW144,"")</f>
        <v/>
      </c>
      <c r="BX144" t="str">
        <f>IF(NOT(ISBLANK([1]Sheet1!BX144)),[1]Sheet1!BX144,"")</f>
        <v/>
      </c>
      <c r="BY144" t="str">
        <f>IF(NOT(ISBLANK([1]Sheet1!BY144)),[1]Sheet1!BY144,"")</f>
        <v/>
      </c>
      <c r="BZ144" t="str">
        <f>IF(NOT(ISBLANK([1]Sheet1!BZ144)),[1]Sheet1!BZ144,"")</f>
        <v/>
      </c>
      <c r="CA144" t="str">
        <f>IF(NOT(ISBLANK([1]Sheet1!CA144)),[1]Sheet1!CA144,"")</f>
        <v/>
      </c>
      <c r="CB144" t="str">
        <f>IF(NOT(ISBLANK([1]Sheet1!CB144)),[1]Sheet1!CB144,"")</f>
        <v/>
      </c>
      <c r="CC144" t="str">
        <f>IF(NOT(ISBLANK([1]Sheet1!CC144)),[1]Sheet1!CC144,"")</f>
        <v/>
      </c>
    </row>
    <row r="145" spans="1:81" x14ac:dyDescent="0.25">
      <c r="A145" t="str">
        <f>IF(NOT(ISBLANK([1]Sheet1!A145)),[1]Sheet1!A145,"")</f>
        <v/>
      </c>
      <c r="B145" t="str">
        <f>IF(NOT(ISBLANK([1]Sheet1!B145)),[1]Sheet1!B145,"")</f>
        <v/>
      </c>
      <c r="C145" t="str">
        <f>IF(NOT(ISBLANK([1]Sheet1!C145)),[1]Sheet1!C145,"")</f>
        <v/>
      </c>
      <c r="D145" t="str">
        <f>IF(NOT(ISBLANK([1]Sheet1!D145)),[1]Sheet1!D145,"")</f>
        <v/>
      </c>
      <c r="E145" t="str">
        <f>IF(NOT(ISBLANK([1]Sheet1!E145)),[1]Sheet1!E145,"")</f>
        <v/>
      </c>
      <c r="F145" t="str">
        <f>IF(NOT(ISBLANK([1]Sheet1!F145)),[1]Sheet1!F145,"")</f>
        <v/>
      </c>
      <c r="G145" t="str">
        <f>IF(NOT(ISBLANK([1]Sheet1!G145)),[1]Sheet1!G145,"")</f>
        <v/>
      </c>
      <c r="H145" t="str">
        <f>IF(NOT(ISBLANK([1]Sheet1!H145)),[1]Sheet1!H145,"")</f>
        <v/>
      </c>
      <c r="I145" t="str">
        <f>IF(NOT(ISBLANK([1]Sheet1!I145)),[1]Sheet1!I145,"")</f>
        <v/>
      </c>
      <c r="J145" t="str">
        <f>IF(NOT(ISBLANK([1]Sheet1!J145)),[1]Sheet1!J145,"")</f>
        <v/>
      </c>
      <c r="K145" t="str">
        <f>IF(NOT(ISBLANK([1]Sheet1!K145)),[1]Sheet1!K145,"")</f>
        <v/>
      </c>
      <c r="L145" t="str">
        <f>IF(NOT(ISBLANK([1]Sheet1!L145)),[1]Sheet1!L145,"")</f>
        <v/>
      </c>
      <c r="M145" t="str">
        <f>IF(NOT(ISBLANK([1]Sheet1!M145)),[1]Sheet1!M145,"")</f>
        <v/>
      </c>
      <c r="N145" t="str">
        <f>IF(NOT(ISBLANK([1]Sheet1!N145)),[1]Sheet1!N145,"")</f>
        <v/>
      </c>
      <c r="O145" t="str">
        <f>IF(NOT(ISBLANK([1]Sheet1!O145)),[1]Sheet1!O145,"")</f>
        <v/>
      </c>
      <c r="P145" t="str">
        <f>IF(NOT(ISBLANK([1]Sheet1!P145)),[1]Sheet1!P145,"")</f>
        <v/>
      </c>
      <c r="Q145" t="str">
        <f>IF(NOT(ISBLANK([1]Sheet1!Q145)),[1]Sheet1!Q145,"")</f>
        <v/>
      </c>
      <c r="R145" t="str">
        <f>IF(NOT(ISBLANK([1]Sheet1!R145)),[1]Sheet1!R145,"")</f>
        <v/>
      </c>
      <c r="S145" t="str">
        <f>IF(NOT(ISBLANK([1]Sheet1!S145)),[1]Sheet1!S145,"")</f>
        <v/>
      </c>
      <c r="T145" t="str">
        <f>IF(NOT(ISBLANK([1]Sheet1!T145)),[1]Sheet1!T145,"")</f>
        <v/>
      </c>
      <c r="U145" t="str">
        <f>IF(NOT(ISBLANK([1]Sheet1!U145)),[1]Sheet1!U145,"")</f>
        <v/>
      </c>
      <c r="V145" t="str">
        <f>IF(NOT(ISBLANK([1]Sheet1!V145)),[1]Sheet1!V145,"")</f>
        <v/>
      </c>
      <c r="W145" t="str">
        <f>IF(NOT(ISBLANK([1]Sheet1!W145)),[1]Sheet1!W145,"")</f>
        <v/>
      </c>
      <c r="X145" t="str">
        <f>IF(NOT(ISBLANK([1]Sheet1!X145)),[1]Sheet1!X145,"")</f>
        <v/>
      </c>
      <c r="Y145" t="str">
        <f>IF(NOT(ISBLANK([1]Sheet1!Y145)),[1]Sheet1!Y145,"")</f>
        <v/>
      </c>
      <c r="Z145" t="str">
        <f>IF(NOT(ISBLANK([1]Sheet1!Z145)),[1]Sheet1!Z145,"")</f>
        <v/>
      </c>
      <c r="AA145" t="str">
        <f>IF(NOT(ISBLANK([1]Sheet1!AA145)),[1]Sheet1!AA145,"")</f>
        <v/>
      </c>
      <c r="AB145" t="str">
        <f>IF(NOT(ISBLANK([1]Sheet1!AB145)),[1]Sheet1!AB145,"")</f>
        <v/>
      </c>
      <c r="AC145" t="str">
        <f>IF(NOT(ISBLANK([1]Sheet1!AC145)),[1]Sheet1!AC145,"")</f>
        <v/>
      </c>
      <c r="AD145" t="str">
        <f>IF(NOT(ISBLANK([1]Sheet1!AD145)),[1]Sheet1!AD145,"")</f>
        <v/>
      </c>
      <c r="AE145" t="str">
        <f>IF(NOT(ISBLANK([1]Sheet1!AE145)),[1]Sheet1!AE145,"")</f>
        <v/>
      </c>
      <c r="AF145" t="str">
        <f>IF(NOT(ISBLANK([1]Sheet1!AF145)),[1]Sheet1!AF145,"")</f>
        <v/>
      </c>
      <c r="AG145" t="str">
        <f>IF(NOT(ISBLANK([1]Sheet1!AG145)),[1]Sheet1!AG145,"")</f>
        <v/>
      </c>
      <c r="AH145" t="str">
        <f>IF(NOT(ISBLANK([1]Sheet1!AH145)),[1]Sheet1!AH145,"")</f>
        <v/>
      </c>
      <c r="AI145" t="str">
        <f>IF(NOT(ISBLANK([1]Sheet1!AI145)),[1]Sheet1!AI145,"")</f>
        <v/>
      </c>
      <c r="AJ145" t="str">
        <f>IF(NOT(ISBLANK([1]Sheet1!AJ145)),[1]Sheet1!AJ145,"")</f>
        <v/>
      </c>
      <c r="AK145" t="str">
        <f>IF(NOT(ISBLANK([1]Sheet1!AK145)),[1]Sheet1!AK145,"")</f>
        <v/>
      </c>
      <c r="AL145" t="str">
        <f>IF(NOT(ISBLANK([1]Sheet1!AL145)),[1]Sheet1!AL145,"")</f>
        <v/>
      </c>
      <c r="AM145" t="str">
        <f>IF(NOT(ISBLANK([1]Sheet1!AM145)),[1]Sheet1!AM145,"")</f>
        <v/>
      </c>
      <c r="AN145" t="str">
        <f>IF(NOT(ISBLANK([1]Sheet1!AN145)),[1]Sheet1!AN145,"")</f>
        <v/>
      </c>
      <c r="AO145" t="str">
        <f>IF(NOT(ISBLANK([1]Sheet1!AO145)),[1]Sheet1!AO145,"")</f>
        <v/>
      </c>
      <c r="AP145" t="str">
        <f>IF(NOT(ISBLANK([1]Sheet1!AP145)),[1]Sheet1!AP145,"")</f>
        <v/>
      </c>
      <c r="AQ145" t="str">
        <f>IF(NOT(ISBLANK([1]Sheet1!AQ145)),[1]Sheet1!AQ145,"")</f>
        <v/>
      </c>
      <c r="AR145" t="str">
        <f>IF(NOT(ISBLANK([1]Sheet1!AR145)),[1]Sheet1!AR145,"")</f>
        <v/>
      </c>
      <c r="AS145" t="str">
        <f>IF(NOT(ISBLANK([1]Sheet1!AS145)),[1]Sheet1!AS145,"")</f>
        <v/>
      </c>
      <c r="AT145" t="str">
        <f>IF(NOT(ISBLANK([1]Sheet1!AT145)),[1]Sheet1!AT145,"")</f>
        <v/>
      </c>
      <c r="AU145" t="str">
        <f>IF(NOT(ISBLANK([1]Sheet1!AU145)),[1]Sheet1!AU145,"")</f>
        <v/>
      </c>
      <c r="AV145" t="str">
        <f>IF(NOT(ISBLANK([1]Sheet1!AV145)),[1]Sheet1!AV145,"")</f>
        <v/>
      </c>
      <c r="AW145" t="str">
        <f>IF(NOT(ISBLANK([1]Sheet1!AW145)),[1]Sheet1!AW145,"")</f>
        <v/>
      </c>
      <c r="AX145" t="str">
        <f>IF(NOT(ISBLANK([1]Sheet1!AX145)),[1]Sheet1!AX145,"")</f>
        <v/>
      </c>
      <c r="AY145" t="str">
        <f>IF(NOT(ISBLANK([1]Sheet1!AY145)),[1]Sheet1!AY145,"")</f>
        <v/>
      </c>
      <c r="AZ145" t="str">
        <f>IF(NOT(ISBLANK([1]Sheet1!AZ145)),[1]Sheet1!AZ145,"")</f>
        <v/>
      </c>
      <c r="BA145" t="str">
        <f>IF(NOT(ISBLANK([1]Sheet1!BA145)),[1]Sheet1!BA145,"")</f>
        <v/>
      </c>
      <c r="BB145" t="str">
        <f>IF(NOT(ISBLANK([1]Sheet1!BB145)),[1]Sheet1!BB145,"")</f>
        <v/>
      </c>
      <c r="BC145" t="str">
        <f>IF(NOT(ISBLANK([1]Sheet1!BC145)),[1]Sheet1!BC145,"")</f>
        <v/>
      </c>
      <c r="BD145" t="str">
        <f>IF(NOT(ISBLANK([1]Sheet1!BD145)),[1]Sheet1!BD145,"")</f>
        <v/>
      </c>
      <c r="BE145" t="str">
        <f>IF(NOT(ISBLANK([1]Sheet1!BE145)),[1]Sheet1!BE145,"")</f>
        <v/>
      </c>
      <c r="BF145" t="str">
        <f>IF(NOT(ISBLANK([1]Sheet1!BF145)),[1]Sheet1!BF145,"")</f>
        <v/>
      </c>
      <c r="BG145" t="str">
        <f>IF(NOT(ISBLANK([1]Sheet1!BG145)),[1]Sheet1!BG145,"")</f>
        <v/>
      </c>
      <c r="BH145" t="str">
        <f>IF(NOT(ISBLANK([1]Sheet1!BH145)),[1]Sheet1!BH145,"")</f>
        <v/>
      </c>
      <c r="BI145" t="str">
        <f>IF(NOT(ISBLANK([1]Sheet1!BI145)),[1]Sheet1!BI145,"")</f>
        <v/>
      </c>
      <c r="BJ145" t="str">
        <f>IF(NOT(ISBLANK([1]Sheet1!BJ145)),[1]Sheet1!BJ145,"")</f>
        <v/>
      </c>
      <c r="BK145" t="str">
        <f>IF(NOT(ISBLANK([1]Sheet1!BK145)),[1]Sheet1!BK145,"")</f>
        <v/>
      </c>
      <c r="BL145" t="str">
        <f>IF(NOT(ISBLANK([1]Sheet1!BL145)),[1]Sheet1!BL145,"")</f>
        <v/>
      </c>
      <c r="BM145" t="str">
        <f>IF(NOT(ISBLANK([1]Sheet1!BM145)),[1]Sheet1!BM145,"")</f>
        <v/>
      </c>
      <c r="BN145" t="str">
        <f>IF(NOT(ISBLANK([1]Sheet1!BN145)),[1]Sheet1!BN145,"")</f>
        <v/>
      </c>
      <c r="BO145" t="str">
        <f>IF(NOT(ISBLANK([1]Sheet1!BO145)),[1]Sheet1!BO145,"")</f>
        <v/>
      </c>
      <c r="BP145" t="str">
        <f>IF(NOT(ISBLANK([1]Sheet1!BP145)),[1]Sheet1!BP145,"")</f>
        <v/>
      </c>
      <c r="BQ145" t="str">
        <f>IF(NOT(ISBLANK([1]Sheet1!BQ145)),[1]Sheet1!BQ145,"")</f>
        <v/>
      </c>
      <c r="BR145" t="str">
        <f>IF(NOT(ISBLANK([1]Sheet1!BR145)),[1]Sheet1!BR145,"")</f>
        <v/>
      </c>
      <c r="BS145" t="str">
        <f>IF(NOT(ISBLANK([1]Sheet1!BS145)),[1]Sheet1!BS145,"")</f>
        <v/>
      </c>
      <c r="BT145" t="str">
        <f>IF(NOT(ISBLANK([1]Sheet1!BT145)),[1]Sheet1!BT145,"")</f>
        <v/>
      </c>
      <c r="BU145" t="str">
        <f>IF(NOT(ISBLANK([1]Sheet1!BU145)),[1]Sheet1!BU145,"")</f>
        <v/>
      </c>
      <c r="BV145" t="str">
        <f>IF(NOT(ISBLANK([1]Sheet1!BV145)),[1]Sheet1!BV145,"")</f>
        <v/>
      </c>
      <c r="BW145" t="str">
        <f>IF(NOT(ISBLANK([1]Sheet1!BW145)),[1]Sheet1!BW145,"")</f>
        <v/>
      </c>
      <c r="BX145" t="str">
        <f>IF(NOT(ISBLANK([1]Sheet1!BX145)),[1]Sheet1!BX145,"")</f>
        <v/>
      </c>
      <c r="BY145" t="str">
        <f>IF(NOT(ISBLANK([1]Sheet1!BY145)),[1]Sheet1!BY145,"")</f>
        <v/>
      </c>
      <c r="BZ145" t="str">
        <f>IF(NOT(ISBLANK([1]Sheet1!BZ145)),[1]Sheet1!BZ145,"")</f>
        <v/>
      </c>
      <c r="CA145" t="str">
        <f>IF(NOT(ISBLANK([1]Sheet1!CA145)),[1]Sheet1!CA145,"")</f>
        <v/>
      </c>
      <c r="CB145" t="str">
        <f>IF(NOT(ISBLANK([1]Sheet1!CB145)),[1]Sheet1!CB145,"")</f>
        <v/>
      </c>
      <c r="CC145" t="str">
        <f>IF(NOT(ISBLANK([1]Sheet1!CC145)),[1]Sheet1!CC145,"")</f>
        <v/>
      </c>
    </row>
    <row r="146" spans="1:81" x14ac:dyDescent="0.25">
      <c r="A146" t="str">
        <f>IF(NOT(ISBLANK([1]Sheet1!A146)),[1]Sheet1!A146,"")</f>
        <v/>
      </c>
      <c r="B146" t="str">
        <f>IF(NOT(ISBLANK([1]Sheet1!B146)),[1]Sheet1!B146,"")</f>
        <v/>
      </c>
      <c r="C146" t="str">
        <f>IF(NOT(ISBLANK([1]Sheet1!C146)),[1]Sheet1!C146,"")</f>
        <v/>
      </c>
      <c r="D146" t="str">
        <f>IF(NOT(ISBLANK([1]Sheet1!D146)),[1]Sheet1!D146,"")</f>
        <v/>
      </c>
      <c r="E146" t="str">
        <f>IF(NOT(ISBLANK([1]Sheet1!E146)),[1]Sheet1!E146,"")</f>
        <v/>
      </c>
      <c r="F146" t="str">
        <f>IF(NOT(ISBLANK([1]Sheet1!F146)),[1]Sheet1!F146,"")</f>
        <v/>
      </c>
      <c r="G146" t="str">
        <f>IF(NOT(ISBLANK([1]Sheet1!G146)),[1]Sheet1!G146,"")</f>
        <v/>
      </c>
      <c r="H146" t="str">
        <f>IF(NOT(ISBLANK([1]Sheet1!H146)),[1]Sheet1!H146,"")</f>
        <v/>
      </c>
      <c r="I146" t="str">
        <f>IF(NOT(ISBLANK([1]Sheet1!I146)),[1]Sheet1!I146,"")</f>
        <v/>
      </c>
      <c r="J146" t="str">
        <f>IF(NOT(ISBLANK([1]Sheet1!J146)),[1]Sheet1!J146,"")</f>
        <v/>
      </c>
      <c r="K146" t="str">
        <f>IF(NOT(ISBLANK([1]Sheet1!K146)),[1]Sheet1!K146,"")</f>
        <v/>
      </c>
      <c r="L146" t="str">
        <f>IF(NOT(ISBLANK([1]Sheet1!L146)),[1]Sheet1!L146,"")</f>
        <v/>
      </c>
      <c r="M146" t="str">
        <f>IF(NOT(ISBLANK([1]Sheet1!M146)),[1]Sheet1!M146,"")</f>
        <v/>
      </c>
      <c r="N146" t="str">
        <f>IF(NOT(ISBLANK([1]Sheet1!N146)),[1]Sheet1!N146,"")</f>
        <v/>
      </c>
      <c r="O146" t="str">
        <f>IF(NOT(ISBLANK([1]Sheet1!O146)),[1]Sheet1!O146,"")</f>
        <v/>
      </c>
      <c r="P146" t="str">
        <f>IF(NOT(ISBLANK([1]Sheet1!P146)),[1]Sheet1!P146,"")</f>
        <v/>
      </c>
      <c r="Q146" t="str">
        <f>IF(NOT(ISBLANK([1]Sheet1!Q146)),[1]Sheet1!Q146,"")</f>
        <v/>
      </c>
      <c r="R146" t="str">
        <f>IF(NOT(ISBLANK([1]Sheet1!R146)),[1]Sheet1!R146,"")</f>
        <v/>
      </c>
      <c r="S146" t="str">
        <f>IF(NOT(ISBLANK([1]Sheet1!S146)),[1]Sheet1!S146,"")</f>
        <v/>
      </c>
      <c r="T146" t="str">
        <f>IF(NOT(ISBLANK([1]Sheet1!T146)),[1]Sheet1!T146,"")</f>
        <v/>
      </c>
      <c r="U146" t="str">
        <f>IF(NOT(ISBLANK([1]Sheet1!U146)),[1]Sheet1!U146,"")</f>
        <v/>
      </c>
      <c r="V146" t="str">
        <f>IF(NOT(ISBLANK([1]Sheet1!V146)),[1]Sheet1!V146,"")</f>
        <v/>
      </c>
      <c r="W146" t="str">
        <f>IF(NOT(ISBLANK([1]Sheet1!W146)),[1]Sheet1!W146,"")</f>
        <v/>
      </c>
      <c r="X146" t="str">
        <f>IF(NOT(ISBLANK([1]Sheet1!X146)),[1]Sheet1!X146,"")</f>
        <v/>
      </c>
      <c r="Y146" t="str">
        <f>IF(NOT(ISBLANK([1]Sheet1!Y146)),[1]Sheet1!Y146,"")</f>
        <v/>
      </c>
      <c r="Z146" t="str">
        <f>IF(NOT(ISBLANK([1]Sheet1!Z146)),[1]Sheet1!Z146,"")</f>
        <v/>
      </c>
      <c r="AA146" t="str">
        <f>IF(NOT(ISBLANK([1]Sheet1!AA146)),[1]Sheet1!AA146,"")</f>
        <v/>
      </c>
      <c r="AB146" t="str">
        <f>IF(NOT(ISBLANK([1]Sheet1!AB146)),[1]Sheet1!AB146,"")</f>
        <v/>
      </c>
      <c r="AC146" t="str">
        <f>IF(NOT(ISBLANK([1]Sheet1!AC146)),[1]Sheet1!AC146,"")</f>
        <v/>
      </c>
      <c r="AD146" t="str">
        <f>IF(NOT(ISBLANK([1]Sheet1!AD146)),[1]Sheet1!AD146,"")</f>
        <v/>
      </c>
      <c r="AE146" t="str">
        <f>IF(NOT(ISBLANK([1]Sheet1!AE146)),[1]Sheet1!AE146,"")</f>
        <v/>
      </c>
      <c r="AF146" t="str">
        <f>IF(NOT(ISBLANK([1]Sheet1!AF146)),[1]Sheet1!AF146,"")</f>
        <v/>
      </c>
      <c r="AG146" t="str">
        <f>IF(NOT(ISBLANK([1]Sheet1!AG146)),[1]Sheet1!AG146,"")</f>
        <v/>
      </c>
      <c r="AH146" t="str">
        <f>IF(NOT(ISBLANK([1]Sheet1!AH146)),[1]Sheet1!AH146,"")</f>
        <v/>
      </c>
      <c r="AI146" t="str">
        <f>IF(NOT(ISBLANK([1]Sheet1!AI146)),[1]Sheet1!AI146,"")</f>
        <v/>
      </c>
      <c r="AJ146" t="str">
        <f>IF(NOT(ISBLANK([1]Sheet1!AJ146)),[1]Sheet1!AJ146,"")</f>
        <v/>
      </c>
      <c r="AK146" t="str">
        <f>IF(NOT(ISBLANK([1]Sheet1!AK146)),[1]Sheet1!AK146,"")</f>
        <v/>
      </c>
      <c r="AL146" t="str">
        <f>IF(NOT(ISBLANK([1]Sheet1!AL146)),[1]Sheet1!AL146,"")</f>
        <v/>
      </c>
      <c r="AM146" t="str">
        <f>IF(NOT(ISBLANK([1]Sheet1!AM146)),[1]Sheet1!AM146,"")</f>
        <v/>
      </c>
      <c r="AN146" t="str">
        <f>IF(NOT(ISBLANK([1]Sheet1!AN146)),[1]Sheet1!AN146,"")</f>
        <v/>
      </c>
      <c r="AO146" t="str">
        <f>IF(NOT(ISBLANK([1]Sheet1!AO146)),[1]Sheet1!AO146,"")</f>
        <v/>
      </c>
      <c r="AP146" t="str">
        <f>IF(NOT(ISBLANK([1]Sheet1!AP146)),[1]Sheet1!AP146,"")</f>
        <v/>
      </c>
      <c r="AQ146" t="str">
        <f>IF(NOT(ISBLANK([1]Sheet1!AQ146)),[1]Sheet1!AQ146,"")</f>
        <v/>
      </c>
      <c r="AR146" t="str">
        <f>IF(NOT(ISBLANK([1]Sheet1!AR146)),[1]Sheet1!AR146,"")</f>
        <v/>
      </c>
      <c r="AS146" t="str">
        <f>IF(NOT(ISBLANK([1]Sheet1!AS146)),[1]Sheet1!AS146,"")</f>
        <v/>
      </c>
      <c r="AT146" t="str">
        <f>IF(NOT(ISBLANK([1]Sheet1!AT146)),[1]Sheet1!AT146,"")</f>
        <v/>
      </c>
      <c r="AU146" t="str">
        <f>IF(NOT(ISBLANK([1]Sheet1!AU146)),[1]Sheet1!AU146,"")</f>
        <v/>
      </c>
      <c r="AV146" t="str">
        <f>IF(NOT(ISBLANK([1]Sheet1!AV146)),[1]Sheet1!AV146,"")</f>
        <v/>
      </c>
      <c r="AW146" t="str">
        <f>IF(NOT(ISBLANK([1]Sheet1!AW146)),[1]Sheet1!AW146,"")</f>
        <v/>
      </c>
      <c r="AX146" t="str">
        <f>IF(NOT(ISBLANK([1]Sheet1!AX146)),[1]Sheet1!AX146,"")</f>
        <v/>
      </c>
      <c r="AY146" t="str">
        <f>IF(NOT(ISBLANK([1]Sheet1!AY146)),[1]Sheet1!AY146,"")</f>
        <v/>
      </c>
      <c r="AZ146" t="str">
        <f>IF(NOT(ISBLANK([1]Sheet1!AZ146)),[1]Sheet1!AZ146,"")</f>
        <v/>
      </c>
      <c r="BA146" t="str">
        <f>IF(NOT(ISBLANK([1]Sheet1!BA146)),[1]Sheet1!BA146,"")</f>
        <v/>
      </c>
      <c r="BB146" t="str">
        <f>IF(NOT(ISBLANK([1]Sheet1!BB146)),[1]Sheet1!BB146,"")</f>
        <v/>
      </c>
      <c r="BC146" t="str">
        <f>IF(NOT(ISBLANK([1]Sheet1!BC146)),[1]Sheet1!BC146,"")</f>
        <v/>
      </c>
      <c r="BD146" t="str">
        <f>IF(NOT(ISBLANK([1]Sheet1!BD146)),[1]Sheet1!BD146,"")</f>
        <v/>
      </c>
      <c r="BE146" t="str">
        <f>IF(NOT(ISBLANK([1]Sheet1!BE146)),[1]Sheet1!BE146,"")</f>
        <v/>
      </c>
      <c r="BF146" t="str">
        <f>IF(NOT(ISBLANK([1]Sheet1!BF146)),[1]Sheet1!BF146,"")</f>
        <v/>
      </c>
      <c r="BG146" t="str">
        <f>IF(NOT(ISBLANK([1]Sheet1!BG146)),[1]Sheet1!BG146,"")</f>
        <v/>
      </c>
      <c r="BH146" t="str">
        <f>IF(NOT(ISBLANK([1]Sheet1!BH146)),[1]Sheet1!BH146,"")</f>
        <v/>
      </c>
      <c r="BI146" t="str">
        <f>IF(NOT(ISBLANK([1]Sheet1!BI146)),[1]Sheet1!BI146,"")</f>
        <v/>
      </c>
      <c r="BJ146" t="str">
        <f>IF(NOT(ISBLANK([1]Sheet1!BJ146)),[1]Sheet1!BJ146,"")</f>
        <v/>
      </c>
      <c r="BK146" t="str">
        <f>IF(NOT(ISBLANK([1]Sheet1!BK146)),[1]Sheet1!BK146,"")</f>
        <v/>
      </c>
      <c r="BL146" t="str">
        <f>IF(NOT(ISBLANK([1]Sheet1!BL146)),[1]Sheet1!BL146,"")</f>
        <v/>
      </c>
      <c r="BM146" t="str">
        <f>IF(NOT(ISBLANK([1]Sheet1!BM146)),[1]Sheet1!BM146,"")</f>
        <v/>
      </c>
      <c r="BN146" t="str">
        <f>IF(NOT(ISBLANK([1]Sheet1!BN146)),[1]Sheet1!BN146,"")</f>
        <v/>
      </c>
      <c r="BO146" t="str">
        <f>IF(NOT(ISBLANK([1]Sheet1!BO146)),[1]Sheet1!BO146,"")</f>
        <v/>
      </c>
      <c r="BP146" t="str">
        <f>IF(NOT(ISBLANK([1]Sheet1!BP146)),[1]Sheet1!BP146,"")</f>
        <v/>
      </c>
      <c r="BQ146" t="str">
        <f>IF(NOT(ISBLANK([1]Sheet1!BQ146)),[1]Sheet1!BQ146,"")</f>
        <v/>
      </c>
      <c r="BR146" t="str">
        <f>IF(NOT(ISBLANK([1]Sheet1!BR146)),[1]Sheet1!BR146,"")</f>
        <v/>
      </c>
      <c r="BS146" t="str">
        <f>IF(NOT(ISBLANK([1]Sheet1!BS146)),[1]Sheet1!BS146,"")</f>
        <v/>
      </c>
      <c r="BT146" t="str">
        <f>IF(NOT(ISBLANK([1]Sheet1!BT146)),[1]Sheet1!BT146,"")</f>
        <v/>
      </c>
      <c r="BU146" t="str">
        <f>IF(NOT(ISBLANK([1]Sheet1!BU146)),[1]Sheet1!BU146,"")</f>
        <v/>
      </c>
      <c r="BV146" t="str">
        <f>IF(NOT(ISBLANK([1]Sheet1!BV146)),[1]Sheet1!BV146,"")</f>
        <v/>
      </c>
      <c r="BW146" t="str">
        <f>IF(NOT(ISBLANK([1]Sheet1!BW146)),[1]Sheet1!BW146,"")</f>
        <v/>
      </c>
      <c r="BX146" t="str">
        <f>IF(NOT(ISBLANK([1]Sheet1!BX146)),[1]Sheet1!BX146,"")</f>
        <v/>
      </c>
      <c r="BY146" t="str">
        <f>IF(NOT(ISBLANK([1]Sheet1!BY146)),[1]Sheet1!BY146,"")</f>
        <v/>
      </c>
      <c r="BZ146" t="str">
        <f>IF(NOT(ISBLANK([1]Sheet1!BZ146)),[1]Sheet1!BZ146,"")</f>
        <v/>
      </c>
      <c r="CA146" t="str">
        <f>IF(NOT(ISBLANK([1]Sheet1!CA146)),[1]Sheet1!CA146,"")</f>
        <v/>
      </c>
      <c r="CB146" t="str">
        <f>IF(NOT(ISBLANK([1]Sheet1!CB146)),[1]Sheet1!CB146,"")</f>
        <v/>
      </c>
      <c r="CC146" t="str">
        <f>IF(NOT(ISBLANK([1]Sheet1!CC146)),[1]Sheet1!CC146,"")</f>
        <v/>
      </c>
    </row>
    <row r="147" spans="1:81" x14ac:dyDescent="0.25">
      <c r="A147" t="str">
        <f>IF(NOT(ISBLANK([1]Sheet1!A147)),[1]Sheet1!A147,"")</f>
        <v/>
      </c>
      <c r="B147" t="str">
        <f>IF(NOT(ISBLANK([1]Sheet1!B147)),[1]Sheet1!B147,"")</f>
        <v/>
      </c>
      <c r="C147" t="str">
        <f>IF(NOT(ISBLANK([1]Sheet1!C147)),[1]Sheet1!C147,"")</f>
        <v/>
      </c>
      <c r="D147" t="str">
        <f>IF(NOT(ISBLANK([1]Sheet1!D147)),[1]Sheet1!D147,"")</f>
        <v/>
      </c>
      <c r="E147" t="str">
        <f>IF(NOT(ISBLANK([1]Sheet1!E147)),[1]Sheet1!E147,"")</f>
        <v/>
      </c>
      <c r="F147" t="str">
        <f>IF(NOT(ISBLANK([1]Sheet1!F147)),[1]Sheet1!F147,"")</f>
        <v/>
      </c>
      <c r="G147" t="str">
        <f>IF(NOT(ISBLANK([1]Sheet1!G147)),[1]Sheet1!G147,"")</f>
        <v/>
      </c>
      <c r="H147" t="str">
        <f>IF(NOT(ISBLANK([1]Sheet1!H147)),[1]Sheet1!H147,"")</f>
        <v/>
      </c>
      <c r="I147" t="str">
        <f>IF(NOT(ISBLANK([1]Sheet1!I147)),[1]Sheet1!I147,"")</f>
        <v/>
      </c>
      <c r="J147" t="str">
        <f>IF(NOT(ISBLANK([1]Sheet1!J147)),[1]Sheet1!J147,"")</f>
        <v/>
      </c>
      <c r="K147" t="str">
        <f>IF(NOT(ISBLANK([1]Sheet1!K147)),[1]Sheet1!K147,"")</f>
        <v/>
      </c>
      <c r="L147" t="str">
        <f>IF(NOT(ISBLANK([1]Sheet1!L147)),[1]Sheet1!L147,"")</f>
        <v/>
      </c>
      <c r="M147" t="str">
        <f>IF(NOT(ISBLANK([1]Sheet1!M147)),[1]Sheet1!M147,"")</f>
        <v/>
      </c>
      <c r="N147" t="str">
        <f>IF(NOT(ISBLANK([1]Sheet1!N147)),[1]Sheet1!N147,"")</f>
        <v/>
      </c>
      <c r="O147" t="str">
        <f>IF(NOT(ISBLANK([1]Sheet1!O147)),[1]Sheet1!O147,"")</f>
        <v/>
      </c>
      <c r="P147" t="str">
        <f>IF(NOT(ISBLANK([1]Sheet1!P147)),[1]Sheet1!P147,"")</f>
        <v/>
      </c>
      <c r="Q147" t="str">
        <f>IF(NOT(ISBLANK([1]Sheet1!Q147)),[1]Sheet1!Q147,"")</f>
        <v/>
      </c>
      <c r="R147" t="str">
        <f>IF(NOT(ISBLANK([1]Sheet1!R147)),[1]Sheet1!R147,"")</f>
        <v/>
      </c>
      <c r="S147" t="str">
        <f>IF(NOT(ISBLANK([1]Sheet1!S147)),[1]Sheet1!S147,"")</f>
        <v/>
      </c>
      <c r="T147" t="str">
        <f>IF(NOT(ISBLANK([1]Sheet1!T147)),[1]Sheet1!T147,"")</f>
        <v/>
      </c>
      <c r="U147" t="str">
        <f>IF(NOT(ISBLANK([1]Sheet1!U147)),[1]Sheet1!U147,"")</f>
        <v/>
      </c>
      <c r="V147" t="str">
        <f>IF(NOT(ISBLANK([1]Sheet1!V147)),[1]Sheet1!V147,"")</f>
        <v/>
      </c>
      <c r="W147" t="str">
        <f>IF(NOT(ISBLANK([1]Sheet1!W147)),[1]Sheet1!W147,"")</f>
        <v/>
      </c>
      <c r="X147" t="str">
        <f>IF(NOT(ISBLANK([1]Sheet1!X147)),[1]Sheet1!X147,"")</f>
        <v/>
      </c>
      <c r="Y147" t="str">
        <f>IF(NOT(ISBLANK([1]Sheet1!Y147)),[1]Sheet1!Y147,"")</f>
        <v/>
      </c>
      <c r="Z147" t="str">
        <f>IF(NOT(ISBLANK([1]Sheet1!Z147)),[1]Sheet1!Z147,"")</f>
        <v/>
      </c>
      <c r="AA147" t="str">
        <f>IF(NOT(ISBLANK([1]Sheet1!AA147)),[1]Sheet1!AA147,"")</f>
        <v/>
      </c>
      <c r="AB147" t="str">
        <f>IF(NOT(ISBLANK([1]Sheet1!AB147)),[1]Sheet1!AB147,"")</f>
        <v/>
      </c>
      <c r="AC147" t="str">
        <f>IF(NOT(ISBLANK([1]Sheet1!AC147)),[1]Sheet1!AC147,"")</f>
        <v/>
      </c>
      <c r="AD147" t="str">
        <f>IF(NOT(ISBLANK([1]Sheet1!AD147)),[1]Sheet1!AD147,"")</f>
        <v/>
      </c>
      <c r="AE147" t="str">
        <f>IF(NOT(ISBLANK([1]Sheet1!AE147)),[1]Sheet1!AE147,"")</f>
        <v/>
      </c>
      <c r="AF147" t="str">
        <f>IF(NOT(ISBLANK([1]Sheet1!AF147)),[1]Sheet1!AF147,"")</f>
        <v/>
      </c>
      <c r="AG147" t="str">
        <f>IF(NOT(ISBLANK([1]Sheet1!AG147)),[1]Sheet1!AG147,"")</f>
        <v/>
      </c>
      <c r="AH147" t="str">
        <f>IF(NOT(ISBLANK([1]Sheet1!AH147)),[1]Sheet1!AH147,"")</f>
        <v/>
      </c>
      <c r="AI147" t="str">
        <f>IF(NOT(ISBLANK([1]Sheet1!AI147)),[1]Sheet1!AI147,"")</f>
        <v/>
      </c>
      <c r="AJ147" t="str">
        <f>IF(NOT(ISBLANK([1]Sheet1!AJ147)),[1]Sheet1!AJ147,"")</f>
        <v/>
      </c>
      <c r="AK147" t="str">
        <f>IF(NOT(ISBLANK([1]Sheet1!AK147)),[1]Sheet1!AK147,"")</f>
        <v/>
      </c>
      <c r="AL147" t="str">
        <f>IF(NOT(ISBLANK([1]Sheet1!AL147)),[1]Sheet1!AL147,"")</f>
        <v/>
      </c>
      <c r="AM147" t="str">
        <f>IF(NOT(ISBLANK([1]Sheet1!AM147)),[1]Sheet1!AM147,"")</f>
        <v/>
      </c>
      <c r="AN147" t="str">
        <f>IF(NOT(ISBLANK([1]Sheet1!AN147)),[1]Sheet1!AN147,"")</f>
        <v/>
      </c>
      <c r="AO147" t="str">
        <f>IF(NOT(ISBLANK([1]Sheet1!AO147)),[1]Sheet1!AO147,"")</f>
        <v/>
      </c>
      <c r="AP147" t="str">
        <f>IF(NOT(ISBLANK([1]Sheet1!AP147)),[1]Sheet1!AP147,"")</f>
        <v/>
      </c>
      <c r="AQ147" t="str">
        <f>IF(NOT(ISBLANK([1]Sheet1!AQ147)),[1]Sheet1!AQ147,"")</f>
        <v/>
      </c>
      <c r="AR147" t="str">
        <f>IF(NOT(ISBLANK([1]Sheet1!AR147)),[1]Sheet1!AR147,"")</f>
        <v/>
      </c>
      <c r="AS147" t="str">
        <f>IF(NOT(ISBLANK([1]Sheet1!AS147)),[1]Sheet1!AS147,"")</f>
        <v/>
      </c>
      <c r="AT147" t="str">
        <f>IF(NOT(ISBLANK([1]Sheet1!AT147)),[1]Sheet1!AT147,"")</f>
        <v/>
      </c>
      <c r="AU147" t="str">
        <f>IF(NOT(ISBLANK([1]Sheet1!AU147)),[1]Sheet1!AU147,"")</f>
        <v/>
      </c>
      <c r="AV147" t="str">
        <f>IF(NOT(ISBLANK([1]Sheet1!AV147)),[1]Sheet1!AV147,"")</f>
        <v/>
      </c>
      <c r="AW147" t="str">
        <f>IF(NOT(ISBLANK([1]Sheet1!AW147)),[1]Sheet1!AW147,"")</f>
        <v/>
      </c>
      <c r="AX147" t="str">
        <f>IF(NOT(ISBLANK([1]Sheet1!AX147)),[1]Sheet1!AX147,"")</f>
        <v/>
      </c>
      <c r="AY147" t="str">
        <f>IF(NOT(ISBLANK([1]Sheet1!AY147)),[1]Sheet1!AY147,"")</f>
        <v/>
      </c>
      <c r="AZ147" t="str">
        <f>IF(NOT(ISBLANK([1]Sheet1!AZ147)),[1]Sheet1!AZ147,"")</f>
        <v/>
      </c>
      <c r="BA147" t="str">
        <f>IF(NOT(ISBLANK([1]Sheet1!BA147)),[1]Sheet1!BA147,"")</f>
        <v/>
      </c>
      <c r="BB147" t="str">
        <f>IF(NOT(ISBLANK([1]Sheet1!BB147)),[1]Sheet1!BB147,"")</f>
        <v/>
      </c>
      <c r="BC147" t="str">
        <f>IF(NOT(ISBLANK([1]Sheet1!BC147)),[1]Sheet1!BC147,"")</f>
        <v/>
      </c>
      <c r="BD147" t="str">
        <f>IF(NOT(ISBLANK([1]Sheet1!BD147)),[1]Sheet1!BD147,"")</f>
        <v/>
      </c>
      <c r="BE147" t="str">
        <f>IF(NOT(ISBLANK([1]Sheet1!BE147)),[1]Sheet1!BE147,"")</f>
        <v/>
      </c>
      <c r="BF147" t="str">
        <f>IF(NOT(ISBLANK([1]Sheet1!BF147)),[1]Sheet1!BF147,"")</f>
        <v/>
      </c>
      <c r="BG147" t="str">
        <f>IF(NOT(ISBLANK([1]Sheet1!BG147)),[1]Sheet1!BG147,"")</f>
        <v/>
      </c>
      <c r="BH147" t="str">
        <f>IF(NOT(ISBLANK([1]Sheet1!BH147)),[1]Sheet1!BH147,"")</f>
        <v/>
      </c>
      <c r="BI147" t="str">
        <f>IF(NOT(ISBLANK([1]Sheet1!BI147)),[1]Sheet1!BI147,"")</f>
        <v/>
      </c>
      <c r="BJ147" t="str">
        <f>IF(NOT(ISBLANK([1]Sheet1!BJ147)),[1]Sheet1!BJ147,"")</f>
        <v/>
      </c>
      <c r="BK147" t="str">
        <f>IF(NOT(ISBLANK([1]Sheet1!BK147)),[1]Sheet1!BK147,"")</f>
        <v/>
      </c>
      <c r="BL147" t="str">
        <f>IF(NOT(ISBLANK([1]Sheet1!BL147)),[1]Sheet1!BL147,"")</f>
        <v/>
      </c>
      <c r="BM147" t="str">
        <f>IF(NOT(ISBLANK([1]Sheet1!BM147)),[1]Sheet1!BM147,"")</f>
        <v/>
      </c>
      <c r="BN147" t="str">
        <f>IF(NOT(ISBLANK([1]Sheet1!BN147)),[1]Sheet1!BN147,"")</f>
        <v/>
      </c>
      <c r="BO147" t="str">
        <f>IF(NOT(ISBLANK([1]Sheet1!BO147)),[1]Sheet1!BO147,"")</f>
        <v/>
      </c>
      <c r="BP147" t="str">
        <f>IF(NOT(ISBLANK([1]Sheet1!BP147)),[1]Sheet1!BP147,"")</f>
        <v/>
      </c>
      <c r="BQ147" t="str">
        <f>IF(NOT(ISBLANK([1]Sheet1!BQ147)),[1]Sheet1!BQ147,"")</f>
        <v/>
      </c>
      <c r="BR147" t="str">
        <f>IF(NOT(ISBLANK([1]Sheet1!BR147)),[1]Sheet1!BR147,"")</f>
        <v/>
      </c>
      <c r="BS147" t="str">
        <f>IF(NOT(ISBLANK([1]Sheet1!BS147)),[1]Sheet1!BS147,"")</f>
        <v/>
      </c>
      <c r="BT147" t="str">
        <f>IF(NOT(ISBLANK([1]Sheet1!BT147)),[1]Sheet1!BT147,"")</f>
        <v/>
      </c>
      <c r="BU147" t="str">
        <f>IF(NOT(ISBLANK([1]Sheet1!BU147)),[1]Sheet1!BU147,"")</f>
        <v/>
      </c>
      <c r="BV147" t="str">
        <f>IF(NOT(ISBLANK([1]Sheet1!BV147)),[1]Sheet1!BV147,"")</f>
        <v/>
      </c>
      <c r="BW147" t="str">
        <f>IF(NOT(ISBLANK([1]Sheet1!BW147)),[1]Sheet1!BW147,"")</f>
        <v/>
      </c>
      <c r="BX147" t="str">
        <f>IF(NOT(ISBLANK([1]Sheet1!BX147)),[1]Sheet1!BX147,"")</f>
        <v/>
      </c>
      <c r="BY147" t="str">
        <f>IF(NOT(ISBLANK([1]Sheet1!BY147)),[1]Sheet1!BY147,"")</f>
        <v/>
      </c>
      <c r="BZ147" t="str">
        <f>IF(NOT(ISBLANK([1]Sheet1!BZ147)),[1]Sheet1!BZ147,"")</f>
        <v/>
      </c>
      <c r="CA147" t="str">
        <f>IF(NOT(ISBLANK([1]Sheet1!CA147)),[1]Sheet1!CA147,"")</f>
        <v/>
      </c>
      <c r="CB147" t="str">
        <f>IF(NOT(ISBLANK([1]Sheet1!CB147)),[1]Sheet1!CB147,"")</f>
        <v/>
      </c>
      <c r="CC147" t="str">
        <f>IF(NOT(ISBLANK([1]Sheet1!CC147)),[1]Sheet1!CC147,"")</f>
        <v/>
      </c>
    </row>
    <row r="148" spans="1:81" x14ac:dyDescent="0.25">
      <c r="A148" t="str">
        <f>IF(NOT(ISBLANK([1]Sheet1!A148)),[1]Sheet1!A148,"")</f>
        <v/>
      </c>
      <c r="B148" t="str">
        <f>IF(NOT(ISBLANK([1]Sheet1!B148)),[1]Sheet1!B148,"")</f>
        <v/>
      </c>
      <c r="C148" t="str">
        <f>IF(NOT(ISBLANK([1]Sheet1!C148)),[1]Sheet1!C148,"")</f>
        <v/>
      </c>
      <c r="D148" t="str">
        <f>IF(NOT(ISBLANK([1]Sheet1!D148)),[1]Sheet1!D148,"")</f>
        <v/>
      </c>
      <c r="E148" t="str">
        <f>IF(NOT(ISBLANK([1]Sheet1!E148)),[1]Sheet1!E148,"")</f>
        <v/>
      </c>
      <c r="F148" t="str">
        <f>IF(NOT(ISBLANK([1]Sheet1!F148)),[1]Sheet1!F148,"")</f>
        <v/>
      </c>
      <c r="G148" t="str">
        <f>IF(NOT(ISBLANK([1]Sheet1!G148)),[1]Sheet1!G148,"")</f>
        <v/>
      </c>
      <c r="H148" t="str">
        <f>IF(NOT(ISBLANK([1]Sheet1!H148)),[1]Sheet1!H148,"")</f>
        <v/>
      </c>
      <c r="I148" t="str">
        <f>IF(NOT(ISBLANK([1]Sheet1!I148)),[1]Sheet1!I148,"")</f>
        <v/>
      </c>
      <c r="J148" t="str">
        <f>IF(NOT(ISBLANK([1]Sheet1!J148)),[1]Sheet1!J148,"")</f>
        <v/>
      </c>
      <c r="K148" t="str">
        <f>IF(NOT(ISBLANK([1]Sheet1!K148)),[1]Sheet1!K148,"")</f>
        <v/>
      </c>
      <c r="L148" t="str">
        <f>IF(NOT(ISBLANK([1]Sheet1!L148)),[1]Sheet1!L148,"")</f>
        <v/>
      </c>
      <c r="M148" t="str">
        <f>IF(NOT(ISBLANK([1]Sheet1!M148)),[1]Sheet1!M148,"")</f>
        <v/>
      </c>
      <c r="N148" t="str">
        <f>IF(NOT(ISBLANK([1]Sheet1!N148)),[1]Sheet1!N148,"")</f>
        <v/>
      </c>
      <c r="O148" t="str">
        <f>IF(NOT(ISBLANK([1]Sheet1!O148)),[1]Sheet1!O148,"")</f>
        <v/>
      </c>
      <c r="P148" t="str">
        <f>IF(NOT(ISBLANK([1]Sheet1!P148)),[1]Sheet1!P148,"")</f>
        <v/>
      </c>
      <c r="Q148" t="str">
        <f>IF(NOT(ISBLANK([1]Sheet1!Q148)),[1]Sheet1!Q148,"")</f>
        <v/>
      </c>
      <c r="R148" t="str">
        <f>IF(NOT(ISBLANK([1]Sheet1!R148)),[1]Sheet1!R148,"")</f>
        <v/>
      </c>
      <c r="S148" t="str">
        <f>IF(NOT(ISBLANK([1]Sheet1!S148)),[1]Sheet1!S148,"")</f>
        <v/>
      </c>
      <c r="T148" t="str">
        <f>IF(NOT(ISBLANK([1]Sheet1!T148)),[1]Sheet1!T148,"")</f>
        <v/>
      </c>
      <c r="U148" t="str">
        <f>IF(NOT(ISBLANK([1]Sheet1!U148)),[1]Sheet1!U148,"")</f>
        <v/>
      </c>
      <c r="V148" t="str">
        <f>IF(NOT(ISBLANK([1]Sheet1!V148)),[1]Sheet1!V148,"")</f>
        <v/>
      </c>
      <c r="W148" t="str">
        <f>IF(NOT(ISBLANK([1]Sheet1!W148)),[1]Sheet1!W148,"")</f>
        <v/>
      </c>
      <c r="X148" t="str">
        <f>IF(NOT(ISBLANK([1]Sheet1!X148)),[1]Sheet1!X148,"")</f>
        <v/>
      </c>
      <c r="Y148" t="str">
        <f>IF(NOT(ISBLANK([1]Sheet1!Y148)),[1]Sheet1!Y148,"")</f>
        <v/>
      </c>
      <c r="Z148" t="str">
        <f>IF(NOT(ISBLANK([1]Sheet1!Z148)),[1]Sheet1!Z148,"")</f>
        <v/>
      </c>
      <c r="AA148" t="str">
        <f>IF(NOT(ISBLANK([1]Sheet1!AA148)),[1]Sheet1!AA148,"")</f>
        <v/>
      </c>
      <c r="AB148" t="str">
        <f>IF(NOT(ISBLANK([1]Sheet1!AB148)),[1]Sheet1!AB148,"")</f>
        <v/>
      </c>
      <c r="AC148" t="str">
        <f>IF(NOT(ISBLANK([1]Sheet1!AC148)),[1]Sheet1!AC148,"")</f>
        <v/>
      </c>
      <c r="AD148" t="str">
        <f>IF(NOT(ISBLANK([1]Sheet1!AD148)),[1]Sheet1!AD148,"")</f>
        <v/>
      </c>
      <c r="AE148" t="str">
        <f>IF(NOT(ISBLANK([1]Sheet1!AE148)),[1]Sheet1!AE148,"")</f>
        <v/>
      </c>
      <c r="AF148" t="str">
        <f>IF(NOT(ISBLANK([1]Sheet1!AF148)),[1]Sheet1!AF148,"")</f>
        <v/>
      </c>
      <c r="AG148" t="str">
        <f>IF(NOT(ISBLANK([1]Sheet1!AG148)),[1]Sheet1!AG148,"")</f>
        <v/>
      </c>
      <c r="AH148" t="str">
        <f>IF(NOT(ISBLANK([1]Sheet1!AH148)),[1]Sheet1!AH148,"")</f>
        <v/>
      </c>
      <c r="AI148" t="str">
        <f>IF(NOT(ISBLANK([1]Sheet1!AI148)),[1]Sheet1!AI148,"")</f>
        <v/>
      </c>
      <c r="AJ148" t="str">
        <f>IF(NOT(ISBLANK([1]Sheet1!AJ148)),[1]Sheet1!AJ148,"")</f>
        <v/>
      </c>
      <c r="AK148" t="str">
        <f>IF(NOT(ISBLANK([1]Sheet1!AK148)),[1]Sheet1!AK148,"")</f>
        <v/>
      </c>
      <c r="AL148" t="str">
        <f>IF(NOT(ISBLANK([1]Sheet1!AL148)),[1]Sheet1!AL148,"")</f>
        <v/>
      </c>
      <c r="AM148" t="str">
        <f>IF(NOT(ISBLANK([1]Sheet1!AM148)),[1]Sheet1!AM148,"")</f>
        <v/>
      </c>
      <c r="AN148" t="str">
        <f>IF(NOT(ISBLANK([1]Sheet1!AN148)),[1]Sheet1!AN148,"")</f>
        <v/>
      </c>
      <c r="AO148" t="str">
        <f>IF(NOT(ISBLANK([1]Sheet1!AO148)),[1]Sheet1!AO148,"")</f>
        <v/>
      </c>
      <c r="AP148" t="str">
        <f>IF(NOT(ISBLANK([1]Sheet1!AP148)),[1]Sheet1!AP148,"")</f>
        <v/>
      </c>
      <c r="AQ148" t="str">
        <f>IF(NOT(ISBLANK([1]Sheet1!AQ148)),[1]Sheet1!AQ148,"")</f>
        <v/>
      </c>
      <c r="AR148" t="str">
        <f>IF(NOT(ISBLANK([1]Sheet1!AR148)),[1]Sheet1!AR148,"")</f>
        <v/>
      </c>
      <c r="AS148" t="str">
        <f>IF(NOT(ISBLANK([1]Sheet1!AS148)),[1]Sheet1!AS148,"")</f>
        <v/>
      </c>
      <c r="AT148" t="str">
        <f>IF(NOT(ISBLANK([1]Sheet1!AT148)),[1]Sheet1!AT148,"")</f>
        <v/>
      </c>
      <c r="AU148" t="str">
        <f>IF(NOT(ISBLANK([1]Sheet1!AU148)),[1]Sheet1!AU148,"")</f>
        <v/>
      </c>
      <c r="AV148" t="str">
        <f>IF(NOT(ISBLANK([1]Sheet1!AV148)),[1]Sheet1!AV148,"")</f>
        <v/>
      </c>
      <c r="AW148" t="str">
        <f>IF(NOT(ISBLANK([1]Sheet1!AW148)),[1]Sheet1!AW148,"")</f>
        <v/>
      </c>
      <c r="AX148" t="str">
        <f>IF(NOT(ISBLANK([1]Sheet1!AX148)),[1]Sheet1!AX148,"")</f>
        <v/>
      </c>
      <c r="AY148" t="str">
        <f>IF(NOT(ISBLANK([1]Sheet1!AY148)),[1]Sheet1!AY148,"")</f>
        <v/>
      </c>
      <c r="AZ148" t="str">
        <f>IF(NOT(ISBLANK([1]Sheet1!AZ148)),[1]Sheet1!AZ148,"")</f>
        <v/>
      </c>
      <c r="BA148" t="str">
        <f>IF(NOT(ISBLANK([1]Sheet1!BA148)),[1]Sheet1!BA148,"")</f>
        <v/>
      </c>
      <c r="BB148" t="str">
        <f>IF(NOT(ISBLANK([1]Sheet1!BB148)),[1]Sheet1!BB148,"")</f>
        <v/>
      </c>
      <c r="BC148" t="str">
        <f>IF(NOT(ISBLANK([1]Sheet1!BC148)),[1]Sheet1!BC148,"")</f>
        <v/>
      </c>
      <c r="BD148" t="str">
        <f>IF(NOT(ISBLANK([1]Sheet1!BD148)),[1]Sheet1!BD148,"")</f>
        <v/>
      </c>
      <c r="BE148" t="str">
        <f>IF(NOT(ISBLANK([1]Sheet1!BE148)),[1]Sheet1!BE148,"")</f>
        <v/>
      </c>
      <c r="BF148" t="str">
        <f>IF(NOT(ISBLANK([1]Sheet1!BF148)),[1]Sheet1!BF148,"")</f>
        <v/>
      </c>
      <c r="BG148" t="str">
        <f>IF(NOT(ISBLANK([1]Sheet1!BG148)),[1]Sheet1!BG148,"")</f>
        <v/>
      </c>
      <c r="BH148" t="str">
        <f>IF(NOT(ISBLANK([1]Sheet1!BH148)),[1]Sheet1!BH148,"")</f>
        <v/>
      </c>
      <c r="BI148" t="str">
        <f>IF(NOT(ISBLANK([1]Sheet1!BI148)),[1]Sheet1!BI148,"")</f>
        <v/>
      </c>
      <c r="BJ148" t="str">
        <f>IF(NOT(ISBLANK([1]Sheet1!BJ148)),[1]Sheet1!BJ148,"")</f>
        <v/>
      </c>
      <c r="BK148" t="str">
        <f>IF(NOT(ISBLANK([1]Sheet1!BK148)),[1]Sheet1!BK148,"")</f>
        <v/>
      </c>
      <c r="BL148" t="str">
        <f>IF(NOT(ISBLANK([1]Sheet1!BL148)),[1]Sheet1!BL148,"")</f>
        <v/>
      </c>
      <c r="BM148" t="str">
        <f>IF(NOT(ISBLANK([1]Sheet1!BM148)),[1]Sheet1!BM148,"")</f>
        <v/>
      </c>
      <c r="BN148" t="str">
        <f>IF(NOT(ISBLANK([1]Sheet1!BN148)),[1]Sheet1!BN148,"")</f>
        <v/>
      </c>
      <c r="BO148" t="str">
        <f>IF(NOT(ISBLANK([1]Sheet1!BO148)),[1]Sheet1!BO148,"")</f>
        <v/>
      </c>
      <c r="BP148" t="str">
        <f>IF(NOT(ISBLANK([1]Sheet1!BP148)),[1]Sheet1!BP148,"")</f>
        <v/>
      </c>
      <c r="BQ148" t="str">
        <f>IF(NOT(ISBLANK([1]Sheet1!BQ148)),[1]Sheet1!BQ148,"")</f>
        <v/>
      </c>
      <c r="BR148" t="str">
        <f>IF(NOT(ISBLANK([1]Sheet1!BR148)),[1]Sheet1!BR148,"")</f>
        <v/>
      </c>
      <c r="BS148" t="str">
        <f>IF(NOT(ISBLANK([1]Sheet1!BS148)),[1]Sheet1!BS148,"")</f>
        <v/>
      </c>
      <c r="BT148" t="str">
        <f>IF(NOT(ISBLANK([1]Sheet1!BT148)),[1]Sheet1!BT148,"")</f>
        <v/>
      </c>
      <c r="BU148" t="str">
        <f>IF(NOT(ISBLANK([1]Sheet1!BU148)),[1]Sheet1!BU148,"")</f>
        <v/>
      </c>
      <c r="BV148" t="str">
        <f>IF(NOT(ISBLANK([1]Sheet1!BV148)),[1]Sheet1!BV148,"")</f>
        <v/>
      </c>
      <c r="BW148" t="str">
        <f>IF(NOT(ISBLANK([1]Sheet1!BW148)),[1]Sheet1!BW148,"")</f>
        <v/>
      </c>
      <c r="BX148" t="str">
        <f>IF(NOT(ISBLANK([1]Sheet1!BX148)),[1]Sheet1!BX148,"")</f>
        <v/>
      </c>
      <c r="BY148" t="str">
        <f>IF(NOT(ISBLANK([1]Sheet1!BY148)),[1]Sheet1!BY148,"")</f>
        <v/>
      </c>
      <c r="BZ148" t="str">
        <f>IF(NOT(ISBLANK([1]Sheet1!BZ148)),[1]Sheet1!BZ148,"")</f>
        <v/>
      </c>
      <c r="CA148" t="str">
        <f>IF(NOT(ISBLANK([1]Sheet1!CA148)),[1]Sheet1!CA148,"")</f>
        <v/>
      </c>
      <c r="CB148" t="str">
        <f>IF(NOT(ISBLANK([1]Sheet1!CB148)),[1]Sheet1!CB148,"")</f>
        <v/>
      </c>
      <c r="CC148" t="str">
        <f>IF(NOT(ISBLANK([1]Sheet1!CC148)),[1]Sheet1!CC148,"")</f>
        <v/>
      </c>
    </row>
    <row r="149" spans="1:81" x14ac:dyDescent="0.25">
      <c r="A149" t="str">
        <f>IF(NOT(ISBLANK([1]Sheet1!A149)),[1]Sheet1!A149,"")</f>
        <v/>
      </c>
      <c r="B149" t="str">
        <f>IF(NOT(ISBLANK([1]Sheet1!B149)),[1]Sheet1!B149,"")</f>
        <v/>
      </c>
      <c r="C149" t="str">
        <f>IF(NOT(ISBLANK([1]Sheet1!C149)),[1]Sheet1!C149,"")</f>
        <v/>
      </c>
      <c r="D149" t="str">
        <f>IF(NOT(ISBLANK([1]Sheet1!D149)),[1]Sheet1!D149,"")</f>
        <v/>
      </c>
      <c r="E149" t="str">
        <f>IF(NOT(ISBLANK([1]Sheet1!E149)),[1]Sheet1!E149,"")</f>
        <v/>
      </c>
      <c r="F149" t="str">
        <f>IF(NOT(ISBLANK([1]Sheet1!F149)),[1]Sheet1!F149,"")</f>
        <v/>
      </c>
      <c r="G149" t="str">
        <f>IF(NOT(ISBLANK([1]Sheet1!G149)),[1]Sheet1!G149,"")</f>
        <v/>
      </c>
      <c r="H149" t="str">
        <f>IF(NOT(ISBLANK([1]Sheet1!H149)),[1]Sheet1!H149,"")</f>
        <v/>
      </c>
      <c r="I149" t="str">
        <f>IF(NOT(ISBLANK([1]Sheet1!I149)),[1]Sheet1!I149,"")</f>
        <v/>
      </c>
      <c r="J149" t="str">
        <f>IF(NOT(ISBLANK([1]Sheet1!J149)),[1]Sheet1!J149,"")</f>
        <v/>
      </c>
      <c r="K149" t="str">
        <f>IF(NOT(ISBLANK([1]Sheet1!K149)),[1]Sheet1!K149,"")</f>
        <v/>
      </c>
      <c r="L149" t="str">
        <f>IF(NOT(ISBLANK([1]Sheet1!L149)),[1]Sheet1!L149,"")</f>
        <v/>
      </c>
      <c r="M149" t="str">
        <f>IF(NOT(ISBLANK([1]Sheet1!M149)),[1]Sheet1!M149,"")</f>
        <v/>
      </c>
      <c r="N149" t="str">
        <f>IF(NOT(ISBLANK([1]Sheet1!N149)),[1]Sheet1!N149,"")</f>
        <v/>
      </c>
      <c r="O149" t="str">
        <f>IF(NOT(ISBLANK([1]Sheet1!O149)),[1]Sheet1!O149,"")</f>
        <v/>
      </c>
      <c r="P149" t="str">
        <f>IF(NOT(ISBLANK([1]Sheet1!P149)),[1]Sheet1!P149,"")</f>
        <v/>
      </c>
      <c r="Q149" t="str">
        <f>IF(NOT(ISBLANK([1]Sheet1!Q149)),[1]Sheet1!Q149,"")</f>
        <v/>
      </c>
      <c r="R149" t="str">
        <f>IF(NOT(ISBLANK([1]Sheet1!R149)),[1]Sheet1!R149,"")</f>
        <v/>
      </c>
      <c r="S149" t="str">
        <f>IF(NOT(ISBLANK([1]Sheet1!S149)),[1]Sheet1!S149,"")</f>
        <v/>
      </c>
      <c r="T149" t="str">
        <f>IF(NOT(ISBLANK([1]Sheet1!T149)),[1]Sheet1!T149,"")</f>
        <v/>
      </c>
      <c r="U149" t="str">
        <f>IF(NOT(ISBLANK([1]Sheet1!U149)),[1]Sheet1!U149,"")</f>
        <v/>
      </c>
      <c r="V149" t="str">
        <f>IF(NOT(ISBLANK([1]Sheet1!V149)),[1]Sheet1!V149,"")</f>
        <v/>
      </c>
      <c r="W149" t="str">
        <f>IF(NOT(ISBLANK([1]Sheet1!W149)),[1]Sheet1!W149,"")</f>
        <v/>
      </c>
      <c r="X149" t="str">
        <f>IF(NOT(ISBLANK([1]Sheet1!X149)),[1]Sheet1!X149,"")</f>
        <v/>
      </c>
      <c r="Y149" t="str">
        <f>IF(NOT(ISBLANK([1]Sheet1!Y149)),[1]Sheet1!Y149,"")</f>
        <v/>
      </c>
      <c r="Z149" t="str">
        <f>IF(NOT(ISBLANK([1]Sheet1!Z149)),[1]Sheet1!Z149,"")</f>
        <v/>
      </c>
      <c r="AA149" t="str">
        <f>IF(NOT(ISBLANK([1]Sheet1!AA149)),[1]Sheet1!AA149,"")</f>
        <v/>
      </c>
      <c r="AB149" t="str">
        <f>IF(NOT(ISBLANK([1]Sheet1!AB149)),[1]Sheet1!AB149,"")</f>
        <v/>
      </c>
      <c r="AC149" t="str">
        <f>IF(NOT(ISBLANK([1]Sheet1!AC149)),[1]Sheet1!AC149,"")</f>
        <v/>
      </c>
      <c r="AD149" t="str">
        <f>IF(NOT(ISBLANK([1]Sheet1!AD149)),[1]Sheet1!AD149,"")</f>
        <v/>
      </c>
      <c r="AE149" t="str">
        <f>IF(NOT(ISBLANK([1]Sheet1!AE149)),[1]Sheet1!AE149,"")</f>
        <v/>
      </c>
      <c r="AF149" t="str">
        <f>IF(NOT(ISBLANK([1]Sheet1!AF149)),[1]Sheet1!AF149,"")</f>
        <v/>
      </c>
      <c r="AG149" t="str">
        <f>IF(NOT(ISBLANK([1]Sheet1!AG149)),[1]Sheet1!AG149,"")</f>
        <v/>
      </c>
      <c r="AH149" t="str">
        <f>IF(NOT(ISBLANK([1]Sheet1!AH149)),[1]Sheet1!AH149,"")</f>
        <v/>
      </c>
      <c r="AI149" t="str">
        <f>IF(NOT(ISBLANK([1]Sheet1!AI149)),[1]Sheet1!AI149,"")</f>
        <v/>
      </c>
      <c r="AJ149" t="str">
        <f>IF(NOT(ISBLANK([1]Sheet1!AJ149)),[1]Sheet1!AJ149,"")</f>
        <v/>
      </c>
      <c r="AK149" t="str">
        <f>IF(NOT(ISBLANK([1]Sheet1!AK149)),[1]Sheet1!AK149,"")</f>
        <v/>
      </c>
      <c r="AL149" t="str">
        <f>IF(NOT(ISBLANK([1]Sheet1!AL149)),[1]Sheet1!AL149,"")</f>
        <v/>
      </c>
      <c r="AM149" t="str">
        <f>IF(NOT(ISBLANK([1]Sheet1!AM149)),[1]Sheet1!AM149,"")</f>
        <v/>
      </c>
      <c r="AN149" t="str">
        <f>IF(NOT(ISBLANK([1]Sheet1!AN149)),[1]Sheet1!AN149,"")</f>
        <v/>
      </c>
      <c r="AO149" t="str">
        <f>IF(NOT(ISBLANK([1]Sheet1!AO149)),[1]Sheet1!AO149,"")</f>
        <v/>
      </c>
      <c r="AP149" t="str">
        <f>IF(NOT(ISBLANK([1]Sheet1!AP149)),[1]Sheet1!AP149,"")</f>
        <v/>
      </c>
      <c r="AQ149" t="str">
        <f>IF(NOT(ISBLANK([1]Sheet1!AQ149)),[1]Sheet1!AQ149,"")</f>
        <v/>
      </c>
      <c r="AR149" t="str">
        <f>IF(NOT(ISBLANK([1]Sheet1!AR149)),[1]Sheet1!AR149,"")</f>
        <v/>
      </c>
      <c r="AS149" t="str">
        <f>IF(NOT(ISBLANK([1]Sheet1!AS149)),[1]Sheet1!AS149,"")</f>
        <v/>
      </c>
      <c r="AT149" t="str">
        <f>IF(NOT(ISBLANK([1]Sheet1!AT149)),[1]Sheet1!AT149,"")</f>
        <v/>
      </c>
      <c r="AU149" t="str">
        <f>IF(NOT(ISBLANK([1]Sheet1!AU149)),[1]Sheet1!AU149,"")</f>
        <v/>
      </c>
      <c r="AV149" t="str">
        <f>IF(NOT(ISBLANK([1]Sheet1!AV149)),[1]Sheet1!AV149,"")</f>
        <v/>
      </c>
      <c r="AW149" t="str">
        <f>IF(NOT(ISBLANK([1]Sheet1!AW149)),[1]Sheet1!AW149,"")</f>
        <v/>
      </c>
      <c r="AX149" t="str">
        <f>IF(NOT(ISBLANK([1]Sheet1!AX149)),[1]Sheet1!AX149,"")</f>
        <v/>
      </c>
      <c r="AY149" t="str">
        <f>IF(NOT(ISBLANK([1]Sheet1!AY149)),[1]Sheet1!AY149,"")</f>
        <v/>
      </c>
      <c r="AZ149" t="str">
        <f>IF(NOT(ISBLANK([1]Sheet1!AZ149)),[1]Sheet1!AZ149,"")</f>
        <v/>
      </c>
      <c r="BA149" t="str">
        <f>IF(NOT(ISBLANK([1]Sheet1!BA149)),[1]Sheet1!BA149,"")</f>
        <v/>
      </c>
      <c r="BB149" t="str">
        <f>IF(NOT(ISBLANK([1]Sheet1!BB149)),[1]Sheet1!BB149,"")</f>
        <v/>
      </c>
      <c r="BC149" t="str">
        <f>IF(NOT(ISBLANK([1]Sheet1!BC149)),[1]Sheet1!BC149,"")</f>
        <v/>
      </c>
      <c r="BD149" t="str">
        <f>IF(NOT(ISBLANK([1]Sheet1!BD149)),[1]Sheet1!BD149,"")</f>
        <v/>
      </c>
      <c r="BE149" t="str">
        <f>IF(NOT(ISBLANK([1]Sheet1!BE149)),[1]Sheet1!BE149,"")</f>
        <v/>
      </c>
      <c r="BF149" t="str">
        <f>IF(NOT(ISBLANK([1]Sheet1!BF149)),[1]Sheet1!BF149,"")</f>
        <v/>
      </c>
      <c r="BG149" t="str">
        <f>IF(NOT(ISBLANK([1]Sheet1!BG149)),[1]Sheet1!BG149,"")</f>
        <v/>
      </c>
      <c r="BH149" t="str">
        <f>IF(NOT(ISBLANK([1]Sheet1!BH149)),[1]Sheet1!BH149,"")</f>
        <v/>
      </c>
      <c r="BI149" t="str">
        <f>IF(NOT(ISBLANK([1]Sheet1!BI149)),[1]Sheet1!BI149,"")</f>
        <v/>
      </c>
      <c r="BJ149" t="str">
        <f>IF(NOT(ISBLANK([1]Sheet1!BJ149)),[1]Sheet1!BJ149,"")</f>
        <v/>
      </c>
      <c r="BK149" t="str">
        <f>IF(NOT(ISBLANK([1]Sheet1!BK149)),[1]Sheet1!BK149,"")</f>
        <v/>
      </c>
      <c r="BL149" t="str">
        <f>IF(NOT(ISBLANK([1]Sheet1!BL149)),[1]Sheet1!BL149,"")</f>
        <v/>
      </c>
      <c r="BM149" t="str">
        <f>IF(NOT(ISBLANK([1]Sheet1!BM149)),[1]Sheet1!BM149,"")</f>
        <v/>
      </c>
      <c r="BN149" t="str">
        <f>IF(NOT(ISBLANK([1]Sheet1!BN149)),[1]Sheet1!BN149,"")</f>
        <v/>
      </c>
      <c r="BO149" t="str">
        <f>IF(NOT(ISBLANK([1]Sheet1!BO149)),[1]Sheet1!BO149,"")</f>
        <v/>
      </c>
      <c r="BP149" t="str">
        <f>IF(NOT(ISBLANK([1]Sheet1!BP149)),[1]Sheet1!BP149,"")</f>
        <v/>
      </c>
      <c r="BQ149" t="str">
        <f>IF(NOT(ISBLANK([1]Sheet1!BQ149)),[1]Sheet1!BQ149,"")</f>
        <v/>
      </c>
      <c r="BR149" t="str">
        <f>IF(NOT(ISBLANK([1]Sheet1!BR149)),[1]Sheet1!BR149,"")</f>
        <v/>
      </c>
      <c r="BS149" t="str">
        <f>IF(NOT(ISBLANK([1]Sheet1!BS149)),[1]Sheet1!BS149,"")</f>
        <v/>
      </c>
      <c r="BT149" t="str">
        <f>IF(NOT(ISBLANK([1]Sheet1!BT149)),[1]Sheet1!BT149,"")</f>
        <v/>
      </c>
      <c r="BU149" t="str">
        <f>IF(NOT(ISBLANK([1]Sheet1!BU149)),[1]Sheet1!BU149,"")</f>
        <v/>
      </c>
      <c r="BV149" t="str">
        <f>IF(NOT(ISBLANK([1]Sheet1!BV149)),[1]Sheet1!BV149,"")</f>
        <v/>
      </c>
      <c r="BW149" t="str">
        <f>IF(NOT(ISBLANK([1]Sheet1!BW149)),[1]Sheet1!BW149,"")</f>
        <v/>
      </c>
      <c r="BX149" t="str">
        <f>IF(NOT(ISBLANK([1]Sheet1!BX149)),[1]Sheet1!BX149,"")</f>
        <v/>
      </c>
      <c r="BY149" t="str">
        <f>IF(NOT(ISBLANK([1]Sheet1!BY149)),[1]Sheet1!BY149,"")</f>
        <v/>
      </c>
      <c r="BZ149" t="str">
        <f>IF(NOT(ISBLANK([1]Sheet1!BZ149)),[1]Sheet1!BZ149,"")</f>
        <v/>
      </c>
      <c r="CA149" t="str">
        <f>IF(NOT(ISBLANK([1]Sheet1!CA149)),[1]Sheet1!CA149,"")</f>
        <v/>
      </c>
      <c r="CB149" t="str">
        <f>IF(NOT(ISBLANK([1]Sheet1!CB149)),[1]Sheet1!CB149,"")</f>
        <v/>
      </c>
      <c r="CC149" t="str">
        <f>IF(NOT(ISBLANK([1]Sheet1!CC149)),[1]Sheet1!CC149,"")</f>
        <v/>
      </c>
    </row>
    <row r="150" spans="1:81" x14ac:dyDescent="0.25">
      <c r="A150" t="str">
        <f>IF(NOT(ISBLANK([1]Sheet1!A150)),[1]Sheet1!A150,"")</f>
        <v/>
      </c>
      <c r="B150" t="str">
        <f>IF(NOT(ISBLANK([1]Sheet1!B150)),[1]Sheet1!B150,"")</f>
        <v/>
      </c>
      <c r="C150" t="str">
        <f>IF(NOT(ISBLANK([1]Sheet1!C150)),[1]Sheet1!C150,"")</f>
        <v/>
      </c>
      <c r="D150" t="str">
        <f>IF(NOT(ISBLANK([1]Sheet1!D150)),[1]Sheet1!D150,"")</f>
        <v/>
      </c>
      <c r="E150" t="str">
        <f>IF(NOT(ISBLANK([1]Sheet1!E150)),[1]Sheet1!E150,"")</f>
        <v/>
      </c>
      <c r="F150" t="str">
        <f>IF(NOT(ISBLANK([1]Sheet1!F150)),[1]Sheet1!F150,"")</f>
        <v/>
      </c>
      <c r="G150" t="str">
        <f>IF(NOT(ISBLANK([1]Sheet1!G150)),[1]Sheet1!G150,"")</f>
        <v/>
      </c>
      <c r="H150" t="str">
        <f>IF(NOT(ISBLANK([1]Sheet1!H150)),[1]Sheet1!H150,"")</f>
        <v/>
      </c>
      <c r="I150" t="str">
        <f>IF(NOT(ISBLANK([1]Sheet1!I150)),[1]Sheet1!I150,"")</f>
        <v/>
      </c>
      <c r="J150" t="str">
        <f>IF(NOT(ISBLANK([1]Sheet1!J150)),[1]Sheet1!J150,"")</f>
        <v/>
      </c>
      <c r="K150" t="str">
        <f>IF(NOT(ISBLANK([1]Sheet1!K150)),[1]Sheet1!K150,"")</f>
        <v/>
      </c>
      <c r="L150" t="str">
        <f>IF(NOT(ISBLANK([1]Sheet1!L150)),[1]Sheet1!L150,"")</f>
        <v/>
      </c>
      <c r="M150" t="str">
        <f>IF(NOT(ISBLANK([1]Sheet1!M150)),[1]Sheet1!M150,"")</f>
        <v/>
      </c>
      <c r="N150" t="str">
        <f>IF(NOT(ISBLANK([1]Sheet1!N150)),[1]Sheet1!N150,"")</f>
        <v/>
      </c>
      <c r="O150" t="str">
        <f>IF(NOT(ISBLANK([1]Sheet1!O150)),[1]Sheet1!O150,"")</f>
        <v/>
      </c>
      <c r="P150" t="str">
        <f>IF(NOT(ISBLANK([1]Sheet1!P150)),[1]Sheet1!P150,"")</f>
        <v/>
      </c>
      <c r="Q150" t="str">
        <f>IF(NOT(ISBLANK([1]Sheet1!Q150)),[1]Sheet1!Q150,"")</f>
        <v/>
      </c>
      <c r="R150" t="str">
        <f>IF(NOT(ISBLANK([1]Sheet1!R150)),[1]Sheet1!R150,"")</f>
        <v/>
      </c>
      <c r="S150" t="str">
        <f>IF(NOT(ISBLANK([1]Sheet1!S150)),[1]Sheet1!S150,"")</f>
        <v/>
      </c>
      <c r="T150" t="str">
        <f>IF(NOT(ISBLANK([1]Sheet1!T150)),[1]Sheet1!T150,"")</f>
        <v/>
      </c>
      <c r="U150" t="str">
        <f>IF(NOT(ISBLANK([1]Sheet1!U150)),[1]Sheet1!U150,"")</f>
        <v/>
      </c>
      <c r="V150" t="str">
        <f>IF(NOT(ISBLANK([1]Sheet1!V150)),[1]Sheet1!V150,"")</f>
        <v/>
      </c>
      <c r="W150" t="str">
        <f>IF(NOT(ISBLANK([1]Sheet1!W150)),[1]Sheet1!W150,"")</f>
        <v/>
      </c>
      <c r="X150" t="str">
        <f>IF(NOT(ISBLANK([1]Sheet1!X150)),[1]Sheet1!X150,"")</f>
        <v/>
      </c>
      <c r="Y150" t="str">
        <f>IF(NOT(ISBLANK([1]Sheet1!Y150)),[1]Sheet1!Y150,"")</f>
        <v/>
      </c>
      <c r="Z150" t="str">
        <f>IF(NOT(ISBLANK([1]Sheet1!Z150)),[1]Sheet1!Z150,"")</f>
        <v/>
      </c>
      <c r="AA150" t="str">
        <f>IF(NOT(ISBLANK([1]Sheet1!AA150)),[1]Sheet1!AA150,"")</f>
        <v/>
      </c>
      <c r="AB150" t="str">
        <f>IF(NOT(ISBLANK([1]Sheet1!AB150)),[1]Sheet1!AB150,"")</f>
        <v/>
      </c>
      <c r="AC150" t="str">
        <f>IF(NOT(ISBLANK([1]Sheet1!AC150)),[1]Sheet1!AC150,"")</f>
        <v/>
      </c>
      <c r="AD150" t="str">
        <f>IF(NOT(ISBLANK([1]Sheet1!AD150)),[1]Sheet1!AD150,"")</f>
        <v/>
      </c>
      <c r="AE150" t="str">
        <f>IF(NOT(ISBLANK([1]Sheet1!AE150)),[1]Sheet1!AE150,"")</f>
        <v/>
      </c>
      <c r="AF150" t="str">
        <f>IF(NOT(ISBLANK([1]Sheet1!AF150)),[1]Sheet1!AF150,"")</f>
        <v/>
      </c>
      <c r="AG150" t="str">
        <f>IF(NOT(ISBLANK([1]Sheet1!AG150)),[1]Sheet1!AG150,"")</f>
        <v/>
      </c>
      <c r="AH150" t="str">
        <f>IF(NOT(ISBLANK([1]Sheet1!AH150)),[1]Sheet1!AH150,"")</f>
        <v/>
      </c>
      <c r="AI150" t="str">
        <f>IF(NOT(ISBLANK([1]Sheet1!AI150)),[1]Sheet1!AI150,"")</f>
        <v/>
      </c>
      <c r="AJ150" t="str">
        <f>IF(NOT(ISBLANK([1]Sheet1!AJ150)),[1]Sheet1!AJ150,"")</f>
        <v/>
      </c>
      <c r="AK150" t="str">
        <f>IF(NOT(ISBLANK([1]Sheet1!AK150)),[1]Sheet1!AK150,"")</f>
        <v/>
      </c>
      <c r="AL150" t="str">
        <f>IF(NOT(ISBLANK([1]Sheet1!AL150)),[1]Sheet1!AL150,"")</f>
        <v/>
      </c>
      <c r="AM150" t="str">
        <f>IF(NOT(ISBLANK([1]Sheet1!AM150)),[1]Sheet1!AM150,"")</f>
        <v/>
      </c>
      <c r="AN150" t="str">
        <f>IF(NOT(ISBLANK([1]Sheet1!AN150)),[1]Sheet1!AN150,"")</f>
        <v/>
      </c>
      <c r="AO150" t="str">
        <f>IF(NOT(ISBLANK([1]Sheet1!AO150)),[1]Sheet1!AO150,"")</f>
        <v/>
      </c>
      <c r="AP150" t="str">
        <f>IF(NOT(ISBLANK([1]Sheet1!AP150)),[1]Sheet1!AP150,"")</f>
        <v/>
      </c>
      <c r="AQ150" t="str">
        <f>IF(NOT(ISBLANK([1]Sheet1!AQ150)),[1]Sheet1!AQ150,"")</f>
        <v/>
      </c>
      <c r="AR150" t="str">
        <f>IF(NOT(ISBLANK([1]Sheet1!AR150)),[1]Sheet1!AR150,"")</f>
        <v/>
      </c>
      <c r="AS150" t="str">
        <f>IF(NOT(ISBLANK([1]Sheet1!AS150)),[1]Sheet1!AS150,"")</f>
        <v/>
      </c>
      <c r="AT150" t="str">
        <f>IF(NOT(ISBLANK([1]Sheet1!AT150)),[1]Sheet1!AT150,"")</f>
        <v/>
      </c>
      <c r="AU150" t="str">
        <f>IF(NOT(ISBLANK([1]Sheet1!AU150)),[1]Sheet1!AU150,"")</f>
        <v/>
      </c>
      <c r="AV150" t="str">
        <f>IF(NOT(ISBLANK([1]Sheet1!AV150)),[1]Sheet1!AV150,"")</f>
        <v/>
      </c>
      <c r="AW150" t="str">
        <f>IF(NOT(ISBLANK([1]Sheet1!AW150)),[1]Sheet1!AW150,"")</f>
        <v/>
      </c>
      <c r="AX150" t="str">
        <f>IF(NOT(ISBLANK([1]Sheet1!AX150)),[1]Sheet1!AX150,"")</f>
        <v/>
      </c>
      <c r="AY150" t="str">
        <f>IF(NOT(ISBLANK([1]Sheet1!AY150)),[1]Sheet1!AY150,"")</f>
        <v/>
      </c>
      <c r="AZ150" t="str">
        <f>IF(NOT(ISBLANK([1]Sheet1!AZ150)),[1]Sheet1!AZ150,"")</f>
        <v/>
      </c>
      <c r="BA150" t="str">
        <f>IF(NOT(ISBLANK([1]Sheet1!BA150)),[1]Sheet1!BA150,"")</f>
        <v/>
      </c>
      <c r="BB150" t="str">
        <f>IF(NOT(ISBLANK([1]Sheet1!BB150)),[1]Sheet1!BB150,"")</f>
        <v/>
      </c>
      <c r="BC150" t="str">
        <f>IF(NOT(ISBLANK([1]Sheet1!BC150)),[1]Sheet1!BC150,"")</f>
        <v/>
      </c>
      <c r="BD150" t="str">
        <f>IF(NOT(ISBLANK([1]Sheet1!BD150)),[1]Sheet1!BD150,"")</f>
        <v/>
      </c>
      <c r="BE150" t="str">
        <f>IF(NOT(ISBLANK([1]Sheet1!BE150)),[1]Sheet1!BE150,"")</f>
        <v/>
      </c>
      <c r="BF150" t="str">
        <f>IF(NOT(ISBLANK([1]Sheet1!BF150)),[1]Sheet1!BF150,"")</f>
        <v/>
      </c>
      <c r="BG150" t="str">
        <f>IF(NOT(ISBLANK([1]Sheet1!BG150)),[1]Sheet1!BG150,"")</f>
        <v/>
      </c>
      <c r="BH150" t="str">
        <f>IF(NOT(ISBLANK([1]Sheet1!BH150)),[1]Sheet1!BH150,"")</f>
        <v/>
      </c>
      <c r="BI150" t="str">
        <f>IF(NOT(ISBLANK([1]Sheet1!BI150)),[1]Sheet1!BI150,"")</f>
        <v/>
      </c>
      <c r="BJ150" t="str">
        <f>IF(NOT(ISBLANK([1]Sheet1!BJ150)),[1]Sheet1!BJ150,"")</f>
        <v/>
      </c>
      <c r="BK150" t="str">
        <f>IF(NOT(ISBLANK([1]Sheet1!BK150)),[1]Sheet1!BK150,"")</f>
        <v/>
      </c>
      <c r="BL150" t="str">
        <f>IF(NOT(ISBLANK([1]Sheet1!BL150)),[1]Sheet1!BL150,"")</f>
        <v/>
      </c>
      <c r="BM150" t="str">
        <f>IF(NOT(ISBLANK([1]Sheet1!BM150)),[1]Sheet1!BM150,"")</f>
        <v/>
      </c>
      <c r="BN150" t="str">
        <f>IF(NOT(ISBLANK([1]Sheet1!BN150)),[1]Sheet1!BN150,"")</f>
        <v/>
      </c>
      <c r="BO150" t="str">
        <f>IF(NOT(ISBLANK([1]Sheet1!BO150)),[1]Sheet1!BO150,"")</f>
        <v/>
      </c>
      <c r="BP150" t="str">
        <f>IF(NOT(ISBLANK([1]Sheet1!BP150)),[1]Sheet1!BP150,"")</f>
        <v/>
      </c>
      <c r="BQ150" t="str">
        <f>IF(NOT(ISBLANK([1]Sheet1!BQ150)),[1]Sheet1!BQ150,"")</f>
        <v/>
      </c>
      <c r="BR150" t="str">
        <f>IF(NOT(ISBLANK([1]Sheet1!BR150)),[1]Sheet1!BR150,"")</f>
        <v/>
      </c>
      <c r="BS150" t="str">
        <f>IF(NOT(ISBLANK([1]Sheet1!BS150)),[1]Sheet1!BS150,"")</f>
        <v/>
      </c>
      <c r="BT150" t="str">
        <f>IF(NOT(ISBLANK([1]Sheet1!BT150)),[1]Sheet1!BT150,"")</f>
        <v/>
      </c>
      <c r="BU150" t="str">
        <f>IF(NOT(ISBLANK([1]Sheet1!BU150)),[1]Sheet1!BU150,"")</f>
        <v/>
      </c>
      <c r="BV150" t="str">
        <f>IF(NOT(ISBLANK([1]Sheet1!BV150)),[1]Sheet1!BV150,"")</f>
        <v/>
      </c>
      <c r="BW150" t="str">
        <f>IF(NOT(ISBLANK([1]Sheet1!BW150)),[1]Sheet1!BW150,"")</f>
        <v/>
      </c>
      <c r="BX150" t="str">
        <f>IF(NOT(ISBLANK([1]Sheet1!BX150)),[1]Sheet1!BX150,"")</f>
        <v/>
      </c>
      <c r="BY150" t="str">
        <f>IF(NOT(ISBLANK([1]Sheet1!BY150)),[1]Sheet1!BY150,"")</f>
        <v/>
      </c>
      <c r="BZ150" t="str">
        <f>IF(NOT(ISBLANK([1]Sheet1!BZ150)),[1]Sheet1!BZ150,"")</f>
        <v/>
      </c>
      <c r="CA150" t="str">
        <f>IF(NOT(ISBLANK([1]Sheet1!CA150)),[1]Sheet1!CA150,"")</f>
        <v/>
      </c>
      <c r="CB150" t="str">
        <f>IF(NOT(ISBLANK([1]Sheet1!CB150)),[1]Sheet1!CB150,"")</f>
        <v/>
      </c>
      <c r="CC150" t="str">
        <f>IF(NOT(ISBLANK([1]Sheet1!CC150)),[1]Sheet1!CC150,"")</f>
        <v/>
      </c>
    </row>
    <row r="151" spans="1:81" x14ac:dyDescent="0.25">
      <c r="A151" t="str">
        <f>IF(NOT(ISBLANK([1]Sheet1!A151)),[1]Sheet1!A151,"")</f>
        <v/>
      </c>
      <c r="B151" t="str">
        <f>IF(NOT(ISBLANK([1]Sheet1!B151)),[1]Sheet1!B151,"")</f>
        <v/>
      </c>
      <c r="C151" t="str">
        <f>IF(NOT(ISBLANK([1]Sheet1!C151)),[1]Sheet1!C151,"")</f>
        <v/>
      </c>
      <c r="D151" t="str">
        <f>IF(NOT(ISBLANK([1]Sheet1!D151)),[1]Sheet1!D151,"")</f>
        <v/>
      </c>
      <c r="E151" t="str">
        <f>IF(NOT(ISBLANK([1]Sheet1!E151)),[1]Sheet1!E151,"")</f>
        <v/>
      </c>
      <c r="F151" t="str">
        <f>IF(NOT(ISBLANK([1]Sheet1!F151)),[1]Sheet1!F151,"")</f>
        <v/>
      </c>
      <c r="G151" t="str">
        <f>IF(NOT(ISBLANK([1]Sheet1!G151)),[1]Sheet1!G151,"")</f>
        <v/>
      </c>
      <c r="H151" t="str">
        <f>IF(NOT(ISBLANK([1]Sheet1!H151)),[1]Sheet1!H151,"")</f>
        <v/>
      </c>
      <c r="I151" t="str">
        <f>IF(NOT(ISBLANK([1]Sheet1!I151)),[1]Sheet1!I151,"")</f>
        <v/>
      </c>
      <c r="J151" t="str">
        <f>IF(NOT(ISBLANK([1]Sheet1!J151)),[1]Sheet1!J151,"")</f>
        <v/>
      </c>
      <c r="K151" t="str">
        <f>IF(NOT(ISBLANK([1]Sheet1!K151)),[1]Sheet1!K151,"")</f>
        <v/>
      </c>
      <c r="L151" t="str">
        <f>IF(NOT(ISBLANK([1]Sheet1!L151)),[1]Sheet1!L151,"")</f>
        <v/>
      </c>
      <c r="M151" t="str">
        <f>IF(NOT(ISBLANK([1]Sheet1!M151)),[1]Sheet1!M151,"")</f>
        <v/>
      </c>
      <c r="N151" t="str">
        <f>IF(NOT(ISBLANK([1]Sheet1!N151)),[1]Sheet1!N151,"")</f>
        <v/>
      </c>
      <c r="O151" t="str">
        <f>IF(NOT(ISBLANK([1]Sheet1!O151)),[1]Sheet1!O151,"")</f>
        <v/>
      </c>
      <c r="P151" t="str">
        <f>IF(NOT(ISBLANK([1]Sheet1!P151)),[1]Sheet1!P151,"")</f>
        <v/>
      </c>
      <c r="Q151" t="str">
        <f>IF(NOT(ISBLANK([1]Sheet1!Q151)),[1]Sheet1!Q151,"")</f>
        <v/>
      </c>
      <c r="R151" t="str">
        <f>IF(NOT(ISBLANK([1]Sheet1!R151)),[1]Sheet1!R151,"")</f>
        <v/>
      </c>
      <c r="S151" t="str">
        <f>IF(NOT(ISBLANK([1]Sheet1!S151)),[1]Sheet1!S151,"")</f>
        <v/>
      </c>
      <c r="T151" t="str">
        <f>IF(NOT(ISBLANK([1]Sheet1!T151)),[1]Sheet1!T151,"")</f>
        <v/>
      </c>
      <c r="U151" t="str">
        <f>IF(NOT(ISBLANK([1]Sheet1!U151)),[1]Sheet1!U151,"")</f>
        <v/>
      </c>
      <c r="V151" t="str">
        <f>IF(NOT(ISBLANK([1]Sheet1!V151)),[1]Sheet1!V151,"")</f>
        <v/>
      </c>
      <c r="W151" t="str">
        <f>IF(NOT(ISBLANK([1]Sheet1!W151)),[1]Sheet1!W151,"")</f>
        <v/>
      </c>
      <c r="X151" t="str">
        <f>IF(NOT(ISBLANK([1]Sheet1!X151)),[1]Sheet1!X151,"")</f>
        <v/>
      </c>
      <c r="Y151" t="str">
        <f>IF(NOT(ISBLANK([1]Sheet1!Y151)),[1]Sheet1!Y151,"")</f>
        <v/>
      </c>
      <c r="Z151" t="str">
        <f>IF(NOT(ISBLANK([1]Sheet1!Z151)),[1]Sheet1!Z151,"")</f>
        <v/>
      </c>
      <c r="AA151" t="str">
        <f>IF(NOT(ISBLANK([1]Sheet1!AA151)),[1]Sheet1!AA151,"")</f>
        <v/>
      </c>
      <c r="AB151" t="str">
        <f>IF(NOT(ISBLANK([1]Sheet1!AB151)),[1]Sheet1!AB151,"")</f>
        <v/>
      </c>
      <c r="AC151" t="str">
        <f>IF(NOT(ISBLANK([1]Sheet1!AC151)),[1]Sheet1!AC151,"")</f>
        <v/>
      </c>
      <c r="AD151" t="str">
        <f>IF(NOT(ISBLANK([1]Sheet1!AD151)),[1]Sheet1!AD151,"")</f>
        <v/>
      </c>
      <c r="AE151" t="str">
        <f>IF(NOT(ISBLANK([1]Sheet1!AE151)),[1]Sheet1!AE151,"")</f>
        <v/>
      </c>
      <c r="AF151" t="str">
        <f>IF(NOT(ISBLANK([1]Sheet1!AF151)),[1]Sheet1!AF151,"")</f>
        <v/>
      </c>
      <c r="AG151" t="str">
        <f>IF(NOT(ISBLANK([1]Sheet1!AG151)),[1]Sheet1!AG151,"")</f>
        <v/>
      </c>
      <c r="AH151" t="str">
        <f>IF(NOT(ISBLANK([1]Sheet1!AH151)),[1]Sheet1!AH151,"")</f>
        <v/>
      </c>
      <c r="AI151" t="str">
        <f>IF(NOT(ISBLANK([1]Sheet1!AI151)),[1]Sheet1!AI151,"")</f>
        <v/>
      </c>
      <c r="AJ151" t="str">
        <f>IF(NOT(ISBLANK([1]Sheet1!AJ151)),[1]Sheet1!AJ151,"")</f>
        <v/>
      </c>
      <c r="AK151" t="str">
        <f>IF(NOT(ISBLANK([1]Sheet1!AK151)),[1]Sheet1!AK151,"")</f>
        <v/>
      </c>
      <c r="AL151" t="str">
        <f>IF(NOT(ISBLANK([1]Sheet1!AL151)),[1]Sheet1!AL151,"")</f>
        <v/>
      </c>
      <c r="AM151" t="str">
        <f>IF(NOT(ISBLANK([1]Sheet1!AM151)),[1]Sheet1!AM151,"")</f>
        <v/>
      </c>
      <c r="AN151" t="str">
        <f>IF(NOT(ISBLANK([1]Sheet1!AN151)),[1]Sheet1!AN151,"")</f>
        <v/>
      </c>
      <c r="AO151" t="str">
        <f>IF(NOT(ISBLANK([1]Sheet1!AO151)),[1]Sheet1!AO151,"")</f>
        <v/>
      </c>
      <c r="AP151" t="str">
        <f>IF(NOT(ISBLANK([1]Sheet1!AP151)),[1]Sheet1!AP151,"")</f>
        <v/>
      </c>
      <c r="AQ151" t="str">
        <f>IF(NOT(ISBLANK([1]Sheet1!AQ151)),[1]Sheet1!AQ151,"")</f>
        <v/>
      </c>
      <c r="AR151" t="str">
        <f>IF(NOT(ISBLANK([1]Sheet1!AR151)),[1]Sheet1!AR151,"")</f>
        <v/>
      </c>
      <c r="AS151" t="str">
        <f>IF(NOT(ISBLANK([1]Sheet1!AS151)),[1]Sheet1!AS151,"")</f>
        <v/>
      </c>
      <c r="AT151" t="str">
        <f>IF(NOT(ISBLANK([1]Sheet1!AT151)),[1]Sheet1!AT151,"")</f>
        <v/>
      </c>
      <c r="AU151" t="str">
        <f>IF(NOT(ISBLANK([1]Sheet1!AU151)),[1]Sheet1!AU151,"")</f>
        <v/>
      </c>
      <c r="AV151" t="str">
        <f>IF(NOT(ISBLANK([1]Sheet1!AV151)),[1]Sheet1!AV151,"")</f>
        <v/>
      </c>
      <c r="AW151" t="str">
        <f>IF(NOT(ISBLANK([1]Sheet1!AW151)),[1]Sheet1!AW151,"")</f>
        <v/>
      </c>
      <c r="AX151" t="str">
        <f>IF(NOT(ISBLANK([1]Sheet1!AX151)),[1]Sheet1!AX151,"")</f>
        <v/>
      </c>
      <c r="AY151" t="str">
        <f>IF(NOT(ISBLANK([1]Sheet1!AY151)),[1]Sheet1!AY151,"")</f>
        <v/>
      </c>
      <c r="AZ151" t="str">
        <f>IF(NOT(ISBLANK([1]Sheet1!AZ151)),[1]Sheet1!AZ151,"")</f>
        <v/>
      </c>
      <c r="BA151" t="str">
        <f>IF(NOT(ISBLANK([1]Sheet1!BA151)),[1]Sheet1!BA151,"")</f>
        <v/>
      </c>
      <c r="BB151" t="str">
        <f>IF(NOT(ISBLANK([1]Sheet1!BB151)),[1]Sheet1!BB151,"")</f>
        <v/>
      </c>
      <c r="BC151" t="str">
        <f>IF(NOT(ISBLANK([1]Sheet1!BC151)),[1]Sheet1!BC151,"")</f>
        <v/>
      </c>
      <c r="BD151" t="str">
        <f>IF(NOT(ISBLANK([1]Sheet1!BD151)),[1]Sheet1!BD151,"")</f>
        <v/>
      </c>
      <c r="BE151" t="str">
        <f>IF(NOT(ISBLANK([1]Sheet1!BE151)),[1]Sheet1!BE151,"")</f>
        <v/>
      </c>
      <c r="BF151" t="str">
        <f>IF(NOT(ISBLANK([1]Sheet1!BF151)),[1]Sheet1!BF151,"")</f>
        <v/>
      </c>
      <c r="BG151" t="str">
        <f>IF(NOT(ISBLANK([1]Sheet1!BG151)),[1]Sheet1!BG151,"")</f>
        <v/>
      </c>
      <c r="BH151" t="str">
        <f>IF(NOT(ISBLANK([1]Sheet1!BH151)),[1]Sheet1!BH151,"")</f>
        <v/>
      </c>
      <c r="BI151" t="str">
        <f>IF(NOT(ISBLANK([1]Sheet1!BI151)),[1]Sheet1!BI151,"")</f>
        <v/>
      </c>
      <c r="BJ151" t="str">
        <f>IF(NOT(ISBLANK([1]Sheet1!BJ151)),[1]Sheet1!BJ151,"")</f>
        <v/>
      </c>
      <c r="BK151" t="str">
        <f>IF(NOT(ISBLANK([1]Sheet1!BK151)),[1]Sheet1!BK151,"")</f>
        <v/>
      </c>
      <c r="BL151" t="str">
        <f>IF(NOT(ISBLANK([1]Sheet1!BL151)),[1]Sheet1!BL151,"")</f>
        <v/>
      </c>
      <c r="BM151" t="str">
        <f>IF(NOT(ISBLANK([1]Sheet1!BM151)),[1]Sheet1!BM151,"")</f>
        <v/>
      </c>
      <c r="BN151" t="str">
        <f>IF(NOT(ISBLANK([1]Sheet1!BN151)),[1]Sheet1!BN151,"")</f>
        <v/>
      </c>
      <c r="BO151" t="str">
        <f>IF(NOT(ISBLANK([1]Sheet1!BO151)),[1]Sheet1!BO151,"")</f>
        <v/>
      </c>
      <c r="BP151" t="str">
        <f>IF(NOT(ISBLANK([1]Sheet1!BP151)),[1]Sheet1!BP151,"")</f>
        <v/>
      </c>
      <c r="BQ151" t="str">
        <f>IF(NOT(ISBLANK([1]Sheet1!BQ151)),[1]Sheet1!BQ151,"")</f>
        <v/>
      </c>
      <c r="BR151" t="str">
        <f>IF(NOT(ISBLANK([1]Sheet1!BR151)),[1]Sheet1!BR151,"")</f>
        <v/>
      </c>
      <c r="BS151" t="str">
        <f>IF(NOT(ISBLANK([1]Sheet1!BS151)),[1]Sheet1!BS151,"")</f>
        <v/>
      </c>
      <c r="BT151" t="str">
        <f>IF(NOT(ISBLANK([1]Sheet1!BT151)),[1]Sheet1!BT151,"")</f>
        <v/>
      </c>
      <c r="BU151" t="str">
        <f>IF(NOT(ISBLANK([1]Sheet1!BU151)),[1]Sheet1!BU151,"")</f>
        <v/>
      </c>
      <c r="BV151" t="str">
        <f>IF(NOT(ISBLANK([1]Sheet1!BV151)),[1]Sheet1!BV151,"")</f>
        <v/>
      </c>
      <c r="BW151" t="str">
        <f>IF(NOT(ISBLANK([1]Sheet1!BW151)),[1]Sheet1!BW151,"")</f>
        <v/>
      </c>
      <c r="BX151" t="str">
        <f>IF(NOT(ISBLANK([1]Sheet1!BX151)),[1]Sheet1!BX151,"")</f>
        <v/>
      </c>
      <c r="BY151" t="str">
        <f>IF(NOT(ISBLANK([1]Sheet1!BY151)),[1]Sheet1!BY151,"")</f>
        <v/>
      </c>
      <c r="BZ151" t="str">
        <f>IF(NOT(ISBLANK([1]Sheet1!BZ151)),[1]Sheet1!BZ151,"")</f>
        <v/>
      </c>
      <c r="CA151" t="str">
        <f>IF(NOT(ISBLANK([1]Sheet1!CA151)),[1]Sheet1!CA151,"")</f>
        <v/>
      </c>
      <c r="CB151" t="str">
        <f>IF(NOT(ISBLANK([1]Sheet1!CB151)),[1]Sheet1!CB151,"")</f>
        <v/>
      </c>
      <c r="CC151" t="str">
        <f>IF(NOT(ISBLANK([1]Sheet1!CC151)),[1]Sheet1!CC151,"")</f>
        <v/>
      </c>
    </row>
    <row r="152" spans="1:81" x14ac:dyDescent="0.25">
      <c r="A152" t="str">
        <f>IF(NOT(ISBLANK([1]Sheet1!A152)),[1]Sheet1!A152,"")</f>
        <v/>
      </c>
      <c r="B152" t="str">
        <f>IF(NOT(ISBLANK([1]Sheet1!B152)),[1]Sheet1!B152,"")</f>
        <v/>
      </c>
      <c r="C152" t="str">
        <f>IF(NOT(ISBLANK([1]Sheet1!C152)),[1]Sheet1!C152,"")</f>
        <v/>
      </c>
      <c r="D152" t="str">
        <f>IF(NOT(ISBLANK([1]Sheet1!D152)),[1]Sheet1!D152,"")</f>
        <v/>
      </c>
      <c r="E152" t="str">
        <f>IF(NOT(ISBLANK([1]Sheet1!E152)),[1]Sheet1!E152,"")</f>
        <v/>
      </c>
      <c r="F152" t="str">
        <f>IF(NOT(ISBLANK([1]Sheet1!F152)),[1]Sheet1!F152,"")</f>
        <v/>
      </c>
      <c r="G152" t="str">
        <f>IF(NOT(ISBLANK([1]Sheet1!G152)),[1]Sheet1!G152,"")</f>
        <v/>
      </c>
      <c r="H152" t="str">
        <f>IF(NOT(ISBLANK([1]Sheet1!H152)),[1]Sheet1!H152,"")</f>
        <v/>
      </c>
      <c r="I152" t="str">
        <f>IF(NOT(ISBLANK([1]Sheet1!I152)),[1]Sheet1!I152,"")</f>
        <v/>
      </c>
      <c r="J152" t="str">
        <f>IF(NOT(ISBLANK([1]Sheet1!J152)),[1]Sheet1!J152,"")</f>
        <v/>
      </c>
      <c r="K152" t="str">
        <f>IF(NOT(ISBLANK([1]Sheet1!K152)),[1]Sheet1!K152,"")</f>
        <v/>
      </c>
      <c r="L152" t="str">
        <f>IF(NOT(ISBLANK([1]Sheet1!L152)),[1]Sheet1!L152,"")</f>
        <v/>
      </c>
      <c r="M152" t="str">
        <f>IF(NOT(ISBLANK([1]Sheet1!M152)),[1]Sheet1!M152,"")</f>
        <v/>
      </c>
      <c r="N152" t="str">
        <f>IF(NOT(ISBLANK([1]Sheet1!N152)),[1]Sheet1!N152,"")</f>
        <v/>
      </c>
      <c r="O152" t="str">
        <f>IF(NOT(ISBLANK([1]Sheet1!O152)),[1]Sheet1!O152,"")</f>
        <v/>
      </c>
      <c r="P152" t="str">
        <f>IF(NOT(ISBLANK([1]Sheet1!P152)),[1]Sheet1!P152,"")</f>
        <v/>
      </c>
      <c r="Q152" t="str">
        <f>IF(NOT(ISBLANK([1]Sheet1!Q152)),[1]Sheet1!Q152,"")</f>
        <v/>
      </c>
      <c r="R152" t="str">
        <f>IF(NOT(ISBLANK([1]Sheet1!R152)),[1]Sheet1!R152,"")</f>
        <v/>
      </c>
      <c r="S152" t="str">
        <f>IF(NOT(ISBLANK([1]Sheet1!S152)),[1]Sheet1!S152,"")</f>
        <v/>
      </c>
      <c r="T152" t="str">
        <f>IF(NOT(ISBLANK([1]Sheet1!T152)),[1]Sheet1!T152,"")</f>
        <v/>
      </c>
      <c r="U152" t="str">
        <f>IF(NOT(ISBLANK([1]Sheet1!U152)),[1]Sheet1!U152,"")</f>
        <v/>
      </c>
      <c r="V152" t="str">
        <f>IF(NOT(ISBLANK([1]Sheet1!V152)),[1]Sheet1!V152,"")</f>
        <v/>
      </c>
      <c r="W152" t="str">
        <f>IF(NOT(ISBLANK([1]Sheet1!W152)),[1]Sheet1!W152,"")</f>
        <v/>
      </c>
      <c r="X152" t="str">
        <f>IF(NOT(ISBLANK([1]Sheet1!X152)),[1]Sheet1!X152,"")</f>
        <v/>
      </c>
      <c r="Y152" t="str">
        <f>IF(NOT(ISBLANK([1]Sheet1!Y152)),[1]Sheet1!Y152,"")</f>
        <v/>
      </c>
      <c r="Z152" t="str">
        <f>IF(NOT(ISBLANK([1]Sheet1!Z152)),[1]Sheet1!Z152,"")</f>
        <v/>
      </c>
      <c r="AA152" t="str">
        <f>IF(NOT(ISBLANK([1]Sheet1!AA152)),[1]Sheet1!AA152,"")</f>
        <v/>
      </c>
      <c r="AB152" t="str">
        <f>IF(NOT(ISBLANK([1]Sheet1!AB152)),[1]Sheet1!AB152,"")</f>
        <v/>
      </c>
      <c r="AC152" t="str">
        <f>IF(NOT(ISBLANK([1]Sheet1!AC152)),[1]Sheet1!AC152,"")</f>
        <v/>
      </c>
      <c r="AD152" t="str">
        <f>IF(NOT(ISBLANK([1]Sheet1!AD152)),[1]Sheet1!AD152,"")</f>
        <v/>
      </c>
      <c r="AE152" t="str">
        <f>IF(NOT(ISBLANK([1]Sheet1!AE152)),[1]Sheet1!AE152,"")</f>
        <v/>
      </c>
      <c r="AF152" t="str">
        <f>IF(NOT(ISBLANK([1]Sheet1!AF152)),[1]Sheet1!AF152,"")</f>
        <v/>
      </c>
      <c r="AG152" t="str">
        <f>IF(NOT(ISBLANK([1]Sheet1!AG152)),[1]Sheet1!AG152,"")</f>
        <v/>
      </c>
      <c r="AH152" t="str">
        <f>IF(NOT(ISBLANK([1]Sheet1!AH152)),[1]Sheet1!AH152,"")</f>
        <v/>
      </c>
      <c r="AI152" t="str">
        <f>IF(NOT(ISBLANK([1]Sheet1!AI152)),[1]Sheet1!AI152,"")</f>
        <v/>
      </c>
      <c r="AJ152" t="str">
        <f>IF(NOT(ISBLANK([1]Sheet1!AJ152)),[1]Sheet1!AJ152,"")</f>
        <v/>
      </c>
      <c r="AK152" t="str">
        <f>IF(NOT(ISBLANK([1]Sheet1!AK152)),[1]Sheet1!AK152,"")</f>
        <v/>
      </c>
      <c r="AL152" t="str">
        <f>IF(NOT(ISBLANK([1]Sheet1!AL152)),[1]Sheet1!AL152,"")</f>
        <v/>
      </c>
      <c r="AM152" t="str">
        <f>IF(NOT(ISBLANK([1]Sheet1!AM152)),[1]Sheet1!AM152,"")</f>
        <v/>
      </c>
      <c r="AN152" t="str">
        <f>IF(NOT(ISBLANK([1]Sheet1!AN152)),[1]Sheet1!AN152,"")</f>
        <v/>
      </c>
      <c r="AO152" t="str">
        <f>IF(NOT(ISBLANK([1]Sheet1!AO152)),[1]Sheet1!AO152,"")</f>
        <v/>
      </c>
      <c r="AP152" t="str">
        <f>IF(NOT(ISBLANK([1]Sheet1!AP152)),[1]Sheet1!AP152,"")</f>
        <v/>
      </c>
      <c r="AQ152" t="str">
        <f>IF(NOT(ISBLANK([1]Sheet1!AQ152)),[1]Sheet1!AQ152,"")</f>
        <v/>
      </c>
      <c r="AR152" t="str">
        <f>IF(NOT(ISBLANK([1]Sheet1!AR152)),[1]Sheet1!AR152,"")</f>
        <v/>
      </c>
      <c r="AS152" t="str">
        <f>IF(NOT(ISBLANK([1]Sheet1!AS152)),[1]Sheet1!AS152,"")</f>
        <v/>
      </c>
      <c r="AT152" t="str">
        <f>IF(NOT(ISBLANK([1]Sheet1!AT152)),[1]Sheet1!AT152,"")</f>
        <v/>
      </c>
      <c r="AU152" t="str">
        <f>IF(NOT(ISBLANK([1]Sheet1!AU152)),[1]Sheet1!AU152,"")</f>
        <v/>
      </c>
      <c r="AV152" t="str">
        <f>IF(NOT(ISBLANK([1]Sheet1!AV152)),[1]Sheet1!AV152,"")</f>
        <v/>
      </c>
      <c r="AW152" t="str">
        <f>IF(NOT(ISBLANK([1]Sheet1!AW152)),[1]Sheet1!AW152,"")</f>
        <v/>
      </c>
      <c r="AX152" t="str">
        <f>IF(NOT(ISBLANK([1]Sheet1!AX152)),[1]Sheet1!AX152,"")</f>
        <v/>
      </c>
      <c r="AY152" t="str">
        <f>IF(NOT(ISBLANK([1]Sheet1!AY152)),[1]Sheet1!AY152,"")</f>
        <v/>
      </c>
      <c r="AZ152" t="str">
        <f>IF(NOT(ISBLANK([1]Sheet1!AZ152)),[1]Sheet1!AZ152,"")</f>
        <v/>
      </c>
      <c r="BA152" t="str">
        <f>IF(NOT(ISBLANK([1]Sheet1!BA152)),[1]Sheet1!BA152,"")</f>
        <v/>
      </c>
      <c r="BB152" t="str">
        <f>IF(NOT(ISBLANK([1]Sheet1!BB152)),[1]Sheet1!BB152,"")</f>
        <v/>
      </c>
      <c r="BC152" t="str">
        <f>IF(NOT(ISBLANK([1]Sheet1!BC152)),[1]Sheet1!BC152,"")</f>
        <v/>
      </c>
      <c r="BD152" t="str">
        <f>IF(NOT(ISBLANK([1]Sheet1!BD152)),[1]Sheet1!BD152,"")</f>
        <v/>
      </c>
      <c r="BE152" t="str">
        <f>IF(NOT(ISBLANK([1]Sheet1!BE152)),[1]Sheet1!BE152,"")</f>
        <v/>
      </c>
      <c r="BF152" t="str">
        <f>IF(NOT(ISBLANK([1]Sheet1!BF152)),[1]Sheet1!BF152,"")</f>
        <v/>
      </c>
      <c r="BG152" t="str">
        <f>IF(NOT(ISBLANK([1]Sheet1!BG152)),[1]Sheet1!BG152,"")</f>
        <v/>
      </c>
      <c r="BH152" t="str">
        <f>IF(NOT(ISBLANK([1]Sheet1!BH152)),[1]Sheet1!BH152,"")</f>
        <v/>
      </c>
      <c r="BI152" t="str">
        <f>IF(NOT(ISBLANK([1]Sheet1!BI152)),[1]Sheet1!BI152,"")</f>
        <v/>
      </c>
      <c r="BJ152" t="str">
        <f>IF(NOT(ISBLANK([1]Sheet1!BJ152)),[1]Sheet1!BJ152,"")</f>
        <v/>
      </c>
      <c r="BK152" t="str">
        <f>IF(NOT(ISBLANK([1]Sheet1!BK152)),[1]Sheet1!BK152,"")</f>
        <v/>
      </c>
      <c r="BL152" t="str">
        <f>IF(NOT(ISBLANK([1]Sheet1!BL152)),[1]Sheet1!BL152,"")</f>
        <v/>
      </c>
      <c r="BM152" t="str">
        <f>IF(NOT(ISBLANK([1]Sheet1!BM152)),[1]Sheet1!BM152,"")</f>
        <v/>
      </c>
      <c r="BN152" t="str">
        <f>IF(NOT(ISBLANK([1]Sheet1!BN152)),[1]Sheet1!BN152,"")</f>
        <v/>
      </c>
      <c r="BO152" t="str">
        <f>IF(NOT(ISBLANK([1]Sheet1!BO152)),[1]Sheet1!BO152,"")</f>
        <v/>
      </c>
      <c r="BP152" t="str">
        <f>IF(NOT(ISBLANK([1]Sheet1!BP152)),[1]Sheet1!BP152,"")</f>
        <v/>
      </c>
      <c r="BQ152" t="str">
        <f>IF(NOT(ISBLANK([1]Sheet1!BQ152)),[1]Sheet1!BQ152,"")</f>
        <v/>
      </c>
      <c r="BR152" t="str">
        <f>IF(NOT(ISBLANK([1]Sheet1!BR152)),[1]Sheet1!BR152,"")</f>
        <v/>
      </c>
      <c r="BS152" t="str">
        <f>IF(NOT(ISBLANK([1]Sheet1!BS152)),[1]Sheet1!BS152,"")</f>
        <v/>
      </c>
      <c r="BT152" t="str">
        <f>IF(NOT(ISBLANK([1]Sheet1!BT152)),[1]Sheet1!BT152,"")</f>
        <v/>
      </c>
      <c r="BU152" t="str">
        <f>IF(NOT(ISBLANK([1]Sheet1!BU152)),[1]Sheet1!BU152,"")</f>
        <v/>
      </c>
      <c r="BV152" t="str">
        <f>IF(NOT(ISBLANK([1]Sheet1!BV152)),[1]Sheet1!BV152,"")</f>
        <v/>
      </c>
      <c r="BW152" t="str">
        <f>IF(NOT(ISBLANK([1]Sheet1!BW152)),[1]Sheet1!BW152,"")</f>
        <v/>
      </c>
      <c r="BX152" t="str">
        <f>IF(NOT(ISBLANK([1]Sheet1!BX152)),[1]Sheet1!BX152,"")</f>
        <v/>
      </c>
      <c r="BY152" t="str">
        <f>IF(NOT(ISBLANK([1]Sheet1!BY152)),[1]Sheet1!BY152,"")</f>
        <v/>
      </c>
      <c r="BZ152" t="str">
        <f>IF(NOT(ISBLANK([1]Sheet1!BZ152)),[1]Sheet1!BZ152,"")</f>
        <v/>
      </c>
      <c r="CA152" t="str">
        <f>IF(NOT(ISBLANK([1]Sheet1!CA152)),[1]Sheet1!CA152,"")</f>
        <v/>
      </c>
      <c r="CB152" t="str">
        <f>IF(NOT(ISBLANK([1]Sheet1!CB152)),[1]Sheet1!CB152,"")</f>
        <v/>
      </c>
      <c r="CC152" t="str">
        <f>IF(NOT(ISBLANK([1]Sheet1!CC152)),[1]Sheet1!CC152,"")</f>
        <v/>
      </c>
    </row>
    <row r="153" spans="1:81" x14ac:dyDescent="0.25">
      <c r="A153" t="str">
        <f>IF(NOT(ISBLANK([1]Sheet1!A153)),[1]Sheet1!A153,"")</f>
        <v/>
      </c>
      <c r="B153" t="str">
        <f>IF(NOT(ISBLANK([1]Sheet1!B153)),[1]Sheet1!B153,"")</f>
        <v/>
      </c>
      <c r="C153" t="str">
        <f>IF(NOT(ISBLANK([1]Sheet1!C153)),[1]Sheet1!C153,"")</f>
        <v/>
      </c>
      <c r="D153" t="str">
        <f>IF(NOT(ISBLANK([1]Sheet1!D153)),[1]Sheet1!D153,"")</f>
        <v/>
      </c>
      <c r="E153" t="str">
        <f>IF(NOT(ISBLANK([1]Sheet1!E153)),[1]Sheet1!E153,"")</f>
        <v/>
      </c>
      <c r="F153" t="str">
        <f>IF(NOT(ISBLANK([1]Sheet1!F153)),[1]Sheet1!F153,"")</f>
        <v/>
      </c>
      <c r="G153" t="str">
        <f>IF(NOT(ISBLANK([1]Sheet1!G153)),[1]Sheet1!G153,"")</f>
        <v/>
      </c>
      <c r="H153" t="str">
        <f>IF(NOT(ISBLANK([1]Sheet1!H153)),[1]Sheet1!H153,"")</f>
        <v/>
      </c>
      <c r="I153" t="str">
        <f>IF(NOT(ISBLANK([1]Sheet1!I153)),[1]Sheet1!I153,"")</f>
        <v/>
      </c>
      <c r="J153" t="str">
        <f>IF(NOT(ISBLANK([1]Sheet1!J153)),[1]Sheet1!J153,"")</f>
        <v/>
      </c>
      <c r="K153" t="str">
        <f>IF(NOT(ISBLANK([1]Sheet1!K153)),[1]Sheet1!K153,"")</f>
        <v/>
      </c>
      <c r="L153" t="str">
        <f>IF(NOT(ISBLANK([1]Sheet1!L153)),[1]Sheet1!L153,"")</f>
        <v/>
      </c>
      <c r="M153" t="str">
        <f>IF(NOT(ISBLANK([1]Sheet1!M153)),[1]Sheet1!M153,"")</f>
        <v/>
      </c>
      <c r="N153" t="str">
        <f>IF(NOT(ISBLANK([1]Sheet1!N153)),[1]Sheet1!N153,"")</f>
        <v/>
      </c>
      <c r="O153" t="str">
        <f>IF(NOT(ISBLANK([1]Sheet1!O153)),[1]Sheet1!O153,"")</f>
        <v/>
      </c>
      <c r="P153" t="str">
        <f>IF(NOT(ISBLANK([1]Sheet1!P153)),[1]Sheet1!P153,"")</f>
        <v/>
      </c>
      <c r="Q153" t="str">
        <f>IF(NOT(ISBLANK([1]Sheet1!Q153)),[1]Sheet1!Q153,"")</f>
        <v/>
      </c>
      <c r="R153" t="str">
        <f>IF(NOT(ISBLANK([1]Sheet1!R153)),[1]Sheet1!R153,"")</f>
        <v/>
      </c>
      <c r="S153" t="str">
        <f>IF(NOT(ISBLANK([1]Sheet1!S153)),[1]Sheet1!S153,"")</f>
        <v/>
      </c>
      <c r="T153" t="str">
        <f>IF(NOT(ISBLANK([1]Sheet1!T153)),[1]Sheet1!T153,"")</f>
        <v/>
      </c>
      <c r="U153" t="str">
        <f>IF(NOT(ISBLANK([1]Sheet1!U153)),[1]Sheet1!U153,"")</f>
        <v/>
      </c>
      <c r="V153" t="str">
        <f>IF(NOT(ISBLANK([1]Sheet1!V153)),[1]Sheet1!V153,"")</f>
        <v/>
      </c>
      <c r="W153" t="str">
        <f>IF(NOT(ISBLANK([1]Sheet1!W153)),[1]Sheet1!W153,"")</f>
        <v/>
      </c>
      <c r="X153" t="str">
        <f>IF(NOT(ISBLANK([1]Sheet1!X153)),[1]Sheet1!X153,"")</f>
        <v/>
      </c>
      <c r="Y153" t="str">
        <f>IF(NOT(ISBLANK([1]Sheet1!Y153)),[1]Sheet1!Y153,"")</f>
        <v/>
      </c>
      <c r="Z153" t="str">
        <f>IF(NOT(ISBLANK([1]Sheet1!Z153)),[1]Sheet1!Z153,"")</f>
        <v/>
      </c>
      <c r="AA153" t="str">
        <f>IF(NOT(ISBLANK([1]Sheet1!AA153)),[1]Sheet1!AA153,"")</f>
        <v/>
      </c>
      <c r="AB153" t="str">
        <f>IF(NOT(ISBLANK([1]Sheet1!AB153)),[1]Sheet1!AB153,"")</f>
        <v/>
      </c>
      <c r="AC153" t="str">
        <f>IF(NOT(ISBLANK([1]Sheet1!AC153)),[1]Sheet1!AC153,"")</f>
        <v/>
      </c>
      <c r="AD153" t="str">
        <f>IF(NOT(ISBLANK([1]Sheet1!AD153)),[1]Sheet1!AD153,"")</f>
        <v/>
      </c>
      <c r="AE153" t="str">
        <f>IF(NOT(ISBLANK([1]Sheet1!AE153)),[1]Sheet1!AE153,"")</f>
        <v/>
      </c>
      <c r="AF153" t="str">
        <f>IF(NOT(ISBLANK([1]Sheet1!AF153)),[1]Sheet1!AF153,"")</f>
        <v/>
      </c>
      <c r="AG153" t="str">
        <f>IF(NOT(ISBLANK([1]Sheet1!AG153)),[1]Sheet1!AG153,"")</f>
        <v/>
      </c>
      <c r="AH153" t="str">
        <f>IF(NOT(ISBLANK([1]Sheet1!AH153)),[1]Sheet1!AH153,"")</f>
        <v/>
      </c>
      <c r="AI153" t="str">
        <f>IF(NOT(ISBLANK([1]Sheet1!AI153)),[1]Sheet1!AI153,"")</f>
        <v/>
      </c>
      <c r="AJ153" t="str">
        <f>IF(NOT(ISBLANK([1]Sheet1!AJ153)),[1]Sheet1!AJ153,"")</f>
        <v/>
      </c>
      <c r="AK153" t="str">
        <f>IF(NOT(ISBLANK([1]Sheet1!AK153)),[1]Sheet1!AK153,"")</f>
        <v/>
      </c>
      <c r="AL153" t="str">
        <f>IF(NOT(ISBLANK([1]Sheet1!AL153)),[1]Sheet1!AL153,"")</f>
        <v/>
      </c>
      <c r="AM153" t="str">
        <f>IF(NOT(ISBLANK([1]Sheet1!AM153)),[1]Sheet1!AM153,"")</f>
        <v/>
      </c>
      <c r="AN153" t="str">
        <f>IF(NOT(ISBLANK([1]Sheet1!AN153)),[1]Sheet1!AN153,"")</f>
        <v/>
      </c>
      <c r="AO153" t="str">
        <f>IF(NOT(ISBLANK([1]Sheet1!AO153)),[1]Sheet1!AO153,"")</f>
        <v/>
      </c>
      <c r="AP153" t="str">
        <f>IF(NOT(ISBLANK([1]Sheet1!AP153)),[1]Sheet1!AP153,"")</f>
        <v/>
      </c>
      <c r="AQ153" t="str">
        <f>IF(NOT(ISBLANK([1]Sheet1!AQ153)),[1]Sheet1!AQ153,"")</f>
        <v/>
      </c>
      <c r="AR153" t="str">
        <f>IF(NOT(ISBLANK([1]Sheet1!AR153)),[1]Sheet1!AR153,"")</f>
        <v/>
      </c>
      <c r="AS153" t="str">
        <f>IF(NOT(ISBLANK([1]Sheet1!AS153)),[1]Sheet1!AS153,"")</f>
        <v/>
      </c>
      <c r="AT153" t="str">
        <f>IF(NOT(ISBLANK([1]Sheet1!AT153)),[1]Sheet1!AT153,"")</f>
        <v/>
      </c>
      <c r="AU153" t="str">
        <f>IF(NOT(ISBLANK([1]Sheet1!AU153)),[1]Sheet1!AU153,"")</f>
        <v/>
      </c>
      <c r="AV153" t="str">
        <f>IF(NOT(ISBLANK([1]Sheet1!AV153)),[1]Sheet1!AV153,"")</f>
        <v/>
      </c>
      <c r="AW153" t="str">
        <f>IF(NOT(ISBLANK([1]Sheet1!AW153)),[1]Sheet1!AW153,"")</f>
        <v/>
      </c>
      <c r="AX153" t="str">
        <f>IF(NOT(ISBLANK([1]Sheet1!AX153)),[1]Sheet1!AX153,"")</f>
        <v/>
      </c>
      <c r="AY153" t="str">
        <f>IF(NOT(ISBLANK([1]Sheet1!AY153)),[1]Sheet1!AY153,"")</f>
        <v/>
      </c>
      <c r="AZ153" t="str">
        <f>IF(NOT(ISBLANK([1]Sheet1!AZ153)),[1]Sheet1!AZ153,"")</f>
        <v/>
      </c>
      <c r="BA153" t="str">
        <f>IF(NOT(ISBLANK([1]Sheet1!BA153)),[1]Sheet1!BA153,"")</f>
        <v/>
      </c>
      <c r="BB153" t="str">
        <f>IF(NOT(ISBLANK([1]Sheet1!BB153)),[1]Sheet1!BB153,"")</f>
        <v/>
      </c>
      <c r="BC153" t="str">
        <f>IF(NOT(ISBLANK([1]Sheet1!BC153)),[1]Sheet1!BC153,"")</f>
        <v/>
      </c>
      <c r="BD153" t="str">
        <f>IF(NOT(ISBLANK([1]Sheet1!BD153)),[1]Sheet1!BD153,"")</f>
        <v/>
      </c>
      <c r="BE153" t="str">
        <f>IF(NOT(ISBLANK([1]Sheet1!BE153)),[1]Sheet1!BE153,"")</f>
        <v/>
      </c>
      <c r="BF153" t="str">
        <f>IF(NOT(ISBLANK([1]Sheet1!BF153)),[1]Sheet1!BF153,"")</f>
        <v/>
      </c>
      <c r="BG153" t="str">
        <f>IF(NOT(ISBLANK([1]Sheet1!BG153)),[1]Sheet1!BG153,"")</f>
        <v/>
      </c>
      <c r="BH153" t="str">
        <f>IF(NOT(ISBLANK([1]Sheet1!BH153)),[1]Sheet1!BH153,"")</f>
        <v/>
      </c>
      <c r="BI153" t="str">
        <f>IF(NOT(ISBLANK([1]Sheet1!BI153)),[1]Sheet1!BI153,"")</f>
        <v/>
      </c>
      <c r="BJ153" t="str">
        <f>IF(NOT(ISBLANK([1]Sheet1!BJ153)),[1]Sheet1!BJ153,"")</f>
        <v/>
      </c>
      <c r="BK153" t="str">
        <f>IF(NOT(ISBLANK([1]Sheet1!BK153)),[1]Sheet1!BK153,"")</f>
        <v/>
      </c>
      <c r="BL153" t="str">
        <f>IF(NOT(ISBLANK([1]Sheet1!BL153)),[1]Sheet1!BL153,"")</f>
        <v/>
      </c>
      <c r="BM153" t="str">
        <f>IF(NOT(ISBLANK([1]Sheet1!BM153)),[1]Sheet1!BM153,"")</f>
        <v/>
      </c>
      <c r="BN153" t="str">
        <f>IF(NOT(ISBLANK([1]Sheet1!BN153)),[1]Sheet1!BN153,"")</f>
        <v/>
      </c>
      <c r="BO153" t="str">
        <f>IF(NOT(ISBLANK([1]Sheet1!BO153)),[1]Sheet1!BO153,"")</f>
        <v/>
      </c>
      <c r="BP153" t="str">
        <f>IF(NOT(ISBLANK([1]Sheet1!BP153)),[1]Sheet1!BP153,"")</f>
        <v/>
      </c>
      <c r="BQ153" t="str">
        <f>IF(NOT(ISBLANK([1]Sheet1!BQ153)),[1]Sheet1!BQ153,"")</f>
        <v/>
      </c>
      <c r="BR153" t="str">
        <f>IF(NOT(ISBLANK([1]Sheet1!BR153)),[1]Sheet1!BR153,"")</f>
        <v/>
      </c>
      <c r="BS153" t="str">
        <f>IF(NOT(ISBLANK([1]Sheet1!BS153)),[1]Sheet1!BS153,"")</f>
        <v/>
      </c>
      <c r="BT153" t="str">
        <f>IF(NOT(ISBLANK([1]Sheet1!BT153)),[1]Sheet1!BT153,"")</f>
        <v/>
      </c>
      <c r="BU153" t="str">
        <f>IF(NOT(ISBLANK([1]Sheet1!BU153)),[1]Sheet1!BU153,"")</f>
        <v/>
      </c>
      <c r="BV153" t="str">
        <f>IF(NOT(ISBLANK([1]Sheet1!BV153)),[1]Sheet1!BV153,"")</f>
        <v/>
      </c>
      <c r="BW153" t="str">
        <f>IF(NOT(ISBLANK([1]Sheet1!BW153)),[1]Sheet1!BW153,"")</f>
        <v/>
      </c>
      <c r="BX153" t="str">
        <f>IF(NOT(ISBLANK([1]Sheet1!BX153)),[1]Sheet1!BX153,"")</f>
        <v/>
      </c>
      <c r="BY153" t="str">
        <f>IF(NOT(ISBLANK([1]Sheet1!BY153)),[1]Sheet1!BY153,"")</f>
        <v/>
      </c>
      <c r="BZ153" t="str">
        <f>IF(NOT(ISBLANK([1]Sheet1!BZ153)),[1]Sheet1!BZ153,"")</f>
        <v/>
      </c>
      <c r="CA153" t="str">
        <f>IF(NOT(ISBLANK([1]Sheet1!CA153)),[1]Sheet1!CA153,"")</f>
        <v/>
      </c>
      <c r="CB153" t="str">
        <f>IF(NOT(ISBLANK([1]Sheet1!CB153)),[1]Sheet1!CB153,"")</f>
        <v/>
      </c>
      <c r="CC153" t="str">
        <f>IF(NOT(ISBLANK([1]Sheet1!CC153)),[1]Sheet1!CC153,"")</f>
        <v/>
      </c>
    </row>
    <row r="154" spans="1:81" x14ac:dyDescent="0.25">
      <c r="A154" t="str">
        <f>IF(NOT(ISBLANK([1]Sheet1!A154)),[1]Sheet1!A154,"")</f>
        <v/>
      </c>
      <c r="B154" t="str">
        <f>IF(NOT(ISBLANK([1]Sheet1!B154)),[1]Sheet1!B154,"")</f>
        <v/>
      </c>
      <c r="C154" t="str">
        <f>IF(NOT(ISBLANK([1]Sheet1!C154)),[1]Sheet1!C154,"")</f>
        <v/>
      </c>
      <c r="D154" t="str">
        <f>IF(NOT(ISBLANK([1]Sheet1!D154)),[1]Sheet1!D154,"")</f>
        <v/>
      </c>
      <c r="E154" t="str">
        <f>IF(NOT(ISBLANK([1]Sheet1!E154)),[1]Sheet1!E154,"")</f>
        <v/>
      </c>
      <c r="F154" t="str">
        <f>IF(NOT(ISBLANK([1]Sheet1!F154)),[1]Sheet1!F154,"")</f>
        <v/>
      </c>
      <c r="G154" t="str">
        <f>IF(NOT(ISBLANK([1]Sheet1!G154)),[1]Sheet1!G154,"")</f>
        <v/>
      </c>
      <c r="H154" t="str">
        <f>IF(NOT(ISBLANK([1]Sheet1!H154)),[1]Sheet1!H154,"")</f>
        <v/>
      </c>
      <c r="I154" t="str">
        <f>IF(NOT(ISBLANK([1]Sheet1!I154)),[1]Sheet1!I154,"")</f>
        <v/>
      </c>
      <c r="J154" t="str">
        <f>IF(NOT(ISBLANK([1]Sheet1!J154)),[1]Sheet1!J154,"")</f>
        <v/>
      </c>
      <c r="K154" t="str">
        <f>IF(NOT(ISBLANK([1]Sheet1!K154)),[1]Sheet1!K154,"")</f>
        <v/>
      </c>
      <c r="L154" t="str">
        <f>IF(NOT(ISBLANK([1]Sheet1!L154)),[1]Sheet1!L154,"")</f>
        <v/>
      </c>
      <c r="M154" t="str">
        <f>IF(NOT(ISBLANK([1]Sheet1!M154)),[1]Sheet1!M154,"")</f>
        <v/>
      </c>
      <c r="N154" t="str">
        <f>IF(NOT(ISBLANK([1]Sheet1!N154)),[1]Sheet1!N154,"")</f>
        <v/>
      </c>
      <c r="O154" t="str">
        <f>IF(NOT(ISBLANK([1]Sheet1!O154)),[1]Sheet1!O154,"")</f>
        <v/>
      </c>
      <c r="P154" t="str">
        <f>IF(NOT(ISBLANK([1]Sheet1!P154)),[1]Sheet1!P154,"")</f>
        <v/>
      </c>
      <c r="Q154" t="str">
        <f>IF(NOT(ISBLANK([1]Sheet1!Q154)),[1]Sheet1!Q154,"")</f>
        <v/>
      </c>
      <c r="R154" t="str">
        <f>IF(NOT(ISBLANK([1]Sheet1!R154)),[1]Sheet1!R154,"")</f>
        <v/>
      </c>
      <c r="S154" t="str">
        <f>IF(NOT(ISBLANK([1]Sheet1!S154)),[1]Sheet1!S154,"")</f>
        <v/>
      </c>
      <c r="T154" t="str">
        <f>IF(NOT(ISBLANK([1]Sheet1!T154)),[1]Sheet1!T154,"")</f>
        <v/>
      </c>
      <c r="U154" t="str">
        <f>IF(NOT(ISBLANK([1]Sheet1!U154)),[1]Sheet1!U154,"")</f>
        <v/>
      </c>
      <c r="V154" t="str">
        <f>IF(NOT(ISBLANK([1]Sheet1!V154)),[1]Sheet1!V154,"")</f>
        <v/>
      </c>
      <c r="W154" t="str">
        <f>IF(NOT(ISBLANK([1]Sheet1!W154)),[1]Sheet1!W154,"")</f>
        <v/>
      </c>
      <c r="X154" t="str">
        <f>IF(NOT(ISBLANK([1]Sheet1!X154)),[1]Sheet1!X154,"")</f>
        <v/>
      </c>
      <c r="Y154" t="str">
        <f>IF(NOT(ISBLANK([1]Sheet1!Y154)),[1]Sheet1!Y154,"")</f>
        <v/>
      </c>
      <c r="Z154" t="str">
        <f>IF(NOT(ISBLANK([1]Sheet1!Z154)),[1]Sheet1!Z154,"")</f>
        <v/>
      </c>
      <c r="AA154" t="str">
        <f>IF(NOT(ISBLANK([1]Sheet1!AA154)),[1]Sheet1!AA154,"")</f>
        <v/>
      </c>
      <c r="AB154" t="str">
        <f>IF(NOT(ISBLANK([1]Sheet1!AB154)),[1]Sheet1!AB154,"")</f>
        <v/>
      </c>
      <c r="AC154" t="str">
        <f>IF(NOT(ISBLANK([1]Sheet1!AC154)),[1]Sheet1!AC154,"")</f>
        <v/>
      </c>
      <c r="AD154" t="str">
        <f>IF(NOT(ISBLANK([1]Sheet1!AD154)),[1]Sheet1!AD154,"")</f>
        <v/>
      </c>
      <c r="AE154" t="str">
        <f>IF(NOT(ISBLANK([1]Sheet1!AE154)),[1]Sheet1!AE154,"")</f>
        <v/>
      </c>
      <c r="AF154" t="str">
        <f>IF(NOT(ISBLANK([1]Sheet1!AF154)),[1]Sheet1!AF154,"")</f>
        <v/>
      </c>
      <c r="AG154" t="str">
        <f>IF(NOT(ISBLANK([1]Sheet1!AG154)),[1]Sheet1!AG154,"")</f>
        <v/>
      </c>
      <c r="AH154" t="str">
        <f>IF(NOT(ISBLANK([1]Sheet1!AH154)),[1]Sheet1!AH154,"")</f>
        <v/>
      </c>
      <c r="AI154" t="str">
        <f>IF(NOT(ISBLANK([1]Sheet1!AI154)),[1]Sheet1!AI154,"")</f>
        <v/>
      </c>
      <c r="AJ154" t="str">
        <f>IF(NOT(ISBLANK([1]Sheet1!AJ154)),[1]Sheet1!AJ154,"")</f>
        <v/>
      </c>
      <c r="AK154" t="str">
        <f>IF(NOT(ISBLANK([1]Sheet1!AK154)),[1]Sheet1!AK154,"")</f>
        <v/>
      </c>
      <c r="AL154" t="str">
        <f>IF(NOT(ISBLANK([1]Sheet1!AL154)),[1]Sheet1!AL154,"")</f>
        <v/>
      </c>
      <c r="AM154" t="str">
        <f>IF(NOT(ISBLANK([1]Sheet1!AM154)),[1]Sheet1!AM154,"")</f>
        <v/>
      </c>
      <c r="AN154" t="str">
        <f>IF(NOT(ISBLANK([1]Sheet1!AN154)),[1]Sheet1!AN154,"")</f>
        <v/>
      </c>
      <c r="AO154" t="str">
        <f>IF(NOT(ISBLANK([1]Sheet1!AO154)),[1]Sheet1!AO154,"")</f>
        <v/>
      </c>
      <c r="AP154" t="str">
        <f>IF(NOT(ISBLANK([1]Sheet1!AP154)),[1]Sheet1!AP154,"")</f>
        <v/>
      </c>
      <c r="AQ154" t="str">
        <f>IF(NOT(ISBLANK([1]Sheet1!AQ154)),[1]Sheet1!AQ154,"")</f>
        <v/>
      </c>
      <c r="AR154" t="str">
        <f>IF(NOT(ISBLANK([1]Sheet1!AR154)),[1]Sheet1!AR154,"")</f>
        <v/>
      </c>
      <c r="AS154" t="str">
        <f>IF(NOT(ISBLANK([1]Sheet1!AS154)),[1]Sheet1!AS154,"")</f>
        <v/>
      </c>
      <c r="AT154" t="str">
        <f>IF(NOT(ISBLANK([1]Sheet1!AT154)),[1]Sheet1!AT154,"")</f>
        <v/>
      </c>
      <c r="AU154" t="str">
        <f>IF(NOT(ISBLANK([1]Sheet1!AU154)),[1]Sheet1!AU154,"")</f>
        <v/>
      </c>
      <c r="AV154" t="str">
        <f>IF(NOT(ISBLANK([1]Sheet1!AV154)),[1]Sheet1!AV154,"")</f>
        <v/>
      </c>
      <c r="AW154" t="str">
        <f>IF(NOT(ISBLANK([1]Sheet1!AW154)),[1]Sheet1!AW154,"")</f>
        <v/>
      </c>
      <c r="AX154" t="str">
        <f>IF(NOT(ISBLANK([1]Sheet1!AX154)),[1]Sheet1!AX154,"")</f>
        <v/>
      </c>
      <c r="AY154" t="str">
        <f>IF(NOT(ISBLANK([1]Sheet1!AY154)),[1]Sheet1!AY154,"")</f>
        <v/>
      </c>
      <c r="AZ154" t="str">
        <f>IF(NOT(ISBLANK([1]Sheet1!AZ154)),[1]Sheet1!AZ154,"")</f>
        <v/>
      </c>
      <c r="BA154" t="str">
        <f>IF(NOT(ISBLANK([1]Sheet1!BA154)),[1]Sheet1!BA154,"")</f>
        <v/>
      </c>
      <c r="BB154" t="str">
        <f>IF(NOT(ISBLANK([1]Sheet1!BB154)),[1]Sheet1!BB154,"")</f>
        <v/>
      </c>
      <c r="BC154" t="str">
        <f>IF(NOT(ISBLANK([1]Sheet1!BC154)),[1]Sheet1!BC154,"")</f>
        <v/>
      </c>
      <c r="BD154" t="str">
        <f>IF(NOT(ISBLANK([1]Sheet1!BD154)),[1]Sheet1!BD154,"")</f>
        <v/>
      </c>
      <c r="BE154" t="str">
        <f>IF(NOT(ISBLANK([1]Sheet1!BE154)),[1]Sheet1!BE154,"")</f>
        <v/>
      </c>
      <c r="BF154" t="str">
        <f>IF(NOT(ISBLANK([1]Sheet1!BF154)),[1]Sheet1!BF154,"")</f>
        <v/>
      </c>
      <c r="BG154" t="str">
        <f>IF(NOT(ISBLANK([1]Sheet1!BG154)),[1]Sheet1!BG154,"")</f>
        <v/>
      </c>
      <c r="BH154" t="str">
        <f>IF(NOT(ISBLANK([1]Sheet1!BH154)),[1]Sheet1!BH154,"")</f>
        <v/>
      </c>
      <c r="BI154" t="str">
        <f>IF(NOT(ISBLANK([1]Sheet1!BI154)),[1]Sheet1!BI154,"")</f>
        <v/>
      </c>
      <c r="BJ154" t="str">
        <f>IF(NOT(ISBLANK([1]Sheet1!BJ154)),[1]Sheet1!BJ154,"")</f>
        <v/>
      </c>
      <c r="BK154" t="str">
        <f>IF(NOT(ISBLANK([1]Sheet1!BK154)),[1]Sheet1!BK154,"")</f>
        <v/>
      </c>
      <c r="BL154" t="str">
        <f>IF(NOT(ISBLANK([1]Sheet1!BL154)),[1]Sheet1!BL154,"")</f>
        <v/>
      </c>
      <c r="BM154" t="str">
        <f>IF(NOT(ISBLANK([1]Sheet1!BM154)),[1]Sheet1!BM154,"")</f>
        <v/>
      </c>
      <c r="BN154" t="str">
        <f>IF(NOT(ISBLANK([1]Sheet1!BN154)),[1]Sheet1!BN154,"")</f>
        <v/>
      </c>
      <c r="BO154" t="str">
        <f>IF(NOT(ISBLANK([1]Sheet1!BO154)),[1]Sheet1!BO154,"")</f>
        <v/>
      </c>
      <c r="BP154" t="str">
        <f>IF(NOT(ISBLANK([1]Sheet1!BP154)),[1]Sheet1!BP154,"")</f>
        <v/>
      </c>
      <c r="BQ154" t="str">
        <f>IF(NOT(ISBLANK([1]Sheet1!BQ154)),[1]Sheet1!BQ154,"")</f>
        <v/>
      </c>
      <c r="BR154" t="str">
        <f>IF(NOT(ISBLANK([1]Sheet1!BR154)),[1]Sheet1!BR154,"")</f>
        <v/>
      </c>
      <c r="BS154" t="str">
        <f>IF(NOT(ISBLANK([1]Sheet1!BS154)),[1]Sheet1!BS154,"")</f>
        <v/>
      </c>
      <c r="BT154" t="str">
        <f>IF(NOT(ISBLANK([1]Sheet1!BT154)),[1]Sheet1!BT154,"")</f>
        <v/>
      </c>
      <c r="BU154" t="str">
        <f>IF(NOT(ISBLANK([1]Sheet1!BU154)),[1]Sheet1!BU154,"")</f>
        <v/>
      </c>
      <c r="BV154" t="str">
        <f>IF(NOT(ISBLANK([1]Sheet1!BV154)),[1]Sheet1!BV154,"")</f>
        <v/>
      </c>
      <c r="BW154" t="str">
        <f>IF(NOT(ISBLANK([1]Sheet1!BW154)),[1]Sheet1!BW154,"")</f>
        <v/>
      </c>
      <c r="BX154" t="str">
        <f>IF(NOT(ISBLANK([1]Sheet1!BX154)),[1]Sheet1!BX154,"")</f>
        <v/>
      </c>
      <c r="BY154" t="str">
        <f>IF(NOT(ISBLANK([1]Sheet1!BY154)),[1]Sheet1!BY154,"")</f>
        <v/>
      </c>
      <c r="BZ154" t="str">
        <f>IF(NOT(ISBLANK([1]Sheet1!BZ154)),[1]Sheet1!BZ154,"")</f>
        <v/>
      </c>
      <c r="CA154" t="str">
        <f>IF(NOT(ISBLANK([1]Sheet1!CA154)),[1]Sheet1!CA154,"")</f>
        <v/>
      </c>
      <c r="CB154" t="str">
        <f>IF(NOT(ISBLANK([1]Sheet1!CB154)),[1]Sheet1!CB154,"")</f>
        <v/>
      </c>
      <c r="CC154" t="str">
        <f>IF(NOT(ISBLANK([1]Sheet1!CC154)),[1]Sheet1!CC154,"")</f>
        <v/>
      </c>
    </row>
    <row r="155" spans="1:81" x14ac:dyDescent="0.25">
      <c r="A155" t="str">
        <f>IF(NOT(ISBLANK([1]Sheet1!A155)),[1]Sheet1!A155,"")</f>
        <v/>
      </c>
      <c r="B155" t="str">
        <f>IF(NOT(ISBLANK([1]Sheet1!B155)),[1]Sheet1!B155,"")</f>
        <v/>
      </c>
      <c r="C155" t="str">
        <f>IF(NOT(ISBLANK([1]Sheet1!C155)),[1]Sheet1!C155,"")</f>
        <v/>
      </c>
      <c r="D155" t="str">
        <f>IF(NOT(ISBLANK([1]Sheet1!D155)),[1]Sheet1!D155,"")</f>
        <v/>
      </c>
      <c r="E155" t="str">
        <f>IF(NOT(ISBLANK([1]Sheet1!E155)),[1]Sheet1!E155,"")</f>
        <v/>
      </c>
      <c r="F155" t="str">
        <f>IF(NOT(ISBLANK([1]Sheet1!F155)),[1]Sheet1!F155,"")</f>
        <v/>
      </c>
      <c r="G155" t="str">
        <f>IF(NOT(ISBLANK([1]Sheet1!G155)),[1]Sheet1!G155,"")</f>
        <v/>
      </c>
      <c r="H155" t="str">
        <f>IF(NOT(ISBLANK([1]Sheet1!H155)),[1]Sheet1!H155,"")</f>
        <v/>
      </c>
      <c r="I155" t="str">
        <f>IF(NOT(ISBLANK([1]Sheet1!I155)),[1]Sheet1!I155,"")</f>
        <v/>
      </c>
      <c r="J155" t="str">
        <f>IF(NOT(ISBLANK([1]Sheet1!J155)),[1]Sheet1!J155,"")</f>
        <v/>
      </c>
      <c r="K155" t="str">
        <f>IF(NOT(ISBLANK([1]Sheet1!K155)),[1]Sheet1!K155,"")</f>
        <v/>
      </c>
      <c r="L155" t="str">
        <f>IF(NOT(ISBLANK([1]Sheet1!L155)),[1]Sheet1!L155,"")</f>
        <v/>
      </c>
      <c r="M155" t="str">
        <f>IF(NOT(ISBLANK([1]Sheet1!M155)),[1]Sheet1!M155,"")</f>
        <v/>
      </c>
      <c r="N155" t="str">
        <f>IF(NOT(ISBLANK([1]Sheet1!N155)),[1]Sheet1!N155,"")</f>
        <v/>
      </c>
      <c r="O155" t="str">
        <f>IF(NOT(ISBLANK([1]Sheet1!O155)),[1]Sheet1!O155,"")</f>
        <v/>
      </c>
      <c r="P155" t="str">
        <f>IF(NOT(ISBLANK([1]Sheet1!P155)),[1]Sheet1!P155,"")</f>
        <v/>
      </c>
      <c r="Q155" t="str">
        <f>IF(NOT(ISBLANK([1]Sheet1!Q155)),[1]Sheet1!Q155,"")</f>
        <v/>
      </c>
      <c r="R155" t="str">
        <f>IF(NOT(ISBLANK([1]Sheet1!R155)),[1]Sheet1!R155,"")</f>
        <v/>
      </c>
      <c r="S155" t="str">
        <f>IF(NOT(ISBLANK([1]Sheet1!S155)),[1]Sheet1!S155,"")</f>
        <v/>
      </c>
      <c r="T155" t="str">
        <f>IF(NOT(ISBLANK([1]Sheet1!T155)),[1]Sheet1!T155,"")</f>
        <v/>
      </c>
      <c r="U155" t="str">
        <f>IF(NOT(ISBLANK([1]Sheet1!U155)),[1]Sheet1!U155,"")</f>
        <v/>
      </c>
      <c r="V155" t="str">
        <f>IF(NOT(ISBLANK([1]Sheet1!V155)),[1]Sheet1!V155,"")</f>
        <v/>
      </c>
      <c r="W155" t="str">
        <f>IF(NOT(ISBLANK([1]Sheet1!W155)),[1]Sheet1!W155,"")</f>
        <v/>
      </c>
      <c r="X155" t="str">
        <f>IF(NOT(ISBLANK([1]Sheet1!X155)),[1]Sheet1!X155,"")</f>
        <v/>
      </c>
      <c r="Y155" t="str">
        <f>IF(NOT(ISBLANK([1]Sheet1!Y155)),[1]Sheet1!Y155,"")</f>
        <v/>
      </c>
      <c r="Z155" t="str">
        <f>IF(NOT(ISBLANK([1]Sheet1!Z155)),[1]Sheet1!Z155,"")</f>
        <v/>
      </c>
      <c r="AA155" t="str">
        <f>IF(NOT(ISBLANK([1]Sheet1!AA155)),[1]Sheet1!AA155,"")</f>
        <v/>
      </c>
      <c r="AB155" t="str">
        <f>IF(NOT(ISBLANK([1]Sheet1!AB155)),[1]Sheet1!AB155,"")</f>
        <v/>
      </c>
      <c r="AC155" t="str">
        <f>IF(NOT(ISBLANK([1]Sheet1!AC155)),[1]Sheet1!AC155,"")</f>
        <v/>
      </c>
      <c r="AD155" t="str">
        <f>IF(NOT(ISBLANK([1]Sheet1!AD155)),[1]Sheet1!AD155,"")</f>
        <v/>
      </c>
      <c r="AE155" t="str">
        <f>IF(NOT(ISBLANK([1]Sheet1!AE155)),[1]Sheet1!AE155,"")</f>
        <v/>
      </c>
      <c r="AF155" t="str">
        <f>IF(NOT(ISBLANK([1]Sheet1!AF155)),[1]Sheet1!AF155,"")</f>
        <v/>
      </c>
      <c r="AG155" t="str">
        <f>IF(NOT(ISBLANK([1]Sheet1!AG155)),[1]Sheet1!AG155,"")</f>
        <v/>
      </c>
      <c r="AH155" t="str">
        <f>IF(NOT(ISBLANK([1]Sheet1!AH155)),[1]Sheet1!AH155,"")</f>
        <v/>
      </c>
      <c r="AI155" t="str">
        <f>IF(NOT(ISBLANK([1]Sheet1!AI155)),[1]Sheet1!AI155,"")</f>
        <v/>
      </c>
      <c r="AJ155" t="str">
        <f>IF(NOT(ISBLANK([1]Sheet1!AJ155)),[1]Sheet1!AJ155,"")</f>
        <v/>
      </c>
      <c r="AK155" t="str">
        <f>IF(NOT(ISBLANK([1]Sheet1!AK155)),[1]Sheet1!AK155,"")</f>
        <v/>
      </c>
      <c r="AL155" t="str">
        <f>IF(NOT(ISBLANK([1]Sheet1!AL155)),[1]Sheet1!AL155,"")</f>
        <v/>
      </c>
      <c r="AM155" t="str">
        <f>IF(NOT(ISBLANK([1]Sheet1!AM155)),[1]Sheet1!AM155,"")</f>
        <v/>
      </c>
      <c r="AN155" t="str">
        <f>IF(NOT(ISBLANK([1]Sheet1!AN155)),[1]Sheet1!AN155,"")</f>
        <v/>
      </c>
      <c r="AO155" t="str">
        <f>IF(NOT(ISBLANK([1]Sheet1!AO155)),[1]Sheet1!AO155,"")</f>
        <v/>
      </c>
      <c r="AP155" t="str">
        <f>IF(NOT(ISBLANK([1]Sheet1!AP155)),[1]Sheet1!AP155,"")</f>
        <v/>
      </c>
      <c r="AQ155" t="str">
        <f>IF(NOT(ISBLANK([1]Sheet1!AQ155)),[1]Sheet1!AQ155,"")</f>
        <v/>
      </c>
      <c r="AR155" t="str">
        <f>IF(NOT(ISBLANK([1]Sheet1!AR155)),[1]Sheet1!AR155,"")</f>
        <v/>
      </c>
      <c r="AS155" t="str">
        <f>IF(NOT(ISBLANK([1]Sheet1!AS155)),[1]Sheet1!AS155,"")</f>
        <v/>
      </c>
      <c r="AT155" t="str">
        <f>IF(NOT(ISBLANK([1]Sheet1!AT155)),[1]Sheet1!AT155,"")</f>
        <v/>
      </c>
      <c r="AU155" t="str">
        <f>IF(NOT(ISBLANK([1]Sheet1!AU155)),[1]Sheet1!AU155,"")</f>
        <v/>
      </c>
      <c r="AV155" t="str">
        <f>IF(NOT(ISBLANK([1]Sheet1!AV155)),[1]Sheet1!AV155,"")</f>
        <v/>
      </c>
      <c r="AW155" t="str">
        <f>IF(NOT(ISBLANK([1]Sheet1!AW155)),[1]Sheet1!AW155,"")</f>
        <v/>
      </c>
      <c r="AX155" t="str">
        <f>IF(NOT(ISBLANK([1]Sheet1!AX155)),[1]Sheet1!AX155,"")</f>
        <v/>
      </c>
      <c r="AY155" t="str">
        <f>IF(NOT(ISBLANK([1]Sheet1!AY155)),[1]Sheet1!AY155,"")</f>
        <v/>
      </c>
      <c r="AZ155" t="str">
        <f>IF(NOT(ISBLANK([1]Sheet1!AZ155)),[1]Sheet1!AZ155,"")</f>
        <v/>
      </c>
      <c r="BA155" t="str">
        <f>IF(NOT(ISBLANK([1]Sheet1!BA155)),[1]Sheet1!BA155,"")</f>
        <v/>
      </c>
      <c r="BB155" t="str">
        <f>IF(NOT(ISBLANK([1]Sheet1!BB155)),[1]Sheet1!BB155,"")</f>
        <v/>
      </c>
      <c r="BC155" t="str">
        <f>IF(NOT(ISBLANK([1]Sheet1!BC155)),[1]Sheet1!BC155,"")</f>
        <v/>
      </c>
      <c r="BD155" t="str">
        <f>IF(NOT(ISBLANK([1]Sheet1!BD155)),[1]Sheet1!BD155,"")</f>
        <v/>
      </c>
      <c r="BE155" t="str">
        <f>IF(NOT(ISBLANK([1]Sheet1!BE155)),[1]Sheet1!BE155,"")</f>
        <v/>
      </c>
      <c r="BF155" t="str">
        <f>IF(NOT(ISBLANK([1]Sheet1!BF155)),[1]Sheet1!BF155,"")</f>
        <v/>
      </c>
      <c r="BG155" t="str">
        <f>IF(NOT(ISBLANK([1]Sheet1!BG155)),[1]Sheet1!BG155,"")</f>
        <v/>
      </c>
      <c r="BH155" t="str">
        <f>IF(NOT(ISBLANK([1]Sheet1!BH155)),[1]Sheet1!BH155,"")</f>
        <v/>
      </c>
      <c r="BI155" t="str">
        <f>IF(NOT(ISBLANK([1]Sheet1!BI155)),[1]Sheet1!BI155,"")</f>
        <v/>
      </c>
      <c r="BJ155" t="str">
        <f>IF(NOT(ISBLANK([1]Sheet1!BJ155)),[1]Sheet1!BJ155,"")</f>
        <v/>
      </c>
      <c r="BK155" t="str">
        <f>IF(NOT(ISBLANK([1]Sheet1!BK155)),[1]Sheet1!BK155,"")</f>
        <v/>
      </c>
      <c r="BL155" t="str">
        <f>IF(NOT(ISBLANK([1]Sheet1!BL155)),[1]Sheet1!BL155,"")</f>
        <v/>
      </c>
      <c r="BM155" t="str">
        <f>IF(NOT(ISBLANK([1]Sheet1!BM155)),[1]Sheet1!BM155,"")</f>
        <v/>
      </c>
      <c r="BN155" t="str">
        <f>IF(NOT(ISBLANK([1]Sheet1!BN155)),[1]Sheet1!BN155,"")</f>
        <v/>
      </c>
      <c r="BO155" t="str">
        <f>IF(NOT(ISBLANK([1]Sheet1!BO155)),[1]Sheet1!BO155,"")</f>
        <v/>
      </c>
      <c r="BP155" t="str">
        <f>IF(NOT(ISBLANK([1]Sheet1!BP155)),[1]Sheet1!BP155,"")</f>
        <v/>
      </c>
      <c r="BQ155" t="str">
        <f>IF(NOT(ISBLANK([1]Sheet1!BQ155)),[1]Sheet1!BQ155,"")</f>
        <v/>
      </c>
      <c r="BR155" t="str">
        <f>IF(NOT(ISBLANK([1]Sheet1!BR155)),[1]Sheet1!BR155,"")</f>
        <v/>
      </c>
      <c r="BS155" t="str">
        <f>IF(NOT(ISBLANK([1]Sheet1!BS155)),[1]Sheet1!BS155,"")</f>
        <v/>
      </c>
      <c r="BT155" t="str">
        <f>IF(NOT(ISBLANK([1]Sheet1!BT155)),[1]Sheet1!BT155,"")</f>
        <v/>
      </c>
      <c r="BU155" t="str">
        <f>IF(NOT(ISBLANK([1]Sheet1!BU155)),[1]Sheet1!BU155,"")</f>
        <v/>
      </c>
      <c r="BV155" t="str">
        <f>IF(NOT(ISBLANK([1]Sheet1!BV155)),[1]Sheet1!BV155,"")</f>
        <v/>
      </c>
      <c r="BW155" t="str">
        <f>IF(NOT(ISBLANK([1]Sheet1!BW155)),[1]Sheet1!BW155,"")</f>
        <v/>
      </c>
      <c r="BX155" t="str">
        <f>IF(NOT(ISBLANK([1]Sheet1!BX155)),[1]Sheet1!BX155,"")</f>
        <v/>
      </c>
      <c r="BY155" t="str">
        <f>IF(NOT(ISBLANK([1]Sheet1!BY155)),[1]Sheet1!BY155,"")</f>
        <v/>
      </c>
      <c r="BZ155" t="str">
        <f>IF(NOT(ISBLANK([1]Sheet1!BZ155)),[1]Sheet1!BZ155,"")</f>
        <v/>
      </c>
      <c r="CA155" t="str">
        <f>IF(NOT(ISBLANK([1]Sheet1!CA155)),[1]Sheet1!CA155,"")</f>
        <v/>
      </c>
      <c r="CB155" t="str">
        <f>IF(NOT(ISBLANK([1]Sheet1!CB155)),[1]Sheet1!CB155,"")</f>
        <v/>
      </c>
      <c r="CC155" t="str">
        <f>IF(NOT(ISBLANK([1]Sheet1!CC155)),[1]Sheet1!CC155,"")</f>
        <v/>
      </c>
    </row>
    <row r="156" spans="1:81" x14ac:dyDescent="0.25">
      <c r="A156" t="str">
        <f>IF(NOT(ISBLANK([1]Sheet1!A156)),[1]Sheet1!A156,"")</f>
        <v/>
      </c>
      <c r="B156" t="str">
        <f>IF(NOT(ISBLANK([1]Sheet1!B156)),[1]Sheet1!B156,"")</f>
        <v/>
      </c>
      <c r="C156" t="str">
        <f>IF(NOT(ISBLANK([1]Sheet1!C156)),[1]Sheet1!C156,"")</f>
        <v/>
      </c>
      <c r="D156" t="str">
        <f>IF(NOT(ISBLANK([1]Sheet1!D156)),[1]Sheet1!D156,"")</f>
        <v/>
      </c>
      <c r="E156" t="str">
        <f>IF(NOT(ISBLANK([1]Sheet1!E156)),[1]Sheet1!E156,"")</f>
        <v/>
      </c>
      <c r="F156" t="str">
        <f>IF(NOT(ISBLANK([1]Sheet1!F156)),[1]Sheet1!F156,"")</f>
        <v/>
      </c>
      <c r="G156" t="str">
        <f>IF(NOT(ISBLANK([1]Sheet1!G156)),[1]Sheet1!G156,"")</f>
        <v/>
      </c>
      <c r="H156" t="str">
        <f>IF(NOT(ISBLANK([1]Sheet1!H156)),[1]Sheet1!H156,"")</f>
        <v/>
      </c>
      <c r="I156" t="str">
        <f>IF(NOT(ISBLANK([1]Sheet1!I156)),[1]Sheet1!I156,"")</f>
        <v/>
      </c>
      <c r="J156" t="str">
        <f>IF(NOT(ISBLANK([1]Sheet1!J156)),[1]Sheet1!J156,"")</f>
        <v/>
      </c>
      <c r="K156" t="str">
        <f>IF(NOT(ISBLANK([1]Sheet1!K156)),[1]Sheet1!K156,"")</f>
        <v/>
      </c>
      <c r="L156" t="str">
        <f>IF(NOT(ISBLANK([1]Sheet1!L156)),[1]Sheet1!L156,"")</f>
        <v/>
      </c>
      <c r="M156" t="str">
        <f>IF(NOT(ISBLANK([1]Sheet1!M156)),[1]Sheet1!M156,"")</f>
        <v/>
      </c>
      <c r="N156" t="str">
        <f>IF(NOT(ISBLANK([1]Sheet1!N156)),[1]Sheet1!N156,"")</f>
        <v/>
      </c>
      <c r="O156" t="str">
        <f>IF(NOT(ISBLANK([1]Sheet1!O156)),[1]Sheet1!O156,"")</f>
        <v/>
      </c>
      <c r="P156" t="str">
        <f>IF(NOT(ISBLANK([1]Sheet1!P156)),[1]Sheet1!P156,"")</f>
        <v/>
      </c>
      <c r="Q156" t="str">
        <f>IF(NOT(ISBLANK([1]Sheet1!Q156)),[1]Sheet1!Q156,"")</f>
        <v/>
      </c>
      <c r="R156" t="str">
        <f>IF(NOT(ISBLANK([1]Sheet1!R156)),[1]Sheet1!R156,"")</f>
        <v/>
      </c>
      <c r="S156" t="str">
        <f>IF(NOT(ISBLANK([1]Sheet1!S156)),[1]Sheet1!S156,"")</f>
        <v/>
      </c>
      <c r="T156" t="str">
        <f>IF(NOT(ISBLANK([1]Sheet1!T156)),[1]Sheet1!T156,"")</f>
        <v/>
      </c>
      <c r="U156" t="str">
        <f>IF(NOT(ISBLANK([1]Sheet1!U156)),[1]Sheet1!U156,"")</f>
        <v/>
      </c>
      <c r="V156" t="str">
        <f>IF(NOT(ISBLANK([1]Sheet1!V156)),[1]Sheet1!V156,"")</f>
        <v/>
      </c>
      <c r="W156" t="str">
        <f>IF(NOT(ISBLANK([1]Sheet1!W156)),[1]Sheet1!W156,"")</f>
        <v/>
      </c>
      <c r="X156" t="str">
        <f>IF(NOT(ISBLANK([1]Sheet1!X156)),[1]Sheet1!X156,"")</f>
        <v/>
      </c>
      <c r="Y156" t="str">
        <f>IF(NOT(ISBLANK([1]Sheet1!Y156)),[1]Sheet1!Y156,"")</f>
        <v/>
      </c>
      <c r="Z156" t="str">
        <f>IF(NOT(ISBLANK([1]Sheet1!Z156)),[1]Sheet1!Z156,"")</f>
        <v/>
      </c>
      <c r="AA156" t="str">
        <f>IF(NOT(ISBLANK([1]Sheet1!AA156)),[1]Sheet1!AA156,"")</f>
        <v/>
      </c>
      <c r="AB156" t="str">
        <f>IF(NOT(ISBLANK([1]Sheet1!AB156)),[1]Sheet1!AB156,"")</f>
        <v/>
      </c>
      <c r="AC156" t="str">
        <f>IF(NOT(ISBLANK([1]Sheet1!AC156)),[1]Sheet1!AC156,"")</f>
        <v/>
      </c>
      <c r="AD156" t="str">
        <f>IF(NOT(ISBLANK([1]Sheet1!AD156)),[1]Sheet1!AD156,"")</f>
        <v/>
      </c>
      <c r="AE156" t="str">
        <f>IF(NOT(ISBLANK([1]Sheet1!AE156)),[1]Sheet1!AE156,"")</f>
        <v/>
      </c>
      <c r="AF156" t="str">
        <f>IF(NOT(ISBLANK([1]Sheet1!AF156)),[1]Sheet1!AF156,"")</f>
        <v/>
      </c>
      <c r="AG156" t="str">
        <f>IF(NOT(ISBLANK([1]Sheet1!AG156)),[1]Sheet1!AG156,"")</f>
        <v/>
      </c>
      <c r="AH156" t="str">
        <f>IF(NOT(ISBLANK([1]Sheet1!AH156)),[1]Sheet1!AH156,"")</f>
        <v/>
      </c>
      <c r="AI156" t="str">
        <f>IF(NOT(ISBLANK([1]Sheet1!AI156)),[1]Sheet1!AI156,"")</f>
        <v/>
      </c>
      <c r="AJ156" t="str">
        <f>IF(NOT(ISBLANK([1]Sheet1!AJ156)),[1]Sheet1!AJ156,"")</f>
        <v/>
      </c>
      <c r="AK156" t="str">
        <f>IF(NOT(ISBLANK([1]Sheet1!AK156)),[1]Sheet1!AK156,"")</f>
        <v/>
      </c>
      <c r="AL156" t="str">
        <f>IF(NOT(ISBLANK([1]Sheet1!AL156)),[1]Sheet1!AL156,"")</f>
        <v/>
      </c>
      <c r="AM156" t="str">
        <f>IF(NOT(ISBLANK([1]Sheet1!AM156)),[1]Sheet1!AM156,"")</f>
        <v/>
      </c>
      <c r="AN156" t="str">
        <f>IF(NOT(ISBLANK([1]Sheet1!AN156)),[1]Sheet1!AN156,"")</f>
        <v/>
      </c>
      <c r="AO156" t="str">
        <f>IF(NOT(ISBLANK([1]Sheet1!AO156)),[1]Sheet1!AO156,"")</f>
        <v/>
      </c>
      <c r="AP156" t="str">
        <f>IF(NOT(ISBLANK([1]Sheet1!AP156)),[1]Sheet1!AP156,"")</f>
        <v/>
      </c>
      <c r="AQ156" t="str">
        <f>IF(NOT(ISBLANK([1]Sheet1!AQ156)),[1]Sheet1!AQ156,"")</f>
        <v/>
      </c>
      <c r="AR156" t="str">
        <f>IF(NOT(ISBLANK([1]Sheet1!AR156)),[1]Sheet1!AR156,"")</f>
        <v/>
      </c>
      <c r="AS156" t="str">
        <f>IF(NOT(ISBLANK([1]Sheet1!AS156)),[1]Sheet1!AS156,"")</f>
        <v/>
      </c>
      <c r="AT156" t="str">
        <f>IF(NOT(ISBLANK([1]Sheet1!AT156)),[1]Sheet1!AT156,"")</f>
        <v/>
      </c>
      <c r="AU156" t="str">
        <f>IF(NOT(ISBLANK([1]Sheet1!AU156)),[1]Sheet1!AU156,"")</f>
        <v/>
      </c>
      <c r="AV156" t="str">
        <f>IF(NOT(ISBLANK([1]Sheet1!AV156)),[1]Sheet1!AV156,"")</f>
        <v/>
      </c>
      <c r="AW156" t="str">
        <f>IF(NOT(ISBLANK([1]Sheet1!AW156)),[1]Sheet1!AW156,"")</f>
        <v/>
      </c>
      <c r="AX156" t="str">
        <f>IF(NOT(ISBLANK([1]Sheet1!AX156)),[1]Sheet1!AX156,"")</f>
        <v/>
      </c>
      <c r="AY156" t="str">
        <f>IF(NOT(ISBLANK([1]Sheet1!AY156)),[1]Sheet1!AY156,"")</f>
        <v/>
      </c>
      <c r="AZ156" t="str">
        <f>IF(NOT(ISBLANK([1]Sheet1!AZ156)),[1]Sheet1!AZ156,"")</f>
        <v/>
      </c>
      <c r="BA156" t="str">
        <f>IF(NOT(ISBLANK([1]Sheet1!BA156)),[1]Sheet1!BA156,"")</f>
        <v/>
      </c>
      <c r="BB156" t="str">
        <f>IF(NOT(ISBLANK([1]Sheet1!BB156)),[1]Sheet1!BB156,"")</f>
        <v/>
      </c>
      <c r="BC156" t="str">
        <f>IF(NOT(ISBLANK([1]Sheet1!BC156)),[1]Sheet1!BC156,"")</f>
        <v/>
      </c>
      <c r="BD156" t="str">
        <f>IF(NOT(ISBLANK([1]Sheet1!BD156)),[1]Sheet1!BD156,"")</f>
        <v/>
      </c>
      <c r="BE156" t="str">
        <f>IF(NOT(ISBLANK([1]Sheet1!BE156)),[1]Sheet1!BE156,"")</f>
        <v/>
      </c>
      <c r="BF156" t="str">
        <f>IF(NOT(ISBLANK([1]Sheet1!BF156)),[1]Sheet1!BF156,"")</f>
        <v/>
      </c>
      <c r="BG156" t="str">
        <f>IF(NOT(ISBLANK([1]Sheet1!BG156)),[1]Sheet1!BG156,"")</f>
        <v/>
      </c>
      <c r="BH156" t="str">
        <f>IF(NOT(ISBLANK([1]Sheet1!BH156)),[1]Sheet1!BH156,"")</f>
        <v/>
      </c>
      <c r="BI156" t="str">
        <f>IF(NOT(ISBLANK([1]Sheet1!BI156)),[1]Sheet1!BI156,"")</f>
        <v/>
      </c>
      <c r="BJ156" t="str">
        <f>IF(NOT(ISBLANK([1]Sheet1!BJ156)),[1]Sheet1!BJ156,"")</f>
        <v/>
      </c>
      <c r="BK156" t="str">
        <f>IF(NOT(ISBLANK([1]Sheet1!BK156)),[1]Sheet1!BK156,"")</f>
        <v/>
      </c>
      <c r="BL156" t="str">
        <f>IF(NOT(ISBLANK([1]Sheet1!BL156)),[1]Sheet1!BL156,"")</f>
        <v/>
      </c>
      <c r="BM156" t="str">
        <f>IF(NOT(ISBLANK([1]Sheet1!BM156)),[1]Sheet1!BM156,"")</f>
        <v/>
      </c>
      <c r="BN156" t="str">
        <f>IF(NOT(ISBLANK([1]Sheet1!BN156)),[1]Sheet1!BN156,"")</f>
        <v/>
      </c>
      <c r="BO156" t="str">
        <f>IF(NOT(ISBLANK([1]Sheet1!BO156)),[1]Sheet1!BO156,"")</f>
        <v/>
      </c>
      <c r="BP156" t="str">
        <f>IF(NOT(ISBLANK([1]Sheet1!BP156)),[1]Sheet1!BP156,"")</f>
        <v/>
      </c>
      <c r="BQ156" t="str">
        <f>IF(NOT(ISBLANK([1]Sheet1!BQ156)),[1]Sheet1!BQ156,"")</f>
        <v/>
      </c>
      <c r="BR156" t="str">
        <f>IF(NOT(ISBLANK([1]Sheet1!BR156)),[1]Sheet1!BR156,"")</f>
        <v/>
      </c>
      <c r="BS156" t="str">
        <f>IF(NOT(ISBLANK([1]Sheet1!BS156)),[1]Sheet1!BS156,"")</f>
        <v/>
      </c>
      <c r="BT156" t="str">
        <f>IF(NOT(ISBLANK([1]Sheet1!BT156)),[1]Sheet1!BT156,"")</f>
        <v/>
      </c>
      <c r="BU156" t="str">
        <f>IF(NOT(ISBLANK([1]Sheet1!BU156)),[1]Sheet1!BU156,"")</f>
        <v/>
      </c>
      <c r="BV156" t="str">
        <f>IF(NOT(ISBLANK([1]Sheet1!BV156)),[1]Sheet1!BV156,"")</f>
        <v/>
      </c>
      <c r="BW156" t="str">
        <f>IF(NOT(ISBLANK([1]Sheet1!BW156)),[1]Sheet1!BW156,"")</f>
        <v/>
      </c>
      <c r="BX156" t="str">
        <f>IF(NOT(ISBLANK([1]Sheet1!BX156)),[1]Sheet1!BX156,"")</f>
        <v/>
      </c>
      <c r="BY156" t="str">
        <f>IF(NOT(ISBLANK([1]Sheet1!BY156)),[1]Sheet1!BY156,"")</f>
        <v/>
      </c>
      <c r="BZ156" t="str">
        <f>IF(NOT(ISBLANK([1]Sheet1!BZ156)),[1]Sheet1!BZ156,"")</f>
        <v/>
      </c>
      <c r="CA156" t="str">
        <f>IF(NOT(ISBLANK([1]Sheet1!CA156)),[1]Sheet1!CA156,"")</f>
        <v/>
      </c>
      <c r="CB156" t="str">
        <f>IF(NOT(ISBLANK([1]Sheet1!CB156)),[1]Sheet1!CB156,"")</f>
        <v/>
      </c>
      <c r="CC156" t="str">
        <f>IF(NOT(ISBLANK([1]Sheet1!CC156)),[1]Sheet1!CC156,"")</f>
        <v/>
      </c>
    </row>
    <row r="157" spans="1:81" x14ac:dyDescent="0.25">
      <c r="A157" t="str">
        <f>IF(NOT(ISBLANK([1]Sheet1!A157)),[1]Sheet1!A157,"")</f>
        <v/>
      </c>
      <c r="B157" t="str">
        <f>IF(NOT(ISBLANK([1]Sheet1!B157)),[1]Sheet1!B157,"")</f>
        <v/>
      </c>
      <c r="C157" t="str">
        <f>IF(NOT(ISBLANK([1]Sheet1!C157)),[1]Sheet1!C157,"")</f>
        <v/>
      </c>
      <c r="D157" t="str">
        <f>IF(NOT(ISBLANK([1]Sheet1!D157)),[1]Sheet1!D157,"")</f>
        <v/>
      </c>
      <c r="E157" t="str">
        <f>IF(NOT(ISBLANK([1]Sheet1!E157)),[1]Sheet1!E157,"")</f>
        <v/>
      </c>
      <c r="F157" t="str">
        <f>IF(NOT(ISBLANK([1]Sheet1!F157)),[1]Sheet1!F157,"")</f>
        <v/>
      </c>
      <c r="G157" t="str">
        <f>IF(NOT(ISBLANK([1]Sheet1!G157)),[1]Sheet1!G157,"")</f>
        <v/>
      </c>
      <c r="H157" t="str">
        <f>IF(NOT(ISBLANK([1]Sheet1!H157)),[1]Sheet1!H157,"")</f>
        <v/>
      </c>
      <c r="I157" t="str">
        <f>IF(NOT(ISBLANK([1]Sheet1!I157)),[1]Sheet1!I157,"")</f>
        <v/>
      </c>
      <c r="J157" t="str">
        <f>IF(NOT(ISBLANK([1]Sheet1!J157)),[1]Sheet1!J157,"")</f>
        <v/>
      </c>
      <c r="K157" t="str">
        <f>IF(NOT(ISBLANK([1]Sheet1!K157)),[1]Sheet1!K157,"")</f>
        <v/>
      </c>
      <c r="L157" t="str">
        <f>IF(NOT(ISBLANK([1]Sheet1!L157)),[1]Sheet1!L157,"")</f>
        <v/>
      </c>
      <c r="M157" t="str">
        <f>IF(NOT(ISBLANK([1]Sheet1!M157)),[1]Sheet1!M157,"")</f>
        <v/>
      </c>
      <c r="N157" t="str">
        <f>IF(NOT(ISBLANK([1]Sheet1!N157)),[1]Sheet1!N157,"")</f>
        <v/>
      </c>
      <c r="O157" t="str">
        <f>IF(NOT(ISBLANK([1]Sheet1!O157)),[1]Sheet1!O157,"")</f>
        <v/>
      </c>
      <c r="P157" t="str">
        <f>IF(NOT(ISBLANK([1]Sheet1!P157)),[1]Sheet1!P157,"")</f>
        <v/>
      </c>
      <c r="Q157" t="str">
        <f>IF(NOT(ISBLANK([1]Sheet1!Q157)),[1]Sheet1!Q157,"")</f>
        <v/>
      </c>
      <c r="R157" t="str">
        <f>IF(NOT(ISBLANK([1]Sheet1!R157)),[1]Sheet1!R157,"")</f>
        <v/>
      </c>
      <c r="S157" t="str">
        <f>IF(NOT(ISBLANK([1]Sheet1!S157)),[1]Sheet1!S157,"")</f>
        <v/>
      </c>
      <c r="T157" t="str">
        <f>IF(NOT(ISBLANK([1]Sheet1!T157)),[1]Sheet1!T157,"")</f>
        <v/>
      </c>
      <c r="U157" t="str">
        <f>IF(NOT(ISBLANK([1]Sheet1!U157)),[1]Sheet1!U157,"")</f>
        <v/>
      </c>
      <c r="V157" t="str">
        <f>IF(NOT(ISBLANK([1]Sheet1!V157)),[1]Sheet1!V157,"")</f>
        <v/>
      </c>
      <c r="W157" t="str">
        <f>IF(NOT(ISBLANK([1]Sheet1!W157)),[1]Sheet1!W157,"")</f>
        <v/>
      </c>
      <c r="X157" t="str">
        <f>IF(NOT(ISBLANK([1]Sheet1!X157)),[1]Sheet1!X157,"")</f>
        <v/>
      </c>
      <c r="Y157" t="str">
        <f>IF(NOT(ISBLANK([1]Sheet1!Y157)),[1]Sheet1!Y157,"")</f>
        <v/>
      </c>
      <c r="Z157" t="str">
        <f>IF(NOT(ISBLANK([1]Sheet1!Z157)),[1]Sheet1!Z157,"")</f>
        <v/>
      </c>
      <c r="AA157" t="str">
        <f>IF(NOT(ISBLANK([1]Sheet1!AA157)),[1]Sheet1!AA157,"")</f>
        <v/>
      </c>
      <c r="AB157" t="str">
        <f>IF(NOT(ISBLANK([1]Sheet1!AB157)),[1]Sheet1!AB157,"")</f>
        <v/>
      </c>
      <c r="AC157" t="str">
        <f>IF(NOT(ISBLANK([1]Sheet1!AC157)),[1]Sheet1!AC157,"")</f>
        <v/>
      </c>
      <c r="AD157" t="str">
        <f>IF(NOT(ISBLANK([1]Sheet1!AD157)),[1]Sheet1!AD157,"")</f>
        <v/>
      </c>
      <c r="AE157" t="str">
        <f>IF(NOT(ISBLANK([1]Sheet1!AE157)),[1]Sheet1!AE157,"")</f>
        <v/>
      </c>
      <c r="AF157" t="str">
        <f>IF(NOT(ISBLANK([1]Sheet1!AF157)),[1]Sheet1!AF157,"")</f>
        <v/>
      </c>
      <c r="AG157" t="str">
        <f>IF(NOT(ISBLANK([1]Sheet1!AG157)),[1]Sheet1!AG157,"")</f>
        <v/>
      </c>
      <c r="AH157" t="str">
        <f>IF(NOT(ISBLANK([1]Sheet1!AH157)),[1]Sheet1!AH157,"")</f>
        <v/>
      </c>
      <c r="AI157" t="str">
        <f>IF(NOT(ISBLANK([1]Sheet1!AI157)),[1]Sheet1!AI157,"")</f>
        <v/>
      </c>
      <c r="AJ157" t="str">
        <f>IF(NOT(ISBLANK([1]Sheet1!AJ157)),[1]Sheet1!AJ157,"")</f>
        <v/>
      </c>
      <c r="AK157" t="str">
        <f>IF(NOT(ISBLANK([1]Sheet1!AK157)),[1]Sheet1!AK157,"")</f>
        <v/>
      </c>
      <c r="AL157" t="str">
        <f>IF(NOT(ISBLANK([1]Sheet1!AL157)),[1]Sheet1!AL157,"")</f>
        <v/>
      </c>
      <c r="AM157" t="str">
        <f>IF(NOT(ISBLANK([1]Sheet1!AM157)),[1]Sheet1!AM157,"")</f>
        <v/>
      </c>
      <c r="AN157" t="str">
        <f>IF(NOT(ISBLANK([1]Sheet1!AN157)),[1]Sheet1!AN157,"")</f>
        <v/>
      </c>
      <c r="AO157" t="str">
        <f>IF(NOT(ISBLANK([1]Sheet1!AO157)),[1]Sheet1!AO157,"")</f>
        <v/>
      </c>
      <c r="AP157" t="str">
        <f>IF(NOT(ISBLANK([1]Sheet1!AP157)),[1]Sheet1!AP157,"")</f>
        <v/>
      </c>
      <c r="AQ157" t="str">
        <f>IF(NOT(ISBLANK([1]Sheet1!AQ157)),[1]Sheet1!AQ157,"")</f>
        <v/>
      </c>
      <c r="AR157" t="str">
        <f>IF(NOT(ISBLANK([1]Sheet1!AR157)),[1]Sheet1!AR157,"")</f>
        <v/>
      </c>
      <c r="AS157" t="str">
        <f>IF(NOT(ISBLANK([1]Sheet1!AS157)),[1]Sheet1!AS157,"")</f>
        <v/>
      </c>
      <c r="AT157" t="str">
        <f>IF(NOT(ISBLANK([1]Sheet1!AT157)),[1]Sheet1!AT157,"")</f>
        <v/>
      </c>
      <c r="AU157" t="str">
        <f>IF(NOT(ISBLANK([1]Sheet1!AU157)),[1]Sheet1!AU157,"")</f>
        <v/>
      </c>
      <c r="AV157" t="str">
        <f>IF(NOT(ISBLANK([1]Sheet1!AV157)),[1]Sheet1!AV157,"")</f>
        <v/>
      </c>
      <c r="AW157" t="str">
        <f>IF(NOT(ISBLANK([1]Sheet1!AW157)),[1]Sheet1!AW157,"")</f>
        <v/>
      </c>
      <c r="AX157" t="str">
        <f>IF(NOT(ISBLANK([1]Sheet1!AX157)),[1]Sheet1!AX157,"")</f>
        <v/>
      </c>
      <c r="AY157" t="str">
        <f>IF(NOT(ISBLANK([1]Sheet1!AY157)),[1]Sheet1!AY157,"")</f>
        <v/>
      </c>
      <c r="AZ157" t="str">
        <f>IF(NOT(ISBLANK([1]Sheet1!AZ157)),[1]Sheet1!AZ157,"")</f>
        <v/>
      </c>
      <c r="BA157" t="str">
        <f>IF(NOT(ISBLANK([1]Sheet1!BA157)),[1]Sheet1!BA157,"")</f>
        <v/>
      </c>
      <c r="BB157" t="str">
        <f>IF(NOT(ISBLANK([1]Sheet1!BB157)),[1]Sheet1!BB157,"")</f>
        <v/>
      </c>
      <c r="BC157" t="str">
        <f>IF(NOT(ISBLANK([1]Sheet1!BC157)),[1]Sheet1!BC157,"")</f>
        <v/>
      </c>
      <c r="BD157" t="str">
        <f>IF(NOT(ISBLANK([1]Sheet1!BD157)),[1]Sheet1!BD157,"")</f>
        <v/>
      </c>
      <c r="BE157" t="str">
        <f>IF(NOT(ISBLANK([1]Sheet1!BE157)),[1]Sheet1!BE157,"")</f>
        <v/>
      </c>
      <c r="BF157" t="str">
        <f>IF(NOT(ISBLANK([1]Sheet1!BF157)),[1]Sheet1!BF157,"")</f>
        <v/>
      </c>
      <c r="BG157" t="str">
        <f>IF(NOT(ISBLANK([1]Sheet1!BG157)),[1]Sheet1!BG157,"")</f>
        <v/>
      </c>
      <c r="BH157" t="str">
        <f>IF(NOT(ISBLANK([1]Sheet1!BH157)),[1]Sheet1!BH157,"")</f>
        <v/>
      </c>
      <c r="BI157" t="str">
        <f>IF(NOT(ISBLANK([1]Sheet1!BI157)),[1]Sheet1!BI157,"")</f>
        <v/>
      </c>
      <c r="BJ157" t="str">
        <f>IF(NOT(ISBLANK([1]Sheet1!BJ157)),[1]Sheet1!BJ157,"")</f>
        <v/>
      </c>
      <c r="BK157" t="str">
        <f>IF(NOT(ISBLANK([1]Sheet1!BK157)),[1]Sheet1!BK157,"")</f>
        <v/>
      </c>
      <c r="BL157" t="str">
        <f>IF(NOT(ISBLANK([1]Sheet1!BL157)),[1]Sheet1!BL157,"")</f>
        <v/>
      </c>
      <c r="BM157" t="str">
        <f>IF(NOT(ISBLANK([1]Sheet1!BM157)),[1]Sheet1!BM157,"")</f>
        <v/>
      </c>
      <c r="BN157" t="str">
        <f>IF(NOT(ISBLANK([1]Sheet1!BN157)),[1]Sheet1!BN157,"")</f>
        <v/>
      </c>
      <c r="BO157" t="str">
        <f>IF(NOT(ISBLANK([1]Sheet1!BO157)),[1]Sheet1!BO157,"")</f>
        <v/>
      </c>
      <c r="BP157" t="str">
        <f>IF(NOT(ISBLANK([1]Sheet1!BP157)),[1]Sheet1!BP157,"")</f>
        <v/>
      </c>
      <c r="BQ157" t="str">
        <f>IF(NOT(ISBLANK([1]Sheet1!BQ157)),[1]Sheet1!BQ157,"")</f>
        <v/>
      </c>
      <c r="BR157" t="str">
        <f>IF(NOT(ISBLANK([1]Sheet1!BR157)),[1]Sheet1!BR157,"")</f>
        <v/>
      </c>
      <c r="BS157" t="str">
        <f>IF(NOT(ISBLANK([1]Sheet1!BS157)),[1]Sheet1!BS157,"")</f>
        <v/>
      </c>
      <c r="BT157" t="str">
        <f>IF(NOT(ISBLANK([1]Sheet1!BT157)),[1]Sheet1!BT157,"")</f>
        <v/>
      </c>
      <c r="BU157" t="str">
        <f>IF(NOT(ISBLANK([1]Sheet1!BU157)),[1]Sheet1!BU157,"")</f>
        <v/>
      </c>
      <c r="BV157" t="str">
        <f>IF(NOT(ISBLANK([1]Sheet1!BV157)),[1]Sheet1!BV157,"")</f>
        <v/>
      </c>
      <c r="BW157" t="str">
        <f>IF(NOT(ISBLANK([1]Sheet1!BW157)),[1]Sheet1!BW157,"")</f>
        <v/>
      </c>
      <c r="BX157" t="str">
        <f>IF(NOT(ISBLANK([1]Sheet1!BX157)),[1]Sheet1!BX157,"")</f>
        <v/>
      </c>
      <c r="BY157" t="str">
        <f>IF(NOT(ISBLANK([1]Sheet1!BY157)),[1]Sheet1!BY157,"")</f>
        <v/>
      </c>
      <c r="BZ157" t="str">
        <f>IF(NOT(ISBLANK([1]Sheet1!BZ157)),[1]Sheet1!BZ157,"")</f>
        <v/>
      </c>
      <c r="CA157" t="str">
        <f>IF(NOT(ISBLANK([1]Sheet1!CA157)),[1]Sheet1!CA157,"")</f>
        <v/>
      </c>
      <c r="CB157" t="str">
        <f>IF(NOT(ISBLANK([1]Sheet1!CB157)),[1]Sheet1!CB157,"")</f>
        <v/>
      </c>
      <c r="CC157" t="str">
        <f>IF(NOT(ISBLANK([1]Sheet1!CC157)),[1]Sheet1!CC157,"")</f>
        <v/>
      </c>
    </row>
    <row r="158" spans="1:81" x14ac:dyDescent="0.25">
      <c r="A158" t="str">
        <f>IF(NOT(ISBLANK([1]Sheet1!A158)),[1]Sheet1!A158,"")</f>
        <v/>
      </c>
      <c r="B158" t="str">
        <f>IF(NOT(ISBLANK([1]Sheet1!B158)),[1]Sheet1!B158,"")</f>
        <v/>
      </c>
      <c r="C158" t="str">
        <f>IF(NOT(ISBLANK([1]Sheet1!C158)),[1]Sheet1!C158,"")</f>
        <v/>
      </c>
      <c r="D158" t="str">
        <f>IF(NOT(ISBLANK([1]Sheet1!D158)),[1]Sheet1!D158,"")</f>
        <v/>
      </c>
      <c r="E158" t="str">
        <f>IF(NOT(ISBLANK([1]Sheet1!E158)),[1]Sheet1!E158,"")</f>
        <v/>
      </c>
      <c r="F158" t="str">
        <f>IF(NOT(ISBLANK([1]Sheet1!F158)),[1]Sheet1!F158,"")</f>
        <v/>
      </c>
      <c r="G158" t="str">
        <f>IF(NOT(ISBLANK([1]Sheet1!G158)),[1]Sheet1!G158,"")</f>
        <v/>
      </c>
      <c r="H158" t="str">
        <f>IF(NOT(ISBLANK([1]Sheet1!H158)),[1]Sheet1!H158,"")</f>
        <v/>
      </c>
      <c r="I158" t="str">
        <f>IF(NOT(ISBLANK([1]Sheet1!I158)),[1]Sheet1!I158,"")</f>
        <v/>
      </c>
      <c r="J158" t="str">
        <f>IF(NOT(ISBLANK([1]Sheet1!J158)),[1]Sheet1!J158,"")</f>
        <v/>
      </c>
      <c r="K158" t="str">
        <f>IF(NOT(ISBLANK([1]Sheet1!K158)),[1]Sheet1!K158,"")</f>
        <v/>
      </c>
      <c r="L158" t="str">
        <f>IF(NOT(ISBLANK([1]Sheet1!L158)),[1]Sheet1!L158,"")</f>
        <v/>
      </c>
      <c r="M158" t="str">
        <f>IF(NOT(ISBLANK([1]Sheet1!M158)),[1]Sheet1!M158,"")</f>
        <v/>
      </c>
      <c r="N158" t="str">
        <f>IF(NOT(ISBLANK([1]Sheet1!N158)),[1]Sheet1!N158,"")</f>
        <v/>
      </c>
      <c r="O158" t="str">
        <f>IF(NOT(ISBLANK([1]Sheet1!O158)),[1]Sheet1!O158,"")</f>
        <v/>
      </c>
      <c r="P158" t="str">
        <f>IF(NOT(ISBLANK([1]Sheet1!P158)),[1]Sheet1!P158,"")</f>
        <v/>
      </c>
      <c r="Q158" t="str">
        <f>IF(NOT(ISBLANK([1]Sheet1!Q158)),[1]Sheet1!Q158,"")</f>
        <v/>
      </c>
      <c r="R158" t="str">
        <f>IF(NOT(ISBLANK([1]Sheet1!R158)),[1]Sheet1!R158,"")</f>
        <v/>
      </c>
      <c r="S158" t="str">
        <f>IF(NOT(ISBLANK([1]Sheet1!S158)),[1]Sheet1!S158,"")</f>
        <v/>
      </c>
      <c r="T158" t="str">
        <f>IF(NOT(ISBLANK([1]Sheet1!T158)),[1]Sheet1!T158,"")</f>
        <v/>
      </c>
      <c r="U158" t="str">
        <f>IF(NOT(ISBLANK([1]Sheet1!U158)),[1]Sheet1!U158,"")</f>
        <v/>
      </c>
      <c r="V158" t="str">
        <f>IF(NOT(ISBLANK([1]Sheet1!V158)),[1]Sheet1!V158,"")</f>
        <v/>
      </c>
      <c r="W158" t="str">
        <f>IF(NOT(ISBLANK([1]Sheet1!W158)),[1]Sheet1!W158,"")</f>
        <v/>
      </c>
      <c r="X158" t="str">
        <f>IF(NOT(ISBLANK([1]Sheet1!X158)),[1]Sheet1!X158,"")</f>
        <v/>
      </c>
      <c r="Y158" t="str">
        <f>IF(NOT(ISBLANK([1]Sheet1!Y158)),[1]Sheet1!Y158,"")</f>
        <v/>
      </c>
      <c r="Z158" t="str">
        <f>IF(NOT(ISBLANK([1]Sheet1!Z158)),[1]Sheet1!Z158,"")</f>
        <v/>
      </c>
      <c r="AA158" t="str">
        <f>IF(NOT(ISBLANK([1]Sheet1!AA158)),[1]Sheet1!AA158,"")</f>
        <v/>
      </c>
      <c r="AB158" t="str">
        <f>IF(NOT(ISBLANK([1]Sheet1!AB158)),[1]Sheet1!AB158,"")</f>
        <v/>
      </c>
      <c r="AC158" t="str">
        <f>IF(NOT(ISBLANK([1]Sheet1!AC158)),[1]Sheet1!AC158,"")</f>
        <v/>
      </c>
      <c r="AD158" t="str">
        <f>IF(NOT(ISBLANK([1]Sheet1!AD158)),[1]Sheet1!AD158,"")</f>
        <v/>
      </c>
      <c r="AE158" t="str">
        <f>IF(NOT(ISBLANK([1]Sheet1!AE158)),[1]Sheet1!AE158,"")</f>
        <v/>
      </c>
      <c r="AF158" t="str">
        <f>IF(NOT(ISBLANK([1]Sheet1!AF158)),[1]Sheet1!AF158,"")</f>
        <v/>
      </c>
      <c r="AG158" t="str">
        <f>IF(NOT(ISBLANK([1]Sheet1!AG158)),[1]Sheet1!AG158,"")</f>
        <v/>
      </c>
      <c r="AH158" t="str">
        <f>IF(NOT(ISBLANK([1]Sheet1!AH158)),[1]Sheet1!AH158,"")</f>
        <v/>
      </c>
      <c r="AI158" t="str">
        <f>IF(NOT(ISBLANK([1]Sheet1!AI158)),[1]Sheet1!AI158,"")</f>
        <v/>
      </c>
      <c r="AJ158" t="str">
        <f>IF(NOT(ISBLANK([1]Sheet1!AJ158)),[1]Sheet1!AJ158,"")</f>
        <v/>
      </c>
      <c r="AK158" t="str">
        <f>IF(NOT(ISBLANK([1]Sheet1!AK158)),[1]Sheet1!AK158,"")</f>
        <v/>
      </c>
      <c r="AL158" t="str">
        <f>IF(NOT(ISBLANK([1]Sheet1!AL158)),[1]Sheet1!AL158,"")</f>
        <v/>
      </c>
      <c r="AM158" t="str">
        <f>IF(NOT(ISBLANK([1]Sheet1!AM158)),[1]Sheet1!AM158,"")</f>
        <v/>
      </c>
      <c r="AN158" t="str">
        <f>IF(NOT(ISBLANK([1]Sheet1!AN158)),[1]Sheet1!AN158,"")</f>
        <v/>
      </c>
      <c r="AO158" t="str">
        <f>IF(NOT(ISBLANK([1]Sheet1!AO158)),[1]Sheet1!AO158,"")</f>
        <v/>
      </c>
      <c r="AP158" t="str">
        <f>IF(NOT(ISBLANK([1]Sheet1!AP158)),[1]Sheet1!AP158,"")</f>
        <v/>
      </c>
      <c r="AQ158" t="str">
        <f>IF(NOT(ISBLANK([1]Sheet1!AQ158)),[1]Sheet1!AQ158,"")</f>
        <v/>
      </c>
      <c r="AR158" t="str">
        <f>IF(NOT(ISBLANK([1]Sheet1!AR158)),[1]Sheet1!AR158,"")</f>
        <v/>
      </c>
      <c r="AS158" t="str">
        <f>IF(NOT(ISBLANK([1]Sheet1!AS158)),[1]Sheet1!AS158,"")</f>
        <v/>
      </c>
      <c r="AT158" t="str">
        <f>IF(NOT(ISBLANK([1]Sheet1!AT158)),[1]Sheet1!AT158,"")</f>
        <v/>
      </c>
      <c r="AU158" t="str">
        <f>IF(NOT(ISBLANK([1]Sheet1!AU158)),[1]Sheet1!AU158,"")</f>
        <v/>
      </c>
      <c r="AV158" t="str">
        <f>IF(NOT(ISBLANK([1]Sheet1!AV158)),[1]Sheet1!AV158,"")</f>
        <v/>
      </c>
      <c r="AW158" t="str">
        <f>IF(NOT(ISBLANK([1]Sheet1!AW158)),[1]Sheet1!AW158,"")</f>
        <v/>
      </c>
      <c r="AX158" t="str">
        <f>IF(NOT(ISBLANK([1]Sheet1!AX158)),[1]Sheet1!AX158,"")</f>
        <v/>
      </c>
      <c r="AY158" t="str">
        <f>IF(NOT(ISBLANK([1]Sheet1!AY158)),[1]Sheet1!AY158,"")</f>
        <v/>
      </c>
      <c r="AZ158" t="str">
        <f>IF(NOT(ISBLANK([1]Sheet1!AZ158)),[1]Sheet1!AZ158,"")</f>
        <v/>
      </c>
      <c r="BA158" t="str">
        <f>IF(NOT(ISBLANK([1]Sheet1!BA158)),[1]Sheet1!BA158,"")</f>
        <v/>
      </c>
      <c r="BB158" t="str">
        <f>IF(NOT(ISBLANK([1]Sheet1!BB158)),[1]Sheet1!BB158,"")</f>
        <v/>
      </c>
      <c r="BC158" t="str">
        <f>IF(NOT(ISBLANK([1]Sheet1!BC158)),[1]Sheet1!BC158,"")</f>
        <v/>
      </c>
      <c r="BD158" t="str">
        <f>IF(NOT(ISBLANK([1]Sheet1!BD158)),[1]Sheet1!BD158,"")</f>
        <v/>
      </c>
      <c r="BE158" t="str">
        <f>IF(NOT(ISBLANK([1]Sheet1!BE158)),[1]Sheet1!BE158,"")</f>
        <v/>
      </c>
      <c r="BF158" t="str">
        <f>IF(NOT(ISBLANK([1]Sheet1!BF158)),[1]Sheet1!BF158,"")</f>
        <v/>
      </c>
      <c r="BG158" t="str">
        <f>IF(NOT(ISBLANK([1]Sheet1!BG158)),[1]Sheet1!BG158,"")</f>
        <v/>
      </c>
      <c r="BH158" t="str">
        <f>IF(NOT(ISBLANK([1]Sheet1!BH158)),[1]Sheet1!BH158,"")</f>
        <v/>
      </c>
      <c r="BI158" t="str">
        <f>IF(NOT(ISBLANK([1]Sheet1!BI158)),[1]Sheet1!BI158,"")</f>
        <v/>
      </c>
      <c r="BJ158" t="str">
        <f>IF(NOT(ISBLANK([1]Sheet1!BJ158)),[1]Sheet1!BJ158,"")</f>
        <v/>
      </c>
      <c r="BK158" t="str">
        <f>IF(NOT(ISBLANK([1]Sheet1!BK158)),[1]Sheet1!BK158,"")</f>
        <v/>
      </c>
      <c r="BL158" t="str">
        <f>IF(NOT(ISBLANK([1]Sheet1!BL158)),[1]Sheet1!BL158,"")</f>
        <v/>
      </c>
      <c r="BM158" t="str">
        <f>IF(NOT(ISBLANK([1]Sheet1!BM158)),[1]Sheet1!BM158,"")</f>
        <v/>
      </c>
      <c r="BN158" t="str">
        <f>IF(NOT(ISBLANK([1]Sheet1!BN158)),[1]Sheet1!BN158,"")</f>
        <v/>
      </c>
      <c r="BO158" t="str">
        <f>IF(NOT(ISBLANK([1]Sheet1!BO158)),[1]Sheet1!BO158,"")</f>
        <v/>
      </c>
      <c r="BP158" t="str">
        <f>IF(NOT(ISBLANK([1]Sheet1!BP158)),[1]Sheet1!BP158,"")</f>
        <v/>
      </c>
      <c r="BQ158" t="str">
        <f>IF(NOT(ISBLANK([1]Sheet1!BQ158)),[1]Sheet1!BQ158,"")</f>
        <v/>
      </c>
      <c r="BR158" t="str">
        <f>IF(NOT(ISBLANK([1]Sheet1!BR158)),[1]Sheet1!BR158,"")</f>
        <v/>
      </c>
      <c r="BS158" t="str">
        <f>IF(NOT(ISBLANK([1]Sheet1!BS158)),[1]Sheet1!BS158,"")</f>
        <v/>
      </c>
      <c r="BT158" t="str">
        <f>IF(NOT(ISBLANK([1]Sheet1!BT158)),[1]Sheet1!BT158,"")</f>
        <v/>
      </c>
      <c r="BU158" t="str">
        <f>IF(NOT(ISBLANK([1]Sheet1!BU158)),[1]Sheet1!BU158,"")</f>
        <v/>
      </c>
      <c r="BV158" t="str">
        <f>IF(NOT(ISBLANK([1]Sheet1!BV158)),[1]Sheet1!BV158,"")</f>
        <v/>
      </c>
      <c r="BW158" t="str">
        <f>IF(NOT(ISBLANK([1]Sheet1!BW158)),[1]Sheet1!BW158,"")</f>
        <v/>
      </c>
      <c r="BX158" t="str">
        <f>IF(NOT(ISBLANK([1]Sheet1!BX158)),[1]Sheet1!BX158,"")</f>
        <v/>
      </c>
      <c r="BY158" t="str">
        <f>IF(NOT(ISBLANK([1]Sheet1!BY158)),[1]Sheet1!BY158,"")</f>
        <v/>
      </c>
      <c r="BZ158" t="str">
        <f>IF(NOT(ISBLANK([1]Sheet1!BZ158)),[1]Sheet1!BZ158,"")</f>
        <v/>
      </c>
      <c r="CA158" t="str">
        <f>IF(NOT(ISBLANK([1]Sheet1!CA158)),[1]Sheet1!CA158,"")</f>
        <v/>
      </c>
      <c r="CB158" t="str">
        <f>IF(NOT(ISBLANK([1]Sheet1!CB158)),[1]Sheet1!CB158,"")</f>
        <v/>
      </c>
      <c r="CC158" t="str">
        <f>IF(NOT(ISBLANK([1]Sheet1!CC158)),[1]Sheet1!CC158,"")</f>
        <v/>
      </c>
    </row>
    <row r="159" spans="1:81" x14ac:dyDescent="0.25">
      <c r="A159" t="str">
        <f>IF(NOT(ISBLANK([1]Sheet1!A159)),[1]Sheet1!A159,"")</f>
        <v/>
      </c>
      <c r="B159" t="str">
        <f>IF(NOT(ISBLANK([1]Sheet1!B159)),[1]Sheet1!B159,"")</f>
        <v/>
      </c>
      <c r="C159" t="str">
        <f>IF(NOT(ISBLANK([1]Sheet1!C159)),[1]Sheet1!C159,"")</f>
        <v/>
      </c>
      <c r="D159" t="str">
        <f>IF(NOT(ISBLANK([1]Sheet1!D159)),[1]Sheet1!D159,"")</f>
        <v/>
      </c>
      <c r="E159" t="str">
        <f>IF(NOT(ISBLANK([1]Sheet1!E159)),[1]Sheet1!E159,"")</f>
        <v/>
      </c>
      <c r="F159" t="str">
        <f>IF(NOT(ISBLANK([1]Sheet1!F159)),[1]Sheet1!F159,"")</f>
        <v/>
      </c>
      <c r="G159" t="str">
        <f>IF(NOT(ISBLANK([1]Sheet1!G159)),[1]Sheet1!G159,"")</f>
        <v/>
      </c>
      <c r="H159" t="str">
        <f>IF(NOT(ISBLANK([1]Sheet1!H159)),[1]Sheet1!H159,"")</f>
        <v/>
      </c>
      <c r="I159" t="str">
        <f>IF(NOT(ISBLANK([1]Sheet1!I159)),[1]Sheet1!I159,"")</f>
        <v/>
      </c>
      <c r="J159" t="str">
        <f>IF(NOT(ISBLANK([1]Sheet1!J159)),[1]Sheet1!J159,"")</f>
        <v/>
      </c>
      <c r="K159" t="str">
        <f>IF(NOT(ISBLANK([1]Sheet1!K159)),[1]Sheet1!K159,"")</f>
        <v/>
      </c>
      <c r="L159" t="str">
        <f>IF(NOT(ISBLANK([1]Sheet1!L159)),[1]Sheet1!L159,"")</f>
        <v/>
      </c>
      <c r="M159" t="str">
        <f>IF(NOT(ISBLANK([1]Sheet1!M159)),[1]Sheet1!M159,"")</f>
        <v/>
      </c>
      <c r="N159" t="str">
        <f>IF(NOT(ISBLANK([1]Sheet1!N159)),[1]Sheet1!N159,"")</f>
        <v/>
      </c>
      <c r="O159" t="str">
        <f>IF(NOT(ISBLANK([1]Sheet1!O159)),[1]Sheet1!O159,"")</f>
        <v/>
      </c>
      <c r="P159" t="str">
        <f>IF(NOT(ISBLANK([1]Sheet1!P159)),[1]Sheet1!P159,"")</f>
        <v/>
      </c>
      <c r="Q159" t="str">
        <f>IF(NOT(ISBLANK([1]Sheet1!Q159)),[1]Sheet1!Q159,"")</f>
        <v/>
      </c>
      <c r="R159" t="str">
        <f>IF(NOT(ISBLANK([1]Sheet1!R159)),[1]Sheet1!R159,"")</f>
        <v/>
      </c>
      <c r="S159" t="str">
        <f>IF(NOT(ISBLANK([1]Sheet1!S159)),[1]Sheet1!S159,"")</f>
        <v/>
      </c>
      <c r="T159" t="str">
        <f>IF(NOT(ISBLANK([1]Sheet1!T159)),[1]Sheet1!T159,"")</f>
        <v/>
      </c>
      <c r="U159" t="str">
        <f>IF(NOT(ISBLANK([1]Sheet1!U159)),[1]Sheet1!U159,"")</f>
        <v/>
      </c>
      <c r="V159" t="str">
        <f>IF(NOT(ISBLANK([1]Sheet1!V159)),[1]Sheet1!V159,"")</f>
        <v/>
      </c>
      <c r="W159" t="str">
        <f>IF(NOT(ISBLANK([1]Sheet1!W159)),[1]Sheet1!W159,"")</f>
        <v/>
      </c>
      <c r="X159" t="str">
        <f>IF(NOT(ISBLANK([1]Sheet1!X159)),[1]Sheet1!X159,"")</f>
        <v/>
      </c>
      <c r="Y159" t="str">
        <f>IF(NOT(ISBLANK([1]Sheet1!Y159)),[1]Sheet1!Y159,"")</f>
        <v/>
      </c>
      <c r="Z159" t="str">
        <f>IF(NOT(ISBLANK([1]Sheet1!Z159)),[1]Sheet1!Z159,"")</f>
        <v/>
      </c>
      <c r="AA159" t="str">
        <f>IF(NOT(ISBLANK([1]Sheet1!AA159)),[1]Sheet1!AA159,"")</f>
        <v/>
      </c>
      <c r="AB159" t="str">
        <f>IF(NOT(ISBLANK([1]Sheet1!AB159)),[1]Sheet1!AB159,"")</f>
        <v/>
      </c>
      <c r="AC159" t="str">
        <f>IF(NOT(ISBLANK([1]Sheet1!AC159)),[1]Sheet1!AC159,"")</f>
        <v/>
      </c>
      <c r="AD159" t="str">
        <f>IF(NOT(ISBLANK([1]Sheet1!AD159)),[1]Sheet1!AD159,"")</f>
        <v/>
      </c>
      <c r="AE159" t="str">
        <f>IF(NOT(ISBLANK([1]Sheet1!AE159)),[1]Sheet1!AE159,"")</f>
        <v/>
      </c>
      <c r="AF159" t="str">
        <f>IF(NOT(ISBLANK([1]Sheet1!AF159)),[1]Sheet1!AF159,"")</f>
        <v/>
      </c>
      <c r="AG159" t="str">
        <f>IF(NOT(ISBLANK([1]Sheet1!AG159)),[1]Sheet1!AG159,"")</f>
        <v/>
      </c>
      <c r="AH159" t="str">
        <f>IF(NOT(ISBLANK([1]Sheet1!AH159)),[1]Sheet1!AH159,"")</f>
        <v/>
      </c>
      <c r="AI159" t="str">
        <f>IF(NOT(ISBLANK([1]Sheet1!AI159)),[1]Sheet1!AI159,"")</f>
        <v/>
      </c>
      <c r="AJ159" t="str">
        <f>IF(NOT(ISBLANK([1]Sheet1!AJ159)),[1]Sheet1!AJ159,"")</f>
        <v/>
      </c>
      <c r="AK159" t="str">
        <f>IF(NOT(ISBLANK([1]Sheet1!AK159)),[1]Sheet1!AK159,"")</f>
        <v/>
      </c>
      <c r="AL159" t="str">
        <f>IF(NOT(ISBLANK([1]Sheet1!AL159)),[1]Sheet1!AL159,"")</f>
        <v/>
      </c>
      <c r="AM159" t="str">
        <f>IF(NOT(ISBLANK([1]Sheet1!AM159)),[1]Sheet1!AM159,"")</f>
        <v/>
      </c>
      <c r="AN159" t="str">
        <f>IF(NOT(ISBLANK([1]Sheet1!AN159)),[1]Sheet1!AN159,"")</f>
        <v/>
      </c>
      <c r="AO159" t="str">
        <f>IF(NOT(ISBLANK([1]Sheet1!AO159)),[1]Sheet1!AO159,"")</f>
        <v/>
      </c>
      <c r="AP159" t="str">
        <f>IF(NOT(ISBLANK([1]Sheet1!AP159)),[1]Sheet1!AP159,"")</f>
        <v/>
      </c>
      <c r="AQ159" t="str">
        <f>IF(NOT(ISBLANK([1]Sheet1!AQ159)),[1]Sheet1!AQ159,"")</f>
        <v/>
      </c>
      <c r="AR159" t="str">
        <f>IF(NOT(ISBLANK([1]Sheet1!AR159)),[1]Sheet1!AR159,"")</f>
        <v/>
      </c>
      <c r="AS159" t="str">
        <f>IF(NOT(ISBLANK([1]Sheet1!AS159)),[1]Sheet1!AS159,"")</f>
        <v/>
      </c>
      <c r="AT159" t="str">
        <f>IF(NOT(ISBLANK([1]Sheet1!AT159)),[1]Sheet1!AT159,"")</f>
        <v/>
      </c>
      <c r="AU159" t="str">
        <f>IF(NOT(ISBLANK([1]Sheet1!AU159)),[1]Sheet1!AU159,"")</f>
        <v/>
      </c>
      <c r="AV159" t="str">
        <f>IF(NOT(ISBLANK([1]Sheet1!AV159)),[1]Sheet1!AV159,"")</f>
        <v/>
      </c>
      <c r="AW159" t="str">
        <f>IF(NOT(ISBLANK([1]Sheet1!AW159)),[1]Sheet1!AW159,"")</f>
        <v/>
      </c>
      <c r="AX159" t="str">
        <f>IF(NOT(ISBLANK([1]Sheet1!AX159)),[1]Sheet1!AX159,"")</f>
        <v/>
      </c>
      <c r="AY159" t="str">
        <f>IF(NOT(ISBLANK([1]Sheet1!AY159)),[1]Sheet1!AY159,"")</f>
        <v/>
      </c>
      <c r="AZ159" t="str">
        <f>IF(NOT(ISBLANK([1]Sheet1!AZ159)),[1]Sheet1!AZ159,"")</f>
        <v/>
      </c>
      <c r="BA159" t="str">
        <f>IF(NOT(ISBLANK([1]Sheet1!BA159)),[1]Sheet1!BA159,"")</f>
        <v/>
      </c>
      <c r="BB159" t="str">
        <f>IF(NOT(ISBLANK([1]Sheet1!BB159)),[1]Sheet1!BB159,"")</f>
        <v/>
      </c>
      <c r="BC159" t="str">
        <f>IF(NOT(ISBLANK([1]Sheet1!BC159)),[1]Sheet1!BC159,"")</f>
        <v/>
      </c>
      <c r="BD159" t="str">
        <f>IF(NOT(ISBLANK([1]Sheet1!BD159)),[1]Sheet1!BD159,"")</f>
        <v/>
      </c>
      <c r="BE159" t="str">
        <f>IF(NOT(ISBLANK([1]Sheet1!BE159)),[1]Sheet1!BE159,"")</f>
        <v/>
      </c>
      <c r="BF159" t="str">
        <f>IF(NOT(ISBLANK([1]Sheet1!BF159)),[1]Sheet1!BF159,"")</f>
        <v/>
      </c>
      <c r="BG159" t="str">
        <f>IF(NOT(ISBLANK([1]Sheet1!BG159)),[1]Sheet1!BG159,"")</f>
        <v/>
      </c>
      <c r="BH159" t="str">
        <f>IF(NOT(ISBLANK([1]Sheet1!BH159)),[1]Sheet1!BH159,"")</f>
        <v/>
      </c>
      <c r="BI159" t="str">
        <f>IF(NOT(ISBLANK([1]Sheet1!BI159)),[1]Sheet1!BI159,"")</f>
        <v/>
      </c>
      <c r="BJ159" t="str">
        <f>IF(NOT(ISBLANK([1]Sheet1!BJ159)),[1]Sheet1!BJ159,"")</f>
        <v/>
      </c>
      <c r="BK159" t="str">
        <f>IF(NOT(ISBLANK([1]Sheet1!BK159)),[1]Sheet1!BK159,"")</f>
        <v/>
      </c>
      <c r="BL159" t="str">
        <f>IF(NOT(ISBLANK([1]Sheet1!BL159)),[1]Sheet1!BL159,"")</f>
        <v/>
      </c>
      <c r="BM159" t="str">
        <f>IF(NOT(ISBLANK([1]Sheet1!BM159)),[1]Sheet1!BM159,"")</f>
        <v/>
      </c>
      <c r="BN159" t="str">
        <f>IF(NOT(ISBLANK([1]Sheet1!BN159)),[1]Sheet1!BN159,"")</f>
        <v/>
      </c>
      <c r="BO159" t="str">
        <f>IF(NOT(ISBLANK([1]Sheet1!BO159)),[1]Sheet1!BO159,"")</f>
        <v/>
      </c>
      <c r="BP159" t="str">
        <f>IF(NOT(ISBLANK([1]Sheet1!BP159)),[1]Sheet1!BP159,"")</f>
        <v/>
      </c>
      <c r="BQ159" t="str">
        <f>IF(NOT(ISBLANK([1]Sheet1!BQ159)),[1]Sheet1!BQ159,"")</f>
        <v/>
      </c>
      <c r="BR159" t="str">
        <f>IF(NOT(ISBLANK([1]Sheet1!BR159)),[1]Sheet1!BR159,"")</f>
        <v/>
      </c>
      <c r="BS159" t="str">
        <f>IF(NOT(ISBLANK([1]Sheet1!BS159)),[1]Sheet1!BS159,"")</f>
        <v/>
      </c>
      <c r="BT159" t="str">
        <f>IF(NOT(ISBLANK([1]Sheet1!BT159)),[1]Sheet1!BT159,"")</f>
        <v/>
      </c>
      <c r="BU159" t="str">
        <f>IF(NOT(ISBLANK([1]Sheet1!BU159)),[1]Sheet1!BU159,"")</f>
        <v/>
      </c>
      <c r="BV159" t="str">
        <f>IF(NOT(ISBLANK([1]Sheet1!BV159)),[1]Sheet1!BV159,"")</f>
        <v/>
      </c>
      <c r="BW159" t="str">
        <f>IF(NOT(ISBLANK([1]Sheet1!BW159)),[1]Sheet1!BW159,"")</f>
        <v/>
      </c>
      <c r="BX159" t="str">
        <f>IF(NOT(ISBLANK([1]Sheet1!BX159)),[1]Sheet1!BX159,"")</f>
        <v/>
      </c>
      <c r="BY159" t="str">
        <f>IF(NOT(ISBLANK([1]Sheet1!BY159)),[1]Sheet1!BY159,"")</f>
        <v/>
      </c>
      <c r="BZ159" t="str">
        <f>IF(NOT(ISBLANK([1]Sheet1!BZ159)),[1]Sheet1!BZ159,"")</f>
        <v/>
      </c>
      <c r="CA159" t="str">
        <f>IF(NOT(ISBLANK([1]Sheet1!CA159)),[1]Sheet1!CA159,"")</f>
        <v/>
      </c>
      <c r="CB159" t="str">
        <f>IF(NOT(ISBLANK([1]Sheet1!CB159)),[1]Sheet1!CB159,"")</f>
        <v/>
      </c>
      <c r="CC159" t="str">
        <f>IF(NOT(ISBLANK([1]Sheet1!CC159)),[1]Sheet1!CC159,"")</f>
        <v/>
      </c>
    </row>
    <row r="160" spans="1:81" x14ac:dyDescent="0.25">
      <c r="A160" t="str">
        <f>IF(NOT(ISBLANK([1]Sheet1!A160)),[1]Sheet1!A160,"")</f>
        <v/>
      </c>
      <c r="B160" t="str">
        <f>IF(NOT(ISBLANK([1]Sheet1!B160)),[1]Sheet1!B160,"")</f>
        <v/>
      </c>
      <c r="C160" t="str">
        <f>IF(NOT(ISBLANK([1]Sheet1!C160)),[1]Sheet1!C160,"")</f>
        <v/>
      </c>
      <c r="D160" t="str">
        <f>IF(NOT(ISBLANK([1]Sheet1!D160)),[1]Sheet1!D160,"")</f>
        <v/>
      </c>
      <c r="E160" t="str">
        <f>IF(NOT(ISBLANK([1]Sheet1!E160)),[1]Sheet1!E160,"")</f>
        <v/>
      </c>
      <c r="F160" t="str">
        <f>IF(NOT(ISBLANK([1]Sheet1!F160)),[1]Sheet1!F160,"")</f>
        <v/>
      </c>
      <c r="G160" t="str">
        <f>IF(NOT(ISBLANK([1]Sheet1!G160)),[1]Sheet1!G160,"")</f>
        <v/>
      </c>
      <c r="H160" t="str">
        <f>IF(NOT(ISBLANK([1]Sheet1!H160)),[1]Sheet1!H160,"")</f>
        <v/>
      </c>
      <c r="I160" t="str">
        <f>IF(NOT(ISBLANK([1]Sheet1!I160)),[1]Sheet1!I160,"")</f>
        <v/>
      </c>
      <c r="J160" t="str">
        <f>IF(NOT(ISBLANK([1]Sheet1!J160)),[1]Sheet1!J160,"")</f>
        <v/>
      </c>
      <c r="K160" t="str">
        <f>IF(NOT(ISBLANK([1]Sheet1!K160)),[1]Sheet1!K160,"")</f>
        <v/>
      </c>
      <c r="L160" t="str">
        <f>IF(NOT(ISBLANK([1]Sheet1!L160)),[1]Sheet1!L160,"")</f>
        <v/>
      </c>
      <c r="M160" t="str">
        <f>IF(NOT(ISBLANK([1]Sheet1!M160)),[1]Sheet1!M160,"")</f>
        <v/>
      </c>
      <c r="N160" t="str">
        <f>IF(NOT(ISBLANK([1]Sheet1!N160)),[1]Sheet1!N160,"")</f>
        <v/>
      </c>
      <c r="O160" t="str">
        <f>IF(NOT(ISBLANK([1]Sheet1!O160)),[1]Sheet1!O160,"")</f>
        <v/>
      </c>
      <c r="P160" t="str">
        <f>IF(NOT(ISBLANK([1]Sheet1!P160)),[1]Sheet1!P160,"")</f>
        <v/>
      </c>
      <c r="Q160" t="str">
        <f>IF(NOT(ISBLANK([1]Sheet1!Q160)),[1]Sheet1!Q160,"")</f>
        <v/>
      </c>
      <c r="R160" t="str">
        <f>IF(NOT(ISBLANK([1]Sheet1!R160)),[1]Sheet1!R160,"")</f>
        <v/>
      </c>
      <c r="S160" t="str">
        <f>IF(NOT(ISBLANK([1]Sheet1!S160)),[1]Sheet1!S160,"")</f>
        <v/>
      </c>
      <c r="T160" t="str">
        <f>IF(NOT(ISBLANK([1]Sheet1!T160)),[1]Sheet1!T160,"")</f>
        <v/>
      </c>
      <c r="U160" t="str">
        <f>IF(NOT(ISBLANK([1]Sheet1!U160)),[1]Sheet1!U160,"")</f>
        <v/>
      </c>
      <c r="V160" t="str">
        <f>IF(NOT(ISBLANK([1]Sheet1!V160)),[1]Sheet1!V160,"")</f>
        <v/>
      </c>
      <c r="W160" t="str">
        <f>IF(NOT(ISBLANK([1]Sheet1!W160)),[1]Sheet1!W160,"")</f>
        <v/>
      </c>
      <c r="X160" t="str">
        <f>IF(NOT(ISBLANK([1]Sheet1!X160)),[1]Sheet1!X160,"")</f>
        <v/>
      </c>
      <c r="Y160" t="str">
        <f>IF(NOT(ISBLANK([1]Sheet1!Y160)),[1]Sheet1!Y160,"")</f>
        <v/>
      </c>
      <c r="Z160" t="str">
        <f>IF(NOT(ISBLANK([1]Sheet1!Z160)),[1]Sheet1!Z160,"")</f>
        <v/>
      </c>
      <c r="AA160" t="str">
        <f>IF(NOT(ISBLANK([1]Sheet1!AA160)),[1]Sheet1!AA160,"")</f>
        <v/>
      </c>
      <c r="AB160" t="str">
        <f>IF(NOT(ISBLANK([1]Sheet1!AB160)),[1]Sheet1!AB160,"")</f>
        <v/>
      </c>
      <c r="AC160" t="str">
        <f>IF(NOT(ISBLANK([1]Sheet1!AC160)),[1]Sheet1!AC160,"")</f>
        <v/>
      </c>
      <c r="AD160" t="str">
        <f>IF(NOT(ISBLANK([1]Sheet1!AD160)),[1]Sheet1!AD160,"")</f>
        <v/>
      </c>
      <c r="AE160" t="str">
        <f>IF(NOT(ISBLANK([1]Sheet1!AE160)),[1]Sheet1!AE160,"")</f>
        <v/>
      </c>
      <c r="AF160" t="str">
        <f>IF(NOT(ISBLANK([1]Sheet1!AF160)),[1]Sheet1!AF160,"")</f>
        <v/>
      </c>
      <c r="AG160" t="str">
        <f>IF(NOT(ISBLANK([1]Sheet1!AG160)),[1]Sheet1!AG160,"")</f>
        <v/>
      </c>
      <c r="AH160" t="str">
        <f>IF(NOT(ISBLANK([1]Sheet1!AH160)),[1]Sheet1!AH160,"")</f>
        <v/>
      </c>
      <c r="AI160" t="str">
        <f>IF(NOT(ISBLANK([1]Sheet1!AI160)),[1]Sheet1!AI160,"")</f>
        <v/>
      </c>
      <c r="AJ160" t="str">
        <f>IF(NOT(ISBLANK([1]Sheet1!AJ160)),[1]Sheet1!AJ160,"")</f>
        <v/>
      </c>
      <c r="AK160" t="str">
        <f>IF(NOT(ISBLANK([1]Sheet1!AK160)),[1]Sheet1!AK160,"")</f>
        <v/>
      </c>
      <c r="AL160" t="str">
        <f>IF(NOT(ISBLANK([1]Sheet1!AL160)),[1]Sheet1!AL160,"")</f>
        <v/>
      </c>
      <c r="AM160" t="str">
        <f>IF(NOT(ISBLANK([1]Sheet1!AM160)),[1]Sheet1!AM160,"")</f>
        <v/>
      </c>
      <c r="AN160" t="str">
        <f>IF(NOT(ISBLANK([1]Sheet1!AN160)),[1]Sheet1!AN160,"")</f>
        <v/>
      </c>
      <c r="AO160" t="str">
        <f>IF(NOT(ISBLANK([1]Sheet1!AO160)),[1]Sheet1!AO160,"")</f>
        <v/>
      </c>
      <c r="AP160" t="str">
        <f>IF(NOT(ISBLANK([1]Sheet1!AP160)),[1]Sheet1!AP160,"")</f>
        <v/>
      </c>
      <c r="AQ160" t="str">
        <f>IF(NOT(ISBLANK([1]Sheet1!AQ160)),[1]Sheet1!AQ160,"")</f>
        <v/>
      </c>
      <c r="AR160" t="str">
        <f>IF(NOT(ISBLANK([1]Sheet1!AR160)),[1]Sheet1!AR160,"")</f>
        <v/>
      </c>
      <c r="AS160" t="str">
        <f>IF(NOT(ISBLANK([1]Sheet1!AS160)),[1]Sheet1!AS160,"")</f>
        <v/>
      </c>
      <c r="AT160" t="str">
        <f>IF(NOT(ISBLANK([1]Sheet1!AT160)),[1]Sheet1!AT160,"")</f>
        <v/>
      </c>
      <c r="AU160" t="str">
        <f>IF(NOT(ISBLANK([1]Sheet1!AU160)),[1]Sheet1!AU160,"")</f>
        <v/>
      </c>
      <c r="AV160" t="str">
        <f>IF(NOT(ISBLANK([1]Sheet1!AV160)),[1]Sheet1!AV160,"")</f>
        <v/>
      </c>
      <c r="AW160" t="str">
        <f>IF(NOT(ISBLANK([1]Sheet1!AW160)),[1]Sheet1!AW160,"")</f>
        <v/>
      </c>
      <c r="AX160" t="str">
        <f>IF(NOT(ISBLANK([1]Sheet1!AX160)),[1]Sheet1!AX160,"")</f>
        <v/>
      </c>
      <c r="AY160" t="str">
        <f>IF(NOT(ISBLANK([1]Sheet1!AY160)),[1]Sheet1!AY160,"")</f>
        <v/>
      </c>
      <c r="AZ160" t="str">
        <f>IF(NOT(ISBLANK([1]Sheet1!AZ160)),[1]Sheet1!AZ160,"")</f>
        <v/>
      </c>
      <c r="BA160" t="str">
        <f>IF(NOT(ISBLANK([1]Sheet1!BA160)),[1]Sheet1!BA160,"")</f>
        <v/>
      </c>
      <c r="BB160" t="str">
        <f>IF(NOT(ISBLANK([1]Sheet1!BB160)),[1]Sheet1!BB160,"")</f>
        <v/>
      </c>
      <c r="BC160" t="str">
        <f>IF(NOT(ISBLANK([1]Sheet1!BC160)),[1]Sheet1!BC160,"")</f>
        <v/>
      </c>
      <c r="BD160" t="str">
        <f>IF(NOT(ISBLANK([1]Sheet1!BD160)),[1]Sheet1!BD160,"")</f>
        <v/>
      </c>
      <c r="BE160" t="str">
        <f>IF(NOT(ISBLANK([1]Sheet1!BE160)),[1]Sheet1!BE160,"")</f>
        <v/>
      </c>
      <c r="BF160" t="str">
        <f>IF(NOT(ISBLANK([1]Sheet1!BF160)),[1]Sheet1!BF160,"")</f>
        <v/>
      </c>
      <c r="BG160" t="str">
        <f>IF(NOT(ISBLANK([1]Sheet1!BG160)),[1]Sheet1!BG160,"")</f>
        <v/>
      </c>
      <c r="BH160" t="str">
        <f>IF(NOT(ISBLANK([1]Sheet1!BH160)),[1]Sheet1!BH160,"")</f>
        <v/>
      </c>
      <c r="BI160" t="str">
        <f>IF(NOT(ISBLANK([1]Sheet1!BI160)),[1]Sheet1!BI160,"")</f>
        <v/>
      </c>
      <c r="BJ160" t="str">
        <f>IF(NOT(ISBLANK([1]Sheet1!BJ160)),[1]Sheet1!BJ160,"")</f>
        <v/>
      </c>
      <c r="BK160" t="str">
        <f>IF(NOT(ISBLANK([1]Sheet1!BK160)),[1]Sheet1!BK160,"")</f>
        <v/>
      </c>
      <c r="BL160" t="str">
        <f>IF(NOT(ISBLANK([1]Sheet1!BL160)),[1]Sheet1!BL160,"")</f>
        <v/>
      </c>
      <c r="BM160" t="str">
        <f>IF(NOT(ISBLANK([1]Sheet1!BM160)),[1]Sheet1!BM160,"")</f>
        <v/>
      </c>
      <c r="BN160" t="str">
        <f>IF(NOT(ISBLANK([1]Sheet1!BN160)),[1]Sheet1!BN160,"")</f>
        <v/>
      </c>
      <c r="BO160" t="str">
        <f>IF(NOT(ISBLANK([1]Sheet1!BO160)),[1]Sheet1!BO160,"")</f>
        <v/>
      </c>
      <c r="BP160" t="str">
        <f>IF(NOT(ISBLANK([1]Sheet1!BP160)),[1]Sheet1!BP160,"")</f>
        <v/>
      </c>
      <c r="BQ160" t="str">
        <f>IF(NOT(ISBLANK([1]Sheet1!BQ160)),[1]Sheet1!BQ160,"")</f>
        <v/>
      </c>
      <c r="BR160" t="str">
        <f>IF(NOT(ISBLANK([1]Sheet1!BR160)),[1]Sheet1!BR160,"")</f>
        <v/>
      </c>
      <c r="BS160" t="str">
        <f>IF(NOT(ISBLANK([1]Sheet1!BS160)),[1]Sheet1!BS160,"")</f>
        <v/>
      </c>
      <c r="BT160" t="str">
        <f>IF(NOT(ISBLANK([1]Sheet1!BT160)),[1]Sheet1!BT160,"")</f>
        <v/>
      </c>
      <c r="BU160" t="str">
        <f>IF(NOT(ISBLANK([1]Sheet1!BU160)),[1]Sheet1!BU160,"")</f>
        <v/>
      </c>
      <c r="BV160" t="str">
        <f>IF(NOT(ISBLANK([1]Sheet1!BV160)),[1]Sheet1!BV160,"")</f>
        <v/>
      </c>
      <c r="BW160" t="str">
        <f>IF(NOT(ISBLANK([1]Sheet1!BW160)),[1]Sheet1!BW160,"")</f>
        <v/>
      </c>
      <c r="BX160" t="str">
        <f>IF(NOT(ISBLANK([1]Sheet1!BX160)),[1]Sheet1!BX160,"")</f>
        <v/>
      </c>
      <c r="BY160" t="str">
        <f>IF(NOT(ISBLANK([1]Sheet1!BY160)),[1]Sheet1!BY160,"")</f>
        <v/>
      </c>
      <c r="BZ160" t="str">
        <f>IF(NOT(ISBLANK([1]Sheet1!BZ160)),[1]Sheet1!BZ160,"")</f>
        <v/>
      </c>
      <c r="CA160" t="str">
        <f>IF(NOT(ISBLANK([1]Sheet1!CA160)),[1]Sheet1!CA160,"")</f>
        <v/>
      </c>
      <c r="CB160" t="str">
        <f>IF(NOT(ISBLANK([1]Sheet1!CB160)),[1]Sheet1!CB160,"")</f>
        <v/>
      </c>
      <c r="CC160" t="str">
        <f>IF(NOT(ISBLANK([1]Sheet1!CC160)),[1]Sheet1!CC160,"")</f>
        <v/>
      </c>
    </row>
    <row r="161" spans="1:81" x14ac:dyDescent="0.25">
      <c r="A161" t="str">
        <f>IF(NOT(ISBLANK([1]Sheet1!A161)),[1]Sheet1!A161,"")</f>
        <v/>
      </c>
      <c r="B161" t="str">
        <f>IF(NOT(ISBLANK([1]Sheet1!B161)),[1]Sheet1!B161,"")</f>
        <v/>
      </c>
      <c r="C161" t="str">
        <f>IF(NOT(ISBLANK([1]Sheet1!C161)),[1]Sheet1!C161,"")</f>
        <v/>
      </c>
      <c r="D161" t="str">
        <f>IF(NOT(ISBLANK([1]Sheet1!D161)),[1]Sheet1!D161,"")</f>
        <v/>
      </c>
      <c r="E161" t="str">
        <f>IF(NOT(ISBLANK([1]Sheet1!E161)),[1]Sheet1!E161,"")</f>
        <v/>
      </c>
      <c r="F161" t="str">
        <f>IF(NOT(ISBLANK([1]Sheet1!F161)),[1]Sheet1!F161,"")</f>
        <v/>
      </c>
      <c r="G161" t="str">
        <f>IF(NOT(ISBLANK([1]Sheet1!G161)),[1]Sheet1!G161,"")</f>
        <v/>
      </c>
      <c r="H161" t="str">
        <f>IF(NOT(ISBLANK([1]Sheet1!H161)),[1]Sheet1!H161,"")</f>
        <v/>
      </c>
      <c r="I161" t="str">
        <f>IF(NOT(ISBLANK([1]Sheet1!I161)),[1]Sheet1!I161,"")</f>
        <v/>
      </c>
      <c r="J161" t="str">
        <f>IF(NOT(ISBLANK([1]Sheet1!J161)),[1]Sheet1!J161,"")</f>
        <v/>
      </c>
      <c r="K161" t="str">
        <f>IF(NOT(ISBLANK([1]Sheet1!K161)),[1]Sheet1!K161,"")</f>
        <v/>
      </c>
      <c r="L161" t="str">
        <f>IF(NOT(ISBLANK([1]Sheet1!L161)),[1]Sheet1!L161,"")</f>
        <v/>
      </c>
      <c r="M161" t="str">
        <f>IF(NOT(ISBLANK([1]Sheet1!M161)),[1]Sheet1!M161,"")</f>
        <v/>
      </c>
      <c r="N161" t="str">
        <f>IF(NOT(ISBLANK([1]Sheet1!N161)),[1]Sheet1!N161,"")</f>
        <v/>
      </c>
      <c r="O161" t="str">
        <f>IF(NOT(ISBLANK([1]Sheet1!O161)),[1]Sheet1!O161,"")</f>
        <v/>
      </c>
      <c r="P161" t="str">
        <f>IF(NOT(ISBLANK([1]Sheet1!P161)),[1]Sheet1!P161,"")</f>
        <v/>
      </c>
      <c r="Q161" t="str">
        <f>IF(NOT(ISBLANK([1]Sheet1!Q161)),[1]Sheet1!Q161,"")</f>
        <v/>
      </c>
      <c r="R161" t="str">
        <f>IF(NOT(ISBLANK([1]Sheet1!R161)),[1]Sheet1!R161,"")</f>
        <v/>
      </c>
      <c r="S161" t="str">
        <f>IF(NOT(ISBLANK([1]Sheet1!S161)),[1]Sheet1!S161,"")</f>
        <v/>
      </c>
      <c r="T161" t="str">
        <f>IF(NOT(ISBLANK([1]Sheet1!T161)),[1]Sheet1!T161,"")</f>
        <v/>
      </c>
      <c r="U161" t="str">
        <f>IF(NOT(ISBLANK([1]Sheet1!U161)),[1]Sheet1!U161,"")</f>
        <v/>
      </c>
      <c r="V161" t="str">
        <f>IF(NOT(ISBLANK([1]Sheet1!V161)),[1]Sheet1!V161,"")</f>
        <v/>
      </c>
      <c r="W161" t="str">
        <f>IF(NOT(ISBLANK([1]Sheet1!W161)),[1]Sheet1!W161,"")</f>
        <v/>
      </c>
      <c r="X161" t="str">
        <f>IF(NOT(ISBLANK([1]Sheet1!X161)),[1]Sheet1!X161,"")</f>
        <v/>
      </c>
      <c r="Y161" t="str">
        <f>IF(NOT(ISBLANK([1]Sheet1!Y161)),[1]Sheet1!Y161,"")</f>
        <v/>
      </c>
      <c r="Z161" t="str">
        <f>IF(NOT(ISBLANK([1]Sheet1!Z161)),[1]Sheet1!Z161,"")</f>
        <v/>
      </c>
      <c r="AA161" t="str">
        <f>IF(NOT(ISBLANK([1]Sheet1!AA161)),[1]Sheet1!AA161,"")</f>
        <v/>
      </c>
      <c r="AB161" t="str">
        <f>IF(NOT(ISBLANK([1]Sheet1!AB161)),[1]Sheet1!AB161,"")</f>
        <v/>
      </c>
      <c r="AC161" t="str">
        <f>IF(NOT(ISBLANK([1]Sheet1!AC161)),[1]Sheet1!AC161,"")</f>
        <v/>
      </c>
      <c r="AD161" t="str">
        <f>IF(NOT(ISBLANK([1]Sheet1!AD161)),[1]Sheet1!AD161,"")</f>
        <v/>
      </c>
      <c r="AE161" t="str">
        <f>IF(NOT(ISBLANK([1]Sheet1!AE161)),[1]Sheet1!AE161,"")</f>
        <v/>
      </c>
      <c r="AF161" t="str">
        <f>IF(NOT(ISBLANK([1]Sheet1!AF161)),[1]Sheet1!AF161,"")</f>
        <v/>
      </c>
      <c r="AG161" t="str">
        <f>IF(NOT(ISBLANK([1]Sheet1!AG161)),[1]Sheet1!AG161,"")</f>
        <v/>
      </c>
      <c r="AH161" t="str">
        <f>IF(NOT(ISBLANK([1]Sheet1!AH161)),[1]Sheet1!AH161,"")</f>
        <v/>
      </c>
      <c r="AI161" t="str">
        <f>IF(NOT(ISBLANK([1]Sheet1!AI161)),[1]Sheet1!AI161,"")</f>
        <v/>
      </c>
      <c r="AJ161" t="str">
        <f>IF(NOT(ISBLANK([1]Sheet1!AJ161)),[1]Sheet1!AJ161,"")</f>
        <v/>
      </c>
      <c r="AK161" t="str">
        <f>IF(NOT(ISBLANK([1]Sheet1!AK161)),[1]Sheet1!AK161,"")</f>
        <v/>
      </c>
      <c r="AL161" t="str">
        <f>IF(NOT(ISBLANK([1]Sheet1!AL161)),[1]Sheet1!AL161,"")</f>
        <v/>
      </c>
      <c r="AM161" t="str">
        <f>IF(NOT(ISBLANK([1]Sheet1!AM161)),[1]Sheet1!AM161,"")</f>
        <v/>
      </c>
      <c r="AN161" t="str">
        <f>IF(NOT(ISBLANK([1]Sheet1!AN161)),[1]Sheet1!AN161,"")</f>
        <v/>
      </c>
      <c r="AO161" t="str">
        <f>IF(NOT(ISBLANK([1]Sheet1!AO161)),[1]Sheet1!AO161,"")</f>
        <v/>
      </c>
      <c r="AP161" t="str">
        <f>IF(NOT(ISBLANK([1]Sheet1!AP161)),[1]Sheet1!AP161,"")</f>
        <v/>
      </c>
      <c r="AQ161" t="str">
        <f>IF(NOT(ISBLANK([1]Sheet1!AQ161)),[1]Sheet1!AQ161,"")</f>
        <v/>
      </c>
      <c r="AR161" t="str">
        <f>IF(NOT(ISBLANK([1]Sheet1!AR161)),[1]Sheet1!AR161,"")</f>
        <v/>
      </c>
      <c r="AS161" t="str">
        <f>IF(NOT(ISBLANK([1]Sheet1!AS161)),[1]Sheet1!AS161,"")</f>
        <v/>
      </c>
      <c r="AT161" t="str">
        <f>IF(NOT(ISBLANK([1]Sheet1!AT161)),[1]Sheet1!AT161,"")</f>
        <v/>
      </c>
      <c r="AU161" t="str">
        <f>IF(NOT(ISBLANK([1]Sheet1!AU161)),[1]Sheet1!AU161,"")</f>
        <v/>
      </c>
      <c r="AV161" t="str">
        <f>IF(NOT(ISBLANK([1]Sheet1!AV161)),[1]Sheet1!AV161,"")</f>
        <v/>
      </c>
      <c r="AW161" t="str">
        <f>IF(NOT(ISBLANK([1]Sheet1!AW161)),[1]Sheet1!AW161,"")</f>
        <v/>
      </c>
      <c r="AX161" t="str">
        <f>IF(NOT(ISBLANK([1]Sheet1!AX161)),[1]Sheet1!AX161,"")</f>
        <v/>
      </c>
      <c r="AY161" t="str">
        <f>IF(NOT(ISBLANK([1]Sheet1!AY161)),[1]Sheet1!AY161,"")</f>
        <v/>
      </c>
      <c r="AZ161" t="str">
        <f>IF(NOT(ISBLANK([1]Sheet1!AZ161)),[1]Sheet1!AZ161,"")</f>
        <v/>
      </c>
      <c r="BA161" t="str">
        <f>IF(NOT(ISBLANK([1]Sheet1!BA161)),[1]Sheet1!BA161,"")</f>
        <v/>
      </c>
      <c r="BB161" t="str">
        <f>IF(NOT(ISBLANK([1]Sheet1!BB161)),[1]Sheet1!BB161,"")</f>
        <v/>
      </c>
      <c r="BC161" t="str">
        <f>IF(NOT(ISBLANK([1]Sheet1!BC161)),[1]Sheet1!BC161,"")</f>
        <v/>
      </c>
      <c r="BD161" t="str">
        <f>IF(NOT(ISBLANK([1]Sheet1!BD161)),[1]Sheet1!BD161,"")</f>
        <v/>
      </c>
      <c r="BE161" t="str">
        <f>IF(NOT(ISBLANK([1]Sheet1!BE161)),[1]Sheet1!BE161,"")</f>
        <v/>
      </c>
      <c r="BF161" t="str">
        <f>IF(NOT(ISBLANK([1]Sheet1!BF161)),[1]Sheet1!BF161,"")</f>
        <v/>
      </c>
      <c r="BG161" t="str">
        <f>IF(NOT(ISBLANK([1]Sheet1!BG161)),[1]Sheet1!BG161,"")</f>
        <v/>
      </c>
      <c r="BH161" t="str">
        <f>IF(NOT(ISBLANK([1]Sheet1!BH161)),[1]Sheet1!BH161,"")</f>
        <v/>
      </c>
      <c r="BI161" t="str">
        <f>IF(NOT(ISBLANK([1]Sheet1!BI161)),[1]Sheet1!BI161,"")</f>
        <v/>
      </c>
      <c r="BJ161" t="str">
        <f>IF(NOT(ISBLANK([1]Sheet1!BJ161)),[1]Sheet1!BJ161,"")</f>
        <v/>
      </c>
      <c r="BK161" t="str">
        <f>IF(NOT(ISBLANK([1]Sheet1!BK161)),[1]Sheet1!BK161,"")</f>
        <v/>
      </c>
      <c r="BL161" t="str">
        <f>IF(NOT(ISBLANK([1]Sheet1!BL161)),[1]Sheet1!BL161,"")</f>
        <v/>
      </c>
      <c r="BM161" t="str">
        <f>IF(NOT(ISBLANK([1]Sheet1!BM161)),[1]Sheet1!BM161,"")</f>
        <v/>
      </c>
      <c r="BN161" t="str">
        <f>IF(NOT(ISBLANK([1]Sheet1!BN161)),[1]Sheet1!BN161,"")</f>
        <v/>
      </c>
      <c r="BO161" t="str">
        <f>IF(NOT(ISBLANK([1]Sheet1!BO161)),[1]Sheet1!BO161,"")</f>
        <v/>
      </c>
      <c r="BP161" t="str">
        <f>IF(NOT(ISBLANK([1]Sheet1!BP161)),[1]Sheet1!BP161,"")</f>
        <v/>
      </c>
      <c r="BQ161" t="str">
        <f>IF(NOT(ISBLANK([1]Sheet1!BQ161)),[1]Sheet1!BQ161,"")</f>
        <v/>
      </c>
      <c r="BR161" t="str">
        <f>IF(NOT(ISBLANK([1]Sheet1!BR161)),[1]Sheet1!BR161,"")</f>
        <v/>
      </c>
      <c r="BS161" t="str">
        <f>IF(NOT(ISBLANK([1]Sheet1!BS161)),[1]Sheet1!BS161,"")</f>
        <v/>
      </c>
      <c r="BT161" t="str">
        <f>IF(NOT(ISBLANK([1]Sheet1!BT161)),[1]Sheet1!BT161,"")</f>
        <v/>
      </c>
      <c r="BU161" t="str">
        <f>IF(NOT(ISBLANK([1]Sheet1!BU161)),[1]Sheet1!BU161,"")</f>
        <v/>
      </c>
      <c r="BV161" t="str">
        <f>IF(NOT(ISBLANK([1]Sheet1!BV161)),[1]Sheet1!BV161,"")</f>
        <v/>
      </c>
      <c r="BW161" t="str">
        <f>IF(NOT(ISBLANK([1]Sheet1!BW161)),[1]Sheet1!BW161,"")</f>
        <v/>
      </c>
      <c r="BX161" t="str">
        <f>IF(NOT(ISBLANK([1]Sheet1!BX161)),[1]Sheet1!BX161,"")</f>
        <v/>
      </c>
      <c r="BY161" t="str">
        <f>IF(NOT(ISBLANK([1]Sheet1!BY161)),[1]Sheet1!BY161,"")</f>
        <v/>
      </c>
      <c r="BZ161" t="str">
        <f>IF(NOT(ISBLANK([1]Sheet1!BZ161)),[1]Sheet1!BZ161,"")</f>
        <v/>
      </c>
      <c r="CA161" t="str">
        <f>IF(NOT(ISBLANK([1]Sheet1!CA161)),[1]Sheet1!CA161,"")</f>
        <v/>
      </c>
      <c r="CB161" t="str">
        <f>IF(NOT(ISBLANK([1]Sheet1!CB161)),[1]Sheet1!CB161,"")</f>
        <v/>
      </c>
      <c r="CC161" t="str">
        <f>IF(NOT(ISBLANK([1]Sheet1!CC161)),[1]Sheet1!CC161,"")</f>
        <v/>
      </c>
    </row>
    <row r="162" spans="1:81" x14ac:dyDescent="0.25">
      <c r="A162" t="str">
        <f>IF(NOT(ISBLANK([1]Sheet1!A162)),[1]Sheet1!A162,"")</f>
        <v/>
      </c>
      <c r="B162" t="str">
        <f>IF(NOT(ISBLANK([1]Sheet1!B162)),[1]Sheet1!B162,"")</f>
        <v/>
      </c>
      <c r="C162" t="str">
        <f>IF(NOT(ISBLANK([1]Sheet1!C162)),[1]Sheet1!C162,"")</f>
        <v/>
      </c>
      <c r="D162" t="str">
        <f>IF(NOT(ISBLANK([1]Sheet1!D162)),[1]Sheet1!D162,"")</f>
        <v/>
      </c>
      <c r="E162" t="str">
        <f>IF(NOT(ISBLANK([1]Sheet1!E162)),[1]Sheet1!E162,"")</f>
        <v/>
      </c>
      <c r="F162" t="str">
        <f>IF(NOT(ISBLANK([1]Sheet1!F162)),[1]Sheet1!F162,"")</f>
        <v/>
      </c>
      <c r="G162" t="str">
        <f>IF(NOT(ISBLANK([1]Sheet1!G162)),[1]Sheet1!G162,"")</f>
        <v/>
      </c>
      <c r="H162" t="str">
        <f>IF(NOT(ISBLANK([1]Sheet1!H162)),[1]Sheet1!H162,"")</f>
        <v/>
      </c>
      <c r="I162" t="str">
        <f>IF(NOT(ISBLANK([1]Sheet1!I162)),[1]Sheet1!I162,"")</f>
        <v/>
      </c>
      <c r="J162" t="str">
        <f>IF(NOT(ISBLANK([1]Sheet1!J162)),[1]Sheet1!J162,"")</f>
        <v/>
      </c>
      <c r="K162" t="str">
        <f>IF(NOT(ISBLANK([1]Sheet1!K162)),[1]Sheet1!K162,"")</f>
        <v/>
      </c>
      <c r="L162" t="str">
        <f>IF(NOT(ISBLANK([1]Sheet1!L162)),[1]Sheet1!L162,"")</f>
        <v/>
      </c>
      <c r="M162" t="str">
        <f>IF(NOT(ISBLANK([1]Sheet1!M162)),[1]Sheet1!M162,"")</f>
        <v/>
      </c>
      <c r="N162" t="str">
        <f>IF(NOT(ISBLANK([1]Sheet1!N162)),[1]Sheet1!N162,"")</f>
        <v/>
      </c>
      <c r="O162" t="str">
        <f>IF(NOT(ISBLANK([1]Sheet1!O162)),[1]Sheet1!O162,"")</f>
        <v/>
      </c>
      <c r="P162" t="str">
        <f>IF(NOT(ISBLANK([1]Sheet1!P162)),[1]Sheet1!P162,"")</f>
        <v/>
      </c>
      <c r="Q162" t="str">
        <f>IF(NOT(ISBLANK([1]Sheet1!Q162)),[1]Sheet1!Q162,"")</f>
        <v/>
      </c>
      <c r="R162" t="str">
        <f>IF(NOT(ISBLANK([1]Sheet1!R162)),[1]Sheet1!R162,"")</f>
        <v/>
      </c>
      <c r="S162" t="str">
        <f>IF(NOT(ISBLANK([1]Sheet1!S162)),[1]Sheet1!S162,"")</f>
        <v/>
      </c>
      <c r="T162" t="str">
        <f>IF(NOT(ISBLANK([1]Sheet1!T162)),[1]Sheet1!T162,"")</f>
        <v/>
      </c>
      <c r="U162" t="str">
        <f>IF(NOT(ISBLANK([1]Sheet1!U162)),[1]Sheet1!U162,"")</f>
        <v/>
      </c>
      <c r="V162" t="str">
        <f>IF(NOT(ISBLANK([1]Sheet1!V162)),[1]Sheet1!V162,"")</f>
        <v/>
      </c>
      <c r="W162" t="str">
        <f>IF(NOT(ISBLANK([1]Sheet1!W162)),[1]Sheet1!W162,"")</f>
        <v/>
      </c>
      <c r="X162" t="str">
        <f>IF(NOT(ISBLANK([1]Sheet1!X162)),[1]Sheet1!X162,"")</f>
        <v/>
      </c>
      <c r="Y162" t="str">
        <f>IF(NOT(ISBLANK([1]Sheet1!Y162)),[1]Sheet1!Y162,"")</f>
        <v/>
      </c>
      <c r="Z162" t="str">
        <f>IF(NOT(ISBLANK([1]Sheet1!Z162)),[1]Sheet1!Z162,"")</f>
        <v/>
      </c>
      <c r="AA162" t="str">
        <f>IF(NOT(ISBLANK([1]Sheet1!AA162)),[1]Sheet1!AA162,"")</f>
        <v/>
      </c>
      <c r="AB162" t="str">
        <f>IF(NOT(ISBLANK([1]Sheet1!AB162)),[1]Sheet1!AB162,"")</f>
        <v/>
      </c>
      <c r="AC162" t="str">
        <f>IF(NOT(ISBLANK([1]Sheet1!AC162)),[1]Sheet1!AC162,"")</f>
        <v/>
      </c>
      <c r="AD162" t="str">
        <f>IF(NOT(ISBLANK([1]Sheet1!AD162)),[1]Sheet1!AD162,"")</f>
        <v/>
      </c>
      <c r="AE162" t="str">
        <f>IF(NOT(ISBLANK([1]Sheet1!AE162)),[1]Sheet1!AE162,"")</f>
        <v/>
      </c>
      <c r="AF162" t="str">
        <f>IF(NOT(ISBLANK([1]Sheet1!AF162)),[1]Sheet1!AF162,"")</f>
        <v/>
      </c>
      <c r="AG162" t="str">
        <f>IF(NOT(ISBLANK([1]Sheet1!AG162)),[1]Sheet1!AG162,"")</f>
        <v/>
      </c>
      <c r="AH162" t="str">
        <f>IF(NOT(ISBLANK([1]Sheet1!AH162)),[1]Sheet1!AH162,"")</f>
        <v/>
      </c>
      <c r="AI162" t="str">
        <f>IF(NOT(ISBLANK([1]Sheet1!AI162)),[1]Sheet1!AI162,"")</f>
        <v/>
      </c>
      <c r="AJ162" t="str">
        <f>IF(NOT(ISBLANK([1]Sheet1!AJ162)),[1]Sheet1!AJ162,"")</f>
        <v/>
      </c>
      <c r="AK162" t="str">
        <f>IF(NOT(ISBLANK([1]Sheet1!AK162)),[1]Sheet1!AK162,"")</f>
        <v/>
      </c>
      <c r="AL162" t="str">
        <f>IF(NOT(ISBLANK([1]Sheet1!AL162)),[1]Sheet1!AL162,"")</f>
        <v/>
      </c>
      <c r="AM162" t="str">
        <f>IF(NOT(ISBLANK([1]Sheet1!AM162)),[1]Sheet1!AM162,"")</f>
        <v/>
      </c>
      <c r="AN162" t="str">
        <f>IF(NOT(ISBLANK([1]Sheet1!AN162)),[1]Sheet1!AN162,"")</f>
        <v/>
      </c>
      <c r="AO162" t="str">
        <f>IF(NOT(ISBLANK([1]Sheet1!AO162)),[1]Sheet1!AO162,"")</f>
        <v/>
      </c>
      <c r="AP162" t="str">
        <f>IF(NOT(ISBLANK([1]Sheet1!AP162)),[1]Sheet1!AP162,"")</f>
        <v/>
      </c>
      <c r="AQ162" t="str">
        <f>IF(NOT(ISBLANK([1]Sheet1!AQ162)),[1]Sheet1!AQ162,"")</f>
        <v/>
      </c>
      <c r="AR162" t="str">
        <f>IF(NOT(ISBLANK([1]Sheet1!AR162)),[1]Sheet1!AR162,"")</f>
        <v/>
      </c>
      <c r="AS162" t="str">
        <f>IF(NOT(ISBLANK([1]Sheet1!AS162)),[1]Sheet1!AS162,"")</f>
        <v/>
      </c>
      <c r="AT162" t="str">
        <f>IF(NOT(ISBLANK([1]Sheet1!AT162)),[1]Sheet1!AT162,"")</f>
        <v/>
      </c>
      <c r="AU162" t="str">
        <f>IF(NOT(ISBLANK([1]Sheet1!AU162)),[1]Sheet1!AU162,"")</f>
        <v/>
      </c>
      <c r="AV162" t="str">
        <f>IF(NOT(ISBLANK([1]Sheet1!AV162)),[1]Sheet1!AV162,"")</f>
        <v/>
      </c>
      <c r="AW162" t="str">
        <f>IF(NOT(ISBLANK([1]Sheet1!AW162)),[1]Sheet1!AW162,"")</f>
        <v/>
      </c>
      <c r="AX162" t="str">
        <f>IF(NOT(ISBLANK([1]Sheet1!AX162)),[1]Sheet1!AX162,"")</f>
        <v/>
      </c>
      <c r="AY162" t="str">
        <f>IF(NOT(ISBLANK([1]Sheet1!AY162)),[1]Sheet1!AY162,"")</f>
        <v/>
      </c>
      <c r="AZ162" t="str">
        <f>IF(NOT(ISBLANK([1]Sheet1!AZ162)),[1]Sheet1!AZ162,"")</f>
        <v/>
      </c>
      <c r="BA162" t="str">
        <f>IF(NOT(ISBLANK([1]Sheet1!BA162)),[1]Sheet1!BA162,"")</f>
        <v/>
      </c>
      <c r="BB162" t="str">
        <f>IF(NOT(ISBLANK([1]Sheet1!BB162)),[1]Sheet1!BB162,"")</f>
        <v/>
      </c>
      <c r="BC162" t="str">
        <f>IF(NOT(ISBLANK([1]Sheet1!BC162)),[1]Sheet1!BC162,"")</f>
        <v/>
      </c>
      <c r="BD162" t="str">
        <f>IF(NOT(ISBLANK([1]Sheet1!BD162)),[1]Sheet1!BD162,"")</f>
        <v/>
      </c>
      <c r="BE162" t="str">
        <f>IF(NOT(ISBLANK([1]Sheet1!BE162)),[1]Sheet1!BE162,"")</f>
        <v/>
      </c>
      <c r="BF162" t="str">
        <f>IF(NOT(ISBLANK([1]Sheet1!BF162)),[1]Sheet1!BF162,"")</f>
        <v/>
      </c>
      <c r="BG162" t="str">
        <f>IF(NOT(ISBLANK([1]Sheet1!BG162)),[1]Sheet1!BG162,"")</f>
        <v/>
      </c>
      <c r="BH162" t="str">
        <f>IF(NOT(ISBLANK([1]Sheet1!BH162)),[1]Sheet1!BH162,"")</f>
        <v/>
      </c>
      <c r="BI162" t="str">
        <f>IF(NOT(ISBLANK([1]Sheet1!BI162)),[1]Sheet1!BI162,"")</f>
        <v/>
      </c>
      <c r="BJ162" t="str">
        <f>IF(NOT(ISBLANK([1]Sheet1!BJ162)),[1]Sheet1!BJ162,"")</f>
        <v/>
      </c>
      <c r="BK162" t="str">
        <f>IF(NOT(ISBLANK([1]Sheet1!BK162)),[1]Sheet1!BK162,"")</f>
        <v/>
      </c>
      <c r="BL162" t="str">
        <f>IF(NOT(ISBLANK([1]Sheet1!BL162)),[1]Sheet1!BL162,"")</f>
        <v/>
      </c>
      <c r="BM162" t="str">
        <f>IF(NOT(ISBLANK([1]Sheet1!BM162)),[1]Sheet1!BM162,"")</f>
        <v/>
      </c>
      <c r="BN162" t="str">
        <f>IF(NOT(ISBLANK([1]Sheet1!BN162)),[1]Sheet1!BN162,"")</f>
        <v/>
      </c>
      <c r="BO162" t="str">
        <f>IF(NOT(ISBLANK([1]Sheet1!BO162)),[1]Sheet1!BO162,"")</f>
        <v/>
      </c>
      <c r="BP162" t="str">
        <f>IF(NOT(ISBLANK([1]Sheet1!BP162)),[1]Sheet1!BP162,"")</f>
        <v/>
      </c>
      <c r="BQ162" t="str">
        <f>IF(NOT(ISBLANK([1]Sheet1!BQ162)),[1]Sheet1!BQ162,"")</f>
        <v/>
      </c>
      <c r="BR162" t="str">
        <f>IF(NOT(ISBLANK([1]Sheet1!BR162)),[1]Sheet1!BR162,"")</f>
        <v/>
      </c>
      <c r="BS162" t="str">
        <f>IF(NOT(ISBLANK([1]Sheet1!BS162)),[1]Sheet1!BS162,"")</f>
        <v/>
      </c>
      <c r="BT162" t="str">
        <f>IF(NOT(ISBLANK([1]Sheet1!BT162)),[1]Sheet1!BT162,"")</f>
        <v/>
      </c>
      <c r="BU162" t="str">
        <f>IF(NOT(ISBLANK([1]Sheet1!BU162)),[1]Sheet1!BU162,"")</f>
        <v/>
      </c>
      <c r="BV162" t="str">
        <f>IF(NOT(ISBLANK([1]Sheet1!BV162)),[1]Sheet1!BV162,"")</f>
        <v/>
      </c>
      <c r="BW162" t="str">
        <f>IF(NOT(ISBLANK([1]Sheet1!BW162)),[1]Sheet1!BW162,"")</f>
        <v/>
      </c>
      <c r="BX162" t="str">
        <f>IF(NOT(ISBLANK([1]Sheet1!BX162)),[1]Sheet1!BX162,"")</f>
        <v/>
      </c>
      <c r="BY162" t="str">
        <f>IF(NOT(ISBLANK([1]Sheet1!BY162)),[1]Sheet1!BY162,"")</f>
        <v/>
      </c>
      <c r="BZ162" t="str">
        <f>IF(NOT(ISBLANK([1]Sheet1!BZ162)),[1]Sheet1!BZ162,"")</f>
        <v/>
      </c>
      <c r="CA162" t="str">
        <f>IF(NOT(ISBLANK([1]Sheet1!CA162)),[1]Sheet1!CA162,"")</f>
        <v/>
      </c>
      <c r="CB162" t="str">
        <f>IF(NOT(ISBLANK([1]Sheet1!CB162)),[1]Sheet1!CB162,"")</f>
        <v/>
      </c>
      <c r="CC162" t="str">
        <f>IF(NOT(ISBLANK([1]Sheet1!CC162)),[1]Sheet1!CC162,"")</f>
        <v/>
      </c>
    </row>
    <row r="163" spans="1:81" x14ac:dyDescent="0.25">
      <c r="A163" t="str">
        <f>IF(NOT(ISBLANK([1]Sheet1!A163)),[1]Sheet1!A163,"")</f>
        <v/>
      </c>
      <c r="B163" t="str">
        <f>IF(NOT(ISBLANK([1]Sheet1!B163)),[1]Sheet1!B163,"")</f>
        <v/>
      </c>
      <c r="C163" t="str">
        <f>IF(NOT(ISBLANK([1]Sheet1!C163)),[1]Sheet1!C163,"")</f>
        <v/>
      </c>
      <c r="D163" t="str">
        <f>IF(NOT(ISBLANK([1]Sheet1!D163)),[1]Sheet1!D163,"")</f>
        <v/>
      </c>
      <c r="E163" t="str">
        <f>IF(NOT(ISBLANK([1]Sheet1!E163)),[1]Sheet1!E163,"")</f>
        <v/>
      </c>
      <c r="F163" t="str">
        <f>IF(NOT(ISBLANK([1]Sheet1!F163)),[1]Sheet1!F163,"")</f>
        <v/>
      </c>
      <c r="G163" t="str">
        <f>IF(NOT(ISBLANK([1]Sheet1!G163)),[1]Sheet1!G163,"")</f>
        <v/>
      </c>
      <c r="H163" t="str">
        <f>IF(NOT(ISBLANK([1]Sheet1!H163)),[1]Sheet1!H163,"")</f>
        <v/>
      </c>
      <c r="I163" t="str">
        <f>IF(NOT(ISBLANK([1]Sheet1!I163)),[1]Sheet1!I163,"")</f>
        <v/>
      </c>
      <c r="J163" t="str">
        <f>IF(NOT(ISBLANK([1]Sheet1!J163)),[1]Sheet1!J163,"")</f>
        <v/>
      </c>
      <c r="K163" t="str">
        <f>IF(NOT(ISBLANK([1]Sheet1!K163)),[1]Sheet1!K163,"")</f>
        <v/>
      </c>
      <c r="L163" t="str">
        <f>IF(NOT(ISBLANK([1]Sheet1!L163)),[1]Sheet1!L163,"")</f>
        <v/>
      </c>
      <c r="M163" t="str">
        <f>IF(NOT(ISBLANK([1]Sheet1!M163)),[1]Sheet1!M163,"")</f>
        <v/>
      </c>
      <c r="N163" t="str">
        <f>IF(NOT(ISBLANK([1]Sheet1!N163)),[1]Sheet1!N163,"")</f>
        <v/>
      </c>
      <c r="O163" t="str">
        <f>IF(NOT(ISBLANK([1]Sheet1!O163)),[1]Sheet1!O163,"")</f>
        <v/>
      </c>
      <c r="P163" t="str">
        <f>IF(NOT(ISBLANK([1]Sheet1!P163)),[1]Sheet1!P163,"")</f>
        <v/>
      </c>
      <c r="Q163" t="str">
        <f>IF(NOT(ISBLANK([1]Sheet1!Q163)),[1]Sheet1!Q163,"")</f>
        <v/>
      </c>
      <c r="R163" t="str">
        <f>IF(NOT(ISBLANK([1]Sheet1!R163)),[1]Sheet1!R163,"")</f>
        <v/>
      </c>
      <c r="S163" t="str">
        <f>IF(NOT(ISBLANK([1]Sheet1!S163)),[1]Sheet1!S163,"")</f>
        <v/>
      </c>
      <c r="T163" t="str">
        <f>IF(NOT(ISBLANK([1]Sheet1!T163)),[1]Sheet1!T163,"")</f>
        <v/>
      </c>
      <c r="U163" t="str">
        <f>IF(NOT(ISBLANK([1]Sheet1!U163)),[1]Sheet1!U163,"")</f>
        <v/>
      </c>
      <c r="V163" t="str">
        <f>IF(NOT(ISBLANK([1]Sheet1!V163)),[1]Sheet1!V163,"")</f>
        <v/>
      </c>
      <c r="W163" t="str">
        <f>IF(NOT(ISBLANK([1]Sheet1!W163)),[1]Sheet1!W163,"")</f>
        <v/>
      </c>
      <c r="X163" t="str">
        <f>IF(NOT(ISBLANK([1]Sheet1!X163)),[1]Sheet1!X163,"")</f>
        <v/>
      </c>
      <c r="Y163" t="str">
        <f>IF(NOT(ISBLANK([1]Sheet1!Y163)),[1]Sheet1!Y163,"")</f>
        <v/>
      </c>
      <c r="Z163" t="str">
        <f>IF(NOT(ISBLANK([1]Sheet1!Z163)),[1]Sheet1!Z163,"")</f>
        <v/>
      </c>
      <c r="AA163" t="str">
        <f>IF(NOT(ISBLANK([1]Sheet1!AA163)),[1]Sheet1!AA163,"")</f>
        <v/>
      </c>
      <c r="AB163" t="str">
        <f>IF(NOT(ISBLANK([1]Sheet1!AB163)),[1]Sheet1!AB163,"")</f>
        <v/>
      </c>
      <c r="AC163" t="str">
        <f>IF(NOT(ISBLANK([1]Sheet1!AC163)),[1]Sheet1!AC163,"")</f>
        <v/>
      </c>
      <c r="AD163" t="str">
        <f>IF(NOT(ISBLANK([1]Sheet1!AD163)),[1]Sheet1!AD163,"")</f>
        <v/>
      </c>
      <c r="AE163" t="str">
        <f>IF(NOT(ISBLANK([1]Sheet1!AE163)),[1]Sheet1!AE163,"")</f>
        <v/>
      </c>
      <c r="AF163" t="str">
        <f>IF(NOT(ISBLANK([1]Sheet1!AF163)),[1]Sheet1!AF163,"")</f>
        <v/>
      </c>
      <c r="AG163" t="str">
        <f>IF(NOT(ISBLANK([1]Sheet1!AG163)),[1]Sheet1!AG163,"")</f>
        <v/>
      </c>
      <c r="AH163" t="str">
        <f>IF(NOT(ISBLANK([1]Sheet1!AH163)),[1]Sheet1!AH163,"")</f>
        <v/>
      </c>
      <c r="AI163" t="str">
        <f>IF(NOT(ISBLANK([1]Sheet1!AI163)),[1]Sheet1!AI163,"")</f>
        <v/>
      </c>
      <c r="AJ163" t="str">
        <f>IF(NOT(ISBLANK([1]Sheet1!AJ163)),[1]Sheet1!AJ163,"")</f>
        <v/>
      </c>
      <c r="AK163" t="str">
        <f>IF(NOT(ISBLANK([1]Sheet1!AK163)),[1]Sheet1!AK163,"")</f>
        <v/>
      </c>
      <c r="AL163" t="str">
        <f>IF(NOT(ISBLANK([1]Sheet1!AL163)),[1]Sheet1!AL163,"")</f>
        <v/>
      </c>
      <c r="AM163" t="str">
        <f>IF(NOT(ISBLANK([1]Sheet1!AM163)),[1]Sheet1!AM163,"")</f>
        <v/>
      </c>
      <c r="AN163" t="str">
        <f>IF(NOT(ISBLANK([1]Sheet1!AN163)),[1]Sheet1!AN163,"")</f>
        <v/>
      </c>
      <c r="AO163" t="str">
        <f>IF(NOT(ISBLANK([1]Sheet1!AO163)),[1]Sheet1!AO163,"")</f>
        <v/>
      </c>
      <c r="AP163" t="str">
        <f>IF(NOT(ISBLANK([1]Sheet1!AP163)),[1]Sheet1!AP163,"")</f>
        <v/>
      </c>
      <c r="AQ163" t="str">
        <f>IF(NOT(ISBLANK([1]Sheet1!AQ163)),[1]Sheet1!AQ163,"")</f>
        <v/>
      </c>
      <c r="AR163" t="str">
        <f>IF(NOT(ISBLANK([1]Sheet1!AR163)),[1]Sheet1!AR163,"")</f>
        <v/>
      </c>
      <c r="AS163" t="str">
        <f>IF(NOT(ISBLANK([1]Sheet1!AS163)),[1]Sheet1!AS163,"")</f>
        <v/>
      </c>
      <c r="AT163" t="str">
        <f>IF(NOT(ISBLANK([1]Sheet1!AT163)),[1]Sheet1!AT163,"")</f>
        <v/>
      </c>
      <c r="AU163" t="str">
        <f>IF(NOT(ISBLANK([1]Sheet1!AU163)),[1]Sheet1!AU163,"")</f>
        <v/>
      </c>
      <c r="AV163" t="str">
        <f>IF(NOT(ISBLANK([1]Sheet1!AV163)),[1]Sheet1!AV163,"")</f>
        <v/>
      </c>
      <c r="AW163" t="str">
        <f>IF(NOT(ISBLANK([1]Sheet1!AW163)),[1]Sheet1!AW163,"")</f>
        <v/>
      </c>
      <c r="AX163" t="str">
        <f>IF(NOT(ISBLANK([1]Sheet1!AX163)),[1]Sheet1!AX163,"")</f>
        <v/>
      </c>
      <c r="AY163" t="str">
        <f>IF(NOT(ISBLANK([1]Sheet1!AY163)),[1]Sheet1!AY163,"")</f>
        <v/>
      </c>
      <c r="AZ163" t="str">
        <f>IF(NOT(ISBLANK([1]Sheet1!AZ163)),[1]Sheet1!AZ163,"")</f>
        <v/>
      </c>
      <c r="BA163" t="str">
        <f>IF(NOT(ISBLANK([1]Sheet1!BA163)),[1]Sheet1!BA163,"")</f>
        <v/>
      </c>
      <c r="BB163" t="str">
        <f>IF(NOT(ISBLANK([1]Sheet1!BB163)),[1]Sheet1!BB163,"")</f>
        <v/>
      </c>
      <c r="BC163" t="str">
        <f>IF(NOT(ISBLANK([1]Sheet1!BC163)),[1]Sheet1!BC163,"")</f>
        <v/>
      </c>
      <c r="BD163" t="str">
        <f>IF(NOT(ISBLANK([1]Sheet1!BD163)),[1]Sheet1!BD163,"")</f>
        <v/>
      </c>
      <c r="BE163" t="str">
        <f>IF(NOT(ISBLANK([1]Sheet1!BE163)),[1]Sheet1!BE163,"")</f>
        <v/>
      </c>
      <c r="BF163" t="str">
        <f>IF(NOT(ISBLANK([1]Sheet1!BF163)),[1]Sheet1!BF163,"")</f>
        <v/>
      </c>
      <c r="BG163" t="str">
        <f>IF(NOT(ISBLANK([1]Sheet1!BG163)),[1]Sheet1!BG163,"")</f>
        <v/>
      </c>
      <c r="BH163" t="str">
        <f>IF(NOT(ISBLANK([1]Sheet1!BH163)),[1]Sheet1!BH163,"")</f>
        <v/>
      </c>
      <c r="BI163" t="str">
        <f>IF(NOT(ISBLANK([1]Sheet1!BI163)),[1]Sheet1!BI163,"")</f>
        <v/>
      </c>
      <c r="BJ163" t="str">
        <f>IF(NOT(ISBLANK([1]Sheet1!BJ163)),[1]Sheet1!BJ163,"")</f>
        <v/>
      </c>
      <c r="BK163" t="str">
        <f>IF(NOT(ISBLANK([1]Sheet1!BK163)),[1]Sheet1!BK163,"")</f>
        <v/>
      </c>
      <c r="BL163" t="str">
        <f>IF(NOT(ISBLANK([1]Sheet1!BL163)),[1]Sheet1!BL163,"")</f>
        <v/>
      </c>
      <c r="BM163" t="str">
        <f>IF(NOT(ISBLANK([1]Sheet1!BM163)),[1]Sheet1!BM163,"")</f>
        <v/>
      </c>
      <c r="BN163" t="str">
        <f>IF(NOT(ISBLANK([1]Sheet1!BN163)),[1]Sheet1!BN163,"")</f>
        <v/>
      </c>
      <c r="BO163" t="str">
        <f>IF(NOT(ISBLANK([1]Sheet1!BO163)),[1]Sheet1!BO163,"")</f>
        <v/>
      </c>
      <c r="BP163" t="str">
        <f>IF(NOT(ISBLANK([1]Sheet1!BP163)),[1]Sheet1!BP163,"")</f>
        <v/>
      </c>
      <c r="BQ163" t="str">
        <f>IF(NOT(ISBLANK([1]Sheet1!BQ163)),[1]Sheet1!BQ163,"")</f>
        <v/>
      </c>
      <c r="BR163" t="str">
        <f>IF(NOT(ISBLANK([1]Sheet1!BR163)),[1]Sheet1!BR163,"")</f>
        <v/>
      </c>
      <c r="BS163" t="str">
        <f>IF(NOT(ISBLANK([1]Sheet1!BS163)),[1]Sheet1!BS163,"")</f>
        <v/>
      </c>
      <c r="BT163" t="str">
        <f>IF(NOT(ISBLANK([1]Sheet1!BT163)),[1]Sheet1!BT163,"")</f>
        <v/>
      </c>
      <c r="BU163" t="str">
        <f>IF(NOT(ISBLANK([1]Sheet1!BU163)),[1]Sheet1!BU163,"")</f>
        <v/>
      </c>
      <c r="BV163" t="str">
        <f>IF(NOT(ISBLANK([1]Sheet1!BV163)),[1]Sheet1!BV163,"")</f>
        <v/>
      </c>
      <c r="BW163" t="str">
        <f>IF(NOT(ISBLANK([1]Sheet1!BW163)),[1]Sheet1!BW163,"")</f>
        <v/>
      </c>
      <c r="BX163" t="str">
        <f>IF(NOT(ISBLANK([1]Sheet1!BX163)),[1]Sheet1!BX163,"")</f>
        <v/>
      </c>
      <c r="BY163" t="str">
        <f>IF(NOT(ISBLANK([1]Sheet1!BY163)),[1]Sheet1!BY163,"")</f>
        <v/>
      </c>
      <c r="BZ163" t="str">
        <f>IF(NOT(ISBLANK([1]Sheet1!BZ163)),[1]Sheet1!BZ163,"")</f>
        <v/>
      </c>
      <c r="CA163" t="str">
        <f>IF(NOT(ISBLANK([1]Sheet1!CA163)),[1]Sheet1!CA163,"")</f>
        <v/>
      </c>
      <c r="CB163" t="str">
        <f>IF(NOT(ISBLANK([1]Sheet1!CB163)),[1]Sheet1!CB163,"")</f>
        <v/>
      </c>
      <c r="CC163" t="str">
        <f>IF(NOT(ISBLANK([1]Sheet1!CC163)),[1]Sheet1!CC163,"")</f>
        <v/>
      </c>
    </row>
    <row r="164" spans="1:81" x14ac:dyDescent="0.25">
      <c r="A164" t="str">
        <f>IF(NOT(ISBLANK([1]Sheet1!A164)),[1]Sheet1!A164,"")</f>
        <v/>
      </c>
      <c r="B164" t="str">
        <f>IF(NOT(ISBLANK([1]Sheet1!B164)),[1]Sheet1!B164,"")</f>
        <v/>
      </c>
      <c r="C164" t="str">
        <f>IF(NOT(ISBLANK([1]Sheet1!C164)),[1]Sheet1!C164,"")</f>
        <v/>
      </c>
      <c r="D164" t="str">
        <f>IF(NOT(ISBLANK([1]Sheet1!D164)),[1]Sheet1!D164,"")</f>
        <v/>
      </c>
      <c r="E164" t="str">
        <f>IF(NOT(ISBLANK([1]Sheet1!E164)),[1]Sheet1!E164,"")</f>
        <v/>
      </c>
      <c r="F164" t="str">
        <f>IF(NOT(ISBLANK([1]Sheet1!F164)),[1]Sheet1!F164,"")</f>
        <v/>
      </c>
      <c r="G164" t="str">
        <f>IF(NOT(ISBLANK([1]Sheet1!G164)),[1]Sheet1!G164,"")</f>
        <v/>
      </c>
      <c r="H164" t="str">
        <f>IF(NOT(ISBLANK([1]Sheet1!H164)),[1]Sheet1!H164,"")</f>
        <v/>
      </c>
      <c r="I164" t="str">
        <f>IF(NOT(ISBLANK([1]Sheet1!I164)),[1]Sheet1!I164,"")</f>
        <v/>
      </c>
      <c r="J164" t="str">
        <f>IF(NOT(ISBLANK([1]Sheet1!J164)),[1]Sheet1!J164,"")</f>
        <v/>
      </c>
      <c r="K164" t="str">
        <f>IF(NOT(ISBLANK([1]Sheet1!K164)),[1]Sheet1!K164,"")</f>
        <v/>
      </c>
      <c r="L164" t="str">
        <f>IF(NOT(ISBLANK([1]Sheet1!L164)),[1]Sheet1!L164,"")</f>
        <v/>
      </c>
      <c r="M164" t="str">
        <f>IF(NOT(ISBLANK([1]Sheet1!M164)),[1]Sheet1!M164,"")</f>
        <v/>
      </c>
      <c r="N164" t="str">
        <f>IF(NOT(ISBLANK([1]Sheet1!N164)),[1]Sheet1!N164,"")</f>
        <v/>
      </c>
      <c r="O164" t="str">
        <f>IF(NOT(ISBLANK([1]Sheet1!O164)),[1]Sheet1!O164,"")</f>
        <v/>
      </c>
      <c r="P164" t="str">
        <f>IF(NOT(ISBLANK([1]Sheet1!P164)),[1]Sheet1!P164,"")</f>
        <v/>
      </c>
      <c r="Q164" t="str">
        <f>IF(NOT(ISBLANK([1]Sheet1!Q164)),[1]Sheet1!Q164,"")</f>
        <v/>
      </c>
      <c r="R164" t="str">
        <f>IF(NOT(ISBLANK([1]Sheet1!R164)),[1]Sheet1!R164,"")</f>
        <v/>
      </c>
      <c r="S164" t="str">
        <f>IF(NOT(ISBLANK([1]Sheet1!S164)),[1]Sheet1!S164,"")</f>
        <v/>
      </c>
      <c r="T164" t="str">
        <f>IF(NOT(ISBLANK([1]Sheet1!T164)),[1]Sheet1!T164,"")</f>
        <v/>
      </c>
      <c r="U164" t="str">
        <f>IF(NOT(ISBLANK([1]Sheet1!U164)),[1]Sheet1!U164,"")</f>
        <v/>
      </c>
      <c r="V164" t="str">
        <f>IF(NOT(ISBLANK([1]Sheet1!V164)),[1]Sheet1!V164,"")</f>
        <v/>
      </c>
      <c r="W164" t="str">
        <f>IF(NOT(ISBLANK([1]Sheet1!W164)),[1]Sheet1!W164,"")</f>
        <v/>
      </c>
      <c r="X164" t="str">
        <f>IF(NOT(ISBLANK([1]Sheet1!X164)),[1]Sheet1!X164,"")</f>
        <v/>
      </c>
      <c r="Y164" t="str">
        <f>IF(NOT(ISBLANK([1]Sheet1!Y164)),[1]Sheet1!Y164,"")</f>
        <v/>
      </c>
      <c r="Z164" t="str">
        <f>IF(NOT(ISBLANK([1]Sheet1!Z164)),[1]Sheet1!Z164,"")</f>
        <v/>
      </c>
      <c r="AA164" t="str">
        <f>IF(NOT(ISBLANK([1]Sheet1!AA164)),[1]Sheet1!AA164,"")</f>
        <v/>
      </c>
      <c r="AB164" t="str">
        <f>IF(NOT(ISBLANK([1]Sheet1!AB164)),[1]Sheet1!AB164,"")</f>
        <v/>
      </c>
      <c r="AC164" t="str">
        <f>IF(NOT(ISBLANK([1]Sheet1!AC164)),[1]Sheet1!AC164,"")</f>
        <v/>
      </c>
      <c r="AD164" t="str">
        <f>IF(NOT(ISBLANK([1]Sheet1!AD164)),[1]Sheet1!AD164,"")</f>
        <v/>
      </c>
      <c r="AE164" t="str">
        <f>IF(NOT(ISBLANK([1]Sheet1!AE164)),[1]Sheet1!AE164,"")</f>
        <v/>
      </c>
      <c r="AF164" t="str">
        <f>IF(NOT(ISBLANK([1]Sheet1!AF164)),[1]Sheet1!AF164,"")</f>
        <v/>
      </c>
      <c r="AG164" t="str">
        <f>IF(NOT(ISBLANK([1]Sheet1!AG164)),[1]Sheet1!AG164,"")</f>
        <v/>
      </c>
      <c r="AH164" t="str">
        <f>IF(NOT(ISBLANK([1]Sheet1!AH164)),[1]Sheet1!AH164,"")</f>
        <v/>
      </c>
      <c r="AI164" t="str">
        <f>IF(NOT(ISBLANK([1]Sheet1!AI164)),[1]Sheet1!AI164,"")</f>
        <v/>
      </c>
      <c r="AJ164" t="str">
        <f>IF(NOT(ISBLANK([1]Sheet1!AJ164)),[1]Sheet1!AJ164,"")</f>
        <v/>
      </c>
      <c r="AK164" t="str">
        <f>IF(NOT(ISBLANK([1]Sheet1!AK164)),[1]Sheet1!AK164,"")</f>
        <v/>
      </c>
      <c r="AL164" t="str">
        <f>IF(NOT(ISBLANK([1]Sheet1!AL164)),[1]Sheet1!AL164,"")</f>
        <v/>
      </c>
      <c r="AM164" t="str">
        <f>IF(NOT(ISBLANK([1]Sheet1!AM164)),[1]Sheet1!AM164,"")</f>
        <v/>
      </c>
      <c r="AN164" t="str">
        <f>IF(NOT(ISBLANK([1]Sheet1!AN164)),[1]Sheet1!AN164,"")</f>
        <v/>
      </c>
      <c r="AO164" t="str">
        <f>IF(NOT(ISBLANK([1]Sheet1!AO164)),[1]Sheet1!AO164,"")</f>
        <v/>
      </c>
      <c r="AP164" t="str">
        <f>IF(NOT(ISBLANK([1]Sheet1!AP164)),[1]Sheet1!AP164,"")</f>
        <v/>
      </c>
      <c r="AQ164" t="str">
        <f>IF(NOT(ISBLANK([1]Sheet1!AQ164)),[1]Sheet1!AQ164,"")</f>
        <v/>
      </c>
      <c r="AR164" t="str">
        <f>IF(NOT(ISBLANK([1]Sheet1!AR164)),[1]Sheet1!AR164,"")</f>
        <v/>
      </c>
      <c r="AS164" t="str">
        <f>IF(NOT(ISBLANK([1]Sheet1!AS164)),[1]Sheet1!AS164,"")</f>
        <v/>
      </c>
      <c r="AT164" t="str">
        <f>IF(NOT(ISBLANK([1]Sheet1!AT164)),[1]Sheet1!AT164,"")</f>
        <v/>
      </c>
      <c r="AU164" t="str">
        <f>IF(NOT(ISBLANK([1]Sheet1!AU164)),[1]Sheet1!AU164,"")</f>
        <v/>
      </c>
      <c r="AV164" t="str">
        <f>IF(NOT(ISBLANK([1]Sheet1!AV164)),[1]Sheet1!AV164,"")</f>
        <v/>
      </c>
      <c r="AW164" t="str">
        <f>IF(NOT(ISBLANK([1]Sheet1!AW164)),[1]Sheet1!AW164,"")</f>
        <v/>
      </c>
      <c r="AX164" t="str">
        <f>IF(NOT(ISBLANK([1]Sheet1!AX164)),[1]Sheet1!AX164,"")</f>
        <v/>
      </c>
      <c r="AY164" t="str">
        <f>IF(NOT(ISBLANK([1]Sheet1!AY164)),[1]Sheet1!AY164,"")</f>
        <v/>
      </c>
      <c r="AZ164" t="str">
        <f>IF(NOT(ISBLANK([1]Sheet1!AZ164)),[1]Sheet1!AZ164,"")</f>
        <v/>
      </c>
      <c r="BA164" t="str">
        <f>IF(NOT(ISBLANK([1]Sheet1!BA164)),[1]Sheet1!BA164,"")</f>
        <v/>
      </c>
      <c r="BB164" t="str">
        <f>IF(NOT(ISBLANK([1]Sheet1!BB164)),[1]Sheet1!BB164,"")</f>
        <v/>
      </c>
      <c r="BC164" t="str">
        <f>IF(NOT(ISBLANK([1]Sheet1!BC164)),[1]Sheet1!BC164,"")</f>
        <v/>
      </c>
      <c r="BD164" t="str">
        <f>IF(NOT(ISBLANK([1]Sheet1!BD164)),[1]Sheet1!BD164,"")</f>
        <v/>
      </c>
      <c r="BE164" t="str">
        <f>IF(NOT(ISBLANK([1]Sheet1!BE164)),[1]Sheet1!BE164,"")</f>
        <v/>
      </c>
      <c r="BF164" t="str">
        <f>IF(NOT(ISBLANK([1]Sheet1!BF164)),[1]Sheet1!BF164,"")</f>
        <v/>
      </c>
      <c r="BG164" t="str">
        <f>IF(NOT(ISBLANK([1]Sheet1!BG164)),[1]Sheet1!BG164,"")</f>
        <v/>
      </c>
      <c r="BH164" t="str">
        <f>IF(NOT(ISBLANK([1]Sheet1!BH164)),[1]Sheet1!BH164,"")</f>
        <v/>
      </c>
      <c r="BI164" t="str">
        <f>IF(NOT(ISBLANK([1]Sheet1!BI164)),[1]Sheet1!BI164,"")</f>
        <v/>
      </c>
      <c r="BJ164" t="str">
        <f>IF(NOT(ISBLANK([1]Sheet1!BJ164)),[1]Sheet1!BJ164,"")</f>
        <v/>
      </c>
      <c r="BK164" t="str">
        <f>IF(NOT(ISBLANK([1]Sheet1!BK164)),[1]Sheet1!BK164,"")</f>
        <v/>
      </c>
      <c r="BL164" t="str">
        <f>IF(NOT(ISBLANK([1]Sheet1!BL164)),[1]Sheet1!BL164,"")</f>
        <v/>
      </c>
      <c r="BM164" t="str">
        <f>IF(NOT(ISBLANK([1]Sheet1!BM164)),[1]Sheet1!BM164,"")</f>
        <v/>
      </c>
      <c r="BN164" t="str">
        <f>IF(NOT(ISBLANK([1]Sheet1!BN164)),[1]Sheet1!BN164,"")</f>
        <v/>
      </c>
      <c r="BO164" t="str">
        <f>IF(NOT(ISBLANK([1]Sheet1!BO164)),[1]Sheet1!BO164,"")</f>
        <v/>
      </c>
      <c r="BP164" t="str">
        <f>IF(NOT(ISBLANK([1]Sheet1!BP164)),[1]Sheet1!BP164,"")</f>
        <v/>
      </c>
      <c r="BQ164" t="str">
        <f>IF(NOT(ISBLANK([1]Sheet1!BQ164)),[1]Sheet1!BQ164,"")</f>
        <v/>
      </c>
      <c r="BR164" t="str">
        <f>IF(NOT(ISBLANK([1]Sheet1!BR164)),[1]Sheet1!BR164,"")</f>
        <v/>
      </c>
      <c r="BS164" t="str">
        <f>IF(NOT(ISBLANK([1]Sheet1!BS164)),[1]Sheet1!BS164,"")</f>
        <v/>
      </c>
      <c r="BT164" t="str">
        <f>IF(NOT(ISBLANK([1]Sheet1!BT164)),[1]Sheet1!BT164,"")</f>
        <v/>
      </c>
      <c r="BU164" t="str">
        <f>IF(NOT(ISBLANK([1]Sheet1!BU164)),[1]Sheet1!BU164,"")</f>
        <v/>
      </c>
      <c r="BV164" t="str">
        <f>IF(NOT(ISBLANK([1]Sheet1!BV164)),[1]Sheet1!BV164,"")</f>
        <v/>
      </c>
      <c r="BW164" t="str">
        <f>IF(NOT(ISBLANK([1]Sheet1!BW164)),[1]Sheet1!BW164,"")</f>
        <v/>
      </c>
      <c r="BX164" t="str">
        <f>IF(NOT(ISBLANK([1]Sheet1!BX164)),[1]Sheet1!BX164,"")</f>
        <v/>
      </c>
      <c r="BY164" t="str">
        <f>IF(NOT(ISBLANK([1]Sheet1!BY164)),[1]Sheet1!BY164,"")</f>
        <v/>
      </c>
      <c r="BZ164" t="str">
        <f>IF(NOT(ISBLANK([1]Sheet1!BZ164)),[1]Sheet1!BZ164,"")</f>
        <v/>
      </c>
      <c r="CA164" t="str">
        <f>IF(NOT(ISBLANK([1]Sheet1!CA164)),[1]Sheet1!CA164,"")</f>
        <v/>
      </c>
      <c r="CB164" t="str">
        <f>IF(NOT(ISBLANK([1]Sheet1!CB164)),[1]Sheet1!CB164,"")</f>
        <v/>
      </c>
      <c r="CC164" t="str">
        <f>IF(NOT(ISBLANK([1]Sheet1!CC164)),[1]Sheet1!CC164,"")</f>
        <v/>
      </c>
    </row>
    <row r="165" spans="1:81" x14ac:dyDescent="0.25">
      <c r="A165" t="str">
        <f>IF(NOT(ISBLANK([1]Sheet1!A165)),[1]Sheet1!A165,"")</f>
        <v/>
      </c>
      <c r="B165" t="str">
        <f>IF(NOT(ISBLANK([1]Sheet1!B165)),[1]Sheet1!B165,"")</f>
        <v/>
      </c>
      <c r="C165" t="str">
        <f>IF(NOT(ISBLANK([1]Sheet1!C165)),[1]Sheet1!C165,"")</f>
        <v/>
      </c>
      <c r="D165" t="str">
        <f>IF(NOT(ISBLANK([1]Sheet1!D165)),[1]Sheet1!D165,"")</f>
        <v/>
      </c>
      <c r="E165" t="str">
        <f>IF(NOT(ISBLANK([1]Sheet1!E165)),[1]Sheet1!E165,"")</f>
        <v/>
      </c>
      <c r="F165" t="str">
        <f>IF(NOT(ISBLANK([1]Sheet1!F165)),[1]Sheet1!F165,"")</f>
        <v/>
      </c>
      <c r="G165" t="str">
        <f>IF(NOT(ISBLANK([1]Sheet1!G165)),[1]Sheet1!G165,"")</f>
        <v/>
      </c>
      <c r="H165" t="str">
        <f>IF(NOT(ISBLANK([1]Sheet1!H165)),[1]Sheet1!H165,"")</f>
        <v/>
      </c>
      <c r="I165" t="str">
        <f>IF(NOT(ISBLANK([1]Sheet1!I165)),[1]Sheet1!I165,"")</f>
        <v/>
      </c>
      <c r="J165" t="str">
        <f>IF(NOT(ISBLANK([1]Sheet1!J165)),[1]Sheet1!J165,"")</f>
        <v/>
      </c>
      <c r="K165" t="str">
        <f>IF(NOT(ISBLANK([1]Sheet1!K165)),[1]Sheet1!K165,"")</f>
        <v/>
      </c>
      <c r="L165" t="str">
        <f>IF(NOT(ISBLANK([1]Sheet1!L165)),[1]Sheet1!L165,"")</f>
        <v/>
      </c>
      <c r="M165" t="str">
        <f>IF(NOT(ISBLANK([1]Sheet1!M165)),[1]Sheet1!M165,"")</f>
        <v/>
      </c>
      <c r="N165" t="str">
        <f>IF(NOT(ISBLANK([1]Sheet1!N165)),[1]Sheet1!N165,"")</f>
        <v/>
      </c>
      <c r="O165" t="str">
        <f>IF(NOT(ISBLANK([1]Sheet1!O165)),[1]Sheet1!O165,"")</f>
        <v/>
      </c>
      <c r="P165" t="str">
        <f>IF(NOT(ISBLANK([1]Sheet1!P165)),[1]Sheet1!P165,"")</f>
        <v/>
      </c>
      <c r="Q165" t="str">
        <f>IF(NOT(ISBLANK([1]Sheet1!Q165)),[1]Sheet1!Q165,"")</f>
        <v/>
      </c>
      <c r="R165" t="str">
        <f>IF(NOT(ISBLANK([1]Sheet1!R165)),[1]Sheet1!R165,"")</f>
        <v/>
      </c>
      <c r="S165" t="str">
        <f>IF(NOT(ISBLANK([1]Sheet1!S165)),[1]Sheet1!S165,"")</f>
        <v/>
      </c>
      <c r="T165" t="str">
        <f>IF(NOT(ISBLANK([1]Sheet1!T165)),[1]Sheet1!T165,"")</f>
        <v/>
      </c>
      <c r="U165" t="str">
        <f>IF(NOT(ISBLANK([1]Sheet1!U165)),[1]Sheet1!U165,"")</f>
        <v/>
      </c>
      <c r="V165" t="str">
        <f>IF(NOT(ISBLANK([1]Sheet1!V165)),[1]Sheet1!V165,"")</f>
        <v/>
      </c>
      <c r="W165" t="str">
        <f>IF(NOT(ISBLANK([1]Sheet1!W165)),[1]Sheet1!W165,"")</f>
        <v/>
      </c>
      <c r="X165" t="str">
        <f>IF(NOT(ISBLANK([1]Sheet1!X165)),[1]Sheet1!X165,"")</f>
        <v/>
      </c>
      <c r="Y165" t="str">
        <f>IF(NOT(ISBLANK([1]Sheet1!Y165)),[1]Sheet1!Y165,"")</f>
        <v/>
      </c>
      <c r="Z165" t="str">
        <f>IF(NOT(ISBLANK([1]Sheet1!Z165)),[1]Sheet1!Z165,"")</f>
        <v/>
      </c>
      <c r="AA165" t="str">
        <f>IF(NOT(ISBLANK([1]Sheet1!AA165)),[1]Sheet1!AA165,"")</f>
        <v/>
      </c>
      <c r="AB165" t="str">
        <f>IF(NOT(ISBLANK([1]Sheet1!AB165)),[1]Sheet1!AB165,"")</f>
        <v/>
      </c>
      <c r="AC165" t="str">
        <f>IF(NOT(ISBLANK([1]Sheet1!AC165)),[1]Sheet1!AC165,"")</f>
        <v/>
      </c>
      <c r="AD165" t="str">
        <f>IF(NOT(ISBLANK([1]Sheet1!AD165)),[1]Sheet1!AD165,"")</f>
        <v/>
      </c>
      <c r="AE165" t="str">
        <f>IF(NOT(ISBLANK([1]Sheet1!AE165)),[1]Sheet1!AE165,"")</f>
        <v/>
      </c>
      <c r="AF165" t="str">
        <f>IF(NOT(ISBLANK([1]Sheet1!AF165)),[1]Sheet1!AF165,"")</f>
        <v/>
      </c>
      <c r="AG165" t="str">
        <f>IF(NOT(ISBLANK([1]Sheet1!AG165)),[1]Sheet1!AG165,"")</f>
        <v/>
      </c>
      <c r="AH165" t="str">
        <f>IF(NOT(ISBLANK([1]Sheet1!AH165)),[1]Sheet1!AH165,"")</f>
        <v/>
      </c>
      <c r="AI165" t="str">
        <f>IF(NOT(ISBLANK([1]Sheet1!AI165)),[1]Sheet1!AI165,"")</f>
        <v/>
      </c>
      <c r="AJ165" t="str">
        <f>IF(NOT(ISBLANK([1]Sheet1!AJ165)),[1]Sheet1!AJ165,"")</f>
        <v/>
      </c>
      <c r="AK165" t="str">
        <f>IF(NOT(ISBLANK([1]Sheet1!AK165)),[1]Sheet1!AK165,"")</f>
        <v/>
      </c>
      <c r="AL165" t="str">
        <f>IF(NOT(ISBLANK([1]Sheet1!AL165)),[1]Sheet1!AL165,"")</f>
        <v/>
      </c>
      <c r="AM165" t="str">
        <f>IF(NOT(ISBLANK([1]Sheet1!AM165)),[1]Sheet1!AM165,"")</f>
        <v/>
      </c>
      <c r="AN165" t="str">
        <f>IF(NOT(ISBLANK([1]Sheet1!AN165)),[1]Sheet1!AN165,"")</f>
        <v/>
      </c>
      <c r="AO165" t="str">
        <f>IF(NOT(ISBLANK([1]Sheet1!AO165)),[1]Sheet1!AO165,"")</f>
        <v/>
      </c>
      <c r="AP165" t="str">
        <f>IF(NOT(ISBLANK([1]Sheet1!AP165)),[1]Sheet1!AP165,"")</f>
        <v/>
      </c>
      <c r="AQ165" t="str">
        <f>IF(NOT(ISBLANK([1]Sheet1!AQ165)),[1]Sheet1!AQ165,"")</f>
        <v/>
      </c>
      <c r="AR165" t="str">
        <f>IF(NOT(ISBLANK([1]Sheet1!AR165)),[1]Sheet1!AR165,"")</f>
        <v/>
      </c>
      <c r="AS165" t="str">
        <f>IF(NOT(ISBLANK([1]Sheet1!AS165)),[1]Sheet1!AS165,"")</f>
        <v/>
      </c>
      <c r="AT165" t="str">
        <f>IF(NOT(ISBLANK([1]Sheet1!AT165)),[1]Sheet1!AT165,"")</f>
        <v/>
      </c>
      <c r="AU165" t="str">
        <f>IF(NOT(ISBLANK([1]Sheet1!AU165)),[1]Sheet1!AU165,"")</f>
        <v/>
      </c>
      <c r="AV165" t="str">
        <f>IF(NOT(ISBLANK([1]Sheet1!AV165)),[1]Sheet1!AV165,"")</f>
        <v/>
      </c>
      <c r="AW165" t="str">
        <f>IF(NOT(ISBLANK([1]Sheet1!AW165)),[1]Sheet1!AW165,"")</f>
        <v/>
      </c>
      <c r="AX165" t="str">
        <f>IF(NOT(ISBLANK([1]Sheet1!AX165)),[1]Sheet1!AX165,"")</f>
        <v/>
      </c>
      <c r="AY165" t="str">
        <f>IF(NOT(ISBLANK([1]Sheet1!AY165)),[1]Sheet1!AY165,"")</f>
        <v/>
      </c>
      <c r="AZ165" t="str">
        <f>IF(NOT(ISBLANK([1]Sheet1!AZ165)),[1]Sheet1!AZ165,"")</f>
        <v/>
      </c>
      <c r="BA165" t="str">
        <f>IF(NOT(ISBLANK([1]Sheet1!BA165)),[1]Sheet1!BA165,"")</f>
        <v/>
      </c>
      <c r="BB165" t="str">
        <f>IF(NOT(ISBLANK([1]Sheet1!BB165)),[1]Sheet1!BB165,"")</f>
        <v/>
      </c>
      <c r="BC165" t="str">
        <f>IF(NOT(ISBLANK([1]Sheet1!BC165)),[1]Sheet1!BC165,"")</f>
        <v/>
      </c>
      <c r="BD165" t="str">
        <f>IF(NOT(ISBLANK([1]Sheet1!BD165)),[1]Sheet1!BD165,"")</f>
        <v/>
      </c>
      <c r="BE165" t="str">
        <f>IF(NOT(ISBLANK([1]Sheet1!BE165)),[1]Sheet1!BE165,"")</f>
        <v/>
      </c>
      <c r="BF165" t="str">
        <f>IF(NOT(ISBLANK([1]Sheet1!BF165)),[1]Sheet1!BF165,"")</f>
        <v/>
      </c>
      <c r="BG165" t="str">
        <f>IF(NOT(ISBLANK([1]Sheet1!BG165)),[1]Sheet1!BG165,"")</f>
        <v/>
      </c>
      <c r="BH165" t="str">
        <f>IF(NOT(ISBLANK([1]Sheet1!BH165)),[1]Sheet1!BH165,"")</f>
        <v/>
      </c>
      <c r="BI165" t="str">
        <f>IF(NOT(ISBLANK([1]Sheet1!BI165)),[1]Sheet1!BI165,"")</f>
        <v/>
      </c>
      <c r="BJ165" t="str">
        <f>IF(NOT(ISBLANK([1]Sheet1!BJ165)),[1]Sheet1!BJ165,"")</f>
        <v/>
      </c>
      <c r="BK165" t="str">
        <f>IF(NOT(ISBLANK([1]Sheet1!BK165)),[1]Sheet1!BK165,"")</f>
        <v/>
      </c>
      <c r="BL165" t="str">
        <f>IF(NOT(ISBLANK([1]Sheet1!BL165)),[1]Sheet1!BL165,"")</f>
        <v/>
      </c>
      <c r="BM165" t="str">
        <f>IF(NOT(ISBLANK([1]Sheet1!BM165)),[1]Sheet1!BM165,"")</f>
        <v/>
      </c>
      <c r="BN165" t="str">
        <f>IF(NOT(ISBLANK([1]Sheet1!BN165)),[1]Sheet1!BN165,"")</f>
        <v/>
      </c>
      <c r="BO165" t="str">
        <f>IF(NOT(ISBLANK([1]Sheet1!BO165)),[1]Sheet1!BO165,"")</f>
        <v/>
      </c>
      <c r="BP165" t="str">
        <f>IF(NOT(ISBLANK([1]Sheet1!BP165)),[1]Sheet1!BP165,"")</f>
        <v/>
      </c>
      <c r="BQ165" t="str">
        <f>IF(NOT(ISBLANK([1]Sheet1!BQ165)),[1]Sheet1!BQ165,"")</f>
        <v/>
      </c>
      <c r="BR165" t="str">
        <f>IF(NOT(ISBLANK([1]Sheet1!BR165)),[1]Sheet1!BR165,"")</f>
        <v/>
      </c>
      <c r="BS165" t="str">
        <f>IF(NOT(ISBLANK([1]Sheet1!BS165)),[1]Sheet1!BS165,"")</f>
        <v/>
      </c>
      <c r="BT165" t="str">
        <f>IF(NOT(ISBLANK([1]Sheet1!BT165)),[1]Sheet1!BT165,"")</f>
        <v/>
      </c>
      <c r="BU165" t="str">
        <f>IF(NOT(ISBLANK([1]Sheet1!BU165)),[1]Sheet1!BU165,"")</f>
        <v/>
      </c>
      <c r="BV165" t="str">
        <f>IF(NOT(ISBLANK([1]Sheet1!BV165)),[1]Sheet1!BV165,"")</f>
        <v/>
      </c>
      <c r="BW165" t="str">
        <f>IF(NOT(ISBLANK([1]Sheet1!BW165)),[1]Sheet1!BW165,"")</f>
        <v/>
      </c>
      <c r="BX165" t="str">
        <f>IF(NOT(ISBLANK([1]Sheet1!BX165)),[1]Sheet1!BX165,"")</f>
        <v/>
      </c>
      <c r="BY165" t="str">
        <f>IF(NOT(ISBLANK([1]Sheet1!BY165)),[1]Sheet1!BY165,"")</f>
        <v/>
      </c>
      <c r="BZ165" t="str">
        <f>IF(NOT(ISBLANK([1]Sheet1!BZ165)),[1]Sheet1!BZ165,"")</f>
        <v/>
      </c>
      <c r="CA165" t="str">
        <f>IF(NOT(ISBLANK([1]Sheet1!CA165)),[1]Sheet1!CA165,"")</f>
        <v/>
      </c>
      <c r="CB165" t="str">
        <f>IF(NOT(ISBLANK([1]Sheet1!CB165)),[1]Sheet1!CB165,"")</f>
        <v/>
      </c>
      <c r="CC165" t="str">
        <f>IF(NOT(ISBLANK([1]Sheet1!CC165)),[1]Sheet1!CC165,"")</f>
        <v/>
      </c>
    </row>
    <row r="166" spans="1:81" x14ac:dyDescent="0.25">
      <c r="A166" t="str">
        <f>IF(NOT(ISBLANK([1]Sheet1!A166)),[1]Sheet1!A166,"")</f>
        <v/>
      </c>
      <c r="B166" t="str">
        <f>IF(NOT(ISBLANK([1]Sheet1!B166)),[1]Sheet1!B166,"")</f>
        <v/>
      </c>
      <c r="C166" t="str">
        <f>IF(NOT(ISBLANK([1]Sheet1!C166)),[1]Sheet1!C166,"")</f>
        <v/>
      </c>
      <c r="D166" t="str">
        <f>IF(NOT(ISBLANK([1]Sheet1!D166)),[1]Sheet1!D166,"")</f>
        <v/>
      </c>
      <c r="E166" t="str">
        <f>IF(NOT(ISBLANK([1]Sheet1!E166)),[1]Sheet1!E166,"")</f>
        <v/>
      </c>
      <c r="F166" t="str">
        <f>IF(NOT(ISBLANK([1]Sheet1!F166)),[1]Sheet1!F166,"")</f>
        <v/>
      </c>
      <c r="G166" t="str">
        <f>IF(NOT(ISBLANK([1]Sheet1!G166)),[1]Sheet1!G166,"")</f>
        <v/>
      </c>
      <c r="H166" t="str">
        <f>IF(NOT(ISBLANK([1]Sheet1!H166)),[1]Sheet1!H166,"")</f>
        <v/>
      </c>
      <c r="I166" t="str">
        <f>IF(NOT(ISBLANK([1]Sheet1!I166)),[1]Sheet1!I166,"")</f>
        <v/>
      </c>
      <c r="J166" t="str">
        <f>IF(NOT(ISBLANK([1]Sheet1!J166)),[1]Sheet1!J166,"")</f>
        <v/>
      </c>
      <c r="K166" t="str">
        <f>IF(NOT(ISBLANK([1]Sheet1!K166)),[1]Sheet1!K166,"")</f>
        <v/>
      </c>
      <c r="L166" t="str">
        <f>IF(NOT(ISBLANK([1]Sheet1!L166)),[1]Sheet1!L166,"")</f>
        <v/>
      </c>
      <c r="M166" t="str">
        <f>IF(NOT(ISBLANK([1]Sheet1!M166)),[1]Sheet1!M166,"")</f>
        <v/>
      </c>
      <c r="N166" t="str">
        <f>IF(NOT(ISBLANK([1]Sheet1!N166)),[1]Sheet1!N166,"")</f>
        <v/>
      </c>
      <c r="O166" t="str">
        <f>IF(NOT(ISBLANK([1]Sheet1!O166)),[1]Sheet1!O166,"")</f>
        <v/>
      </c>
      <c r="P166" t="str">
        <f>IF(NOT(ISBLANK([1]Sheet1!P166)),[1]Sheet1!P166,"")</f>
        <v/>
      </c>
      <c r="Q166" t="str">
        <f>IF(NOT(ISBLANK([1]Sheet1!Q166)),[1]Sheet1!Q166,"")</f>
        <v/>
      </c>
      <c r="R166" t="str">
        <f>IF(NOT(ISBLANK([1]Sheet1!R166)),[1]Sheet1!R166,"")</f>
        <v/>
      </c>
      <c r="S166" t="str">
        <f>IF(NOT(ISBLANK([1]Sheet1!S166)),[1]Sheet1!S166,"")</f>
        <v/>
      </c>
      <c r="T166" t="str">
        <f>IF(NOT(ISBLANK([1]Sheet1!T166)),[1]Sheet1!T166,"")</f>
        <v/>
      </c>
      <c r="U166" t="str">
        <f>IF(NOT(ISBLANK([1]Sheet1!U166)),[1]Sheet1!U166,"")</f>
        <v/>
      </c>
      <c r="V166" t="str">
        <f>IF(NOT(ISBLANK([1]Sheet1!V166)),[1]Sheet1!V166,"")</f>
        <v/>
      </c>
      <c r="W166" t="str">
        <f>IF(NOT(ISBLANK([1]Sheet1!W166)),[1]Sheet1!W166,"")</f>
        <v/>
      </c>
      <c r="X166" t="str">
        <f>IF(NOT(ISBLANK([1]Sheet1!X166)),[1]Sheet1!X166,"")</f>
        <v/>
      </c>
      <c r="Y166" t="str">
        <f>IF(NOT(ISBLANK([1]Sheet1!Y166)),[1]Sheet1!Y166,"")</f>
        <v/>
      </c>
      <c r="Z166" t="str">
        <f>IF(NOT(ISBLANK([1]Sheet1!Z166)),[1]Sheet1!Z166,"")</f>
        <v/>
      </c>
      <c r="AA166" t="str">
        <f>IF(NOT(ISBLANK([1]Sheet1!AA166)),[1]Sheet1!AA166,"")</f>
        <v/>
      </c>
      <c r="AB166" t="str">
        <f>IF(NOT(ISBLANK([1]Sheet1!AB166)),[1]Sheet1!AB166,"")</f>
        <v/>
      </c>
      <c r="AC166" t="str">
        <f>IF(NOT(ISBLANK([1]Sheet1!AC166)),[1]Sheet1!AC166,"")</f>
        <v/>
      </c>
      <c r="AD166" t="str">
        <f>IF(NOT(ISBLANK([1]Sheet1!AD166)),[1]Sheet1!AD166,"")</f>
        <v/>
      </c>
      <c r="AE166" t="str">
        <f>IF(NOT(ISBLANK([1]Sheet1!AE166)),[1]Sheet1!AE166,"")</f>
        <v/>
      </c>
      <c r="AF166" t="str">
        <f>IF(NOT(ISBLANK([1]Sheet1!AF166)),[1]Sheet1!AF166,"")</f>
        <v/>
      </c>
      <c r="AG166" t="str">
        <f>IF(NOT(ISBLANK([1]Sheet1!AG166)),[1]Sheet1!AG166,"")</f>
        <v/>
      </c>
      <c r="AH166" t="str">
        <f>IF(NOT(ISBLANK([1]Sheet1!AH166)),[1]Sheet1!AH166,"")</f>
        <v/>
      </c>
      <c r="AI166" t="str">
        <f>IF(NOT(ISBLANK([1]Sheet1!AI166)),[1]Sheet1!AI166,"")</f>
        <v/>
      </c>
      <c r="AJ166" t="str">
        <f>IF(NOT(ISBLANK([1]Sheet1!AJ166)),[1]Sheet1!AJ166,"")</f>
        <v/>
      </c>
      <c r="AK166" t="str">
        <f>IF(NOT(ISBLANK([1]Sheet1!AK166)),[1]Sheet1!AK166,"")</f>
        <v/>
      </c>
      <c r="AL166" t="str">
        <f>IF(NOT(ISBLANK([1]Sheet1!AL166)),[1]Sheet1!AL166,"")</f>
        <v/>
      </c>
      <c r="AM166" t="str">
        <f>IF(NOT(ISBLANK([1]Sheet1!AM166)),[1]Sheet1!AM166,"")</f>
        <v/>
      </c>
      <c r="AN166" t="str">
        <f>IF(NOT(ISBLANK([1]Sheet1!AN166)),[1]Sheet1!AN166,"")</f>
        <v/>
      </c>
      <c r="AO166" t="str">
        <f>IF(NOT(ISBLANK([1]Sheet1!AO166)),[1]Sheet1!AO166,"")</f>
        <v/>
      </c>
      <c r="AP166" t="str">
        <f>IF(NOT(ISBLANK([1]Sheet1!AP166)),[1]Sheet1!AP166,"")</f>
        <v/>
      </c>
      <c r="AQ166" t="str">
        <f>IF(NOT(ISBLANK([1]Sheet1!AQ166)),[1]Sheet1!AQ166,"")</f>
        <v/>
      </c>
      <c r="AR166" t="str">
        <f>IF(NOT(ISBLANK([1]Sheet1!AR166)),[1]Sheet1!AR166,"")</f>
        <v/>
      </c>
      <c r="AS166" t="str">
        <f>IF(NOT(ISBLANK([1]Sheet1!AS166)),[1]Sheet1!AS166,"")</f>
        <v/>
      </c>
      <c r="AT166" t="str">
        <f>IF(NOT(ISBLANK([1]Sheet1!AT166)),[1]Sheet1!AT166,"")</f>
        <v/>
      </c>
      <c r="AU166" t="str">
        <f>IF(NOT(ISBLANK([1]Sheet1!AU166)),[1]Sheet1!AU166,"")</f>
        <v/>
      </c>
      <c r="AV166" t="str">
        <f>IF(NOT(ISBLANK([1]Sheet1!AV166)),[1]Sheet1!AV166,"")</f>
        <v/>
      </c>
      <c r="AW166" t="str">
        <f>IF(NOT(ISBLANK([1]Sheet1!AW166)),[1]Sheet1!AW166,"")</f>
        <v/>
      </c>
      <c r="AX166" t="str">
        <f>IF(NOT(ISBLANK([1]Sheet1!AX166)),[1]Sheet1!AX166,"")</f>
        <v/>
      </c>
      <c r="AY166" t="str">
        <f>IF(NOT(ISBLANK([1]Sheet1!AY166)),[1]Sheet1!AY166,"")</f>
        <v/>
      </c>
      <c r="AZ166" t="str">
        <f>IF(NOT(ISBLANK([1]Sheet1!AZ166)),[1]Sheet1!AZ166,"")</f>
        <v/>
      </c>
      <c r="BA166" t="str">
        <f>IF(NOT(ISBLANK([1]Sheet1!BA166)),[1]Sheet1!BA166,"")</f>
        <v/>
      </c>
      <c r="BB166" t="str">
        <f>IF(NOT(ISBLANK([1]Sheet1!BB166)),[1]Sheet1!BB166,"")</f>
        <v/>
      </c>
      <c r="BC166" t="str">
        <f>IF(NOT(ISBLANK([1]Sheet1!BC166)),[1]Sheet1!BC166,"")</f>
        <v/>
      </c>
      <c r="BD166" t="str">
        <f>IF(NOT(ISBLANK([1]Sheet1!BD166)),[1]Sheet1!BD166,"")</f>
        <v/>
      </c>
      <c r="BE166" t="str">
        <f>IF(NOT(ISBLANK([1]Sheet1!BE166)),[1]Sheet1!BE166,"")</f>
        <v/>
      </c>
      <c r="BF166" t="str">
        <f>IF(NOT(ISBLANK([1]Sheet1!BF166)),[1]Sheet1!BF166,"")</f>
        <v/>
      </c>
      <c r="BG166" t="str">
        <f>IF(NOT(ISBLANK([1]Sheet1!BG166)),[1]Sheet1!BG166,"")</f>
        <v/>
      </c>
      <c r="BH166" t="str">
        <f>IF(NOT(ISBLANK([1]Sheet1!BH166)),[1]Sheet1!BH166,"")</f>
        <v/>
      </c>
      <c r="BI166" t="str">
        <f>IF(NOT(ISBLANK([1]Sheet1!BI166)),[1]Sheet1!BI166,"")</f>
        <v/>
      </c>
      <c r="BJ166" t="str">
        <f>IF(NOT(ISBLANK([1]Sheet1!BJ166)),[1]Sheet1!BJ166,"")</f>
        <v/>
      </c>
      <c r="BK166" t="str">
        <f>IF(NOT(ISBLANK([1]Sheet1!BK166)),[1]Sheet1!BK166,"")</f>
        <v/>
      </c>
      <c r="BL166" t="str">
        <f>IF(NOT(ISBLANK([1]Sheet1!BL166)),[1]Sheet1!BL166,"")</f>
        <v/>
      </c>
      <c r="BM166" t="str">
        <f>IF(NOT(ISBLANK([1]Sheet1!BM166)),[1]Sheet1!BM166,"")</f>
        <v/>
      </c>
      <c r="BN166" t="str">
        <f>IF(NOT(ISBLANK([1]Sheet1!BN166)),[1]Sheet1!BN166,"")</f>
        <v/>
      </c>
      <c r="BO166" t="str">
        <f>IF(NOT(ISBLANK([1]Sheet1!BO166)),[1]Sheet1!BO166,"")</f>
        <v/>
      </c>
      <c r="BP166" t="str">
        <f>IF(NOT(ISBLANK([1]Sheet1!BP166)),[1]Sheet1!BP166,"")</f>
        <v/>
      </c>
      <c r="BQ166" t="str">
        <f>IF(NOT(ISBLANK([1]Sheet1!BQ166)),[1]Sheet1!BQ166,"")</f>
        <v/>
      </c>
      <c r="BR166" t="str">
        <f>IF(NOT(ISBLANK([1]Sheet1!BR166)),[1]Sheet1!BR166,"")</f>
        <v/>
      </c>
      <c r="BS166" t="str">
        <f>IF(NOT(ISBLANK([1]Sheet1!BS166)),[1]Sheet1!BS166,"")</f>
        <v/>
      </c>
      <c r="BT166" t="str">
        <f>IF(NOT(ISBLANK([1]Sheet1!BT166)),[1]Sheet1!BT166,"")</f>
        <v/>
      </c>
      <c r="BU166" t="str">
        <f>IF(NOT(ISBLANK([1]Sheet1!BU166)),[1]Sheet1!BU166,"")</f>
        <v/>
      </c>
      <c r="BV166" t="str">
        <f>IF(NOT(ISBLANK([1]Sheet1!BV166)),[1]Sheet1!BV166,"")</f>
        <v/>
      </c>
      <c r="BW166" t="str">
        <f>IF(NOT(ISBLANK([1]Sheet1!BW166)),[1]Sheet1!BW166,"")</f>
        <v/>
      </c>
      <c r="BX166" t="str">
        <f>IF(NOT(ISBLANK([1]Sheet1!BX166)),[1]Sheet1!BX166,"")</f>
        <v/>
      </c>
      <c r="BY166" t="str">
        <f>IF(NOT(ISBLANK([1]Sheet1!BY166)),[1]Sheet1!BY166,"")</f>
        <v/>
      </c>
      <c r="BZ166" t="str">
        <f>IF(NOT(ISBLANK([1]Sheet1!BZ166)),[1]Sheet1!BZ166,"")</f>
        <v/>
      </c>
      <c r="CA166" t="str">
        <f>IF(NOT(ISBLANK([1]Sheet1!CA166)),[1]Sheet1!CA166,"")</f>
        <v/>
      </c>
      <c r="CB166" t="str">
        <f>IF(NOT(ISBLANK([1]Sheet1!CB166)),[1]Sheet1!CB166,"")</f>
        <v/>
      </c>
      <c r="CC166" t="str">
        <f>IF(NOT(ISBLANK([1]Sheet1!CC166)),[1]Sheet1!CC166,"")</f>
        <v/>
      </c>
    </row>
    <row r="167" spans="1:81" x14ac:dyDescent="0.25">
      <c r="A167" t="str">
        <f>IF(NOT(ISBLANK([1]Sheet1!A167)),[1]Sheet1!A167,"")</f>
        <v/>
      </c>
      <c r="B167" t="str">
        <f>IF(NOT(ISBLANK([1]Sheet1!B167)),[1]Sheet1!B167,"")</f>
        <v/>
      </c>
      <c r="C167" t="str">
        <f>IF(NOT(ISBLANK([1]Sheet1!C167)),[1]Sheet1!C167,"")</f>
        <v/>
      </c>
      <c r="D167" t="str">
        <f>IF(NOT(ISBLANK([1]Sheet1!D167)),[1]Sheet1!D167,"")</f>
        <v/>
      </c>
      <c r="E167" t="str">
        <f>IF(NOT(ISBLANK([1]Sheet1!E167)),[1]Sheet1!E167,"")</f>
        <v/>
      </c>
      <c r="F167" t="str">
        <f>IF(NOT(ISBLANK([1]Sheet1!F167)),[1]Sheet1!F167,"")</f>
        <v/>
      </c>
      <c r="G167" t="str">
        <f>IF(NOT(ISBLANK([1]Sheet1!G167)),[1]Sheet1!G167,"")</f>
        <v/>
      </c>
      <c r="H167" t="str">
        <f>IF(NOT(ISBLANK([1]Sheet1!H167)),[1]Sheet1!H167,"")</f>
        <v/>
      </c>
      <c r="I167" t="str">
        <f>IF(NOT(ISBLANK([1]Sheet1!I167)),[1]Sheet1!I167,"")</f>
        <v/>
      </c>
      <c r="J167" t="str">
        <f>IF(NOT(ISBLANK([1]Sheet1!J167)),[1]Sheet1!J167,"")</f>
        <v/>
      </c>
      <c r="K167" t="str">
        <f>IF(NOT(ISBLANK([1]Sheet1!K167)),[1]Sheet1!K167,"")</f>
        <v/>
      </c>
      <c r="L167" t="str">
        <f>IF(NOT(ISBLANK([1]Sheet1!L167)),[1]Sheet1!L167,"")</f>
        <v/>
      </c>
      <c r="M167" t="str">
        <f>IF(NOT(ISBLANK([1]Sheet1!M167)),[1]Sheet1!M167,"")</f>
        <v/>
      </c>
      <c r="N167" t="str">
        <f>IF(NOT(ISBLANK([1]Sheet1!N167)),[1]Sheet1!N167,"")</f>
        <v/>
      </c>
      <c r="O167" t="str">
        <f>IF(NOT(ISBLANK([1]Sheet1!O167)),[1]Sheet1!O167,"")</f>
        <v/>
      </c>
      <c r="P167" t="str">
        <f>IF(NOT(ISBLANK([1]Sheet1!P167)),[1]Sheet1!P167,"")</f>
        <v/>
      </c>
      <c r="Q167" t="str">
        <f>IF(NOT(ISBLANK([1]Sheet1!Q167)),[1]Sheet1!Q167,"")</f>
        <v/>
      </c>
      <c r="R167" t="str">
        <f>IF(NOT(ISBLANK([1]Sheet1!R167)),[1]Sheet1!R167,"")</f>
        <v/>
      </c>
      <c r="S167" t="str">
        <f>IF(NOT(ISBLANK([1]Sheet1!S167)),[1]Sheet1!S167,"")</f>
        <v/>
      </c>
      <c r="T167" t="str">
        <f>IF(NOT(ISBLANK([1]Sheet1!T167)),[1]Sheet1!T167,"")</f>
        <v/>
      </c>
      <c r="U167" t="str">
        <f>IF(NOT(ISBLANK([1]Sheet1!U167)),[1]Sheet1!U167,"")</f>
        <v/>
      </c>
      <c r="V167" t="str">
        <f>IF(NOT(ISBLANK([1]Sheet1!V167)),[1]Sheet1!V167,"")</f>
        <v/>
      </c>
      <c r="W167" t="str">
        <f>IF(NOT(ISBLANK([1]Sheet1!W167)),[1]Sheet1!W167,"")</f>
        <v/>
      </c>
      <c r="X167" t="str">
        <f>IF(NOT(ISBLANK([1]Sheet1!X167)),[1]Sheet1!X167,"")</f>
        <v/>
      </c>
      <c r="Y167" t="str">
        <f>IF(NOT(ISBLANK([1]Sheet1!Y167)),[1]Sheet1!Y167,"")</f>
        <v/>
      </c>
      <c r="Z167" t="str">
        <f>IF(NOT(ISBLANK([1]Sheet1!Z167)),[1]Sheet1!Z167,"")</f>
        <v/>
      </c>
      <c r="AA167" t="str">
        <f>IF(NOT(ISBLANK([1]Sheet1!AA167)),[1]Sheet1!AA167,"")</f>
        <v/>
      </c>
      <c r="AB167" t="str">
        <f>IF(NOT(ISBLANK([1]Sheet1!AB167)),[1]Sheet1!AB167,"")</f>
        <v/>
      </c>
      <c r="AC167" t="str">
        <f>IF(NOT(ISBLANK([1]Sheet1!AC167)),[1]Sheet1!AC167,"")</f>
        <v/>
      </c>
      <c r="AD167" t="str">
        <f>IF(NOT(ISBLANK([1]Sheet1!AD167)),[1]Sheet1!AD167,"")</f>
        <v/>
      </c>
      <c r="AE167" t="str">
        <f>IF(NOT(ISBLANK([1]Sheet1!AE167)),[1]Sheet1!AE167,"")</f>
        <v/>
      </c>
      <c r="AF167" t="str">
        <f>IF(NOT(ISBLANK([1]Sheet1!AF167)),[1]Sheet1!AF167,"")</f>
        <v/>
      </c>
      <c r="AG167" t="str">
        <f>IF(NOT(ISBLANK([1]Sheet1!AG167)),[1]Sheet1!AG167,"")</f>
        <v/>
      </c>
      <c r="AH167" t="str">
        <f>IF(NOT(ISBLANK([1]Sheet1!AH167)),[1]Sheet1!AH167,"")</f>
        <v/>
      </c>
      <c r="AI167" t="str">
        <f>IF(NOT(ISBLANK([1]Sheet1!AI167)),[1]Sheet1!AI167,"")</f>
        <v/>
      </c>
      <c r="AJ167" t="str">
        <f>IF(NOT(ISBLANK([1]Sheet1!AJ167)),[1]Sheet1!AJ167,"")</f>
        <v/>
      </c>
      <c r="AK167" t="str">
        <f>IF(NOT(ISBLANK([1]Sheet1!AK167)),[1]Sheet1!AK167,"")</f>
        <v/>
      </c>
      <c r="AL167" t="str">
        <f>IF(NOT(ISBLANK([1]Sheet1!AL167)),[1]Sheet1!AL167,"")</f>
        <v/>
      </c>
      <c r="AM167" t="str">
        <f>IF(NOT(ISBLANK([1]Sheet1!AM167)),[1]Sheet1!AM167,"")</f>
        <v/>
      </c>
      <c r="AN167" t="str">
        <f>IF(NOT(ISBLANK([1]Sheet1!AN167)),[1]Sheet1!AN167,"")</f>
        <v/>
      </c>
      <c r="AO167" t="str">
        <f>IF(NOT(ISBLANK([1]Sheet1!AO167)),[1]Sheet1!AO167,"")</f>
        <v/>
      </c>
      <c r="AP167" t="str">
        <f>IF(NOT(ISBLANK([1]Sheet1!AP167)),[1]Sheet1!AP167,"")</f>
        <v/>
      </c>
      <c r="AQ167" t="str">
        <f>IF(NOT(ISBLANK([1]Sheet1!AQ167)),[1]Sheet1!AQ167,"")</f>
        <v/>
      </c>
      <c r="AR167" t="str">
        <f>IF(NOT(ISBLANK([1]Sheet1!AR167)),[1]Sheet1!AR167,"")</f>
        <v/>
      </c>
      <c r="AS167" t="str">
        <f>IF(NOT(ISBLANK([1]Sheet1!AS167)),[1]Sheet1!AS167,"")</f>
        <v/>
      </c>
      <c r="AT167" t="str">
        <f>IF(NOT(ISBLANK([1]Sheet1!AT167)),[1]Sheet1!AT167,"")</f>
        <v/>
      </c>
      <c r="AU167" t="str">
        <f>IF(NOT(ISBLANK([1]Sheet1!AU167)),[1]Sheet1!AU167,"")</f>
        <v/>
      </c>
      <c r="AV167" t="str">
        <f>IF(NOT(ISBLANK([1]Sheet1!AV167)),[1]Sheet1!AV167,"")</f>
        <v/>
      </c>
      <c r="AW167" t="str">
        <f>IF(NOT(ISBLANK([1]Sheet1!AW167)),[1]Sheet1!AW167,"")</f>
        <v/>
      </c>
      <c r="AX167" t="str">
        <f>IF(NOT(ISBLANK([1]Sheet1!AX167)),[1]Sheet1!AX167,"")</f>
        <v/>
      </c>
      <c r="AY167" t="str">
        <f>IF(NOT(ISBLANK([1]Sheet1!AY167)),[1]Sheet1!AY167,"")</f>
        <v/>
      </c>
      <c r="AZ167" t="str">
        <f>IF(NOT(ISBLANK([1]Sheet1!AZ167)),[1]Sheet1!AZ167,"")</f>
        <v/>
      </c>
      <c r="BA167" t="str">
        <f>IF(NOT(ISBLANK([1]Sheet1!BA167)),[1]Sheet1!BA167,"")</f>
        <v/>
      </c>
      <c r="BB167" t="str">
        <f>IF(NOT(ISBLANK([1]Sheet1!BB167)),[1]Sheet1!BB167,"")</f>
        <v/>
      </c>
      <c r="BC167" t="str">
        <f>IF(NOT(ISBLANK([1]Sheet1!BC167)),[1]Sheet1!BC167,"")</f>
        <v/>
      </c>
      <c r="BD167" t="str">
        <f>IF(NOT(ISBLANK([1]Sheet1!BD167)),[1]Sheet1!BD167,"")</f>
        <v/>
      </c>
      <c r="BE167" t="str">
        <f>IF(NOT(ISBLANK([1]Sheet1!BE167)),[1]Sheet1!BE167,"")</f>
        <v/>
      </c>
      <c r="BF167" t="str">
        <f>IF(NOT(ISBLANK([1]Sheet1!BF167)),[1]Sheet1!BF167,"")</f>
        <v/>
      </c>
      <c r="BG167" t="str">
        <f>IF(NOT(ISBLANK([1]Sheet1!BG167)),[1]Sheet1!BG167,"")</f>
        <v/>
      </c>
      <c r="BH167" t="str">
        <f>IF(NOT(ISBLANK([1]Sheet1!BH167)),[1]Sheet1!BH167,"")</f>
        <v/>
      </c>
      <c r="BI167" t="str">
        <f>IF(NOT(ISBLANK([1]Sheet1!BI167)),[1]Sheet1!BI167,"")</f>
        <v/>
      </c>
      <c r="BJ167" t="str">
        <f>IF(NOT(ISBLANK([1]Sheet1!BJ167)),[1]Sheet1!BJ167,"")</f>
        <v/>
      </c>
      <c r="BK167" t="str">
        <f>IF(NOT(ISBLANK([1]Sheet1!BK167)),[1]Sheet1!BK167,"")</f>
        <v/>
      </c>
      <c r="BL167" t="str">
        <f>IF(NOT(ISBLANK([1]Sheet1!BL167)),[1]Sheet1!BL167,"")</f>
        <v/>
      </c>
      <c r="BM167" t="str">
        <f>IF(NOT(ISBLANK([1]Sheet1!BM167)),[1]Sheet1!BM167,"")</f>
        <v/>
      </c>
      <c r="BN167" t="str">
        <f>IF(NOT(ISBLANK([1]Sheet1!BN167)),[1]Sheet1!BN167,"")</f>
        <v/>
      </c>
      <c r="BO167" t="str">
        <f>IF(NOT(ISBLANK([1]Sheet1!BO167)),[1]Sheet1!BO167,"")</f>
        <v/>
      </c>
      <c r="BP167" t="str">
        <f>IF(NOT(ISBLANK([1]Sheet1!BP167)),[1]Sheet1!BP167,"")</f>
        <v/>
      </c>
      <c r="BQ167" t="str">
        <f>IF(NOT(ISBLANK([1]Sheet1!BQ167)),[1]Sheet1!BQ167,"")</f>
        <v/>
      </c>
      <c r="BR167" t="str">
        <f>IF(NOT(ISBLANK([1]Sheet1!BR167)),[1]Sheet1!BR167,"")</f>
        <v/>
      </c>
      <c r="BS167" t="str">
        <f>IF(NOT(ISBLANK([1]Sheet1!BS167)),[1]Sheet1!BS167,"")</f>
        <v/>
      </c>
      <c r="BT167" t="str">
        <f>IF(NOT(ISBLANK([1]Sheet1!BT167)),[1]Sheet1!BT167,"")</f>
        <v/>
      </c>
      <c r="BU167" t="str">
        <f>IF(NOT(ISBLANK([1]Sheet1!BU167)),[1]Sheet1!BU167,"")</f>
        <v/>
      </c>
      <c r="BV167" t="str">
        <f>IF(NOT(ISBLANK([1]Sheet1!BV167)),[1]Sheet1!BV167,"")</f>
        <v/>
      </c>
      <c r="BW167" t="str">
        <f>IF(NOT(ISBLANK([1]Sheet1!BW167)),[1]Sheet1!BW167,"")</f>
        <v/>
      </c>
      <c r="BX167" t="str">
        <f>IF(NOT(ISBLANK([1]Sheet1!BX167)),[1]Sheet1!BX167,"")</f>
        <v/>
      </c>
      <c r="BY167" t="str">
        <f>IF(NOT(ISBLANK([1]Sheet1!BY167)),[1]Sheet1!BY167,"")</f>
        <v/>
      </c>
      <c r="BZ167" t="str">
        <f>IF(NOT(ISBLANK([1]Sheet1!BZ167)),[1]Sheet1!BZ167,"")</f>
        <v/>
      </c>
      <c r="CA167" t="str">
        <f>IF(NOT(ISBLANK([1]Sheet1!CA167)),[1]Sheet1!CA167,"")</f>
        <v/>
      </c>
      <c r="CB167" t="str">
        <f>IF(NOT(ISBLANK([1]Sheet1!CB167)),[1]Sheet1!CB167,"")</f>
        <v/>
      </c>
      <c r="CC167" t="str">
        <f>IF(NOT(ISBLANK([1]Sheet1!CC167)),[1]Sheet1!CC167,"")</f>
        <v/>
      </c>
    </row>
    <row r="168" spans="1:81" x14ac:dyDescent="0.25">
      <c r="A168" t="str">
        <f>IF(NOT(ISBLANK([1]Sheet1!A168)),[1]Sheet1!A168,"")</f>
        <v/>
      </c>
      <c r="B168" t="str">
        <f>IF(NOT(ISBLANK([1]Sheet1!B168)),[1]Sheet1!B168,"")</f>
        <v/>
      </c>
      <c r="C168" t="str">
        <f>IF(NOT(ISBLANK([1]Sheet1!C168)),[1]Sheet1!C168,"")</f>
        <v/>
      </c>
      <c r="D168" t="str">
        <f>IF(NOT(ISBLANK([1]Sheet1!D168)),[1]Sheet1!D168,"")</f>
        <v/>
      </c>
      <c r="E168" t="str">
        <f>IF(NOT(ISBLANK([1]Sheet1!E168)),[1]Sheet1!E168,"")</f>
        <v/>
      </c>
      <c r="F168" t="str">
        <f>IF(NOT(ISBLANK([1]Sheet1!F168)),[1]Sheet1!F168,"")</f>
        <v/>
      </c>
      <c r="G168" t="str">
        <f>IF(NOT(ISBLANK([1]Sheet1!G168)),[1]Sheet1!G168,"")</f>
        <v/>
      </c>
      <c r="H168" t="str">
        <f>IF(NOT(ISBLANK([1]Sheet1!H168)),[1]Sheet1!H168,"")</f>
        <v/>
      </c>
      <c r="I168" t="str">
        <f>IF(NOT(ISBLANK([1]Sheet1!I168)),[1]Sheet1!I168,"")</f>
        <v/>
      </c>
      <c r="J168" t="str">
        <f>IF(NOT(ISBLANK([1]Sheet1!J168)),[1]Sheet1!J168,"")</f>
        <v/>
      </c>
      <c r="K168" t="str">
        <f>IF(NOT(ISBLANK([1]Sheet1!K168)),[1]Sheet1!K168,"")</f>
        <v/>
      </c>
      <c r="L168" t="str">
        <f>IF(NOT(ISBLANK([1]Sheet1!L168)),[1]Sheet1!L168,"")</f>
        <v/>
      </c>
      <c r="M168" t="str">
        <f>IF(NOT(ISBLANK([1]Sheet1!M168)),[1]Sheet1!M168,"")</f>
        <v/>
      </c>
      <c r="N168" t="str">
        <f>IF(NOT(ISBLANK([1]Sheet1!N168)),[1]Sheet1!N168,"")</f>
        <v/>
      </c>
      <c r="O168" t="str">
        <f>IF(NOT(ISBLANK([1]Sheet1!O168)),[1]Sheet1!O168,"")</f>
        <v/>
      </c>
      <c r="P168" t="str">
        <f>IF(NOT(ISBLANK([1]Sheet1!P168)),[1]Sheet1!P168,"")</f>
        <v/>
      </c>
      <c r="Q168" t="str">
        <f>IF(NOT(ISBLANK([1]Sheet1!Q168)),[1]Sheet1!Q168,"")</f>
        <v/>
      </c>
      <c r="R168" t="str">
        <f>IF(NOT(ISBLANK([1]Sheet1!R168)),[1]Sheet1!R168,"")</f>
        <v/>
      </c>
      <c r="S168" t="str">
        <f>IF(NOT(ISBLANK([1]Sheet1!S168)),[1]Sheet1!S168,"")</f>
        <v/>
      </c>
      <c r="T168" t="str">
        <f>IF(NOT(ISBLANK([1]Sheet1!T168)),[1]Sheet1!T168,"")</f>
        <v/>
      </c>
      <c r="U168" t="str">
        <f>IF(NOT(ISBLANK([1]Sheet1!U168)),[1]Sheet1!U168,"")</f>
        <v/>
      </c>
      <c r="V168" t="str">
        <f>IF(NOT(ISBLANK([1]Sheet1!V168)),[1]Sheet1!V168,"")</f>
        <v/>
      </c>
      <c r="W168" t="str">
        <f>IF(NOT(ISBLANK([1]Sheet1!W168)),[1]Sheet1!W168,"")</f>
        <v/>
      </c>
      <c r="X168" t="str">
        <f>IF(NOT(ISBLANK([1]Sheet1!X168)),[1]Sheet1!X168,"")</f>
        <v/>
      </c>
      <c r="Y168" t="str">
        <f>IF(NOT(ISBLANK([1]Sheet1!Y168)),[1]Sheet1!Y168,"")</f>
        <v/>
      </c>
      <c r="Z168" t="str">
        <f>IF(NOT(ISBLANK([1]Sheet1!Z168)),[1]Sheet1!Z168,"")</f>
        <v/>
      </c>
      <c r="AA168" t="str">
        <f>IF(NOT(ISBLANK([1]Sheet1!AA168)),[1]Sheet1!AA168,"")</f>
        <v/>
      </c>
      <c r="AB168" t="str">
        <f>IF(NOT(ISBLANK([1]Sheet1!AB168)),[1]Sheet1!AB168,"")</f>
        <v/>
      </c>
      <c r="AC168" t="str">
        <f>IF(NOT(ISBLANK([1]Sheet1!AC168)),[1]Sheet1!AC168,"")</f>
        <v/>
      </c>
      <c r="AD168" t="str">
        <f>IF(NOT(ISBLANK([1]Sheet1!AD168)),[1]Sheet1!AD168,"")</f>
        <v/>
      </c>
      <c r="AE168" t="str">
        <f>IF(NOT(ISBLANK([1]Sheet1!AE168)),[1]Sheet1!AE168,"")</f>
        <v/>
      </c>
      <c r="AF168" t="str">
        <f>IF(NOT(ISBLANK([1]Sheet1!AF168)),[1]Sheet1!AF168,"")</f>
        <v/>
      </c>
      <c r="AG168" t="str">
        <f>IF(NOT(ISBLANK([1]Sheet1!AG168)),[1]Sheet1!AG168,"")</f>
        <v/>
      </c>
      <c r="AH168" t="str">
        <f>IF(NOT(ISBLANK([1]Sheet1!AH168)),[1]Sheet1!AH168,"")</f>
        <v/>
      </c>
      <c r="AI168" t="str">
        <f>IF(NOT(ISBLANK([1]Sheet1!AI168)),[1]Sheet1!AI168,"")</f>
        <v/>
      </c>
      <c r="AJ168" t="str">
        <f>IF(NOT(ISBLANK([1]Sheet1!AJ168)),[1]Sheet1!AJ168,"")</f>
        <v/>
      </c>
      <c r="AK168" t="str">
        <f>IF(NOT(ISBLANK([1]Sheet1!AK168)),[1]Sheet1!AK168,"")</f>
        <v/>
      </c>
      <c r="AL168" t="str">
        <f>IF(NOT(ISBLANK([1]Sheet1!AL168)),[1]Sheet1!AL168,"")</f>
        <v/>
      </c>
      <c r="AM168" t="str">
        <f>IF(NOT(ISBLANK([1]Sheet1!AM168)),[1]Sheet1!AM168,"")</f>
        <v/>
      </c>
      <c r="AN168" t="str">
        <f>IF(NOT(ISBLANK([1]Sheet1!AN168)),[1]Sheet1!AN168,"")</f>
        <v/>
      </c>
      <c r="AO168" t="str">
        <f>IF(NOT(ISBLANK([1]Sheet1!AO168)),[1]Sheet1!AO168,"")</f>
        <v/>
      </c>
      <c r="AP168" t="str">
        <f>IF(NOT(ISBLANK([1]Sheet1!AP168)),[1]Sheet1!AP168,"")</f>
        <v/>
      </c>
      <c r="AQ168" t="str">
        <f>IF(NOT(ISBLANK([1]Sheet1!AQ168)),[1]Sheet1!AQ168,"")</f>
        <v/>
      </c>
      <c r="AR168" t="str">
        <f>IF(NOT(ISBLANK([1]Sheet1!AR168)),[1]Sheet1!AR168,"")</f>
        <v/>
      </c>
      <c r="AS168" t="str">
        <f>IF(NOT(ISBLANK([1]Sheet1!AS168)),[1]Sheet1!AS168,"")</f>
        <v/>
      </c>
      <c r="AT168" t="str">
        <f>IF(NOT(ISBLANK([1]Sheet1!AT168)),[1]Sheet1!AT168,"")</f>
        <v/>
      </c>
      <c r="AU168" t="str">
        <f>IF(NOT(ISBLANK([1]Sheet1!AU168)),[1]Sheet1!AU168,"")</f>
        <v/>
      </c>
      <c r="AV168" t="str">
        <f>IF(NOT(ISBLANK([1]Sheet1!AV168)),[1]Sheet1!AV168,"")</f>
        <v/>
      </c>
      <c r="AW168" t="str">
        <f>IF(NOT(ISBLANK([1]Sheet1!AW168)),[1]Sheet1!AW168,"")</f>
        <v/>
      </c>
      <c r="AX168" t="str">
        <f>IF(NOT(ISBLANK([1]Sheet1!AX168)),[1]Sheet1!AX168,"")</f>
        <v/>
      </c>
      <c r="AY168" t="str">
        <f>IF(NOT(ISBLANK([1]Sheet1!AY168)),[1]Sheet1!AY168,"")</f>
        <v/>
      </c>
      <c r="AZ168" t="str">
        <f>IF(NOT(ISBLANK([1]Sheet1!AZ168)),[1]Sheet1!AZ168,"")</f>
        <v/>
      </c>
      <c r="BA168" t="str">
        <f>IF(NOT(ISBLANK([1]Sheet1!BA168)),[1]Sheet1!BA168,"")</f>
        <v/>
      </c>
      <c r="BB168" t="str">
        <f>IF(NOT(ISBLANK([1]Sheet1!BB168)),[1]Sheet1!BB168,"")</f>
        <v/>
      </c>
      <c r="BC168" t="str">
        <f>IF(NOT(ISBLANK([1]Sheet1!BC168)),[1]Sheet1!BC168,"")</f>
        <v/>
      </c>
      <c r="BD168" t="str">
        <f>IF(NOT(ISBLANK([1]Sheet1!BD168)),[1]Sheet1!BD168,"")</f>
        <v/>
      </c>
      <c r="BE168" t="str">
        <f>IF(NOT(ISBLANK([1]Sheet1!BE168)),[1]Sheet1!BE168,"")</f>
        <v/>
      </c>
      <c r="BF168" t="str">
        <f>IF(NOT(ISBLANK([1]Sheet1!BF168)),[1]Sheet1!BF168,"")</f>
        <v/>
      </c>
      <c r="BG168" t="str">
        <f>IF(NOT(ISBLANK([1]Sheet1!BG168)),[1]Sheet1!BG168,"")</f>
        <v/>
      </c>
      <c r="BH168" t="str">
        <f>IF(NOT(ISBLANK([1]Sheet1!BH168)),[1]Sheet1!BH168,"")</f>
        <v/>
      </c>
      <c r="BI168" t="str">
        <f>IF(NOT(ISBLANK([1]Sheet1!BI168)),[1]Sheet1!BI168,"")</f>
        <v/>
      </c>
      <c r="BJ168" t="str">
        <f>IF(NOT(ISBLANK([1]Sheet1!BJ168)),[1]Sheet1!BJ168,"")</f>
        <v/>
      </c>
      <c r="BK168" t="str">
        <f>IF(NOT(ISBLANK([1]Sheet1!BK168)),[1]Sheet1!BK168,"")</f>
        <v/>
      </c>
      <c r="BL168" t="str">
        <f>IF(NOT(ISBLANK([1]Sheet1!BL168)),[1]Sheet1!BL168,"")</f>
        <v/>
      </c>
      <c r="BM168" t="str">
        <f>IF(NOT(ISBLANK([1]Sheet1!BM168)),[1]Sheet1!BM168,"")</f>
        <v/>
      </c>
      <c r="BN168" t="str">
        <f>IF(NOT(ISBLANK([1]Sheet1!BN168)),[1]Sheet1!BN168,"")</f>
        <v/>
      </c>
      <c r="BO168" t="str">
        <f>IF(NOT(ISBLANK([1]Sheet1!BO168)),[1]Sheet1!BO168,"")</f>
        <v/>
      </c>
      <c r="BP168" t="str">
        <f>IF(NOT(ISBLANK([1]Sheet1!BP168)),[1]Sheet1!BP168,"")</f>
        <v/>
      </c>
      <c r="BQ168" t="str">
        <f>IF(NOT(ISBLANK([1]Sheet1!BQ168)),[1]Sheet1!BQ168,"")</f>
        <v/>
      </c>
      <c r="BR168" t="str">
        <f>IF(NOT(ISBLANK([1]Sheet1!BR168)),[1]Sheet1!BR168,"")</f>
        <v/>
      </c>
      <c r="BS168" t="str">
        <f>IF(NOT(ISBLANK([1]Sheet1!BS168)),[1]Sheet1!BS168,"")</f>
        <v/>
      </c>
      <c r="BT168" t="str">
        <f>IF(NOT(ISBLANK([1]Sheet1!BT168)),[1]Sheet1!BT168,"")</f>
        <v/>
      </c>
      <c r="BU168" t="str">
        <f>IF(NOT(ISBLANK([1]Sheet1!BU168)),[1]Sheet1!BU168,"")</f>
        <v/>
      </c>
      <c r="BV168" t="str">
        <f>IF(NOT(ISBLANK([1]Sheet1!BV168)),[1]Sheet1!BV168,"")</f>
        <v/>
      </c>
      <c r="BW168" t="str">
        <f>IF(NOT(ISBLANK([1]Sheet1!BW168)),[1]Sheet1!BW168,"")</f>
        <v/>
      </c>
      <c r="BX168" t="str">
        <f>IF(NOT(ISBLANK([1]Sheet1!BX168)),[1]Sheet1!BX168,"")</f>
        <v/>
      </c>
      <c r="BY168" t="str">
        <f>IF(NOT(ISBLANK([1]Sheet1!BY168)),[1]Sheet1!BY168,"")</f>
        <v/>
      </c>
      <c r="BZ168" t="str">
        <f>IF(NOT(ISBLANK([1]Sheet1!BZ168)),[1]Sheet1!BZ168,"")</f>
        <v/>
      </c>
      <c r="CA168" t="str">
        <f>IF(NOT(ISBLANK([1]Sheet1!CA168)),[1]Sheet1!CA168,"")</f>
        <v/>
      </c>
      <c r="CB168" t="str">
        <f>IF(NOT(ISBLANK([1]Sheet1!CB168)),[1]Sheet1!CB168,"")</f>
        <v/>
      </c>
      <c r="CC168" t="str">
        <f>IF(NOT(ISBLANK([1]Sheet1!CC168)),[1]Sheet1!CC168,"")</f>
        <v/>
      </c>
    </row>
    <row r="169" spans="1:81" x14ac:dyDescent="0.25">
      <c r="A169" t="str">
        <f>IF(NOT(ISBLANK([1]Sheet1!A169)),[1]Sheet1!A169,"")</f>
        <v/>
      </c>
      <c r="B169" t="str">
        <f>IF(NOT(ISBLANK([1]Sheet1!B169)),[1]Sheet1!B169,"")</f>
        <v/>
      </c>
      <c r="C169" t="str">
        <f>IF(NOT(ISBLANK([1]Sheet1!C169)),[1]Sheet1!C169,"")</f>
        <v/>
      </c>
      <c r="D169" t="str">
        <f>IF(NOT(ISBLANK([1]Sheet1!D169)),[1]Sheet1!D169,"")</f>
        <v/>
      </c>
      <c r="E169" t="str">
        <f>IF(NOT(ISBLANK([1]Sheet1!E169)),[1]Sheet1!E169,"")</f>
        <v/>
      </c>
      <c r="F169" t="str">
        <f>IF(NOT(ISBLANK([1]Sheet1!F169)),[1]Sheet1!F169,"")</f>
        <v/>
      </c>
      <c r="G169" t="str">
        <f>IF(NOT(ISBLANK([1]Sheet1!G169)),[1]Sheet1!G169,"")</f>
        <v/>
      </c>
      <c r="H169" t="str">
        <f>IF(NOT(ISBLANK([1]Sheet1!H169)),[1]Sheet1!H169,"")</f>
        <v/>
      </c>
      <c r="I169" t="str">
        <f>IF(NOT(ISBLANK([1]Sheet1!I169)),[1]Sheet1!I169,"")</f>
        <v/>
      </c>
      <c r="J169" t="str">
        <f>IF(NOT(ISBLANK([1]Sheet1!J169)),[1]Sheet1!J169,"")</f>
        <v/>
      </c>
      <c r="K169" t="str">
        <f>IF(NOT(ISBLANK([1]Sheet1!K169)),[1]Sheet1!K169,"")</f>
        <v/>
      </c>
      <c r="L169" t="str">
        <f>IF(NOT(ISBLANK([1]Sheet1!L169)),[1]Sheet1!L169,"")</f>
        <v/>
      </c>
      <c r="M169" t="str">
        <f>IF(NOT(ISBLANK([1]Sheet1!M169)),[1]Sheet1!M169,"")</f>
        <v/>
      </c>
      <c r="N169" t="str">
        <f>IF(NOT(ISBLANK([1]Sheet1!N169)),[1]Sheet1!N169,"")</f>
        <v/>
      </c>
      <c r="O169" t="str">
        <f>IF(NOT(ISBLANK([1]Sheet1!O169)),[1]Sheet1!O169,"")</f>
        <v/>
      </c>
      <c r="P169" t="str">
        <f>IF(NOT(ISBLANK([1]Sheet1!P169)),[1]Sheet1!P169,"")</f>
        <v/>
      </c>
      <c r="Q169" t="str">
        <f>IF(NOT(ISBLANK([1]Sheet1!Q169)),[1]Sheet1!Q169,"")</f>
        <v/>
      </c>
      <c r="R169" t="str">
        <f>IF(NOT(ISBLANK([1]Sheet1!R169)),[1]Sheet1!R169,"")</f>
        <v/>
      </c>
      <c r="S169" t="str">
        <f>IF(NOT(ISBLANK([1]Sheet1!S169)),[1]Sheet1!S169,"")</f>
        <v/>
      </c>
      <c r="T169" t="str">
        <f>IF(NOT(ISBLANK([1]Sheet1!T169)),[1]Sheet1!T169,"")</f>
        <v/>
      </c>
      <c r="U169" t="str">
        <f>IF(NOT(ISBLANK([1]Sheet1!U169)),[1]Sheet1!U169,"")</f>
        <v/>
      </c>
      <c r="V169" t="str">
        <f>IF(NOT(ISBLANK([1]Sheet1!V169)),[1]Sheet1!V169,"")</f>
        <v/>
      </c>
      <c r="W169" t="str">
        <f>IF(NOT(ISBLANK([1]Sheet1!W169)),[1]Sheet1!W169,"")</f>
        <v/>
      </c>
      <c r="X169" t="str">
        <f>IF(NOT(ISBLANK([1]Sheet1!X169)),[1]Sheet1!X169,"")</f>
        <v/>
      </c>
      <c r="Y169" t="str">
        <f>IF(NOT(ISBLANK([1]Sheet1!Y169)),[1]Sheet1!Y169,"")</f>
        <v/>
      </c>
      <c r="Z169" t="str">
        <f>IF(NOT(ISBLANK([1]Sheet1!Z169)),[1]Sheet1!Z169,"")</f>
        <v/>
      </c>
      <c r="AA169" t="str">
        <f>IF(NOT(ISBLANK([1]Sheet1!AA169)),[1]Sheet1!AA169,"")</f>
        <v/>
      </c>
      <c r="AB169" t="str">
        <f>IF(NOT(ISBLANK([1]Sheet1!AB169)),[1]Sheet1!AB169,"")</f>
        <v/>
      </c>
      <c r="AC169" t="str">
        <f>IF(NOT(ISBLANK([1]Sheet1!AC169)),[1]Sheet1!AC169,"")</f>
        <v/>
      </c>
      <c r="AD169" t="str">
        <f>IF(NOT(ISBLANK([1]Sheet1!AD169)),[1]Sheet1!AD169,"")</f>
        <v/>
      </c>
      <c r="AE169" t="str">
        <f>IF(NOT(ISBLANK([1]Sheet1!AE169)),[1]Sheet1!AE169,"")</f>
        <v/>
      </c>
      <c r="AF169" t="str">
        <f>IF(NOT(ISBLANK([1]Sheet1!AF169)),[1]Sheet1!AF169,"")</f>
        <v/>
      </c>
      <c r="AG169" t="str">
        <f>IF(NOT(ISBLANK([1]Sheet1!AG169)),[1]Sheet1!AG169,"")</f>
        <v/>
      </c>
      <c r="AH169" t="str">
        <f>IF(NOT(ISBLANK([1]Sheet1!AH169)),[1]Sheet1!AH169,"")</f>
        <v/>
      </c>
      <c r="AI169" t="str">
        <f>IF(NOT(ISBLANK([1]Sheet1!AI169)),[1]Sheet1!AI169,"")</f>
        <v/>
      </c>
      <c r="AJ169" t="str">
        <f>IF(NOT(ISBLANK([1]Sheet1!AJ169)),[1]Sheet1!AJ169,"")</f>
        <v/>
      </c>
      <c r="AK169" t="str">
        <f>IF(NOT(ISBLANK([1]Sheet1!AK169)),[1]Sheet1!AK169,"")</f>
        <v/>
      </c>
      <c r="AL169" t="str">
        <f>IF(NOT(ISBLANK([1]Sheet1!AL169)),[1]Sheet1!AL169,"")</f>
        <v/>
      </c>
      <c r="AM169" t="str">
        <f>IF(NOT(ISBLANK([1]Sheet1!AM169)),[1]Sheet1!AM169,"")</f>
        <v/>
      </c>
      <c r="AN169" t="str">
        <f>IF(NOT(ISBLANK([1]Sheet1!AN169)),[1]Sheet1!AN169,"")</f>
        <v/>
      </c>
      <c r="AO169" t="str">
        <f>IF(NOT(ISBLANK([1]Sheet1!AO169)),[1]Sheet1!AO169,"")</f>
        <v/>
      </c>
      <c r="AP169" t="str">
        <f>IF(NOT(ISBLANK([1]Sheet1!AP169)),[1]Sheet1!AP169,"")</f>
        <v/>
      </c>
      <c r="AQ169" t="str">
        <f>IF(NOT(ISBLANK([1]Sheet1!AQ169)),[1]Sheet1!AQ169,"")</f>
        <v/>
      </c>
      <c r="AR169" t="str">
        <f>IF(NOT(ISBLANK([1]Sheet1!AR169)),[1]Sheet1!AR169,"")</f>
        <v/>
      </c>
      <c r="AS169" t="str">
        <f>IF(NOT(ISBLANK([1]Sheet1!AS169)),[1]Sheet1!AS169,"")</f>
        <v/>
      </c>
      <c r="AT169" t="str">
        <f>IF(NOT(ISBLANK([1]Sheet1!AT169)),[1]Sheet1!AT169,"")</f>
        <v/>
      </c>
      <c r="AU169" t="str">
        <f>IF(NOT(ISBLANK([1]Sheet1!AU169)),[1]Sheet1!AU169,"")</f>
        <v/>
      </c>
      <c r="AV169" t="str">
        <f>IF(NOT(ISBLANK([1]Sheet1!AV169)),[1]Sheet1!AV169,"")</f>
        <v/>
      </c>
      <c r="AW169" t="str">
        <f>IF(NOT(ISBLANK([1]Sheet1!AW169)),[1]Sheet1!AW169,"")</f>
        <v/>
      </c>
      <c r="AX169" t="str">
        <f>IF(NOT(ISBLANK([1]Sheet1!AX169)),[1]Sheet1!AX169,"")</f>
        <v/>
      </c>
      <c r="AY169" t="str">
        <f>IF(NOT(ISBLANK([1]Sheet1!AY169)),[1]Sheet1!AY169,"")</f>
        <v/>
      </c>
      <c r="AZ169" t="str">
        <f>IF(NOT(ISBLANK([1]Sheet1!AZ169)),[1]Sheet1!AZ169,"")</f>
        <v/>
      </c>
      <c r="BA169" t="str">
        <f>IF(NOT(ISBLANK([1]Sheet1!BA169)),[1]Sheet1!BA169,"")</f>
        <v/>
      </c>
      <c r="BB169" t="str">
        <f>IF(NOT(ISBLANK([1]Sheet1!BB169)),[1]Sheet1!BB169,"")</f>
        <v/>
      </c>
      <c r="BC169" t="str">
        <f>IF(NOT(ISBLANK([1]Sheet1!BC169)),[1]Sheet1!BC169,"")</f>
        <v/>
      </c>
      <c r="BD169" t="str">
        <f>IF(NOT(ISBLANK([1]Sheet1!BD169)),[1]Sheet1!BD169,"")</f>
        <v/>
      </c>
      <c r="BE169" t="str">
        <f>IF(NOT(ISBLANK([1]Sheet1!BE169)),[1]Sheet1!BE169,"")</f>
        <v/>
      </c>
      <c r="BF169" t="str">
        <f>IF(NOT(ISBLANK([1]Sheet1!BF169)),[1]Sheet1!BF169,"")</f>
        <v/>
      </c>
      <c r="BG169" t="str">
        <f>IF(NOT(ISBLANK([1]Sheet1!BG169)),[1]Sheet1!BG169,"")</f>
        <v/>
      </c>
      <c r="BH169" t="str">
        <f>IF(NOT(ISBLANK([1]Sheet1!BH169)),[1]Sheet1!BH169,"")</f>
        <v/>
      </c>
      <c r="BI169" t="str">
        <f>IF(NOT(ISBLANK([1]Sheet1!BI169)),[1]Sheet1!BI169,"")</f>
        <v/>
      </c>
      <c r="BJ169" t="str">
        <f>IF(NOT(ISBLANK([1]Sheet1!BJ169)),[1]Sheet1!BJ169,"")</f>
        <v/>
      </c>
      <c r="BK169" t="str">
        <f>IF(NOT(ISBLANK([1]Sheet1!BK169)),[1]Sheet1!BK169,"")</f>
        <v/>
      </c>
      <c r="BL169" t="str">
        <f>IF(NOT(ISBLANK([1]Sheet1!BL169)),[1]Sheet1!BL169,"")</f>
        <v/>
      </c>
      <c r="BM169" t="str">
        <f>IF(NOT(ISBLANK([1]Sheet1!BM169)),[1]Sheet1!BM169,"")</f>
        <v/>
      </c>
      <c r="BN169" t="str">
        <f>IF(NOT(ISBLANK([1]Sheet1!BN169)),[1]Sheet1!BN169,"")</f>
        <v/>
      </c>
      <c r="BO169" t="str">
        <f>IF(NOT(ISBLANK([1]Sheet1!BO169)),[1]Sheet1!BO169,"")</f>
        <v/>
      </c>
      <c r="BP169" t="str">
        <f>IF(NOT(ISBLANK([1]Sheet1!BP169)),[1]Sheet1!BP169,"")</f>
        <v/>
      </c>
      <c r="BQ169" t="str">
        <f>IF(NOT(ISBLANK([1]Sheet1!BQ169)),[1]Sheet1!BQ169,"")</f>
        <v/>
      </c>
      <c r="BR169" t="str">
        <f>IF(NOT(ISBLANK([1]Sheet1!BR169)),[1]Sheet1!BR169,"")</f>
        <v/>
      </c>
      <c r="BS169" t="str">
        <f>IF(NOT(ISBLANK([1]Sheet1!BS169)),[1]Sheet1!BS169,"")</f>
        <v/>
      </c>
      <c r="BT169" t="str">
        <f>IF(NOT(ISBLANK([1]Sheet1!BT169)),[1]Sheet1!BT169,"")</f>
        <v/>
      </c>
      <c r="BU169" t="str">
        <f>IF(NOT(ISBLANK([1]Sheet1!BU169)),[1]Sheet1!BU169,"")</f>
        <v/>
      </c>
      <c r="BV169" t="str">
        <f>IF(NOT(ISBLANK([1]Sheet1!BV169)),[1]Sheet1!BV169,"")</f>
        <v/>
      </c>
      <c r="BW169" t="str">
        <f>IF(NOT(ISBLANK([1]Sheet1!BW169)),[1]Sheet1!BW169,"")</f>
        <v/>
      </c>
      <c r="BX169" t="str">
        <f>IF(NOT(ISBLANK([1]Sheet1!BX169)),[1]Sheet1!BX169,"")</f>
        <v/>
      </c>
      <c r="BY169" t="str">
        <f>IF(NOT(ISBLANK([1]Sheet1!BY169)),[1]Sheet1!BY169,"")</f>
        <v/>
      </c>
      <c r="BZ169" t="str">
        <f>IF(NOT(ISBLANK([1]Sheet1!BZ169)),[1]Sheet1!BZ169,"")</f>
        <v/>
      </c>
      <c r="CA169" t="str">
        <f>IF(NOT(ISBLANK([1]Sheet1!CA169)),[1]Sheet1!CA169,"")</f>
        <v/>
      </c>
      <c r="CB169" t="str">
        <f>IF(NOT(ISBLANK([1]Sheet1!CB169)),[1]Sheet1!CB169,"")</f>
        <v/>
      </c>
      <c r="CC169" t="str">
        <f>IF(NOT(ISBLANK([1]Sheet1!CC169)),[1]Sheet1!CC169,"")</f>
        <v/>
      </c>
    </row>
    <row r="170" spans="1:81" x14ac:dyDescent="0.25">
      <c r="A170" t="str">
        <f>IF(NOT(ISBLANK([1]Sheet1!A170)),[1]Sheet1!A170,"")</f>
        <v/>
      </c>
      <c r="B170" t="str">
        <f>IF(NOT(ISBLANK([1]Sheet1!B170)),[1]Sheet1!B170,"")</f>
        <v/>
      </c>
      <c r="C170" t="str">
        <f>IF(NOT(ISBLANK([1]Sheet1!C170)),[1]Sheet1!C170,"")</f>
        <v/>
      </c>
      <c r="D170" t="str">
        <f>IF(NOT(ISBLANK([1]Sheet1!D170)),[1]Sheet1!D170,"")</f>
        <v/>
      </c>
      <c r="E170" t="str">
        <f>IF(NOT(ISBLANK([1]Sheet1!E170)),[1]Sheet1!E170,"")</f>
        <v/>
      </c>
      <c r="F170" t="str">
        <f>IF(NOT(ISBLANK([1]Sheet1!F170)),[1]Sheet1!F170,"")</f>
        <v/>
      </c>
      <c r="G170" t="str">
        <f>IF(NOT(ISBLANK([1]Sheet1!G170)),[1]Sheet1!G170,"")</f>
        <v/>
      </c>
      <c r="H170" t="str">
        <f>IF(NOT(ISBLANK([1]Sheet1!H170)),[1]Sheet1!H170,"")</f>
        <v/>
      </c>
      <c r="I170" t="str">
        <f>IF(NOT(ISBLANK([1]Sheet1!I170)),[1]Sheet1!I170,"")</f>
        <v/>
      </c>
      <c r="J170" t="str">
        <f>IF(NOT(ISBLANK([1]Sheet1!J170)),[1]Sheet1!J170,"")</f>
        <v/>
      </c>
      <c r="K170" t="str">
        <f>IF(NOT(ISBLANK([1]Sheet1!K170)),[1]Sheet1!K170,"")</f>
        <v/>
      </c>
      <c r="L170" t="str">
        <f>IF(NOT(ISBLANK([1]Sheet1!L170)),[1]Sheet1!L170,"")</f>
        <v/>
      </c>
      <c r="M170" t="str">
        <f>IF(NOT(ISBLANK([1]Sheet1!M170)),[1]Sheet1!M170,"")</f>
        <v/>
      </c>
      <c r="N170" t="str">
        <f>IF(NOT(ISBLANK([1]Sheet1!N170)),[1]Sheet1!N170,"")</f>
        <v/>
      </c>
      <c r="O170" t="str">
        <f>IF(NOT(ISBLANK([1]Sheet1!O170)),[1]Sheet1!O170,"")</f>
        <v/>
      </c>
      <c r="P170" t="str">
        <f>IF(NOT(ISBLANK([1]Sheet1!P170)),[1]Sheet1!P170,"")</f>
        <v/>
      </c>
      <c r="Q170" t="str">
        <f>IF(NOT(ISBLANK([1]Sheet1!Q170)),[1]Sheet1!Q170,"")</f>
        <v/>
      </c>
      <c r="R170" t="str">
        <f>IF(NOT(ISBLANK([1]Sheet1!R170)),[1]Sheet1!R170,"")</f>
        <v/>
      </c>
      <c r="S170" t="str">
        <f>IF(NOT(ISBLANK([1]Sheet1!S170)),[1]Sheet1!S170,"")</f>
        <v/>
      </c>
      <c r="T170" t="str">
        <f>IF(NOT(ISBLANK([1]Sheet1!T170)),[1]Sheet1!T170,"")</f>
        <v/>
      </c>
      <c r="U170" t="str">
        <f>IF(NOT(ISBLANK([1]Sheet1!U170)),[1]Sheet1!U170,"")</f>
        <v/>
      </c>
      <c r="V170" t="str">
        <f>IF(NOT(ISBLANK([1]Sheet1!V170)),[1]Sheet1!V170,"")</f>
        <v/>
      </c>
      <c r="W170" t="str">
        <f>IF(NOT(ISBLANK([1]Sheet1!W170)),[1]Sheet1!W170,"")</f>
        <v/>
      </c>
      <c r="X170" t="str">
        <f>IF(NOT(ISBLANK([1]Sheet1!X170)),[1]Sheet1!X170,"")</f>
        <v/>
      </c>
      <c r="Y170" t="str">
        <f>IF(NOT(ISBLANK([1]Sheet1!Y170)),[1]Sheet1!Y170,"")</f>
        <v/>
      </c>
      <c r="Z170" t="str">
        <f>IF(NOT(ISBLANK([1]Sheet1!Z170)),[1]Sheet1!Z170,"")</f>
        <v/>
      </c>
      <c r="AA170" t="str">
        <f>IF(NOT(ISBLANK([1]Sheet1!AA170)),[1]Sheet1!AA170,"")</f>
        <v/>
      </c>
      <c r="AB170" t="str">
        <f>IF(NOT(ISBLANK([1]Sheet1!AB170)),[1]Sheet1!AB170,"")</f>
        <v/>
      </c>
      <c r="AC170" t="str">
        <f>IF(NOT(ISBLANK([1]Sheet1!AC170)),[1]Sheet1!AC170,"")</f>
        <v/>
      </c>
      <c r="AD170" t="str">
        <f>IF(NOT(ISBLANK([1]Sheet1!AD170)),[1]Sheet1!AD170,"")</f>
        <v/>
      </c>
      <c r="AE170" t="str">
        <f>IF(NOT(ISBLANK([1]Sheet1!AE170)),[1]Sheet1!AE170,"")</f>
        <v/>
      </c>
      <c r="AF170" t="str">
        <f>IF(NOT(ISBLANK([1]Sheet1!AF170)),[1]Sheet1!AF170,"")</f>
        <v/>
      </c>
      <c r="AG170" t="str">
        <f>IF(NOT(ISBLANK([1]Sheet1!AG170)),[1]Sheet1!AG170,"")</f>
        <v/>
      </c>
      <c r="AH170" t="str">
        <f>IF(NOT(ISBLANK([1]Sheet1!AH170)),[1]Sheet1!AH170,"")</f>
        <v/>
      </c>
      <c r="AI170" t="str">
        <f>IF(NOT(ISBLANK([1]Sheet1!AI170)),[1]Sheet1!AI170,"")</f>
        <v/>
      </c>
      <c r="AJ170" t="str">
        <f>IF(NOT(ISBLANK([1]Sheet1!AJ170)),[1]Sheet1!AJ170,"")</f>
        <v/>
      </c>
      <c r="AK170" t="str">
        <f>IF(NOT(ISBLANK([1]Sheet1!AK170)),[1]Sheet1!AK170,"")</f>
        <v/>
      </c>
      <c r="AL170" t="str">
        <f>IF(NOT(ISBLANK([1]Sheet1!AL170)),[1]Sheet1!AL170,"")</f>
        <v/>
      </c>
      <c r="AM170" t="str">
        <f>IF(NOT(ISBLANK([1]Sheet1!AM170)),[1]Sheet1!AM170,"")</f>
        <v/>
      </c>
      <c r="AN170" t="str">
        <f>IF(NOT(ISBLANK([1]Sheet1!AN170)),[1]Sheet1!AN170,"")</f>
        <v/>
      </c>
      <c r="AO170" t="str">
        <f>IF(NOT(ISBLANK([1]Sheet1!AO170)),[1]Sheet1!AO170,"")</f>
        <v/>
      </c>
      <c r="AP170" t="str">
        <f>IF(NOT(ISBLANK([1]Sheet1!AP170)),[1]Sheet1!AP170,"")</f>
        <v/>
      </c>
      <c r="AQ170" t="str">
        <f>IF(NOT(ISBLANK([1]Sheet1!AQ170)),[1]Sheet1!AQ170,"")</f>
        <v/>
      </c>
      <c r="AR170" t="str">
        <f>IF(NOT(ISBLANK([1]Sheet1!AR170)),[1]Sheet1!AR170,"")</f>
        <v/>
      </c>
      <c r="AS170" t="str">
        <f>IF(NOT(ISBLANK([1]Sheet1!AS170)),[1]Sheet1!AS170,"")</f>
        <v/>
      </c>
      <c r="AT170" t="str">
        <f>IF(NOT(ISBLANK([1]Sheet1!AT170)),[1]Sheet1!AT170,"")</f>
        <v/>
      </c>
      <c r="AU170" t="str">
        <f>IF(NOT(ISBLANK([1]Sheet1!AU170)),[1]Sheet1!AU170,"")</f>
        <v/>
      </c>
      <c r="AV170" t="str">
        <f>IF(NOT(ISBLANK([1]Sheet1!AV170)),[1]Sheet1!AV170,"")</f>
        <v/>
      </c>
      <c r="AW170" t="str">
        <f>IF(NOT(ISBLANK([1]Sheet1!AW170)),[1]Sheet1!AW170,"")</f>
        <v/>
      </c>
      <c r="AX170" t="str">
        <f>IF(NOT(ISBLANK([1]Sheet1!AX170)),[1]Sheet1!AX170,"")</f>
        <v/>
      </c>
      <c r="AY170" t="str">
        <f>IF(NOT(ISBLANK([1]Sheet1!AY170)),[1]Sheet1!AY170,"")</f>
        <v/>
      </c>
      <c r="AZ170" t="str">
        <f>IF(NOT(ISBLANK([1]Sheet1!AZ170)),[1]Sheet1!AZ170,"")</f>
        <v/>
      </c>
      <c r="BA170" t="str">
        <f>IF(NOT(ISBLANK([1]Sheet1!BA170)),[1]Sheet1!BA170,"")</f>
        <v/>
      </c>
      <c r="BB170" t="str">
        <f>IF(NOT(ISBLANK([1]Sheet1!BB170)),[1]Sheet1!BB170,"")</f>
        <v/>
      </c>
      <c r="BC170" t="str">
        <f>IF(NOT(ISBLANK([1]Sheet1!BC170)),[1]Sheet1!BC170,"")</f>
        <v/>
      </c>
      <c r="BD170" t="str">
        <f>IF(NOT(ISBLANK([1]Sheet1!BD170)),[1]Sheet1!BD170,"")</f>
        <v/>
      </c>
      <c r="BE170" t="str">
        <f>IF(NOT(ISBLANK([1]Sheet1!BE170)),[1]Sheet1!BE170,"")</f>
        <v/>
      </c>
      <c r="BF170" t="str">
        <f>IF(NOT(ISBLANK([1]Sheet1!BF170)),[1]Sheet1!BF170,"")</f>
        <v/>
      </c>
      <c r="BG170" t="str">
        <f>IF(NOT(ISBLANK([1]Sheet1!BG170)),[1]Sheet1!BG170,"")</f>
        <v/>
      </c>
      <c r="BH170" t="str">
        <f>IF(NOT(ISBLANK([1]Sheet1!BH170)),[1]Sheet1!BH170,"")</f>
        <v/>
      </c>
      <c r="BI170" t="str">
        <f>IF(NOT(ISBLANK([1]Sheet1!BI170)),[1]Sheet1!BI170,"")</f>
        <v/>
      </c>
      <c r="BJ170" t="str">
        <f>IF(NOT(ISBLANK([1]Sheet1!BJ170)),[1]Sheet1!BJ170,"")</f>
        <v/>
      </c>
      <c r="BK170" t="str">
        <f>IF(NOT(ISBLANK([1]Sheet1!BK170)),[1]Sheet1!BK170,"")</f>
        <v/>
      </c>
      <c r="BL170" t="str">
        <f>IF(NOT(ISBLANK([1]Sheet1!BL170)),[1]Sheet1!BL170,"")</f>
        <v/>
      </c>
      <c r="BM170" t="str">
        <f>IF(NOT(ISBLANK([1]Sheet1!BM170)),[1]Sheet1!BM170,"")</f>
        <v/>
      </c>
      <c r="BN170" t="str">
        <f>IF(NOT(ISBLANK([1]Sheet1!BN170)),[1]Sheet1!BN170,"")</f>
        <v/>
      </c>
      <c r="BO170" t="str">
        <f>IF(NOT(ISBLANK([1]Sheet1!BO170)),[1]Sheet1!BO170,"")</f>
        <v/>
      </c>
      <c r="BP170" t="str">
        <f>IF(NOT(ISBLANK([1]Sheet1!BP170)),[1]Sheet1!BP170,"")</f>
        <v/>
      </c>
      <c r="BQ170" t="str">
        <f>IF(NOT(ISBLANK([1]Sheet1!BQ170)),[1]Sheet1!BQ170,"")</f>
        <v/>
      </c>
      <c r="BR170" t="str">
        <f>IF(NOT(ISBLANK([1]Sheet1!BR170)),[1]Sheet1!BR170,"")</f>
        <v/>
      </c>
      <c r="BS170" t="str">
        <f>IF(NOT(ISBLANK([1]Sheet1!BS170)),[1]Sheet1!BS170,"")</f>
        <v/>
      </c>
      <c r="BT170" t="str">
        <f>IF(NOT(ISBLANK([1]Sheet1!BT170)),[1]Sheet1!BT170,"")</f>
        <v/>
      </c>
      <c r="BU170" t="str">
        <f>IF(NOT(ISBLANK([1]Sheet1!BU170)),[1]Sheet1!BU170,"")</f>
        <v/>
      </c>
      <c r="BV170" t="str">
        <f>IF(NOT(ISBLANK([1]Sheet1!BV170)),[1]Sheet1!BV170,"")</f>
        <v/>
      </c>
      <c r="BW170" t="str">
        <f>IF(NOT(ISBLANK([1]Sheet1!BW170)),[1]Sheet1!BW170,"")</f>
        <v/>
      </c>
      <c r="BX170" t="str">
        <f>IF(NOT(ISBLANK([1]Sheet1!BX170)),[1]Sheet1!BX170,"")</f>
        <v/>
      </c>
      <c r="BY170" t="str">
        <f>IF(NOT(ISBLANK([1]Sheet1!BY170)),[1]Sheet1!BY170,"")</f>
        <v/>
      </c>
      <c r="BZ170" t="str">
        <f>IF(NOT(ISBLANK([1]Sheet1!BZ170)),[1]Sheet1!BZ170,"")</f>
        <v/>
      </c>
      <c r="CA170" t="str">
        <f>IF(NOT(ISBLANK([1]Sheet1!CA170)),[1]Sheet1!CA170,"")</f>
        <v/>
      </c>
      <c r="CB170" t="str">
        <f>IF(NOT(ISBLANK([1]Sheet1!CB170)),[1]Sheet1!CB170,"")</f>
        <v/>
      </c>
      <c r="CC170" t="str">
        <f>IF(NOT(ISBLANK([1]Sheet1!CC170)),[1]Sheet1!CC170,"")</f>
        <v/>
      </c>
    </row>
    <row r="171" spans="1:81" x14ac:dyDescent="0.25">
      <c r="A171" t="str">
        <f>IF(NOT(ISBLANK([1]Sheet1!A171)),[1]Sheet1!A171,"")</f>
        <v/>
      </c>
      <c r="B171" t="str">
        <f>IF(NOT(ISBLANK([1]Sheet1!B171)),[1]Sheet1!B171,"")</f>
        <v/>
      </c>
      <c r="C171" t="str">
        <f>IF(NOT(ISBLANK([1]Sheet1!C171)),[1]Sheet1!C171,"")</f>
        <v/>
      </c>
      <c r="D171" t="str">
        <f>IF(NOT(ISBLANK([1]Sheet1!D171)),[1]Sheet1!D171,"")</f>
        <v/>
      </c>
      <c r="E171" t="str">
        <f>IF(NOT(ISBLANK([1]Sheet1!E171)),[1]Sheet1!E171,"")</f>
        <v/>
      </c>
      <c r="F171" t="str">
        <f>IF(NOT(ISBLANK([1]Sheet1!F171)),[1]Sheet1!F171,"")</f>
        <v/>
      </c>
      <c r="G171" t="str">
        <f>IF(NOT(ISBLANK([1]Sheet1!G171)),[1]Sheet1!G171,"")</f>
        <v/>
      </c>
      <c r="H171" t="str">
        <f>IF(NOT(ISBLANK([1]Sheet1!H171)),[1]Sheet1!H171,"")</f>
        <v/>
      </c>
      <c r="I171" t="str">
        <f>IF(NOT(ISBLANK([1]Sheet1!I171)),[1]Sheet1!I171,"")</f>
        <v/>
      </c>
      <c r="J171" t="str">
        <f>IF(NOT(ISBLANK([1]Sheet1!J171)),[1]Sheet1!J171,"")</f>
        <v/>
      </c>
      <c r="K171" t="str">
        <f>IF(NOT(ISBLANK([1]Sheet1!K171)),[1]Sheet1!K171,"")</f>
        <v/>
      </c>
      <c r="L171" t="str">
        <f>IF(NOT(ISBLANK([1]Sheet1!L171)),[1]Sheet1!L171,"")</f>
        <v/>
      </c>
      <c r="M171" t="str">
        <f>IF(NOT(ISBLANK([1]Sheet1!M171)),[1]Sheet1!M171,"")</f>
        <v/>
      </c>
      <c r="N171" t="str">
        <f>IF(NOT(ISBLANK([1]Sheet1!N171)),[1]Sheet1!N171,"")</f>
        <v/>
      </c>
      <c r="O171" t="str">
        <f>IF(NOT(ISBLANK([1]Sheet1!O171)),[1]Sheet1!O171,"")</f>
        <v/>
      </c>
      <c r="P171" t="str">
        <f>IF(NOT(ISBLANK([1]Sheet1!P171)),[1]Sheet1!P171,"")</f>
        <v/>
      </c>
      <c r="Q171" t="str">
        <f>IF(NOT(ISBLANK([1]Sheet1!Q171)),[1]Sheet1!Q171,"")</f>
        <v/>
      </c>
      <c r="R171" t="str">
        <f>IF(NOT(ISBLANK([1]Sheet1!R171)),[1]Sheet1!R171,"")</f>
        <v/>
      </c>
      <c r="S171" t="str">
        <f>IF(NOT(ISBLANK([1]Sheet1!S171)),[1]Sheet1!S171,"")</f>
        <v/>
      </c>
      <c r="T171" t="str">
        <f>IF(NOT(ISBLANK([1]Sheet1!T171)),[1]Sheet1!T171,"")</f>
        <v/>
      </c>
      <c r="U171" t="str">
        <f>IF(NOT(ISBLANK([1]Sheet1!U171)),[1]Sheet1!U171,"")</f>
        <v/>
      </c>
      <c r="V171" t="str">
        <f>IF(NOT(ISBLANK([1]Sheet1!V171)),[1]Sheet1!V171,"")</f>
        <v/>
      </c>
      <c r="W171" t="str">
        <f>IF(NOT(ISBLANK([1]Sheet1!W171)),[1]Sheet1!W171,"")</f>
        <v/>
      </c>
      <c r="X171" t="str">
        <f>IF(NOT(ISBLANK([1]Sheet1!X171)),[1]Sheet1!X171,"")</f>
        <v/>
      </c>
      <c r="Y171" t="str">
        <f>IF(NOT(ISBLANK([1]Sheet1!Y171)),[1]Sheet1!Y171,"")</f>
        <v/>
      </c>
      <c r="Z171" t="str">
        <f>IF(NOT(ISBLANK([1]Sheet1!Z171)),[1]Sheet1!Z171,"")</f>
        <v/>
      </c>
      <c r="AA171" t="str">
        <f>IF(NOT(ISBLANK([1]Sheet1!AA171)),[1]Sheet1!AA171,"")</f>
        <v/>
      </c>
      <c r="AB171" t="str">
        <f>IF(NOT(ISBLANK([1]Sheet1!AB171)),[1]Sheet1!AB171,"")</f>
        <v/>
      </c>
      <c r="AC171" t="str">
        <f>IF(NOT(ISBLANK([1]Sheet1!AC171)),[1]Sheet1!AC171,"")</f>
        <v/>
      </c>
      <c r="AD171" t="str">
        <f>IF(NOT(ISBLANK([1]Sheet1!AD171)),[1]Sheet1!AD171,"")</f>
        <v/>
      </c>
      <c r="AE171" t="str">
        <f>IF(NOT(ISBLANK([1]Sheet1!AE171)),[1]Sheet1!AE171,"")</f>
        <v/>
      </c>
      <c r="AF171" t="str">
        <f>IF(NOT(ISBLANK([1]Sheet1!AF171)),[1]Sheet1!AF171,"")</f>
        <v/>
      </c>
      <c r="AG171" t="str">
        <f>IF(NOT(ISBLANK([1]Sheet1!AG171)),[1]Sheet1!AG171,"")</f>
        <v/>
      </c>
      <c r="AH171" t="str">
        <f>IF(NOT(ISBLANK([1]Sheet1!AH171)),[1]Sheet1!AH171,"")</f>
        <v/>
      </c>
      <c r="AI171" t="str">
        <f>IF(NOT(ISBLANK([1]Sheet1!AI171)),[1]Sheet1!AI171,"")</f>
        <v/>
      </c>
      <c r="AJ171" t="str">
        <f>IF(NOT(ISBLANK([1]Sheet1!AJ171)),[1]Sheet1!AJ171,"")</f>
        <v/>
      </c>
      <c r="AK171" t="str">
        <f>IF(NOT(ISBLANK([1]Sheet1!AK171)),[1]Sheet1!AK171,"")</f>
        <v/>
      </c>
      <c r="AL171" t="str">
        <f>IF(NOT(ISBLANK([1]Sheet1!AL171)),[1]Sheet1!AL171,"")</f>
        <v/>
      </c>
      <c r="AM171" t="str">
        <f>IF(NOT(ISBLANK([1]Sheet1!AM171)),[1]Sheet1!AM171,"")</f>
        <v/>
      </c>
      <c r="AN171" t="str">
        <f>IF(NOT(ISBLANK([1]Sheet1!AN171)),[1]Sheet1!AN171,"")</f>
        <v/>
      </c>
      <c r="AO171" t="str">
        <f>IF(NOT(ISBLANK([1]Sheet1!AO171)),[1]Sheet1!AO171,"")</f>
        <v/>
      </c>
      <c r="AP171" t="str">
        <f>IF(NOT(ISBLANK([1]Sheet1!AP171)),[1]Sheet1!AP171,"")</f>
        <v/>
      </c>
      <c r="AQ171" t="str">
        <f>IF(NOT(ISBLANK([1]Sheet1!AQ171)),[1]Sheet1!AQ171,"")</f>
        <v/>
      </c>
      <c r="AR171" t="str">
        <f>IF(NOT(ISBLANK([1]Sheet1!AR171)),[1]Sheet1!AR171,"")</f>
        <v/>
      </c>
      <c r="AS171" t="str">
        <f>IF(NOT(ISBLANK([1]Sheet1!AS171)),[1]Sheet1!AS171,"")</f>
        <v/>
      </c>
      <c r="AT171" t="str">
        <f>IF(NOT(ISBLANK([1]Sheet1!AT171)),[1]Sheet1!AT171,"")</f>
        <v/>
      </c>
      <c r="AU171" t="str">
        <f>IF(NOT(ISBLANK([1]Sheet1!AU171)),[1]Sheet1!AU171,"")</f>
        <v/>
      </c>
      <c r="AV171" t="str">
        <f>IF(NOT(ISBLANK([1]Sheet1!AV171)),[1]Sheet1!AV171,"")</f>
        <v/>
      </c>
      <c r="AW171" t="str">
        <f>IF(NOT(ISBLANK([1]Sheet1!AW171)),[1]Sheet1!AW171,"")</f>
        <v/>
      </c>
      <c r="AX171" t="str">
        <f>IF(NOT(ISBLANK([1]Sheet1!AX171)),[1]Sheet1!AX171,"")</f>
        <v/>
      </c>
      <c r="AY171" t="str">
        <f>IF(NOT(ISBLANK([1]Sheet1!AY171)),[1]Sheet1!AY171,"")</f>
        <v/>
      </c>
      <c r="AZ171" t="str">
        <f>IF(NOT(ISBLANK([1]Sheet1!AZ171)),[1]Sheet1!AZ171,"")</f>
        <v/>
      </c>
      <c r="BA171" t="str">
        <f>IF(NOT(ISBLANK([1]Sheet1!BA171)),[1]Sheet1!BA171,"")</f>
        <v/>
      </c>
      <c r="BB171" t="str">
        <f>IF(NOT(ISBLANK([1]Sheet1!BB171)),[1]Sheet1!BB171,"")</f>
        <v/>
      </c>
      <c r="BC171" t="str">
        <f>IF(NOT(ISBLANK([1]Sheet1!BC171)),[1]Sheet1!BC171,"")</f>
        <v/>
      </c>
      <c r="BD171" t="str">
        <f>IF(NOT(ISBLANK([1]Sheet1!BD171)),[1]Sheet1!BD171,"")</f>
        <v/>
      </c>
      <c r="BE171" t="str">
        <f>IF(NOT(ISBLANK([1]Sheet1!BE171)),[1]Sheet1!BE171,"")</f>
        <v/>
      </c>
      <c r="BF171" t="str">
        <f>IF(NOT(ISBLANK([1]Sheet1!BF171)),[1]Sheet1!BF171,"")</f>
        <v/>
      </c>
      <c r="BG171" t="str">
        <f>IF(NOT(ISBLANK([1]Sheet1!BG171)),[1]Sheet1!BG171,"")</f>
        <v/>
      </c>
      <c r="BH171" t="str">
        <f>IF(NOT(ISBLANK([1]Sheet1!BH171)),[1]Sheet1!BH171,"")</f>
        <v/>
      </c>
      <c r="BI171" t="str">
        <f>IF(NOT(ISBLANK([1]Sheet1!BI171)),[1]Sheet1!BI171,"")</f>
        <v/>
      </c>
      <c r="BJ171" t="str">
        <f>IF(NOT(ISBLANK([1]Sheet1!BJ171)),[1]Sheet1!BJ171,"")</f>
        <v/>
      </c>
      <c r="BK171" t="str">
        <f>IF(NOT(ISBLANK([1]Sheet1!BK171)),[1]Sheet1!BK171,"")</f>
        <v/>
      </c>
      <c r="BL171" t="str">
        <f>IF(NOT(ISBLANK([1]Sheet1!BL171)),[1]Sheet1!BL171,"")</f>
        <v/>
      </c>
      <c r="BM171" t="str">
        <f>IF(NOT(ISBLANK([1]Sheet1!BM171)),[1]Sheet1!BM171,"")</f>
        <v/>
      </c>
      <c r="BN171" t="str">
        <f>IF(NOT(ISBLANK([1]Sheet1!BN171)),[1]Sheet1!BN171,"")</f>
        <v/>
      </c>
      <c r="BO171" t="str">
        <f>IF(NOT(ISBLANK([1]Sheet1!BO171)),[1]Sheet1!BO171,"")</f>
        <v/>
      </c>
      <c r="BP171" t="str">
        <f>IF(NOT(ISBLANK([1]Sheet1!BP171)),[1]Sheet1!BP171,"")</f>
        <v/>
      </c>
      <c r="BQ171" t="str">
        <f>IF(NOT(ISBLANK([1]Sheet1!BQ171)),[1]Sheet1!BQ171,"")</f>
        <v/>
      </c>
      <c r="BR171" t="str">
        <f>IF(NOT(ISBLANK([1]Sheet1!BR171)),[1]Sheet1!BR171,"")</f>
        <v/>
      </c>
      <c r="BS171" t="str">
        <f>IF(NOT(ISBLANK([1]Sheet1!BS171)),[1]Sheet1!BS171,"")</f>
        <v/>
      </c>
      <c r="BT171" t="str">
        <f>IF(NOT(ISBLANK([1]Sheet1!BT171)),[1]Sheet1!BT171,"")</f>
        <v/>
      </c>
      <c r="BU171" t="str">
        <f>IF(NOT(ISBLANK([1]Sheet1!BU171)),[1]Sheet1!BU171,"")</f>
        <v/>
      </c>
      <c r="BV171" t="str">
        <f>IF(NOT(ISBLANK([1]Sheet1!BV171)),[1]Sheet1!BV171,"")</f>
        <v/>
      </c>
      <c r="BW171" t="str">
        <f>IF(NOT(ISBLANK([1]Sheet1!BW171)),[1]Sheet1!BW171,"")</f>
        <v/>
      </c>
      <c r="BX171" t="str">
        <f>IF(NOT(ISBLANK([1]Sheet1!BX171)),[1]Sheet1!BX171,"")</f>
        <v/>
      </c>
      <c r="BY171" t="str">
        <f>IF(NOT(ISBLANK([1]Sheet1!BY171)),[1]Sheet1!BY171,"")</f>
        <v/>
      </c>
      <c r="BZ171" t="str">
        <f>IF(NOT(ISBLANK([1]Sheet1!BZ171)),[1]Sheet1!BZ171,"")</f>
        <v/>
      </c>
      <c r="CA171" t="str">
        <f>IF(NOT(ISBLANK([1]Sheet1!CA171)),[1]Sheet1!CA171,"")</f>
        <v/>
      </c>
      <c r="CB171" t="str">
        <f>IF(NOT(ISBLANK([1]Sheet1!CB171)),[1]Sheet1!CB171,"")</f>
        <v/>
      </c>
      <c r="CC171" t="str">
        <f>IF(NOT(ISBLANK([1]Sheet1!CC171)),[1]Sheet1!CC171,"")</f>
        <v/>
      </c>
    </row>
    <row r="172" spans="1:81" x14ac:dyDescent="0.25">
      <c r="A172" t="str">
        <f>IF(NOT(ISBLANK([1]Sheet1!A172)),[1]Sheet1!A172,"")</f>
        <v/>
      </c>
      <c r="B172" t="str">
        <f>IF(NOT(ISBLANK([1]Sheet1!B172)),[1]Sheet1!B172,"")</f>
        <v/>
      </c>
      <c r="C172" t="str">
        <f>IF(NOT(ISBLANK([1]Sheet1!C172)),[1]Sheet1!C172,"")</f>
        <v/>
      </c>
      <c r="D172" t="str">
        <f>IF(NOT(ISBLANK([1]Sheet1!D172)),[1]Sheet1!D172,"")</f>
        <v/>
      </c>
      <c r="E172" t="str">
        <f>IF(NOT(ISBLANK([1]Sheet1!E172)),[1]Sheet1!E172,"")</f>
        <v/>
      </c>
      <c r="F172" t="str">
        <f>IF(NOT(ISBLANK([1]Sheet1!F172)),[1]Sheet1!F172,"")</f>
        <v/>
      </c>
      <c r="G172" t="str">
        <f>IF(NOT(ISBLANK([1]Sheet1!G172)),[1]Sheet1!G172,"")</f>
        <v/>
      </c>
      <c r="H172" t="str">
        <f>IF(NOT(ISBLANK([1]Sheet1!H172)),[1]Sheet1!H172,"")</f>
        <v/>
      </c>
      <c r="I172" t="str">
        <f>IF(NOT(ISBLANK([1]Sheet1!I172)),[1]Sheet1!I172,"")</f>
        <v/>
      </c>
      <c r="J172" t="str">
        <f>IF(NOT(ISBLANK([1]Sheet1!J172)),[1]Sheet1!J172,"")</f>
        <v/>
      </c>
      <c r="K172" t="str">
        <f>IF(NOT(ISBLANK([1]Sheet1!K172)),[1]Sheet1!K172,"")</f>
        <v/>
      </c>
      <c r="L172" t="str">
        <f>IF(NOT(ISBLANK([1]Sheet1!L172)),[1]Sheet1!L172,"")</f>
        <v/>
      </c>
      <c r="M172" t="str">
        <f>IF(NOT(ISBLANK([1]Sheet1!M172)),[1]Sheet1!M172,"")</f>
        <v/>
      </c>
      <c r="N172" t="str">
        <f>IF(NOT(ISBLANK([1]Sheet1!N172)),[1]Sheet1!N172,"")</f>
        <v/>
      </c>
      <c r="O172" t="str">
        <f>IF(NOT(ISBLANK([1]Sheet1!O172)),[1]Sheet1!O172,"")</f>
        <v/>
      </c>
      <c r="P172" t="str">
        <f>IF(NOT(ISBLANK([1]Sheet1!P172)),[1]Sheet1!P172,"")</f>
        <v/>
      </c>
      <c r="Q172" t="str">
        <f>IF(NOT(ISBLANK([1]Sheet1!Q172)),[1]Sheet1!Q172,"")</f>
        <v/>
      </c>
      <c r="R172" t="str">
        <f>IF(NOT(ISBLANK([1]Sheet1!R172)),[1]Sheet1!R172,"")</f>
        <v/>
      </c>
      <c r="S172" t="str">
        <f>IF(NOT(ISBLANK([1]Sheet1!S172)),[1]Sheet1!S172,"")</f>
        <v/>
      </c>
      <c r="T172" t="str">
        <f>IF(NOT(ISBLANK([1]Sheet1!T172)),[1]Sheet1!T172,"")</f>
        <v/>
      </c>
      <c r="U172" t="str">
        <f>IF(NOT(ISBLANK([1]Sheet1!U172)),[1]Sheet1!U172,"")</f>
        <v/>
      </c>
      <c r="V172" t="str">
        <f>IF(NOT(ISBLANK([1]Sheet1!V172)),[1]Sheet1!V172,"")</f>
        <v/>
      </c>
      <c r="W172" t="str">
        <f>IF(NOT(ISBLANK([1]Sheet1!W172)),[1]Sheet1!W172,"")</f>
        <v/>
      </c>
      <c r="X172" t="str">
        <f>IF(NOT(ISBLANK([1]Sheet1!X172)),[1]Sheet1!X172,"")</f>
        <v/>
      </c>
      <c r="Y172" t="str">
        <f>IF(NOT(ISBLANK([1]Sheet1!Y172)),[1]Sheet1!Y172,"")</f>
        <v/>
      </c>
      <c r="Z172" t="str">
        <f>IF(NOT(ISBLANK([1]Sheet1!Z172)),[1]Sheet1!Z172,"")</f>
        <v/>
      </c>
      <c r="AA172" t="str">
        <f>IF(NOT(ISBLANK([1]Sheet1!AA172)),[1]Sheet1!AA172,"")</f>
        <v/>
      </c>
      <c r="AB172" t="str">
        <f>IF(NOT(ISBLANK([1]Sheet1!AB172)),[1]Sheet1!AB172,"")</f>
        <v/>
      </c>
      <c r="AC172" t="str">
        <f>IF(NOT(ISBLANK([1]Sheet1!AC172)),[1]Sheet1!AC172,"")</f>
        <v/>
      </c>
      <c r="AD172" t="str">
        <f>IF(NOT(ISBLANK([1]Sheet1!AD172)),[1]Sheet1!AD172,"")</f>
        <v/>
      </c>
      <c r="AE172" t="str">
        <f>IF(NOT(ISBLANK([1]Sheet1!AE172)),[1]Sheet1!AE172,"")</f>
        <v/>
      </c>
      <c r="AF172" t="str">
        <f>IF(NOT(ISBLANK([1]Sheet1!AF172)),[1]Sheet1!AF172,"")</f>
        <v/>
      </c>
      <c r="AG172" t="str">
        <f>IF(NOT(ISBLANK([1]Sheet1!AG172)),[1]Sheet1!AG172,"")</f>
        <v/>
      </c>
      <c r="AH172" t="str">
        <f>IF(NOT(ISBLANK([1]Sheet1!AH172)),[1]Sheet1!AH172,"")</f>
        <v/>
      </c>
      <c r="AI172" t="str">
        <f>IF(NOT(ISBLANK([1]Sheet1!AI172)),[1]Sheet1!AI172,"")</f>
        <v/>
      </c>
      <c r="AJ172" t="str">
        <f>IF(NOT(ISBLANK([1]Sheet1!AJ172)),[1]Sheet1!AJ172,"")</f>
        <v/>
      </c>
      <c r="AK172" t="str">
        <f>IF(NOT(ISBLANK([1]Sheet1!AK172)),[1]Sheet1!AK172,"")</f>
        <v/>
      </c>
      <c r="AL172" t="str">
        <f>IF(NOT(ISBLANK([1]Sheet1!AL172)),[1]Sheet1!AL172,"")</f>
        <v/>
      </c>
      <c r="AM172" t="str">
        <f>IF(NOT(ISBLANK([1]Sheet1!AM172)),[1]Sheet1!AM172,"")</f>
        <v/>
      </c>
      <c r="AN172" t="str">
        <f>IF(NOT(ISBLANK([1]Sheet1!AN172)),[1]Sheet1!AN172,"")</f>
        <v/>
      </c>
      <c r="AO172" t="str">
        <f>IF(NOT(ISBLANK([1]Sheet1!AO172)),[1]Sheet1!AO172,"")</f>
        <v/>
      </c>
      <c r="AP172" t="str">
        <f>IF(NOT(ISBLANK([1]Sheet1!AP172)),[1]Sheet1!AP172,"")</f>
        <v/>
      </c>
      <c r="AQ172" t="str">
        <f>IF(NOT(ISBLANK([1]Sheet1!AQ172)),[1]Sheet1!AQ172,"")</f>
        <v/>
      </c>
      <c r="AR172" t="str">
        <f>IF(NOT(ISBLANK([1]Sheet1!AR172)),[1]Sheet1!AR172,"")</f>
        <v/>
      </c>
      <c r="AS172" t="str">
        <f>IF(NOT(ISBLANK([1]Sheet1!AS172)),[1]Sheet1!AS172,"")</f>
        <v/>
      </c>
      <c r="AT172" t="str">
        <f>IF(NOT(ISBLANK([1]Sheet1!AT172)),[1]Sheet1!AT172,"")</f>
        <v/>
      </c>
      <c r="AU172" t="str">
        <f>IF(NOT(ISBLANK([1]Sheet1!AU172)),[1]Sheet1!AU172,"")</f>
        <v/>
      </c>
      <c r="AV172" t="str">
        <f>IF(NOT(ISBLANK([1]Sheet1!AV172)),[1]Sheet1!AV172,"")</f>
        <v/>
      </c>
      <c r="AW172" t="str">
        <f>IF(NOT(ISBLANK([1]Sheet1!AW172)),[1]Sheet1!AW172,"")</f>
        <v/>
      </c>
      <c r="AX172" t="str">
        <f>IF(NOT(ISBLANK([1]Sheet1!AX172)),[1]Sheet1!AX172,"")</f>
        <v/>
      </c>
      <c r="AY172" t="str">
        <f>IF(NOT(ISBLANK([1]Sheet1!AY172)),[1]Sheet1!AY172,"")</f>
        <v/>
      </c>
      <c r="AZ172" t="str">
        <f>IF(NOT(ISBLANK([1]Sheet1!AZ172)),[1]Sheet1!AZ172,"")</f>
        <v/>
      </c>
      <c r="BA172" t="str">
        <f>IF(NOT(ISBLANK([1]Sheet1!BA172)),[1]Sheet1!BA172,"")</f>
        <v/>
      </c>
      <c r="BB172" t="str">
        <f>IF(NOT(ISBLANK([1]Sheet1!BB172)),[1]Sheet1!BB172,"")</f>
        <v/>
      </c>
      <c r="BC172" t="str">
        <f>IF(NOT(ISBLANK([1]Sheet1!BC172)),[1]Sheet1!BC172,"")</f>
        <v/>
      </c>
      <c r="BD172" t="str">
        <f>IF(NOT(ISBLANK([1]Sheet1!BD172)),[1]Sheet1!BD172,"")</f>
        <v/>
      </c>
      <c r="BE172" t="str">
        <f>IF(NOT(ISBLANK([1]Sheet1!BE172)),[1]Sheet1!BE172,"")</f>
        <v/>
      </c>
      <c r="BF172" t="str">
        <f>IF(NOT(ISBLANK([1]Sheet1!BF172)),[1]Sheet1!BF172,"")</f>
        <v/>
      </c>
      <c r="BG172" t="str">
        <f>IF(NOT(ISBLANK([1]Sheet1!BG172)),[1]Sheet1!BG172,"")</f>
        <v/>
      </c>
      <c r="BH172" t="str">
        <f>IF(NOT(ISBLANK([1]Sheet1!BH172)),[1]Sheet1!BH172,"")</f>
        <v/>
      </c>
      <c r="BI172" t="str">
        <f>IF(NOT(ISBLANK([1]Sheet1!BI172)),[1]Sheet1!BI172,"")</f>
        <v/>
      </c>
      <c r="BJ172" t="str">
        <f>IF(NOT(ISBLANK([1]Sheet1!BJ172)),[1]Sheet1!BJ172,"")</f>
        <v/>
      </c>
      <c r="BK172" t="str">
        <f>IF(NOT(ISBLANK([1]Sheet1!BK172)),[1]Sheet1!BK172,"")</f>
        <v/>
      </c>
      <c r="BL172" t="str">
        <f>IF(NOT(ISBLANK([1]Sheet1!BL172)),[1]Sheet1!BL172,"")</f>
        <v/>
      </c>
      <c r="BM172" t="str">
        <f>IF(NOT(ISBLANK([1]Sheet1!BM172)),[1]Sheet1!BM172,"")</f>
        <v/>
      </c>
      <c r="BN172" t="str">
        <f>IF(NOT(ISBLANK([1]Sheet1!BN172)),[1]Sheet1!BN172,"")</f>
        <v/>
      </c>
      <c r="BO172" t="str">
        <f>IF(NOT(ISBLANK([1]Sheet1!BO172)),[1]Sheet1!BO172,"")</f>
        <v/>
      </c>
      <c r="BP172" t="str">
        <f>IF(NOT(ISBLANK([1]Sheet1!BP172)),[1]Sheet1!BP172,"")</f>
        <v/>
      </c>
      <c r="BQ172" t="str">
        <f>IF(NOT(ISBLANK([1]Sheet1!BQ172)),[1]Sheet1!BQ172,"")</f>
        <v/>
      </c>
      <c r="BR172" t="str">
        <f>IF(NOT(ISBLANK([1]Sheet1!BR172)),[1]Sheet1!BR172,"")</f>
        <v/>
      </c>
      <c r="BS172" t="str">
        <f>IF(NOT(ISBLANK([1]Sheet1!BS172)),[1]Sheet1!BS172,"")</f>
        <v/>
      </c>
      <c r="BT172" t="str">
        <f>IF(NOT(ISBLANK([1]Sheet1!BT172)),[1]Sheet1!BT172,"")</f>
        <v/>
      </c>
      <c r="BU172" t="str">
        <f>IF(NOT(ISBLANK([1]Sheet1!BU172)),[1]Sheet1!BU172,"")</f>
        <v/>
      </c>
      <c r="BV172" t="str">
        <f>IF(NOT(ISBLANK([1]Sheet1!BV172)),[1]Sheet1!BV172,"")</f>
        <v/>
      </c>
      <c r="BW172" t="str">
        <f>IF(NOT(ISBLANK([1]Sheet1!BW172)),[1]Sheet1!BW172,"")</f>
        <v/>
      </c>
      <c r="BX172" t="str">
        <f>IF(NOT(ISBLANK([1]Sheet1!BX172)),[1]Sheet1!BX172,"")</f>
        <v/>
      </c>
      <c r="BY172" t="str">
        <f>IF(NOT(ISBLANK([1]Sheet1!BY172)),[1]Sheet1!BY172,"")</f>
        <v/>
      </c>
      <c r="BZ172" t="str">
        <f>IF(NOT(ISBLANK([1]Sheet1!BZ172)),[1]Sheet1!BZ172,"")</f>
        <v/>
      </c>
      <c r="CA172" t="str">
        <f>IF(NOT(ISBLANK([1]Sheet1!CA172)),[1]Sheet1!CA172,"")</f>
        <v/>
      </c>
      <c r="CB172" t="str">
        <f>IF(NOT(ISBLANK([1]Sheet1!CB172)),[1]Sheet1!CB172,"")</f>
        <v/>
      </c>
      <c r="CC172" t="str">
        <f>IF(NOT(ISBLANK([1]Sheet1!CC172)),[1]Sheet1!CC172,"")</f>
        <v/>
      </c>
    </row>
    <row r="173" spans="1:81" x14ac:dyDescent="0.25">
      <c r="A173" t="str">
        <f>IF(NOT(ISBLANK([1]Sheet1!A173)),[1]Sheet1!A173,"")</f>
        <v/>
      </c>
      <c r="B173" t="str">
        <f>IF(NOT(ISBLANK([1]Sheet1!B173)),[1]Sheet1!B173,"")</f>
        <v/>
      </c>
      <c r="C173" t="str">
        <f>IF(NOT(ISBLANK([1]Sheet1!C173)),[1]Sheet1!C173,"")</f>
        <v/>
      </c>
      <c r="D173" t="str">
        <f>IF(NOT(ISBLANK([1]Sheet1!D173)),[1]Sheet1!D173,"")</f>
        <v/>
      </c>
      <c r="E173" t="str">
        <f>IF(NOT(ISBLANK([1]Sheet1!E173)),[1]Sheet1!E173,"")</f>
        <v/>
      </c>
      <c r="F173" t="str">
        <f>IF(NOT(ISBLANK([1]Sheet1!F173)),[1]Sheet1!F173,"")</f>
        <v/>
      </c>
      <c r="G173" t="str">
        <f>IF(NOT(ISBLANK([1]Sheet1!G173)),[1]Sheet1!G173,"")</f>
        <v/>
      </c>
      <c r="H173" t="str">
        <f>IF(NOT(ISBLANK([1]Sheet1!H173)),[1]Sheet1!H173,"")</f>
        <v/>
      </c>
      <c r="I173" t="str">
        <f>IF(NOT(ISBLANK([1]Sheet1!I173)),[1]Sheet1!I173,"")</f>
        <v/>
      </c>
      <c r="J173" t="str">
        <f>IF(NOT(ISBLANK([1]Sheet1!J173)),[1]Sheet1!J173,"")</f>
        <v/>
      </c>
      <c r="K173" t="str">
        <f>IF(NOT(ISBLANK([1]Sheet1!K173)),[1]Sheet1!K173,"")</f>
        <v/>
      </c>
      <c r="L173" t="str">
        <f>IF(NOT(ISBLANK([1]Sheet1!L173)),[1]Sheet1!L173,"")</f>
        <v/>
      </c>
      <c r="M173" t="str">
        <f>IF(NOT(ISBLANK([1]Sheet1!M173)),[1]Sheet1!M173,"")</f>
        <v/>
      </c>
      <c r="N173" t="str">
        <f>IF(NOT(ISBLANK([1]Sheet1!N173)),[1]Sheet1!N173,"")</f>
        <v/>
      </c>
      <c r="O173" t="str">
        <f>IF(NOT(ISBLANK([1]Sheet1!O173)),[1]Sheet1!O173,"")</f>
        <v/>
      </c>
      <c r="P173" t="str">
        <f>IF(NOT(ISBLANK([1]Sheet1!P173)),[1]Sheet1!P173,"")</f>
        <v/>
      </c>
      <c r="Q173" t="str">
        <f>IF(NOT(ISBLANK([1]Sheet1!Q173)),[1]Sheet1!Q173,"")</f>
        <v/>
      </c>
      <c r="R173" t="str">
        <f>IF(NOT(ISBLANK([1]Sheet1!R173)),[1]Sheet1!R173,"")</f>
        <v/>
      </c>
      <c r="S173" t="str">
        <f>IF(NOT(ISBLANK([1]Sheet1!S173)),[1]Sheet1!S173,"")</f>
        <v/>
      </c>
      <c r="T173" t="str">
        <f>IF(NOT(ISBLANK([1]Sheet1!T173)),[1]Sheet1!T173,"")</f>
        <v/>
      </c>
      <c r="U173" t="str">
        <f>IF(NOT(ISBLANK([1]Sheet1!U173)),[1]Sheet1!U173,"")</f>
        <v/>
      </c>
      <c r="V173" t="str">
        <f>IF(NOT(ISBLANK([1]Sheet1!V173)),[1]Sheet1!V173,"")</f>
        <v/>
      </c>
      <c r="W173" t="str">
        <f>IF(NOT(ISBLANK([1]Sheet1!W173)),[1]Sheet1!W173,"")</f>
        <v/>
      </c>
      <c r="X173" t="str">
        <f>IF(NOT(ISBLANK([1]Sheet1!X173)),[1]Sheet1!X173,"")</f>
        <v/>
      </c>
      <c r="Y173" t="str">
        <f>IF(NOT(ISBLANK([1]Sheet1!Y173)),[1]Sheet1!Y173,"")</f>
        <v/>
      </c>
      <c r="Z173" t="str">
        <f>IF(NOT(ISBLANK([1]Sheet1!Z173)),[1]Sheet1!Z173,"")</f>
        <v/>
      </c>
      <c r="AA173" t="str">
        <f>IF(NOT(ISBLANK([1]Sheet1!AA173)),[1]Sheet1!AA173,"")</f>
        <v/>
      </c>
      <c r="AB173" t="str">
        <f>IF(NOT(ISBLANK([1]Sheet1!AB173)),[1]Sheet1!AB173,"")</f>
        <v/>
      </c>
      <c r="AC173" t="str">
        <f>IF(NOT(ISBLANK([1]Sheet1!AC173)),[1]Sheet1!AC173,"")</f>
        <v/>
      </c>
      <c r="AD173" t="str">
        <f>IF(NOT(ISBLANK([1]Sheet1!AD173)),[1]Sheet1!AD173,"")</f>
        <v/>
      </c>
      <c r="AE173" t="str">
        <f>IF(NOT(ISBLANK([1]Sheet1!AE173)),[1]Sheet1!AE173,"")</f>
        <v/>
      </c>
      <c r="AF173" t="str">
        <f>IF(NOT(ISBLANK([1]Sheet1!AF173)),[1]Sheet1!AF173,"")</f>
        <v/>
      </c>
      <c r="AG173" t="str">
        <f>IF(NOT(ISBLANK([1]Sheet1!AG173)),[1]Sheet1!AG173,"")</f>
        <v/>
      </c>
      <c r="AH173" t="str">
        <f>IF(NOT(ISBLANK([1]Sheet1!AH173)),[1]Sheet1!AH173,"")</f>
        <v/>
      </c>
      <c r="AI173" t="str">
        <f>IF(NOT(ISBLANK([1]Sheet1!AI173)),[1]Sheet1!AI173,"")</f>
        <v/>
      </c>
      <c r="AJ173" t="str">
        <f>IF(NOT(ISBLANK([1]Sheet1!AJ173)),[1]Sheet1!AJ173,"")</f>
        <v/>
      </c>
      <c r="AK173" t="str">
        <f>IF(NOT(ISBLANK([1]Sheet1!AK173)),[1]Sheet1!AK173,"")</f>
        <v/>
      </c>
      <c r="AL173" t="str">
        <f>IF(NOT(ISBLANK([1]Sheet1!AL173)),[1]Sheet1!AL173,"")</f>
        <v/>
      </c>
      <c r="AM173" t="str">
        <f>IF(NOT(ISBLANK([1]Sheet1!AM173)),[1]Sheet1!AM173,"")</f>
        <v/>
      </c>
      <c r="AN173" t="str">
        <f>IF(NOT(ISBLANK([1]Sheet1!AN173)),[1]Sheet1!AN173,"")</f>
        <v/>
      </c>
      <c r="AO173" t="str">
        <f>IF(NOT(ISBLANK([1]Sheet1!AO173)),[1]Sheet1!AO173,"")</f>
        <v/>
      </c>
      <c r="AP173" t="str">
        <f>IF(NOT(ISBLANK([1]Sheet1!AP173)),[1]Sheet1!AP173,"")</f>
        <v/>
      </c>
      <c r="AQ173" t="str">
        <f>IF(NOT(ISBLANK([1]Sheet1!AQ173)),[1]Sheet1!AQ173,"")</f>
        <v/>
      </c>
      <c r="AR173" t="str">
        <f>IF(NOT(ISBLANK([1]Sheet1!AR173)),[1]Sheet1!AR173,"")</f>
        <v/>
      </c>
      <c r="AS173" t="str">
        <f>IF(NOT(ISBLANK([1]Sheet1!AS173)),[1]Sheet1!AS173,"")</f>
        <v/>
      </c>
      <c r="AT173" t="str">
        <f>IF(NOT(ISBLANK([1]Sheet1!AT173)),[1]Sheet1!AT173,"")</f>
        <v/>
      </c>
      <c r="AU173" t="str">
        <f>IF(NOT(ISBLANK([1]Sheet1!AU173)),[1]Sheet1!AU173,"")</f>
        <v/>
      </c>
      <c r="AV173" t="str">
        <f>IF(NOT(ISBLANK([1]Sheet1!AV173)),[1]Sheet1!AV173,"")</f>
        <v/>
      </c>
      <c r="AW173" t="str">
        <f>IF(NOT(ISBLANK([1]Sheet1!AW173)),[1]Sheet1!AW173,"")</f>
        <v/>
      </c>
      <c r="AX173" t="str">
        <f>IF(NOT(ISBLANK([1]Sheet1!AX173)),[1]Sheet1!AX173,"")</f>
        <v/>
      </c>
      <c r="AY173" t="str">
        <f>IF(NOT(ISBLANK([1]Sheet1!AY173)),[1]Sheet1!AY173,"")</f>
        <v/>
      </c>
      <c r="AZ173" t="str">
        <f>IF(NOT(ISBLANK([1]Sheet1!AZ173)),[1]Sheet1!AZ173,"")</f>
        <v/>
      </c>
      <c r="BA173" t="str">
        <f>IF(NOT(ISBLANK([1]Sheet1!BA173)),[1]Sheet1!BA173,"")</f>
        <v/>
      </c>
      <c r="BB173" t="str">
        <f>IF(NOT(ISBLANK([1]Sheet1!BB173)),[1]Sheet1!BB173,"")</f>
        <v/>
      </c>
      <c r="BC173" t="str">
        <f>IF(NOT(ISBLANK([1]Sheet1!BC173)),[1]Sheet1!BC173,"")</f>
        <v/>
      </c>
      <c r="BD173" t="str">
        <f>IF(NOT(ISBLANK([1]Sheet1!BD173)),[1]Sheet1!BD173,"")</f>
        <v/>
      </c>
      <c r="BE173" t="str">
        <f>IF(NOT(ISBLANK([1]Sheet1!BE173)),[1]Sheet1!BE173,"")</f>
        <v/>
      </c>
      <c r="BF173" t="str">
        <f>IF(NOT(ISBLANK([1]Sheet1!BF173)),[1]Sheet1!BF173,"")</f>
        <v/>
      </c>
      <c r="BG173" t="str">
        <f>IF(NOT(ISBLANK([1]Sheet1!BG173)),[1]Sheet1!BG173,"")</f>
        <v/>
      </c>
      <c r="BH173" t="str">
        <f>IF(NOT(ISBLANK([1]Sheet1!BH173)),[1]Sheet1!BH173,"")</f>
        <v/>
      </c>
      <c r="BI173" t="str">
        <f>IF(NOT(ISBLANK([1]Sheet1!BI173)),[1]Sheet1!BI173,"")</f>
        <v/>
      </c>
      <c r="BJ173" t="str">
        <f>IF(NOT(ISBLANK([1]Sheet1!BJ173)),[1]Sheet1!BJ173,"")</f>
        <v/>
      </c>
      <c r="BK173" t="str">
        <f>IF(NOT(ISBLANK([1]Sheet1!BK173)),[1]Sheet1!BK173,"")</f>
        <v/>
      </c>
      <c r="BL173" t="str">
        <f>IF(NOT(ISBLANK([1]Sheet1!BL173)),[1]Sheet1!BL173,"")</f>
        <v/>
      </c>
      <c r="BM173" t="str">
        <f>IF(NOT(ISBLANK([1]Sheet1!BM173)),[1]Sheet1!BM173,"")</f>
        <v/>
      </c>
      <c r="BN173" t="str">
        <f>IF(NOT(ISBLANK([1]Sheet1!BN173)),[1]Sheet1!BN173,"")</f>
        <v/>
      </c>
      <c r="BO173" t="str">
        <f>IF(NOT(ISBLANK([1]Sheet1!BO173)),[1]Sheet1!BO173,"")</f>
        <v/>
      </c>
      <c r="BP173" t="str">
        <f>IF(NOT(ISBLANK([1]Sheet1!BP173)),[1]Sheet1!BP173,"")</f>
        <v/>
      </c>
      <c r="BQ173" t="str">
        <f>IF(NOT(ISBLANK([1]Sheet1!BQ173)),[1]Sheet1!BQ173,"")</f>
        <v/>
      </c>
      <c r="BR173" t="str">
        <f>IF(NOT(ISBLANK([1]Sheet1!BR173)),[1]Sheet1!BR173,"")</f>
        <v/>
      </c>
      <c r="BS173" t="str">
        <f>IF(NOT(ISBLANK([1]Sheet1!BS173)),[1]Sheet1!BS173,"")</f>
        <v/>
      </c>
      <c r="BT173" t="str">
        <f>IF(NOT(ISBLANK([1]Sheet1!BT173)),[1]Sheet1!BT173,"")</f>
        <v/>
      </c>
      <c r="BU173" t="str">
        <f>IF(NOT(ISBLANK([1]Sheet1!BU173)),[1]Sheet1!BU173,"")</f>
        <v/>
      </c>
      <c r="BV173" t="str">
        <f>IF(NOT(ISBLANK([1]Sheet1!BV173)),[1]Sheet1!BV173,"")</f>
        <v/>
      </c>
      <c r="BW173" t="str">
        <f>IF(NOT(ISBLANK([1]Sheet1!BW173)),[1]Sheet1!BW173,"")</f>
        <v/>
      </c>
      <c r="BX173" t="str">
        <f>IF(NOT(ISBLANK([1]Sheet1!BX173)),[1]Sheet1!BX173,"")</f>
        <v/>
      </c>
      <c r="BY173" t="str">
        <f>IF(NOT(ISBLANK([1]Sheet1!BY173)),[1]Sheet1!BY173,"")</f>
        <v/>
      </c>
      <c r="BZ173" t="str">
        <f>IF(NOT(ISBLANK([1]Sheet1!BZ173)),[1]Sheet1!BZ173,"")</f>
        <v/>
      </c>
      <c r="CA173" t="str">
        <f>IF(NOT(ISBLANK([1]Sheet1!CA173)),[1]Sheet1!CA173,"")</f>
        <v/>
      </c>
      <c r="CB173" t="str">
        <f>IF(NOT(ISBLANK([1]Sheet1!CB173)),[1]Sheet1!CB173,"")</f>
        <v/>
      </c>
      <c r="CC173" t="str">
        <f>IF(NOT(ISBLANK([1]Sheet1!CC173)),[1]Sheet1!CC173,"")</f>
        <v/>
      </c>
    </row>
    <row r="174" spans="1:81" x14ac:dyDescent="0.25">
      <c r="A174" t="str">
        <f>IF(NOT(ISBLANK([1]Sheet1!A174)),[1]Sheet1!A174,"")</f>
        <v/>
      </c>
      <c r="B174" t="str">
        <f>IF(NOT(ISBLANK([1]Sheet1!B174)),[1]Sheet1!B174,"")</f>
        <v/>
      </c>
      <c r="C174" t="str">
        <f>IF(NOT(ISBLANK([1]Sheet1!C174)),[1]Sheet1!C174,"")</f>
        <v/>
      </c>
      <c r="D174" t="str">
        <f>IF(NOT(ISBLANK([1]Sheet1!D174)),[1]Sheet1!D174,"")</f>
        <v/>
      </c>
      <c r="E174" t="str">
        <f>IF(NOT(ISBLANK([1]Sheet1!E174)),[1]Sheet1!E174,"")</f>
        <v/>
      </c>
      <c r="F174" t="str">
        <f>IF(NOT(ISBLANK([1]Sheet1!F174)),[1]Sheet1!F174,"")</f>
        <v/>
      </c>
      <c r="G174" t="str">
        <f>IF(NOT(ISBLANK([1]Sheet1!G174)),[1]Sheet1!G174,"")</f>
        <v/>
      </c>
      <c r="H174" t="str">
        <f>IF(NOT(ISBLANK([1]Sheet1!H174)),[1]Sheet1!H174,"")</f>
        <v/>
      </c>
      <c r="I174" t="str">
        <f>IF(NOT(ISBLANK([1]Sheet1!I174)),[1]Sheet1!I174,"")</f>
        <v/>
      </c>
      <c r="J174" t="str">
        <f>IF(NOT(ISBLANK([1]Sheet1!J174)),[1]Sheet1!J174,"")</f>
        <v/>
      </c>
      <c r="K174" t="str">
        <f>IF(NOT(ISBLANK([1]Sheet1!K174)),[1]Sheet1!K174,"")</f>
        <v/>
      </c>
      <c r="L174" t="str">
        <f>IF(NOT(ISBLANK([1]Sheet1!L174)),[1]Sheet1!L174,"")</f>
        <v/>
      </c>
      <c r="M174" t="str">
        <f>IF(NOT(ISBLANK([1]Sheet1!M174)),[1]Sheet1!M174,"")</f>
        <v/>
      </c>
      <c r="N174" t="str">
        <f>IF(NOT(ISBLANK([1]Sheet1!N174)),[1]Sheet1!N174,"")</f>
        <v/>
      </c>
      <c r="O174" t="str">
        <f>IF(NOT(ISBLANK([1]Sheet1!O174)),[1]Sheet1!O174,"")</f>
        <v/>
      </c>
      <c r="P174" t="str">
        <f>IF(NOT(ISBLANK([1]Sheet1!P174)),[1]Sheet1!P174,"")</f>
        <v/>
      </c>
      <c r="Q174" t="str">
        <f>IF(NOT(ISBLANK([1]Sheet1!Q174)),[1]Sheet1!Q174,"")</f>
        <v/>
      </c>
      <c r="R174" t="str">
        <f>IF(NOT(ISBLANK([1]Sheet1!R174)),[1]Sheet1!R174,"")</f>
        <v/>
      </c>
      <c r="S174" t="str">
        <f>IF(NOT(ISBLANK([1]Sheet1!S174)),[1]Sheet1!S174,"")</f>
        <v/>
      </c>
      <c r="T174" t="str">
        <f>IF(NOT(ISBLANK([1]Sheet1!T174)),[1]Sheet1!T174,"")</f>
        <v/>
      </c>
      <c r="U174" t="str">
        <f>IF(NOT(ISBLANK([1]Sheet1!U174)),[1]Sheet1!U174,"")</f>
        <v/>
      </c>
      <c r="V174" t="str">
        <f>IF(NOT(ISBLANK([1]Sheet1!V174)),[1]Sheet1!V174,"")</f>
        <v/>
      </c>
      <c r="W174" t="str">
        <f>IF(NOT(ISBLANK([1]Sheet1!W174)),[1]Sheet1!W174,"")</f>
        <v/>
      </c>
      <c r="X174" t="str">
        <f>IF(NOT(ISBLANK([1]Sheet1!X174)),[1]Sheet1!X174,"")</f>
        <v/>
      </c>
      <c r="Y174" t="str">
        <f>IF(NOT(ISBLANK([1]Sheet1!Y174)),[1]Sheet1!Y174,"")</f>
        <v/>
      </c>
      <c r="Z174" t="str">
        <f>IF(NOT(ISBLANK([1]Sheet1!Z174)),[1]Sheet1!Z174,"")</f>
        <v/>
      </c>
      <c r="AA174" t="str">
        <f>IF(NOT(ISBLANK([1]Sheet1!AA174)),[1]Sheet1!AA174,"")</f>
        <v/>
      </c>
      <c r="AB174" t="str">
        <f>IF(NOT(ISBLANK([1]Sheet1!AB174)),[1]Sheet1!AB174,"")</f>
        <v/>
      </c>
      <c r="AC174" t="str">
        <f>IF(NOT(ISBLANK([1]Sheet1!AC174)),[1]Sheet1!AC174,"")</f>
        <v/>
      </c>
      <c r="AD174" t="str">
        <f>IF(NOT(ISBLANK([1]Sheet1!AD174)),[1]Sheet1!AD174,"")</f>
        <v/>
      </c>
      <c r="AE174" t="str">
        <f>IF(NOT(ISBLANK([1]Sheet1!AE174)),[1]Sheet1!AE174,"")</f>
        <v/>
      </c>
      <c r="AF174" t="str">
        <f>IF(NOT(ISBLANK([1]Sheet1!AF174)),[1]Sheet1!AF174,"")</f>
        <v/>
      </c>
      <c r="AG174" t="str">
        <f>IF(NOT(ISBLANK([1]Sheet1!AG174)),[1]Sheet1!AG174,"")</f>
        <v/>
      </c>
      <c r="AH174" t="str">
        <f>IF(NOT(ISBLANK([1]Sheet1!AH174)),[1]Sheet1!AH174,"")</f>
        <v/>
      </c>
      <c r="AI174" t="str">
        <f>IF(NOT(ISBLANK([1]Sheet1!AI174)),[1]Sheet1!AI174,"")</f>
        <v/>
      </c>
      <c r="AJ174" t="str">
        <f>IF(NOT(ISBLANK([1]Sheet1!AJ174)),[1]Sheet1!AJ174,"")</f>
        <v/>
      </c>
      <c r="AK174" t="str">
        <f>IF(NOT(ISBLANK([1]Sheet1!AK174)),[1]Sheet1!AK174,"")</f>
        <v/>
      </c>
      <c r="AL174" t="str">
        <f>IF(NOT(ISBLANK([1]Sheet1!AL174)),[1]Sheet1!AL174,"")</f>
        <v/>
      </c>
      <c r="AM174" t="str">
        <f>IF(NOT(ISBLANK([1]Sheet1!AM174)),[1]Sheet1!AM174,"")</f>
        <v/>
      </c>
      <c r="AN174" t="str">
        <f>IF(NOT(ISBLANK([1]Sheet1!AN174)),[1]Sheet1!AN174,"")</f>
        <v/>
      </c>
      <c r="AO174" t="str">
        <f>IF(NOT(ISBLANK([1]Sheet1!AO174)),[1]Sheet1!AO174,"")</f>
        <v/>
      </c>
      <c r="AP174" t="str">
        <f>IF(NOT(ISBLANK([1]Sheet1!AP174)),[1]Sheet1!AP174,"")</f>
        <v/>
      </c>
      <c r="AQ174" t="str">
        <f>IF(NOT(ISBLANK([1]Sheet1!AQ174)),[1]Sheet1!AQ174,"")</f>
        <v/>
      </c>
      <c r="AR174" t="str">
        <f>IF(NOT(ISBLANK([1]Sheet1!AR174)),[1]Sheet1!AR174,"")</f>
        <v/>
      </c>
      <c r="AS174" t="str">
        <f>IF(NOT(ISBLANK([1]Sheet1!AS174)),[1]Sheet1!AS174,"")</f>
        <v/>
      </c>
      <c r="AT174" t="str">
        <f>IF(NOT(ISBLANK([1]Sheet1!AT174)),[1]Sheet1!AT174,"")</f>
        <v/>
      </c>
      <c r="AU174" t="str">
        <f>IF(NOT(ISBLANK([1]Sheet1!AU174)),[1]Sheet1!AU174,"")</f>
        <v/>
      </c>
      <c r="AV174" t="str">
        <f>IF(NOT(ISBLANK([1]Sheet1!AV174)),[1]Sheet1!AV174,"")</f>
        <v/>
      </c>
      <c r="AW174" t="str">
        <f>IF(NOT(ISBLANK([1]Sheet1!AW174)),[1]Sheet1!AW174,"")</f>
        <v/>
      </c>
      <c r="AX174" t="str">
        <f>IF(NOT(ISBLANK([1]Sheet1!AX174)),[1]Sheet1!AX174,"")</f>
        <v/>
      </c>
      <c r="AY174" t="str">
        <f>IF(NOT(ISBLANK([1]Sheet1!AY174)),[1]Sheet1!AY174,"")</f>
        <v/>
      </c>
      <c r="AZ174" t="str">
        <f>IF(NOT(ISBLANK([1]Sheet1!AZ174)),[1]Sheet1!AZ174,"")</f>
        <v/>
      </c>
      <c r="BA174" t="str">
        <f>IF(NOT(ISBLANK([1]Sheet1!BA174)),[1]Sheet1!BA174,"")</f>
        <v/>
      </c>
      <c r="BB174" t="str">
        <f>IF(NOT(ISBLANK([1]Sheet1!BB174)),[1]Sheet1!BB174,"")</f>
        <v/>
      </c>
      <c r="BC174" t="str">
        <f>IF(NOT(ISBLANK([1]Sheet1!BC174)),[1]Sheet1!BC174,"")</f>
        <v/>
      </c>
      <c r="BD174" t="str">
        <f>IF(NOT(ISBLANK([1]Sheet1!BD174)),[1]Sheet1!BD174,"")</f>
        <v/>
      </c>
      <c r="BE174" t="str">
        <f>IF(NOT(ISBLANK([1]Sheet1!BE174)),[1]Sheet1!BE174,"")</f>
        <v/>
      </c>
      <c r="BF174" t="str">
        <f>IF(NOT(ISBLANK([1]Sheet1!BF174)),[1]Sheet1!BF174,"")</f>
        <v/>
      </c>
      <c r="BG174" t="str">
        <f>IF(NOT(ISBLANK([1]Sheet1!BG174)),[1]Sheet1!BG174,"")</f>
        <v/>
      </c>
      <c r="BH174" t="str">
        <f>IF(NOT(ISBLANK([1]Sheet1!BH174)),[1]Sheet1!BH174,"")</f>
        <v/>
      </c>
      <c r="BI174" t="str">
        <f>IF(NOT(ISBLANK([1]Sheet1!BI174)),[1]Sheet1!BI174,"")</f>
        <v/>
      </c>
      <c r="BJ174" t="str">
        <f>IF(NOT(ISBLANK([1]Sheet1!BJ174)),[1]Sheet1!BJ174,"")</f>
        <v/>
      </c>
      <c r="BK174" t="str">
        <f>IF(NOT(ISBLANK([1]Sheet1!BK174)),[1]Sheet1!BK174,"")</f>
        <v/>
      </c>
      <c r="BL174" t="str">
        <f>IF(NOT(ISBLANK([1]Sheet1!BL174)),[1]Sheet1!BL174,"")</f>
        <v/>
      </c>
      <c r="BM174" t="str">
        <f>IF(NOT(ISBLANK([1]Sheet1!BM174)),[1]Sheet1!BM174,"")</f>
        <v/>
      </c>
      <c r="BN174" t="str">
        <f>IF(NOT(ISBLANK([1]Sheet1!BN174)),[1]Sheet1!BN174,"")</f>
        <v/>
      </c>
      <c r="BO174" t="str">
        <f>IF(NOT(ISBLANK([1]Sheet1!BO174)),[1]Sheet1!BO174,"")</f>
        <v/>
      </c>
      <c r="BP174" t="str">
        <f>IF(NOT(ISBLANK([1]Sheet1!BP174)),[1]Sheet1!BP174,"")</f>
        <v/>
      </c>
      <c r="BQ174" t="str">
        <f>IF(NOT(ISBLANK([1]Sheet1!BQ174)),[1]Sheet1!BQ174,"")</f>
        <v/>
      </c>
      <c r="BR174" t="str">
        <f>IF(NOT(ISBLANK([1]Sheet1!BR174)),[1]Sheet1!BR174,"")</f>
        <v/>
      </c>
      <c r="BS174" t="str">
        <f>IF(NOT(ISBLANK([1]Sheet1!BS174)),[1]Sheet1!BS174,"")</f>
        <v/>
      </c>
      <c r="BT174" t="str">
        <f>IF(NOT(ISBLANK([1]Sheet1!BT174)),[1]Sheet1!BT174,"")</f>
        <v/>
      </c>
      <c r="BU174" t="str">
        <f>IF(NOT(ISBLANK([1]Sheet1!BU174)),[1]Sheet1!BU174,"")</f>
        <v/>
      </c>
      <c r="BV174" t="str">
        <f>IF(NOT(ISBLANK([1]Sheet1!BV174)),[1]Sheet1!BV174,"")</f>
        <v/>
      </c>
      <c r="BW174" t="str">
        <f>IF(NOT(ISBLANK([1]Sheet1!BW174)),[1]Sheet1!BW174,"")</f>
        <v/>
      </c>
      <c r="BX174" t="str">
        <f>IF(NOT(ISBLANK([1]Sheet1!BX174)),[1]Sheet1!BX174,"")</f>
        <v/>
      </c>
      <c r="BY174" t="str">
        <f>IF(NOT(ISBLANK([1]Sheet1!BY174)),[1]Sheet1!BY174,"")</f>
        <v/>
      </c>
      <c r="BZ174" t="str">
        <f>IF(NOT(ISBLANK([1]Sheet1!BZ174)),[1]Sheet1!BZ174,"")</f>
        <v/>
      </c>
      <c r="CA174" t="str">
        <f>IF(NOT(ISBLANK([1]Sheet1!CA174)),[1]Sheet1!CA174,"")</f>
        <v/>
      </c>
      <c r="CB174" t="str">
        <f>IF(NOT(ISBLANK([1]Sheet1!CB174)),[1]Sheet1!CB174,"")</f>
        <v/>
      </c>
      <c r="CC174" t="str">
        <f>IF(NOT(ISBLANK([1]Sheet1!CC174)),[1]Sheet1!CC174,"")</f>
        <v/>
      </c>
    </row>
    <row r="175" spans="1:81" x14ac:dyDescent="0.25">
      <c r="A175" t="str">
        <f>IF(NOT(ISBLANK([1]Sheet1!A175)),[1]Sheet1!A175,"")</f>
        <v/>
      </c>
      <c r="B175" t="str">
        <f>IF(NOT(ISBLANK([1]Sheet1!B175)),[1]Sheet1!B175,"")</f>
        <v/>
      </c>
      <c r="C175" t="str">
        <f>IF(NOT(ISBLANK([1]Sheet1!C175)),[1]Sheet1!C175,"")</f>
        <v/>
      </c>
      <c r="D175" t="str">
        <f>IF(NOT(ISBLANK([1]Sheet1!D175)),[1]Sheet1!D175,"")</f>
        <v/>
      </c>
      <c r="E175" t="str">
        <f>IF(NOT(ISBLANK([1]Sheet1!E175)),[1]Sheet1!E175,"")</f>
        <v/>
      </c>
      <c r="F175" t="str">
        <f>IF(NOT(ISBLANK([1]Sheet1!F175)),[1]Sheet1!F175,"")</f>
        <v/>
      </c>
      <c r="G175" t="str">
        <f>IF(NOT(ISBLANK([1]Sheet1!G175)),[1]Sheet1!G175,"")</f>
        <v/>
      </c>
      <c r="H175" t="str">
        <f>IF(NOT(ISBLANK([1]Sheet1!H175)),[1]Sheet1!H175,"")</f>
        <v/>
      </c>
      <c r="I175" t="str">
        <f>IF(NOT(ISBLANK([1]Sheet1!I175)),[1]Sheet1!I175,"")</f>
        <v/>
      </c>
      <c r="J175" t="str">
        <f>IF(NOT(ISBLANK([1]Sheet1!J175)),[1]Sheet1!J175,"")</f>
        <v/>
      </c>
      <c r="K175" t="str">
        <f>IF(NOT(ISBLANK([1]Sheet1!K175)),[1]Sheet1!K175,"")</f>
        <v/>
      </c>
      <c r="L175" t="str">
        <f>IF(NOT(ISBLANK([1]Sheet1!L175)),[1]Sheet1!L175,"")</f>
        <v/>
      </c>
      <c r="M175" t="str">
        <f>IF(NOT(ISBLANK([1]Sheet1!M175)),[1]Sheet1!M175,"")</f>
        <v/>
      </c>
      <c r="N175" t="str">
        <f>IF(NOT(ISBLANK([1]Sheet1!N175)),[1]Sheet1!N175,"")</f>
        <v/>
      </c>
      <c r="O175" t="str">
        <f>IF(NOT(ISBLANK([1]Sheet1!O175)),[1]Sheet1!O175,"")</f>
        <v/>
      </c>
      <c r="P175" t="str">
        <f>IF(NOT(ISBLANK([1]Sheet1!P175)),[1]Sheet1!P175,"")</f>
        <v/>
      </c>
      <c r="Q175" t="str">
        <f>IF(NOT(ISBLANK([1]Sheet1!Q175)),[1]Sheet1!Q175,"")</f>
        <v/>
      </c>
      <c r="R175" t="str">
        <f>IF(NOT(ISBLANK([1]Sheet1!R175)),[1]Sheet1!R175,"")</f>
        <v/>
      </c>
      <c r="S175" t="str">
        <f>IF(NOT(ISBLANK([1]Sheet1!S175)),[1]Sheet1!S175,"")</f>
        <v/>
      </c>
      <c r="T175" t="str">
        <f>IF(NOT(ISBLANK([1]Sheet1!T175)),[1]Sheet1!T175,"")</f>
        <v/>
      </c>
      <c r="U175" t="str">
        <f>IF(NOT(ISBLANK([1]Sheet1!U175)),[1]Sheet1!U175,"")</f>
        <v/>
      </c>
      <c r="V175" t="str">
        <f>IF(NOT(ISBLANK([1]Sheet1!V175)),[1]Sheet1!V175,"")</f>
        <v/>
      </c>
      <c r="W175" t="str">
        <f>IF(NOT(ISBLANK([1]Sheet1!W175)),[1]Sheet1!W175,"")</f>
        <v/>
      </c>
      <c r="X175" t="str">
        <f>IF(NOT(ISBLANK([1]Sheet1!X175)),[1]Sheet1!X175,"")</f>
        <v/>
      </c>
      <c r="Y175" t="str">
        <f>IF(NOT(ISBLANK([1]Sheet1!Y175)),[1]Sheet1!Y175,"")</f>
        <v/>
      </c>
      <c r="Z175" t="str">
        <f>IF(NOT(ISBLANK([1]Sheet1!Z175)),[1]Sheet1!Z175,"")</f>
        <v/>
      </c>
      <c r="AA175" t="str">
        <f>IF(NOT(ISBLANK([1]Sheet1!AA175)),[1]Sheet1!AA175,"")</f>
        <v/>
      </c>
      <c r="AB175" t="str">
        <f>IF(NOT(ISBLANK([1]Sheet1!AB175)),[1]Sheet1!AB175,"")</f>
        <v/>
      </c>
      <c r="AC175" t="str">
        <f>IF(NOT(ISBLANK([1]Sheet1!AC175)),[1]Sheet1!AC175,"")</f>
        <v/>
      </c>
      <c r="AD175" t="str">
        <f>IF(NOT(ISBLANK([1]Sheet1!AD175)),[1]Sheet1!AD175,"")</f>
        <v/>
      </c>
      <c r="AE175" t="str">
        <f>IF(NOT(ISBLANK([1]Sheet1!AE175)),[1]Sheet1!AE175,"")</f>
        <v/>
      </c>
      <c r="AF175" t="str">
        <f>IF(NOT(ISBLANK([1]Sheet1!AF175)),[1]Sheet1!AF175,"")</f>
        <v/>
      </c>
      <c r="AG175" t="str">
        <f>IF(NOT(ISBLANK([1]Sheet1!AG175)),[1]Sheet1!AG175,"")</f>
        <v/>
      </c>
      <c r="AH175" t="str">
        <f>IF(NOT(ISBLANK([1]Sheet1!AH175)),[1]Sheet1!AH175,"")</f>
        <v/>
      </c>
      <c r="AI175" t="str">
        <f>IF(NOT(ISBLANK([1]Sheet1!AI175)),[1]Sheet1!AI175,"")</f>
        <v/>
      </c>
      <c r="AJ175" t="str">
        <f>IF(NOT(ISBLANK([1]Sheet1!AJ175)),[1]Sheet1!AJ175,"")</f>
        <v/>
      </c>
      <c r="AK175" t="str">
        <f>IF(NOT(ISBLANK([1]Sheet1!AK175)),[1]Sheet1!AK175,"")</f>
        <v/>
      </c>
      <c r="AL175" t="str">
        <f>IF(NOT(ISBLANK([1]Sheet1!AL175)),[1]Sheet1!AL175,"")</f>
        <v/>
      </c>
      <c r="AM175" t="str">
        <f>IF(NOT(ISBLANK([1]Sheet1!AM175)),[1]Sheet1!AM175,"")</f>
        <v/>
      </c>
      <c r="AN175" t="str">
        <f>IF(NOT(ISBLANK([1]Sheet1!AN175)),[1]Sheet1!AN175,"")</f>
        <v/>
      </c>
      <c r="AO175" t="str">
        <f>IF(NOT(ISBLANK([1]Sheet1!AO175)),[1]Sheet1!AO175,"")</f>
        <v/>
      </c>
      <c r="AP175" t="str">
        <f>IF(NOT(ISBLANK([1]Sheet1!AP175)),[1]Sheet1!AP175,"")</f>
        <v/>
      </c>
      <c r="AQ175" t="str">
        <f>IF(NOT(ISBLANK([1]Sheet1!AQ175)),[1]Sheet1!AQ175,"")</f>
        <v/>
      </c>
      <c r="AR175" t="str">
        <f>IF(NOT(ISBLANK([1]Sheet1!AR175)),[1]Sheet1!AR175,"")</f>
        <v/>
      </c>
      <c r="AS175" t="str">
        <f>IF(NOT(ISBLANK([1]Sheet1!AS175)),[1]Sheet1!AS175,"")</f>
        <v/>
      </c>
      <c r="AT175" t="str">
        <f>IF(NOT(ISBLANK([1]Sheet1!AT175)),[1]Sheet1!AT175,"")</f>
        <v/>
      </c>
      <c r="AU175" t="str">
        <f>IF(NOT(ISBLANK([1]Sheet1!AU175)),[1]Sheet1!AU175,"")</f>
        <v/>
      </c>
      <c r="AV175" t="str">
        <f>IF(NOT(ISBLANK([1]Sheet1!AV175)),[1]Sheet1!AV175,"")</f>
        <v/>
      </c>
      <c r="AW175" t="str">
        <f>IF(NOT(ISBLANK([1]Sheet1!AW175)),[1]Sheet1!AW175,"")</f>
        <v/>
      </c>
      <c r="AX175" t="str">
        <f>IF(NOT(ISBLANK([1]Sheet1!AX175)),[1]Sheet1!AX175,"")</f>
        <v/>
      </c>
      <c r="AY175" t="str">
        <f>IF(NOT(ISBLANK([1]Sheet1!AY175)),[1]Sheet1!AY175,"")</f>
        <v/>
      </c>
      <c r="AZ175" t="str">
        <f>IF(NOT(ISBLANK([1]Sheet1!AZ175)),[1]Sheet1!AZ175,"")</f>
        <v/>
      </c>
      <c r="BA175" t="str">
        <f>IF(NOT(ISBLANK([1]Sheet1!BA175)),[1]Sheet1!BA175,"")</f>
        <v/>
      </c>
      <c r="BB175" t="str">
        <f>IF(NOT(ISBLANK([1]Sheet1!BB175)),[1]Sheet1!BB175,"")</f>
        <v/>
      </c>
      <c r="BC175" t="str">
        <f>IF(NOT(ISBLANK([1]Sheet1!BC175)),[1]Sheet1!BC175,"")</f>
        <v/>
      </c>
      <c r="BD175" t="str">
        <f>IF(NOT(ISBLANK([1]Sheet1!BD175)),[1]Sheet1!BD175,"")</f>
        <v/>
      </c>
      <c r="BE175" t="str">
        <f>IF(NOT(ISBLANK([1]Sheet1!BE175)),[1]Sheet1!BE175,"")</f>
        <v/>
      </c>
      <c r="BF175" t="str">
        <f>IF(NOT(ISBLANK([1]Sheet1!BF175)),[1]Sheet1!BF175,"")</f>
        <v/>
      </c>
      <c r="BG175" t="str">
        <f>IF(NOT(ISBLANK([1]Sheet1!BG175)),[1]Sheet1!BG175,"")</f>
        <v/>
      </c>
      <c r="BH175" t="str">
        <f>IF(NOT(ISBLANK([1]Sheet1!BH175)),[1]Sheet1!BH175,"")</f>
        <v/>
      </c>
      <c r="BI175" t="str">
        <f>IF(NOT(ISBLANK([1]Sheet1!BI175)),[1]Sheet1!BI175,"")</f>
        <v/>
      </c>
      <c r="BJ175" t="str">
        <f>IF(NOT(ISBLANK([1]Sheet1!BJ175)),[1]Sheet1!BJ175,"")</f>
        <v/>
      </c>
      <c r="BK175" t="str">
        <f>IF(NOT(ISBLANK([1]Sheet1!BK175)),[1]Sheet1!BK175,"")</f>
        <v/>
      </c>
      <c r="BL175" t="str">
        <f>IF(NOT(ISBLANK([1]Sheet1!BL175)),[1]Sheet1!BL175,"")</f>
        <v/>
      </c>
      <c r="BM175" t="str">
        <f>IF(NOT(ISBLANK([1]Sheet1!BM175)),[1]Sheet1!BM175,"")</f>
        <v/>
      </c>
      <c r="BN175" t="str">
        <f>IF(NOT(ISBLANK([1]Sheet1!BN175)),[1]Sheet1!BN175,"")</f>
        <v/>
      </c>
      <c r="BO175" t="str">
        <f>IF(NOT(ISBLANK([1]Sheet1!BO175)),[1]Sheet1!BO175,"")</f>
        <v/>
      </c>
      <c r="BP175" t="str">
        <f>IF(NOT(ISBLANK([1]Sheet1!BP175)),[1]Sheet1!BP175,"")</f>
        <v/>
      </c>
      <c r="BQ175" t="str">
        <f>IF(NOT(ISBLANK([1]Sheet1!BQ175)),[1]Sheet1!BQ175,"")</f>
        <v/>
      </c>
      <c r="BR175" t="str">
        <f>IF(NOT(ISBLANK([1]Sheet1!BR175)),[1]Sheet1!BR175,"")</f>
        <v/>
      </c>
      <c r="BS175" t="str">
        <f>IF(NOT(ISBLANK([1]Sheet1!BS175)),[1]Sheet1!BS175,"")</f>
        <v/>
      </c>
      <c r="BT175" t="str">
        <f>IF(NOT(ISBLANK([1]Sheet1!BT175)),[1]Sheet1!BT175,"")</f>
        <v/>
      </c>
      <c r="BU175" t="str">
        <f>IF(NOT(ISBLANK([1]Sheet1!BU175)),[1]Sheet1!BU175,"")</f>
        <v/>
      </c>
      <c r="BV175" t="str">
        <f>IF(NOT(ISBLANK([1]Sheet1!BV175)),[1]Sheet1!BV175,"")</f>
        <v/>
      </c>
      <c r="BW175" t="str">
        <f>IF(NOT(ISBLANK([1]Sheet1!BW175)),[1]Sheet1!BW175,"")</f>
        <v/>
      </c>
      <c r="BX175" t="str">
        <f>IF(NOT(ISBLANK([1]Sheet1!BX175)),[1]Sheet1!BX175,"")</f>
        <v/>
      </c>
      <c r="BY175" t="str">
        <f>IF(NOT(ISBLANK([1]Sheet1!BY175)),[1]Sheet1!BY175,"")</f>
        <v/>
      </c>
      <c r="BZ175" t="str">
        <f>IF(NOT(ISBLANK([1]Sheet1!BZ175)),[1]Sheet1!BZ175,"")</f>
        <v/>
      </c>
      <c r="CA175" t="str">
        <f>IF(NOT(ISBLANK([1]Sheet1!CA175)),[1]Sheet1!CA175,"")</f>
        <v/>
      </c>
      <c r="CB175" t="str">
        <f>IF(NOT(ISBLANK([1]Sheet1!CB175)),[1]Sheet1!CB175,"")</f>
        <v/>
      </c>
      <c r="CC175" t="str">
        <f>IF(NOT(ISBLANK([1]Sheet1!CC175)),[1]Sheet1!CC175,"")</f>
        <v/>
      </c>
    </row>
    <row r="176" spans="1:81" x14ac:dyDescent="0.25">
      <c r="A176" t="str">
        <f>IF(NOT(ISBLANK([1]Sheet1!A176)),[1]Sheet1!A176,"")</f>
        <v/>
      </c>
      <c r="B176" t="str">
        <f>IF(NOT(ISBLANK([1]Sheet1!B176)),[1]Sheet1!B176,"")</f>
        <v/>
      </c>
      <c r="C176" t="str">
        <f>IF(NOT(ISBLANK([1]Sheet1!C176)),[1]Sheet1!C176,"")</f>
        <v/>
      </c>
      <c r="D176" t="str">
        <f>IF(NOT(ISBLANK([1]Sheet1!D176)),[1]Sheet1!D176,"")</f>
        <v/>
      </c>
      <c r="E176" t="str">
        <f>IF(NOT(ISBLANK([1]Sheet1!E176)),[1]Sheet1!E176,"")</f>
        <v/>
      </c>
      <c r="F176" t="str">
        <f>IF(NOT(ISBLANK([1]Sheet1!F176)),[1]Sheet1!F176,"")</f>
        <v/>
      </c>
      <c r="G176" t="str">
        <f>IF(NOT(ISBLANK([1]Sheet1!G176)),[1]Sheet1!G176,"")</f>
        <v/>
      </c>
      <c r="H176" t="str">
        <f>IF(NOT(ISBLANK([1]Sheet1!H176)),[1]Sheet1!H176,"")</f>
        <v/>
      </c>
      <c r="I176" t="str">
        <f>IF(NOT(ISBLANK([1]Sheet1!I176)),[1]Sheet1!I176,"")</f>
        <v/>
      </c>
      <c r="J176" t="str">
        <f>IF(NOT(ISBLANK([1]Sheet1!J176)),[1]Sheet1!J176,"")</f>
        <v/>
      </c>
      <c r="K176" t="str">
        <f>IF(NOT(ISBLANK([1]Sheet1!K176)),[1]Sheet1!K176,"")</f>
        <v/>
      </c>
      <c r="L176" t="str">
        <f>IF(NOT(ISBLANK([1]Sheet1!L176)),[1]Sheet1!L176,"")</f>
        <v/>
      </c>
      <c r="M176" t="str">
        <f>IF(NOT(ISBLANK([1]Sheet1!M176)),[1]Sheet1!M176,"")</f>
        <v/>
      </c>
      <c r="N176" t="str">
        <f>IF(NOT(ISBLANK([1]Sheet1!N176)),[1]Sheet1!N176,"")</f>
        <v/>
      </c>
      <c r="O176" t="str">
        <f>IF(NOT(ISBLANK([1]Sheet1!O176)),[1]Sheet1!O176,"")</f>
        <v/>
      </c>
      <c r="P176" t="str">
        <f>IF(NOT(ISBLANK([1]Sheet1!P176)),[1]Sheet1!P176,"")</f>
        <v/>
      </c>
      <c r="Q176" t="str">
        <f>IF(NOT(ISBLANK([1]Sheet1!Q176)),[1]Sheet1!Q176,"")</f>
        <v/>
      </c>
      <c r="R176" t="str">
        <f>IF(NOT(ISBLANK([1]Sheet1!R176)),[1]Sheet1!R176,"")</f>
        <v/>
      </c>
      <c r="S176" t="str">
        <f>IF(NOT(ISBLANK([1]Sheet1!S176)),[1]Sheet1!S176,"")</f>
        <v/>
      </c>
      <c r="T176" t="str">
        <f>IF(NOT(ISBLANK([1]Sheet1!T176)),[1]Sheet1!T176,"")</f>
        <v/>
      </c>
      <c r="U176" t="str">
        <f>IF(NOT(ISBLANK([1]Sheet1!U176)),[1]Sheet1!U176,"")</f>
        <v/>
      </c>
      <c r="V176" t="str">
        <f>IF(NOT(ISBLANK([1]Sheet1!V176)),[1]Sheet1!V176,"")</f>
        <v/>
      </c>
      <c r="W176" t="str">
        <f>IF(NOT(ISBLANK([1]Sheet1!W176)),[1]Sheet1!W176,"")</f>
        <v/>
      </c>
      <c r="X176" t="str">
        <f>IF(NOT(ISBLANK([1]Sheet1!X176)),[1]Sheet1!X176,"")</f>
        <v/>
      </c>
      <c r="Y176" t="str">
        <f>IF(NOT(ISBLANK([1]Sheet1!Y176)),[1]Sheet1!Y176,"")</f>
        <v/>
      </c>
      <c r="Z176" t="str">
        <f>IF(NOT(ISBLANK([1]Sheet1!Z176)),[1]Sheet1!Z176,"")</f>
        <v/>
      </c>
      <c r="AA176" t="str">
        <f>IF(NOT(ISBLANK([1]Sheet1!AA176)),[1]Sheet1!AA176,"")</f>
        <v/>
      </c>
      <c r="AB176" t="str">
        <f>IF(NOT(ISBLANK([1]Sheet1!AB176)),[1]Sheet1!AB176,"")</f>
        <v/>
      </c>
      <c r="AC176" t="str">
        <f>IF(NOT(ISBLANK([1]Sheet1!AC176)),[1]Sheet1!AC176,"")</f>
        <v/>
      </c>
      <c r="AD176" t="str">
        <f>IF(NOT(ISBLANK([1]Sheet1!AD176)),[1]Sheet1!AD176,"")</f>
        <v/>
      </c>
      <c r="AE176" t="str">
        <f>IF(NOT(ISBLANK([1]Sheet1!AE176)),[1]Sheet1!AE176,"")</f>
        <v/>
      </c>
      <c r="AF176" t="str">
        <f>IF(NOT(ISBLANK([1]Sheet1!AF176)),[1]Sheet1!AF176,"")</f>
        <v/>
      </c>
      <c r="AG176" t="str">
        <f>IF(NOT(ISBLANK([1]Sheet1!AG176)),[1]Sheet1!AG176,"")</f>
        <v/>
      </c>
      <c r="AH176" t="str">
        <f>IF(NOT(ISBLANK([1]Sheet1!AH176)),[1]Sheet1!AH176,"")</f>
        <v/>
      </c>
      <c r="AI176" t="str">
        <f>IF(NOT(ISBLANK([1]Sheet1!AI176)),[1]Sheet1!AI176,"")</f>
        <v/>
      </c>
      <c r="AJ176" t="str">
        <f>IF(NOT(ISBLANK([1]Sheet1!AJ176)),[1]Sheet1!AJ176,"")</f>
        <v/>
      </c>
      <c r="AK176" t="str">
        <f>IF(NOT(ISBLANK([1]Sheet1!AK176)),[1]Sheet1!AK176,"")</f>
        <v/>
      </c>
      <c r="AL176" t="str">
        <f>IF(NOT(ISBLANK([1]Sheet1!AL176)),[1]Sheet1!AL176,"")</f>
        <v/>
      </c>
      <c r="AM176" t="str">
        <f>IF(NOT(ISBLANK([1]Sheet1!AM176)),[1]Sheet1!AM176,"")</f>
        <v/>
      </c>
      <c r="AN176" t="str">
        <f>IF(NOT(ISBLANK([1]Sheet1!AN176)),[1]Sheet1!AN176,"")</f>
        <v/>
      </c>
      <c r="AO176" t="str">
        <f>IF(NOT(ISBLANK([1]Sheet1!AO176)),[1]Sheet1!AO176,"")</f>
        <v/>
      </c>
      <c r="AP176" t="str">
        <f>IF(NOT(ISBLANK([1]Sheet1!AP176)),[1]Sheet1!AP176,"")</f>
        <v/>
      </c>
      <c r="AQ176" t="str">
        <f>IF(NOT(ISBLANK([1]Sheet1!AQ176)),[1]Sheet1!AQ176,"")</f>
        <v/>
      </c>
      <c r="AR176" t="str">
        <f>IF(NOT(ISBLANK([1]Sheet1!AR176)),[1]Sheet1!AR176,"")</f>
        <v/>
      </c>
      <c r="AS176" t="str">
        <f>IF(NOT(ISBLANK([1]Sheet1!AS176)),[1]Sheet1!AS176,"")</f>
        <v/>
      </c>
      <c r="AT176" t="str">
        <f>IF(NOT(ISBLANK([1]Sheet1!AT176)),[1]Sheet1!AT176,"")</f>
        <v/>
      </c>
      <c r="AU176" t="str">
        <f>IF(NOT(ISBLANK([1]Sheet1!AU176)),[1]Sheet1!AU176,"")</f>
        <v/>
      </c>
      <c r="AV176" t="str">
        <f>IF(NOT(ISBLANK([1]Sheet1!AV176)),[1]Sheet1!AV176,"")</f>
        <v/>
      </c>
      <c r="AW176" t="str">
        <f>IF(NOT(ISBLANK([1]Sheet1!AW176)),[1]Sheet1!AW176,"")</f>
        <v/>
      </c>
      <c r="AX176" t="str">
        <f>IF(NOT(ISBLANK([1]Sheet1!AX176)),[1]Sheet1!AX176,"")</f>
        <v/>
      </c>
      <c r="AY176" t="str">
        <f>IF(NOT(ISBLANK([1]Sheet1!AY176)),[1]Sheet1!AY176,"")</f>
        <v/>
      </c>
      <c r="AZ176" t="str">
        <f>IF(NOT(ISBLANK([1]Sheet1!AZ176)),[1]Sheet1!AZ176,"")</f>
        <v/>
      </c>
      <c r="BA176" t="str">
        <f>IF(NOT(ISBLANK([1]Sheet1!BA176)),[1]Sheet1!BA176,"")</f>
        <v/>
      </c>
      <c r="BB176" t="str">
        <f>IF(NOT(ISBLANK([1]Sheet1!BB176)),[1]Sheet1!BB176,"")</f>
        <v/>
      </c>
      <c r="BC176" t="str">
        <f>IF(NOT(ISBLANK([1]Sheet1!BC176)),[1]Sheet1!BC176,"")</f>
        <v/>
      </c>
      <c r="BD176" t="str">
        <f>IF(NOT(ISBLANK([1]Sheet1!BD176)),[1]Sheet1!BD176,"")</f>
        <v/>
      </c>
      <c r="BE176" t="str">
        <f>IF(NOT(ISBLANK([1]Sheet1!BE176)),[1]Sheet1!BE176,"")</f>
        <v/>
      </c>
      <c r="BF176" t="str">
        <f>IF(NOT(ISBLANK([1]Sheet1!BF176)),[1]Sheet1!BF176,"")</f>
        <v/>
      </c>
      <c r="BG176" t="str">
        <f>IF(NOT(ISBLANK([1]Sheet1!BG176)),[1]Sheet1!BG176,"")</f>
        <v/>
      </c>
      <c r="BH176" t="str">
        <f>IF(NOT(ISBLANK([1]Sheet1!BH176)),[1]Sheet1!BH176,"")</f>
        <v/>
      </c>
      <c r="BI176" t="str">
        <f>IF(NOT(ISBLANK([1]Sheet1!BI176)),[1]Sheet1!BI176,"")</f>
        <v/>
      </c>
      <c r="BJ176" t="str">
        <f>IF(NOT(ISBLANK([1]Sheet1!BJ176)),[1]Sheet1!BJ176,"")</f>
        <v/>
      </c>
      <c r="BK176" t="str">
        <f>IF(NOT(ISBLANK([1]Sheet1!BK176)),[1]Sheet1!BK176,"")</f>
        <v/>
      </c>
      <c r="BL176" t="str">
        <f>IF(NOT(ISBLANK([1]Sheet1!BL176)),[1]Sheet1!BL176,"")</f>
        <v/>
      </c>
      <c r="BM176" t="str">
        <f>IF(NOT(ISBLANK([1]Sheet1!BM176)),[1]Sheet1!BM176,"")</f>
        <v/>
      </c>
      <c r="BN176" t="str">
        <f>IF(NOT(ISBLANK([1]Sheet1!BN176)),[1]Sheet1!BN176,"")</f>
        <v/>
      </c>
      <c r="BO176" t="str">
        <f>IF(NOT(ISBLANK([1]Sheet1!BO176)),[1]Sheet1!BO176,"")</f>
        <v/>
      </c>
      <c r="BP176" t="str">
        <f>IF(NOT(ISBLANK([1]Sheet1!BP176)),[1]Sheet1!BP176,"")</f>
        <v/>
      </c>
      <c r="BQ176" t="str">
        <f>IF(NOT(ISBLANK([1]Sheet1!BQ176)),[1]Sheet1!BQ176,"")</f>
        <v/>
      </c>
      <c r="BR176" t="str">
        <f>IF(NOT(ISBLANK([1]Sheet1!BR176)),[1]Sheet1!BR176,"")</f>
        <v/>
      </c>
      <c r="BS176" t="str">
        <f>IF(NOT(ISBLANK([1]Sheet1!BS176)),[1]Sheet1!BS176,"")</f>
        <v/>
      </c>
      <c r="BT176" t="str">
        <f>IF(NOT(ISBLANK([1]Sheet1!BT176)),[1]Sheet1!BT176,"")</f>
        <v/>
      </c>
      <c r="BU176" t="str">
        <f>IF(NOT(ISBLANK([1]Sheet1!BU176)),[1]Sheet1!BU176,"")</f>
        <v/>
      </c>
      <c r="BV176" t="str">
        <f>IF(NOT(ISBLANK([1]Sheet1!BV176)),[1]Sheet1!BV176,"")</f>
        <v/>
      </c>
      <c r="BW176" t="str">
        <f>IF(NOT(ISBLANK([1]Sheet1!BW176)),[1]Sheet1!BW176,"")</f>
        <v/>
      </c>
      <c r="BX176" t="str">
        <f>IF(NOT(ISBLANK([1]Sheet1!BX176)),[1]Sheet1!BX176,"")</f>
        <v/>
      </c>
      <c r="BY176" t="str">
        <f>IF(NOT(ISBLANK([1]Sheet1!BY176)),[1]Sheet1!BY176,"")</f>
        <v/>
      </c>
      <c r="BZ176" t="str">
        <f>IF(NOT(ISBLANK([1]Sheet1!BZ176)),[1]Sheet1!BZ176,"")</f>
        <v/>
      </c>
      <c r="CA176" t="str">
        <f>IF(NOT(ISBLANK([1]Sheet1!CA176)),[1]Sheet1!CA176,"")</f>
        <v/>
      </c>
      <c r="CB176" t="str">
        <f>IF(NOT(ISBLANK([1]Sheet1!CB176)),[1]Sheet1!CB176,"")</f>
        <v/>
      </c>
      <c r="CC176" t="str">
        <f>IF(NOT(ISBLANK([1]Sheet1!CC176)),[1]Sheet1!CC176,"")</f>
        <v/>
      </c>
    </row>
    <row r="177" spans="1:81" x14ac:dyDescent="0.25">
      <c r="A177" t="str">
        <f>IF(NOT(ISBLANK([1]Sheet1!A177)),[1]Sheet1!A177,"")</f>
        <v/>
      </c>
      <c r="B177" t="str">
        <f>IF(NOT(ISBLANK([1]Sheet1!B177)),[1]Sheet1!B177,"")</f>
        <v/>
      </c>
      <c r="C177" t="str">
        <f>IF(NOT(ISBLANK([1]Sheet1!C177)),[1]Sheet1!C177,"")</f>
        <v/>
      </c>
      <c r="D177" t="str">
        <f>IF(NOT(ISBLANK([1]Sheet1!D177)),[1]Sheet1!D177,"")</f>
        <v/>
      </c>
      <c r="E177" t="str">
        <f>IF(NOT(ISBLANK([1]Sheet1!E177)),[1]Sheet1!E177,"")</f>
        <v/>
      </c>
      <c r="F177" t="str">
        <f>IF(NOT(ISBLANK([1]Sheet1!F177)),[1]Sheet1!F177,"")</f>
        <v/>
      </c>
      <c r="G177" t="str">
        <f>IF(NOT(ISBLANK([1]Sheet1!G177)),[1]Sheet1!G177,"")</f>
        <v/>
      </c>
      <c r="H177" t="str">
        <f>IF(NOT(ISBLANK([1]Sheet1!H177)),[1]Sheet1!H177,"")</f>
        <v/>
      </c>
      <c r="I177" t="str">
        <f>IF(NOT(ISBLANK([1]Sheet1!I177)),[1]Sheet1!I177,"")</f>
        <v/>
      </c>
      <c r="J177" t="str">
        <f>IF(NOT(ISBLANK([1]Sheet1!J177)),[1]Sheet1!J177,"")</f>
        <v/>
      </c>
      <c r="K177" t="str">
        <f>IF(NOT(ISBLANK([1]Sheet1!K177)),[1]Sheet1!K177,"")</f>
        <v/>
      </c>
      <c r="L177" t="str">
        <f>IF(NOT(ISBLANK([1]Sheet1!L177)),[1]Sheet1!L177,"")</f>
        <v/>
      </c>
      <c r="M177" t="str">
        <f>IF(NOT(ISBLANK([1]Sheet1!M177)),[1]Sheet1!M177,"")</f>
        <v/>
      </c>
      <c r="N177" t="str">
        <f>IF(NOT(ISBLANK([1]Sheet1!N177)),[1]Sheet1!N177,"")</f>
        <v/>
      </c>
      <c r="O177" t="str">
        <f>IF(NOT(ISBLANK([1]Sheet1!O177)),[1]Sheet1!O177,"")</f>
        <v/>
      </c>
      <c r="P177" t="str">
        <f>IF(NOT(ISBLANK([1]Sheet1!P177)),[1]Sheet1!P177,"")</f>
        <v/>
      </c>
      <c r="Q177" t="str">
        <f>IF(NOT(ISBLANK([1]Sheet1!Q177)),[1]Sheet1!Q177,"")</f>
        <v/>
      </c>
      <c r="R177" t="str">
        <f>IF(NOT(ISBLANK([1]Sheet1!R177)),[1]Sheet1!R177,"")</f>
        <v/>
      </c>
      <c r="S177" t="str">
        <f>IF(NOT(ISBLANK([1]Sheet1!S177)),[1]Sheet1!S177,"")</f>
        <v/>
      </c>
      <c r="T177" t="str">
        <f>IF(NOT(ISBLANK([1]Sheet1!T177)),[1]Sheet1!T177,"")</f>
        <v/>
      </c>
      <c r="U177" t="str">
        <f>IF(NOT(ISBLANK([1]Sheet1!U177)),[1]Sheet1!U177,"")</f>
        <v/>
      </c>
      <c r="V177" t="str">
        <f>IF(NOT(ISBLANK([1]Sheet1!V177)),[1]Sheet1!V177,"")</f>
        <v/>
      </c>
      <c r="W177" t="str">
        <f>IF(NOT(ISBLANK([1]Sheet1!W177)),[1]Sheet1!W177,"")</f>
        <v/>
      </c>
      <c r="X177" t="str">
        <f>IF(NOT(ISBLANK([1]Sheet1!X177)),[1]Sheet1!X177,"")</f>
        <v/>
      </c>
      <c r="Y177" t="str">
        <f>IF(NOT(ISBLANK([1]Sheet1!Y177)),[1]Sheet1!Y177,"")</f>
        <v/>
      </c>
      <c r="Z177" t="str">
        <f>IF(NOT(ISBLANK([1]Sheet1!Z177)),[1]Sheet1!Z177,"")</f>
        <v/>
      </c>
      <c r="AA177" t="str">
        <f>IF(NOT(ISBLANK([1]Sheet1!AA177)),[1]Sheet1!AA177,"")</f>
        <v/>
      </c>
      <c r="AB177" t="str">
        <f>IF(NOT(ISBLANK([1]Sheet1!AB177)),[1]Sheet1!AB177,"")</f>
        <v/>
      </c>
      <c r="AC177" t="str">
        <f>IF(NOT(ISBLANK([1]Sheet1!AC177)),[1]Sheet1!AC177,"")</f>
        <v/>
      </c>
      <c r="AD177" t="str">
        <f>IF(NOT(ISBLANK([1]Sheet1!AD177)),[1]Sheet1!AD177,"")</f>
        <v/>
      </c>
      <c r="AE177" t="str">
        <f>IF(NOT(ISBLANK([1]Sheet1!AE177)),[1]Sheet1!AE177,"")</f>
        <v/>
      </c>
      <c r="AF177" t="str">
        <f>IF(NOT(ISBLANK([1]Sheet1!AF177)),[1]Sheet1!AF177,"")</f>
        <v/>
      </c>
      <c r="AG177" t="str">
        <f>IF(NOT(ISBLANK([1]Sheet1!AG177)),[1]Sheet1!AG177,"")</f>
        <v/>
      </c>
      <c r="AH177" t="str">
        <f>IF(NOT(ISBLANK([1]Sheet1!AH177)),[1]Sheet1!AH177,"")</f>
        <v/>
      </c>
      <c r="AI177" t="str">
        <f>IF(NOT(ISBLANK([1]Sheet1!AI177)),[1]Sheet1!AI177,"")</f>
        <v/>
      </c>
      <c r="AJ177" t="str">
        <f>IF(NOT(ISBLANK([1]Sheet1!AJ177)),[1]Sheet1!AJ177,"")</f>
        <v/>
      </c>
      <c r="AK177" t="str">
        <f>IF(NOT(ISBLANK([1]Sheet1!AK177)),[1]Sheet1!AK177,"")</f>
        <v/>
      </c>
      <c r="AL177" t="str">
        <f>IF(NOT(ISBLANK([1]Sheet1!AL177)),[1]Sheet1!AL177,"")</f>
        <v/>
      </c>
      <c r="AM177" t="str">
        <f>IF(NOT(ISBLANK([1]Sheet1!AM177)),[1]Sheet1!AM177,"")</f>
        <v/>
      </c>
      <c r="AN177" t="str">
        <f>IF(NOT(ISBLANK([1]Sheet1!AN177)),[1]Sheet1!AN177,"")</f>
        <v/>
      </c>
      <c r="AO177" t="str">
        <f>IF(NOT(ISBLANK([1]Sheet1!AO177)),[1]Sheet1!AO177,"")</f>
        <v/>
      </c>
      <c r="AP177" t="str">
        <f>IF(NOT(ISBLANK([1]Sheet1!AP177)),[1]Sheet1!AP177,"")</f>
        <v/>
      </c>
      <c r="AQ177" t="str">
        <f>IF(NOT(ISBLANK([1]Sheet1!AQ177)),[1]Sheet1!AQ177,"")</f>
        <v/>
      </c>
      <c r="AR177" t="str">
        <f>IF(NOT(ISBLANK([1]Sheet1!AR177)),[1]Sheet1!AR177,"")</f>
        <v/>
      </c>
      <c r="AS177" t="str">
        <f>IF(NOT(ISBLANK([1]Sheet1!AS177)),[1]Sheet1!AS177,"")</f>
        <v/>
      </c>
      <c r="AT177" t="str">
        <f>IF(NOT(ISBLANK([1]Sheet1!AT177)),[1]Sheet1!AT177,"")</f>
        <v/>
      </c>
      <c r="AU177" t="str">
        <f>IF(NOT(ISBLANK([1]Sheet1!AU177)),[1]Sheet1!AU177,"")</f>
        <v/>
      </c>
      <c r="AV177" t="str">
        <f>IF(NOT(ISBLANK([1]Sheet1!AV177)),[1]Sheet1!AV177,"")</f>
        <v/>
      </c>
      <c r="AW177" t="str">
        <f>IF(NOT(ISBLANK([1]Sheet1!AW177)),[1]Sheet1!AW177,"")</f>
        <v/>
      </c>
      <c r="AX177" t="str">
        <f>IF(NOT(ISBLANK([1]Sheet1!AX177)),[1]Sheet1!AX177,"")</f>
        <v/>
      </c>
      <c r="AY177" t="str">
        <f>IF(NOT(ISBLANK([1]Sheet1!AY177)),[1]Sheet1!AY177,"")</f>
        <v/>
      </c>
      <c r="AZ177" t="str">
        <f>IF(NOT(ISBLANK([1]Sheet1!AZ177)),[1]Sheet1!AZ177,"")</f>
        <v/>
      </c>
      <c r="BA177" t="str">
        <f>IF(NOT(ISBLANK([1]Sheet1!BA177)),[1]Sheet1!BA177,"")</f>
        <v/>
      </c>
      <c r="BB177" t="str">
        <f>IF(NOT(ISBLANK([1]Sheet1!BB177)),[1]Sheet1!BB177,"")</f>
        <v/>
      </c>
      <c r="BC177" t="str">
        <f>IF(NOT(ISBLANK([1]Sheet1!BC177)),[1]Sheet1!BC177,"")</f>
        <v/>
      </c>
      <c r="BD177" t="str">
        <f>IF(NOT(ISBLANK([1]Sheet1!BD177)),[1]Sheet1!BD177,"")</f>
        <v/>
      </c>
      <c r="BE177" t="str">
        <f>IF(NOT(ISBLANK([1]Sheet1!BE177)),[1]Sheet1!BE177,"")</f>
        <v/>
      </c>
      <c r="BF177" t="str">
        <f>IF(NOT(ISBLANK([1]Sheet1!BF177)),[1]Sheet1!BF177,"")</f>
        <v/>
      </c>
      <c r="BG177" t="str">
        <f>IF(NOT(ISBLANK([1]Sheet1!BG177)),[1]Sheet1!BG177,"")</f>
        <v/>
      </c>
      <c r="BH177" t="str">
        <f>IF(NOT(ISBLANK([1]Sheet1!BH177)),[1]Sheet1!BH177,"")</f>
        <v/>
      </c>
      <c r="BI177" t="str">
        <f>IF(NOT(ISBLANK([1]Sheet1!BI177)),[1]Sheet1!BI177,"")</f>
        <v/>
      </c>
      <c r="BJ177" t="str">
        <f>IF(NOT(ISBLANK([1]Sheet1!BJ177)),[1]Sheet1!BJ177,"")</f>
        <v/>
      </c>
      <c r="BK177" t="str">
        <f>IF(NOT(ISBLANK([1]Sheet1!BK177)),[1]Sheet1!BK177,"")</f>
        <v/>
      </c>
      <c r="BL177" t="str">
        <f>IF(NOT(ISBLANK([1]Sheet1!BL177)),[1]Sheet1!BL177,"")</f>
        <v/>
      </c>
      <c r="BM177" t="str">
        <f>IF(NOT(ISBLANK([1]Sheet1!BM177)),[1]Sheet1!BM177,"")</f>
        <v/>
      </c>
      <c r="BN177" t="str">
        <f>IF(NOT(ISBLANK([1]Sheet1!BN177)),[1]Sheet1!BN177,"")</f>
        <v/>
      </c>
      <c r="BO177" t="str">
        <f>IF(NOT(ISBLANK([1]Sheet1!BO177)),[1]Sheet1!BO177,"")</f>
        <v/>
      </c>
      <c r="BP177" t="str">
        <f>IF(NOT(ISBLANK([1]Sheet1!BP177)),[1]Sheet1!BP177,"")</f>
        <v/>
      </c>
      <c r="BQ177" t="str">
        <f>IF(NOT(ISBLANK([1]Sheet1!BQ177)),[1]Sheet1!BQ177,"")</f>
        <v/>
      </c>
      <c r="BR177" t="str">
        <f>IF(NOT(ISBLANK([1]Sheet1!BR177)),[1]Sheet1!BR177,"")</f>
        <v/>
      </c>
      <c r="BS177" t="str">
        <f>IF(NOT(ISBLANK([1]Sheet1!BS177)),[1]Sheet1!BS177,"")</f>
        <v/>
      </c>
      <c r="BT177" t="str">
        <f>IF(NOT(ISBLANK([1]Sheet1!BT177)),[1]Sheet1!BT177,"")</f>
        <v/>
      </c>
      <c r="BU177" t="str">
        <f>IF(NOT(ISBLANK([1]Sheet1!BU177)),[1]Sheet1!BU177,"")</f>
        <v/>
      </c>
      <c r="BV177" t="str">
        <f>IF(NOT(ISBLANK([1]Sheet1!BV177)),[1]Sheet1!BV177,"")</f>
        <v/>
      </c>
      <c r="BW177" t="str">
        <f>IF(NOT(ISBLANK([1]Sheet1!BW177)),[1]Sheet1!BW177,"")</f>
        <v/>
      </c>
      <c r="BX177" t="str">
        <f>IF(NOT(ISBLANK([1]Sheet1!BX177)),[1]Sheet1!BX177,"")</f>
        <v/>
      </c>
      <c r="BY177" t="str">
        <f>IF(NOT(ISBLANK([1]Sheet1!BY177)),[1]Sheet1!BY177,"")</f>
        <v/>
      </c>
      <c r="BZ177" t="str">
        <f>IF(NOT(ISBLANK([1]Sheet1!BZ177)),[1]Sheet1!BZ177,"")</f>
        <v/>
      </c>
      <c r="CA177" t="str">
        <f>IF(NOT(ISBLANK([1]Sheet1!CA177)),[1]Sheet1!CA177,"")</f>
        <v/>
      </c>
      <c r="CB177" t="str">
        <f>IF(NOT(ISBLANK([1]Sheet1!CB177)),[1]Sheet1!CB177,"")</f>
        <v/>
      </c>
      <c r="CC177" t="str">
        <f>IF(NOT(ISBLANK([1]Sheet1!CC177)),[1]Sheet1!CC177,"")</f>
        <v/>
      </c>
    </row>
    <row r="178" spans="1:81" x14ac:dyDescent="0.25">
      <c r="A178" t="str">
        <f>IF(NOT(ISBLANK([1]Sheet1!A178)),[1]Sheet1!A178,"")</f>
        <v/>
      </c>
      <c r="B178" t="str">
        <f>IF(NOT(ISBLANK([1]Sheet1!B178)),[1]Sheet1!B178,"")</f>
        <v/>
      </c>
      <c r="C178" t="str">
        <f>IF(NOT(ISBLANK([1]Sheet1!C178)),[1]Sheet1!C178,"")</f>
        <v/>
      </c>
      <c r="D178" t="str">
        <f>IF(NOT(ISBLANK([1]Sheet1!D178)),[1]Sheet1!D178,"")</f>
        <v/>
      </c>
      <c r="E178" t="str">
        <f>IF(NOT(ISBLANK([1]Sheet1!E178)),[1]Sheet1!E178,"")</f>
        <v/>
      </c>
      <c r="F178" t="str">
        <f>IF(NOT(ISBLANK([1]Sheet1!F178)),[1]Sheet1!F178,"")</f>
        <v/>
      </c>
      <c r="G178" t="str">
        <f>IF(NOT(ISBLANK([1]Sheet1!G178)),[1]Sheet1!G178,"")</f>
        <v/>
      </c>
      <c r="H178" t="str">
        <f>IF(NOT(ISBLANK([1]Sheet1!H178)),[1]Sheet1!H178,"")</f>
        <v/>
      </c>
      <c r="I178" t="str">
        <f>IF(NOT(ISBLANK([1]Sheet1!I178)),[1]Sheet1!I178,"")</f>
        <v/>
      </c>
      <c r="J178" t="str">
        <f>IF(NOT(ISBLANK([1]Sheet1!J178)),[1]Sheet1!J178,"")</f>
        <v/>
      </c>
      <c r="K178" t="str">
        <f>IF(NOT(ISBLANK([1]Sheet1!K178)),[1]Sheet1!K178,"")</f>
        <v/>
      </c>
      <c r="L178" t="str">
        <f>IF(NOT(ISBLANK([1]Sheet1!L178)),[1]Sheet1!L178,"")</f>
        <v/>
      </c>
      <c r="M178" t="str">
        <f>IF(NOT(ISBLANK([1]Sheet1!M178)),[1]Sheet1!M178,"")</f>
        <v/>
      </c>
      <c r="N178" t="str">
        <f>IF(NOT(ISBLANK([1]Sheet1!N178)),[1]Sheet1!N178,"")</f>
        <v/>
      </c>
      <c r="O178" t="str">
        <f>IF(NOT(ISBLANK([1]Sheet1!O178)),[1]Sheet1!O178,"")</f>
        <v/>
      </c>
      <c r="P178" t="str">
        <f>IF(NOT(ISBLANK([1]Sheet1!P178)),[1]Sheet1!P178,"")</f>
        <v/>
      </c>
      <c r="Q178" t="str">
        <f>IF(NOT(ISBLANK([1]Sheet1!Q178)),[1]Sheet1!Q178,"")</f>
        <v/>
      </c>
      <c r="R178" t="str">
        <f>IF(NOT(ISBLANK([1]Sheet1!R178)),[1]Sheet1!R178,"")</f>
        <v/>
      </c>
      <c r="S178" t="str">
        <f>IF(NOT(ISBLANK([1]Sheet1!S178)),[1]Sheet1!S178,"")</f>
        <v/>
      </c>
      <c r="T178" t="str">
        <f>IF(NOT(ISBLANK([1]Sheet1!T178)),[1]Sheet1!T178,"")</f>
        <v/>
      </c>
      <c r="U178" t="str">
        <f>IF(NOT(ISBLANK([1]Sheet1!U178)),[1]Sheet1!U178,"")</f>
        <v/>
      </c>
      <c r="V178" t="str">
        <f>IF(NOT(ISBLANK([1]Sheet1!V178)),[1]Sheet1!V178,"")</f>
        <v/>
      </c>
      <c r="W178" t="str">
        <f>IF(NOT(ISBLANK([1]Sheet1!W178)),[1]Sheet1!W178,"")</f>
        <v/>
      </c>
      <c r="X178" t="str">
        <f>IF(NOT(ISBLANK([1]Sheet1!X178)),[1]Sheet1!X178,"")</f>
        <v/>
      </c>
      <c r="Y178" t="str">
        <f>IF(NOT(ISBLANK([1]Sheet1!Y178)),[1]Sheet1!Y178,"")</f>
        <v/>
      </c>
      <c r="Z178" t="str">
        <f>IF(NOT(ISBLANK([1]Sheet1!Z178)),[1]Sheet1!Z178,"")</f>
        <v/>
      </c>
      <c r="AA178" t="str">
        <f>IF(NOT(ISBLANK([1]Sheet1!AA178)),[1]Sheet1!AA178,"")</f>
        <v/>
      </c>
      <c r="AB178" t="str">
        <f>IF(NOT(ISBLANK([1]Sheet1!AB178)),[1]Sheet1!AB178,"")</f>
        <v/>
      </c>
      <c r="AC178" t="str">
        <f>IF(NOT(ISBLANK([1]Sheet1!AC178)),[1]Sheet1!AC178,"")</f>
        <v/>
      </c>
      <c r="AD178" t="str">
        <f>IF(NOT(ISBLANK([1]Sheet1!AD178)),[1]Sheet1!AD178,"")</f>
        <v/>
      </c>
      <c r="AE178" t="str">
        <f>IF(NOT(ISBLANK([1]Sheet1!AE178)),[1]Sheet1!AE178,"")</f>
        <v/>
      </c>
      <c r="AF178" t="str">
        <f>IF(NOT(ISBLANK([1]Sheet1!AF178)),[1]Sheet1!AF178,"")</f>
        <v/>
      </c>
      <c r="AG178" t="str">
        <f>IF(NOT(ISBLANK([1]Sheet1!AG178)),[1]Sheet1!AG178,"")</f>
        <v/>
      </c>
      <c r="AH178" t="str">
        <f>IF(NOT(ISBLANK([1]Sheet1!AH178)),[1]Sheet1!AH178,"")</f>
        <v/>
      </c>
      <c r="AI178" t="str">
        <f>IF(NOT(ISBLANK([1]Sheet1!AI178)),[1]Sheet1!AI178,"")</f>
        <v/>
      </c>
      <c r="AJ178" t="str">
        <f>IF(NOT(ISBLANK([1]Sheet1!AJ178)),[1]Sheet1!AJ178,"")</f>
        <v/>
      </c>
      <c r="AK178" t="str">
        <f>IF(NOT(ISBLANK([1]Sheet1!AK178)),[1]Sheet1!AK178,"")</f>
        <v/>
      </c>
      <c r="AL178" t="str">
        <f>IF(NOT(ISBLANK([1]Sheet1!AL178)),[1]Sheet1!AL178,"")</f>
        <v/>
      </c>
      <c r="AM178" t="str">
        <f>IF(NOT(ISBLANK([1]Sheet1!AM178)),[1]Sheet1!AM178,"")</f>
        <v/>
      </c>
      <c r="AN178" t="str">
        <f>IF(NOT(ISBLANK([1]Sheet1!AN178)),[1]Sheet1!AN178,"")</f>
        <v/>
      </c>
      <c r="AO178" t="str">
        <f>IF(NOT(ISBLANK([1]Sheet1!AO178)),[1]Sheet1!AO178,"")</f>
        <v/>
      </c>
      <c r="AP178" t="str">
        <f>IF(NOT(ISBLANK([1]Sheet1!AP178)),[1]Sheet1!AP178,"")</f>
        <v/>
      </c>
      <c r="AQ178" t="str">
        <f>IF(NOT(ISBLANK([1]Sheet1!AQ178)),[1]Sheet1!AQ178,"")</f>
        <v/>
      </c>
      <c r="AR178" t="str">
        <f>IF(NOT(ISBLANK([1]Sheet1!AR178)),[1]Sheet1!AR178,"")</f>
        <v/>
      </c>
      <c r="AS178" t="str">
        <f>IF(NOT(ISBLANK([1]Sheet1!AS178)),[1]Sheet1!AS178,"")</f>
        <v/>
      </c>
      <c r="AT178" t="str">
        <f>IF(NOT(ISBLANK([1]Sheet1!AT178)),[1]Sheet1!AT178,"")</f>
        <v/>
      </c>
      <c r="AU178" t="str">
        <f>IF(NOT(ISBLANK([1]Sheet1!AU178)),[1]Sheet1!AU178,"")</f>
        <v/>
      </c>
      <c r="AV178" t="str">
        <f>IF(NOT(ISBLANK([1]Sheet1!AV178)),[1]Sheet1!AV178,"")</f>
        <v/>
      </c>
      <c r="AW178" t="str">
        <f>IF(NOT(ISBLANK([1]Sheet1!AW178)),[1]Sheet1!AW178,"")</f>
        <v/>
      </c>
      <c r="AX178" t="str">
        <f>IF(NOT(ISBLANK([1]Sheet1!AX178)),[1]Sheet1!AX178,"")</f>
        <v/>
      </c>
      <c r="AY178" t="str">
        <f>IF(NOT(ISBLANK([1]Sheet1!AY178)),[1]Sheet1!AY178,"")</f>
        <v/>
      </c>
      <c r="AZ178" t="str">
        <f>IF(NOT(ISBLANK([1]Sheet1!AZ178)),[1]Sheet1!AZ178,"")</f>
        <v/>
      </c>
      <c r="BA178" t="str">
        <f>IF(NOT(ISBLANK([1]Sheet1!BA178)),[1]Sheet1!BA178,"")</f>
        <v/>
      </c>
      <c r="BB178" t="str">
        <f>IF(NOT(ISBLANK([1]Sheet1!BB178)),[1]Sheet1!BB178,"")</f>
        <v/>
      </c>
      <c r="BC178" t="str">
        <f>IF(NOT(ISBLANK([1]Sheet1!BC178)),[1]Sheet1!BC178,"")</f>
        <v/>
      </c>
      <c r="BD178" t="str">
        <f>IF(NOT(ISBLANK([1]Sheet1!BD178)),[1]Sheet1!BD178,"")</f>
        <v/>
      </c>
      <c r="BE178" t="str">
        <f>IF(NOT(ISBLANK([1]Sheet1!BE178)),[1]Sheet1!BE178,"")</f>
        <v/>
      </c>
      <c r="BF178" t="str">
        <f>IF(NOT(ISBLANK([1]Sheet1!BF178)),[1]Sheet1!BF178,"")</f>
        <v/>
      </c>
      <c r="BG178" t="str">
        <f>IF(NOT(ISBLANK([1]Sheet1!BG178)),[1]Sheet1!BG178,"")</f>
        <v/>
      </c>
      <c r="BH178" t="str">
        <f>IF(NOT(ISBLANK([1]Sheet1!BH178)),[1]Sheet1!BH178,"")</f>
        <v/>
      </c>
      <c r="BI178" t="str">
        <f>IF(NOT(ISBLANK([1]Sheet1!BI178)),[1]Sheet1!BI178,"")</f>
        <v/>
      </c>
      <c r="BJ178" t="str">
        <f>IF(NOT(ISBLANK([1]Sheet1!BJ178)),[1]Sheet1!BJ178,"")</f>
        <v/>
      </c>
      <c r="BK178" t="str">
        <f>IF(NOT(ISBLANK([1]Sheet1!BK178)),[1]Sheet1!BK178,"")</f>
        <v/>
      </c>
      <c r="BL178" t="str">
        <f>IF(NOT(ISBLANK([1]Sheet1!BL178)),[1]Sheet1!BL178,"")</f>
        <v/>
      </c>
      <c r="BM178" t="str">
        <f>IF(NOT(ISBLANK([1]Sheet1!BM178)),[1]Sheet1!BM178,"")</f>
        <v/>
      </c>
      <c r="BN178" t="str">
        <f>IF(NOT(ISBLANK([1]Sheet1!BN178)),[1]Sheet1!BN178,"")</f>
        <v/>
      </c>
      <c r="BO178" t="str">
        <f>IF(NOT(ISBLANK([1]Sheet1!BO178)),[1]Sheet1!BO178,"")</f>
        <v/>
      </c>
      <c r="BP178" t="str">
        <f>IF(NOT(ISBLANK([1]Sheet1!BP178)),[1]Sheet1!BP178,"")</f>
        <v/>
      </c>
      <c r="BQ178" t="str">
        <f>IF(NOT(ISBLANK([1]Sheet1!BQ178)),[1]Sheet1!BQ178,"")</f>
        <v/>
      </c>
      <c r="BR178" t="str">
        <f>IF(NOT(ISBLANK([1]Sheet1!BR178)),[1]Sheet1!BR178,"")</f>
        <v/>
      </c>
      <c r="BS178" t="str">
        <f>IF(NOT(ISBLANK([1]Sheet1!BS178)),[1]Sheet1!BS178,"")</f>
        <v/>
      </c>
      <c r="BT178" t="str">
        <f>IF(NOT(ISBLANK([1]Sheet1!BT178)),[1]Sheet1!BT178,"")</f>
        <v/>
      </c>
      <c r="BU178" t="str">
        <f>IF(NOT(ISBLANK([1]Sheet1!BU178)),[1]Sheet1!BU178,"")</f>
        <v/>
      </c>
      <c r="BV178" t="str">
        <f>IF(NOT(ISBLANK([1]Sheet1!BV178)),[1]Sheet1!BV178,"")</f>
        <v/>
      </c>
      <c r="BW178" t="str">
        <f>IF(NOT(ISBLANK([1]Sheet1!BW178)),[1]Sheet1!BW178,"")</f>
        <v/>
      </c>
      <c r="BX178" t="str">
        <f>IF(NOT(ISBLANK([1]Sheet1!BX178)),[1]Sheet1!BX178,"")</f>
        <v/>
      </c>
      <c r="BY178" t="str">
        <f>IF(NOT(ISBLANK([1]Sheet1!BY178)),[1]Sheet1!BY178,"")</f>
        <v/>
      </c>
      <c r="BZ178" t="str">
        <f>IF(NOT(ISBLANK([1]Sheet1!BZ178)),[1]Sheet1!BZ178,"")</f>
        <v/>
      </c>
      <c r="CA178" t="str">
        <f>IF(NOT(ISBLANK([1]Sheet1!CA178)),[1]Sheet1!CA178,"")</f>
        <v/>
      </c>
      <c r="CB178" t="str">
        <f>IF(NOT(ISBLANK([1]Sheet1!CB178)),[1]Sheet1!CB178,"")</f>
        <v/>
      </c>
      <c r="CC178" t="str">
        <f>IF(NOT(ISBLANK([1]Sheet1!CC178)),[1]Sheet1!CC178,"")</f>
        <v/>
      </c>
    </row>
    <row r="179" spans="1:81" x14ac:dyDescent="0.25">
      <c r="A179" t="str">
        <f>IF(NOT(ISBLANK([1]Sheet1!A179)),[1]Sheet1!A179,"")</f>
        <v/>
      </c>
      <c r="B179" t="str">
        <f>IF(NOT(ISBLANK([1]Sheet1!B179)),[1]Sheet1!B179,"")</f>
        <v/>
      </c>
      <c r="C179" t="str">
        <f>IF(NOT(ISBLANK([1]Sheet1!C179)),[1]Sheet1!C179,"")</f>
        <v/>
      </c>
      <c r="D179" t="str">
        <f>IF(NOT(ISBLANK([1]Sheet1!D179)),[1]Sheet1!D179,"")</f>
        <v/>
      </c>
      <c r="E179" t="str">
        <f>IF(NOT(ISBLANK([1]Sheet1!E179)),[1]Sheet1!E179,"")</f>
        <v/>
      </c>
      <c r="F179" t="str">
        <f>IF(NOT(ISBLANK([1]Sheet1!F179)),[1]Sheet1!F179,"")</f>
        <v/>
      </c>
      <c r="G179" t="str">
        <f>IF(NOT(ISBLANK([1]Sheet1!G179)),[1]Sheet1!G179,"")</f>
        <v/>
      </c>
      <c r="H179" t="str">
        <f>IF(NOT(ISBLANK([1]Sheet1!H179)),[1]Sheet1!H179,"")</f>
        <v/>
      </c>
      <c r="I179" t="str">
        <f>IF(NOT(ISBLANK([1]Sheet1!I179)),[1]Sheet1!I179,"")</f>
        <v/>
      </c>
      <c r="J179" t="str">
        <f>IF(NOT(ISBLANK([1]Sheet1!J179)),[1]Sheet1!J179,"")</f>
        <v/>
      </c>
      <c r="K179" t="str">
        <f>IF(NOT(ISBLANK([1]Sheet1!K179)),[1]Sheet1!K179,"")</f>
        <v/>
      </c>
      <c r="L179" t="str">
        <f>IF(NOT(ISBLANK([1]Sheet1!L179)),[1]Sheet1!L179,"")</f>
        <v/>
      </c>
      <c r="M179" t="str">
        <f>IF(NOT(ISBLANK([1]Sheet1!M179)),[1]Sheet1!M179,"")</f>
        <v/>
      </c>
      <c r="N179" t="str">
        <f>IF(NOT(ISBLANK([1]Sheet1!N179)),[1]Sheet1!N179,"")</f>
        <v/>
      </c>
      <c r="O179" t="str">
        <f>IF(NOT(ISBLANK([1]Sheet1!O179)),[1]Sheet1!O179,"")</f>
        <v/>
      </c>
      <c r="P179" t="str">
        <f>IF(NOT(ISBLANK([1]Sheet1!P179)),[1]Sheet1!P179,"")</f>
        <v/>
      </c>
      <c r="Q179" t="str">
        <f>IF(NOT(ISBLANK([1]Sheet1!Q179)),[1]Sheet1!Q179,"")</f>
        <v/>
      </c>
      <c r="R179" t="str">
        <f>IF(NOT(ISBLANK([1]Sheet1!R179)),[1]Sheet1!R179,"")</f>
        <v/>
      </c>
      <c r="S179" t="str">
        <f>IF(NOT(ISBLANK([1]Sheet1!S179)),[1]Sheet1!S179,"")</f>
        <v/>
      </c>
      <c r="T179" t="str">
        <f>IF(NOT(ISBLANK([1]Sheet1!T179)),[1]Sheet1!T179,"")</f>
        <v/>
      </c>
      <c r="U179" t="str">
        <f>IF(NOT(ISBLANK([1]Sheet1!U179)),[1]Sheet1!U179,"")</f>
        <v/>
      </c>
      <c r="V179" t="str">
        <f>IF(NOT(ISBLANK([1]Sheet1!V179)),[1]Sheet1!V179,"")</f>
        <v/>
      </c>
      <c r="W179" t="str">
        <f>IF(NOT(ISBLANK([1]Sheet1!W179)),[1]Sheet1!W179,"")</f>
        <v/>
      </c>
      <c r="X179" t="str">
        <f>IF(NOT(ISBLANK([1]Sheet1!X179)),[1]Sheet1!X179,"")</f>
        <v/>
      </c>
      <c r="Y179" t="str">
        <f>IF(NOT(ISBLANK([1]Sheet1!Y179)),[1]Sheet1!Y179,"")</f>
        <v/>
      </c>
      <c r="Z179" t="str">
        <f>IF(NOT(ISBLANK([1]Sheet1!Z179)),[1]Sheet1!Z179,"")</f>
        <v/>
      </c>
      <c r="AA179" t="str">
        <f>IF(NOT(ISBLANK([1]Sheet1!AA179)),[1]Sheet1!AA179,"")</f>
        <v/>
      </c>
      <c r="AB179" t="str">
        <f>IF(NOT(ISBLANK([1]Sheet1!AB179)),[1]Sheet1!AB179,"")</f>
        <v/>
      </c>
      <c r="AC179" t="str">
        <f>IF(NOT(ISBLANK([1]Sheet1!AC179)),[1]Sheet1!AC179,"")</f>
        <v/>
      </c>
      <c r="AD179" t="str">
        <f>IF(NOT(ISBLANK([1]Sheet1!AD179)),[1]Sheet1!AD179,"")</f>
        <v/>
      </c>
      <c r="AE179" t="str">
        <f>IF(NOT(ISBLANK([1]Sheet1!AE179)),[1]Sheet1!AE179,"")</f>
        <v/>
      </c>
      <c r="AF179" t="str">
        <f>IF(NOT(ISBLANK([1]Sheet1!AF179)),[1]Sheet1!AF179,"")</f>
        <v/>
      </c>
      <c r="AG179" t="str">
        <f>IF(NOT(ISBLANK([1]Sheet1!AG179)),[1]Sheet1!AG179,"")</f>
        <v/>
      </c>
      <c r="AH179" t="str">
        <f>IF(NOT(ISBLANK([1]Sheet1!AH179)),[1]Sheet1!AH179,"")</f>
        <v/>
      </c>
      <c r="AI179" t="str">
        <f>IF(NOT(ISBLANK([1]Sheet1!AI179)),[1]Sheet1!AI179,"")</f>
        <v/>
      </c>
      <c r="AJ179" t="str">
        <f>IF(NOT(ISBLANK([1]Sheet1!AJ179)),[1]Sheet1!AJ179,"")</f>
        <v/>
      </c>
      <c r="AK179" t="str">
        <f>IF(NOT(ISBLANK([1]Sheet1!AK179)),[1]Sheet1!AK179,"")</f>
        <v/>
      </c>
      <c r="AL179" t="str">
        <f>IF(NOT(ISBLANK([1]Sheet1!AL179)),[1]Sheet1!AL179,"")</f>
        <v/>
      </c>
      <c r="AM179" t="str">
        <f>IF(NOT(ISBLANK([1]Sheet1!AM179)),[1]Sheet1!AM179,"")</f>
        <v/>
      </c>
      <c r="AN179" t="str">
        <f>IF(NOT(ISBLANK([1]Sheet1!AN179)),[1]Sheet1!AN179,"")</f>
        <v/>
      </c>
      <c r="AO179" t="str">
        <f>IF(NOT(ISBLANK([1]Sheet1!AO179)),[1]Sheet1!AO179,"")</f>
        <v/>
      </c>
      <c r="AP179" t="str">
        <f>IF(NOT(ISBLANK([1]Sheet1!AP179)),[1]Sheet1!AP179,"")</f>
        <v/>
      </c>
      <c r="AQ179" t="str">
        <f>IF(NOT(ISBLANK([1]Sheet1!AQ179)),[1]Sheet1!AQ179,"")</f>
        <v/>
      </c>
      <c r="AR179" t="str">
        <f>IF(NOT(ISBLANK([1]Sheet1!AR179)),[1]Sheet1!AR179,"")</f>
        <v/>
      </c>
      <c r="AS179" t="str">
        <f>IF(NOT(ISBLANK([1]Sheet1!AS179)),[1]Sheet1!AS179,"")</f>
        <v/>
      </c>
      <c r="AT179" t="str">
        <f>IF(NOT(ISBLANK([1]Sheet1!AT179)),[1]Sheet1!AT179,"")</f>
        <v/>
      </c>
      <c r="AU179" t="str">
        <f>IF(NOT(ISBLANK([1]Sheet1!AU179)),[1]Sheet1!AU179,"")</f>
        <v/>
      </c>
      <c r="AV179" t="str">
        <f>IF(NOT(ISBLANK([1]Sheet1!AV179)),[1]Sheet1!AV179,"")</f>
        <v/>
      </c>
      <c r="AW179" t="str">
        <f>IF(NOT(ISBLANK([1]Sheet1!AW179)),[1]Sheet1!AW179,"")</f>
        <v/>
      </c>
      <c r="AX179" t="str">
        <f>IF(NOT(ISBLANK([1]Sheet1!AX179)),[1]Sheet1!AX179,"")</f>
        <v/>
      </c>
      <c r="AY179" t="str">
        <f>IF(NOT(ISBLANK([1]Sheet1!AY179)),[1]Sheet1!AY179,"")</f>
        <v/>
      </c>
      <c r="AZ179" t="str">
        <f>IF(NOT(ISBLANK([1]Sheet1!AZ179)),[1]Sheet1!AZ179,"")</f>
        <v/>
      </c>
      <c r="BA179" t="str">
        <f>IF(NOT(ISBLANK([1]Sheet1!BA179)),[1]Sheet1!BA179,"")</f>
        <v/>
      </c>
      <c r="BB179" t="str">
        <f>IF(NOT(ISBLANK([1]Sheet1!BB179)),[1]Sheet1!BB179,"")</f>
        <v/>
      </c>
      <c r="BC179" t="str">
        <f>IF(NOT(ISBLANK([1]Sheet1!BC179)),[1]Sheet1!BC179,"")</f>
        <v/>
      </c>
      <c r="BD179" t="str">
        <f>IF(NOT(ISBLANK([1]Sheet1!BD179)),[1]Sheet1!BD179,"")</f>
        <v/>
      </c>
      <c r="BE179" t="str">
        <f>IF(NOT(ISBLANK([1]Sheet1!BE179)),[1]Sheet1!BE179,"")</f>
        <v/>
      </c>
      <c r="BF179" t="str">
        <f>IF(NOT(ISBLANK([1]Sheet1!BF179)),[1]Sheet1!BF179,"")</f>
        <v/>
      </c>
      <c r="BG179" t="str">
        <f>IF(NOT(ISBLANK([1]Sheet1!BG179)),[1]Sheet1!BG179,"")</f>
        <v/>
      </c>
      <c r="BH179" t="str">
        <f>IF(NOT(ISBLANK([1]Sheet1!BH179)),[1]Sheet1!BH179,"")</f>
        <v/>
      </c>
      <c r="BI179" t="str">
        <f>IF(NOT(ISBLANK([1]Sheet1!BI179)),[1]Sheet1!BI179,"")</f>
        <v/>
      </c>
      <c r="BJ179" t="str">
        <f>IF(NOT(ISBLANK([1]Sheet1!BJ179)),[1]Sheet1!BJ179,"")</f>
        <v/>
      </c>
      <c r="BK179" t="str">
        <f>IF(NOT(ISBLANK([1]Sheet1!BK179)),[1]Sheet1!BK179,"")</f>
        <v/>
      </c>
      <c r="BL179" t="str">
        <f>IF(NOT(ISBLANK([1]Sheet1!BL179)),[1]Sheet1!BL179,"")</f>
        <v/>
      </c>
      <c r="BM179" t="str">
        <f>IF(NOT(ISBLANK([1]Sheet1!BM179)),[1]Sheet1!BM179,"")</f>
        <v/>
      </c>
      <c r="BN179" t="str">
        <f>IF(NOT(ISBLANK([1]Sheet1!BN179)),[1]Sheet1!BN179,"")</f>
        <v/>
      </c>
      <c r="BO179" t="str">
        <f>IF(NOT(ISBLANK([1]Sheet1!BO179)),[1]Sheet1!BO179,"")</f>
        <v/>
      </c>
      <c r="BP179" t="str">
        <f>IF(NOT(ISBLANK([1]Sheet1!BP179)),[1]Sheet1!BP179,"")</f>
        <v/>
      </c>
      <c r="BQ179" t="str">
        <f>IF(NOT(ISBLANK([1]Sheet1!BQ179)),[1]Sheet1!BQ179,"")</f>
        <v/>
      </c>
      <c r="BR179" t="str">
        <f>IF(NOT(ISBLANK([1]Sheet1!BR179)),[1]Sheet1!BR179,"")</f>
        <v/>
      </c>
      <c r="BS179" t="str">
        <f>IF(NOT(ISBLANK([1]Sheet1!BS179)),[1]Sheet1!BS179,"")</f>
        <v/>
      </c>
      <c r="BT179" t="str">
        <f>IF(NOT(ISBLANK([1]Sheet1!BT179)),[1]Sheet1!BT179,"")</f>
        <v/>
      </c>
      <c r="BU179" t="str">
        <f>IF(NOT(ISBLANK([1]Sheet1!BU179)),[1]Sheet1!BU179,"")</f>
        <v/>
      </c>
      <c r="BV179" t="str">
        <f>IF(NOT(ISBLANK([1]Sheet1!BV179)),[1]Sheet1!BV179,"")</f>
        <v/>
      </c>
      <c r="BW179" t="str">
        <f>IF(NOT(ISBLANK([1]Sheet1!BW179)),[1]Sheet1!BW179,"")</f>
        <v/>
      </c>
      <c r="BX179" t="str">
        <f>IF(NOT(ISBLANK([1]Sheet1!BX179)),[1]Sheet1!BX179,"")</f>
        <v/>
      </c>
      <c r="BY179" t="str">
        <f>IF(NOT(ISBLANK([1]Sheet1!BY179)),[1]Sheet1!BY179,"")</f>
        <v/>
      </c>
      <c r="BZ179" t="str">
        <f>IF(NOT(ISBLANK([1]Sheet1!BZ179)),[1]Sheet1!BZ179,"")</f>
        <v/>
      </c>
      <c r="CA179" t="str">
        <f>IF(NOT(ISBLANK([1]Sheet1!CA179)),[1]Sheet1!CA179,"")</f>
        <v/>
      </c>
      <c r="CB179" t="str">
        <f>IF(NOT(ISBLANK([1]Sheet1!CB179)),[1]Sheet1!CB179,"")</f>
        <v/>
      </c>
      <c r="CC179" t="str">
        <f>IF(NOT(ISBLANK([1]Sheet1!CC179)),[1]Sheet1!CC179,"")</f>
        <v/>
      </c>
    </row>
    <row r="180" spans="1:81" x14ac:dyDescent="0.25">
      <c r="A180" t="str">
        <f>IF(NOT(ISBLANK([1]Sheet1!A180)),[1]Sheet1!A180,"")</f>
        <v/>
      </c>
      <c r="B180" t="str">
        <f>IF(NOT(ISBLANK([1]Sheet1!B180)),[1]Sheet1!B180,"")</f>
        <v/>
      </c>
      <c r="C180" t="str">
        <f>IF(NOT(ISBLANK([1]Sheet1!C180)),[1]Sheet1!C180,"")</f>
        <v/>
      </c>
      <c r="D180" t="str">
        <f>IF(NOT(ISBLANK([1]Sheet1!D180)),[1]Sheet1!D180,"")</f>
        <v/>
      </c>
      <c r="E180" t="str">
        <f>IF(NOT(ISBLANK([1]Sheet1!E180)),[1]Sheet1!E180,"")</f>
        <v/>
      </c>
      <c r="F180" t="str">
        <f>IF(NOT(ISBLANK([1]Sheet1!F180)),[1]Sheet1!F180,"")</f>
        <v/>
      </c>
      <c r="G180" t="str">
        <f>IF(NOT(ISBLANK([1]Sheet1!G180)),[1]Sheet1!G180,"")</f>
        <v/>
      </c>
      <c r="H180" t="str">
        <f>IF(NOT(ISBLANK([1]Sheet1!H180)),[1]Sheet1!H180,"")</f>
        <v/>
      </c>
      <c r="I180" t="str">
        <f>IF(NOT(ISBLANK([1]Sheet1!I180)),[1]Sheet1!I180,"")</f>
        <v/>
      </c>
      <c r="J180" t="str">
        <f>IF(NOT(ISBLANK([1]Sheet1!J180)),[1]Sheet1!J180,"")</f>
        <v/>
      </c>
      <c r="K180" t="str">
        <f>IF(NOT(ISBLANK([1]Sheet1!K180)),[1]Sheet1!K180,"")</f>
        <v/>
      </c>
      <c r="L180" t="str">
        <f>IF(NOT(ISBLANK([1]Sheet1!L180)),[1]Sheet1!L180,"")</f>
        <v/>
      </c>
      <c r="M180" t="str">
        <f>IF(NOT(ISBLANK([1]Sheet1!M180)),[1]Sheet1!M180,"")</f>
        <v/>
      </c>
      <c r="N180" t="str">
        <f>IF(NOT(ISBLANK([1]Sheet1!N180)),[1]Sheet1!N180,"")</f>
        <v/>
      </c>
      <c r="O180" t="str">
        <f>IF(NOT(ISBLANK([1]Sheet1!O180)),[1]Sheet1!O180,"")</f>
        <v/>
      </c>
      <c r="P180" t="str">
        <f>IF(NOT(ISBLANK([1]Sheet1!P180)),[1]Sheet1!P180,"")</f>
        <v/>
      </c>
      <c r="Q180" t="str">
        <f>IF(NOT(ISBLANK([1]Sheet1!Q180)),[1]Sheet1!Q180,"")</f>
        <v/>
      </c>
      <c r="R180" t="str">
        <f>IF(NOT(ISBLANK([1]Sheet1!R180)),[1]Sheet1!R180,"")</f>
        <v/>
      </c>
      <c r="S180" t="str">
        <f>IF(NOT(ISBLANK([1]Sheet1!S180)),[1]Sheet1!S180,"")</f>
        <v/>
      </c>
      <c r="T180" t="str">
        <f>IF(NOT(ISBLANK([1]Sheet1!T180)),[1]Sheet1!T180,"")</f>
        <v/>
      </c>
      <c r="U180" t="str">
        <f>IF(NOT(ISBLANK([1]Sheet1!U180)),[1]Sheet1!U180,"")</f>
        <v/>
      </c>
      <c r="V180" t="str">
        <f>IF(NOT(ISBLANK([1]Sheet1!V180)),[1]Sheet1!V180,"")</f>
        <v/>
      </c>
      <c r="W180" t="str">
        <f>IF(NOT(ISBLANK([1]Sheet1!W180)),[1]Sheet1!W180,"")</f>
        <v/>
      </c>
      <c r="X180" t="str">
        <f>IF(NOT(ISBLANK([1]Sheet1!X180)),[1]Sheet1!X180,"")</f>
        <v/>
      </c>
      <c r="Y180" t="str">
        <f>IF(NOT(ISBLANK([1]Sheet1!Y180)),[1]Sheet1!Y180,"")</f>
        <v/>
      </c>
      <c r="Z180" t="str">
        <f>IF(NOT(ISBLANK([1]Sheet1!Z180)),[1]Sheet1!Z180,"")</f>
        <v/>
      </c>
      <c r="AA180" t="str">
        <f>IF(NOT(ISBLANK([1]Sheet1!AA180)),[1]Sheet1!AA180,"")</f>
        <v/>
      </c>
      <c r="AB180" t="str">
        <f>IF(NOT(ISBLANK([1]Sheet1!AB180)),[1]Sheet1!AB180,"")</f>
        <v/>
      </c>
      <c r="AC180" t="str">
        <f>IF(NOT(ISBLANK([1]Sheet1!AC180)),[1]Sheet1!AC180,"")</f>
        <v/>
      </c>
      <c r="AD180" t="str">
        <f>IF(NOT(ISBLANK([1]Sheet1!AD180)),[1]Sheet1!AD180,"")</f>
        <v/>
      </c>
      <c r="AE180" t="str">
        <f>IF(NOT(ISBLANK([1]Sheet1!AE180)),[1]Sheet1!AE180,"")</f>
        <v/>
      </c>
      <c r="AF180" t="str">
        <f>IF(NOT(ISBLANK([1]Sheet1!AF180)),[1]Sheet1!AF180,"")</f>
        <v/>
      </c>
      <c r="AG180" t="str">
        <f>IF(NOT(ISBLANK([1]Sheet1!AG180)),[1]Sheet1!AG180,"")</f>
        <v/>
      </c>
      <c r="AH180" t="str">
        <f>IF(NOT(ISBLANK([1]Sheet1!AH180)),[1]Sheet1!AH180,"")</f>
        <v/>
      </c>
      <c r="AI180" t="str">
        <f>IF(NOT(ISBLANK([1]Sheet1!AI180)),[1]Sheet1!AI180,"")</f>
        <v/>
      </c>
      <c r="AJ180" t="str">
        <f>IF(NOT(ISBLANK([1]Sheet1!AJ180)),[1]Sheet1!AJ180,"")</f>
        <v/>
      </c>
      <c r="AK180" t="str">
        <f>IF(NOT(ISBLANK([1]Sheet1!AK180)),[1]Sheet1!AK180,"")</f>
        <v/>
      </c>
      <c r="AL180" t="str">
        <f>IF(NOT(ISBLANK([1]Sheet1!AL180)),[1]Sheet1!AL180,"")</f>
        <v/>
      </c>
      <c r="AM180" t="str">
        <f>IF(NOT(ISBLANK([1]Sheet1!AM180)),[1]Sheet1!AM180,"")</f>
        <v/>
      </c>
      <c r="AN180" t="str">
        <f>IF(NOT(ISBLANK([1]Sheet1!AN180)),[1]Sheet1!AN180,"")</f>
        <v/>
      </c>
      <c r="AO180" t="str">
        <f>IF(NOT(ISBLANK([1]Sheet1!AO180)),[1]Sheet1!AO180,"")</f>
        <v/>
      </c>
      <c r="AP180" t="str">
        <f>IF(NOT(ISBLANK([1]Sheet1!AP180)),[1]Sheet1!AP180,"")</f>
        <v/>
      </c>
      <c r="AQ180" t="str">
        <f>IF(NOT(ISBLANK([1]Sheet1!AQ180)),[1]Sheet1!AQ180,"")</f>
        <v/>
      </c>
      <c r="AR180" t="str">
        <f>IF(NOT(ISBLANK([1]Sheet1!AR180)),[1]Sheet1!AR180,"")</f>
        <v/>
      </c>
      <c r="AS180" t="str">
        <f>IF(NOT(ISBLANK([1]Sheet1!AS180)),[1]Sheet1!AS180,"")</f>
        <v/>
      </c>
      <c r="AT180" t="str">
        <f>IF(NOT(ISBLANK([1]Sheet1!AT180)),[1]Sheet1!AT180,"")</f>
        <v/>
      </c>
      <c r="AU180" t="str">
        <f>IF(NOT(ISBLANK([1]Sheet1!AU180)),[1]Sheet1!AU180,"")</f>
        <v/>
      </c>
      <c r="AV180" t="str">
        <f>IF(NOT(ISBLANK([1]Sheet1!AV180)),[1]Sheet1!AV180,"")</f>
        <v/>
      </c>
      <c r="AW180" t="str">
        <f>IF(NOT(ISBLANK([1]Sheet1!AW180)),[1]Sheet1!AW180,"")</f>
        <v/>
      </c>
      <c r="AX180" t="str">
        <f>IF(NOT(ISBLANK([1]Sheet1!AX180)),[1]Sheet1!AX180,"")</f>
        <v/>
      </c>
      <c r="AY180" t="str">
        <f>IF(NOT(ISBLANK([1]Sheet1!AY180)),[1]Sheet1!AY180,"")</f>
        <v/>
      </c>
      <c r="AZ180" t="str">
        <f>IF(NOT(ISBLANK([1]Sheet1!AZ180)),[1]Sheet1!AZ180,"")</f>
        <v/>
      </c>
      <c r="BA180" t="str">
        <f>IF(NOT(ISBLANK([1]Sheet1!BA180)),[1]Sheet1!BA180,"")</f>
        <v/>
      </c>
      <c r="BB180" t="str">
        <f>IF(NOT(ISBLANK([1]Sheet1!BB180)),[1]Sheet1!BB180,"")</f>
        <v/>
      </c>
      <c r="BC180" t="str">
        <f>IF(NOT(ISBLANK([1]Sheet1!BC180)),[1]Sheet1!BC180,"")</f>
        <v/>
      </c>
      <c r="BD180" t="str">
        <f>IF(NOT(ISBLANK([1]Sheet1!BD180)),[1]Sheet1!BD180,"")</f>
        <v/>
      </c>
      <c r="BE180" t="str">
        <f>IF(NOT(ISBLANK([1]Sheet1!BE180)),[1]Sheet1!BE180,"")</f>
        <v/>
      </c>
      <c r="BF180" t="str">
        <f>IF(NOT(ISBLANK([1]Sheet1!BF180)),[1]Sheet1!BF180,"")</f>
        <v/>
      </c>
      <c r="BG180" t="str">
        <f>IF(NOT(ISBLANK([1]Sheet1!BG180)),[1]Sheet1!BG180,"")</f>
        <v/>
      </c>
      <c r="BH180" t="str">
        <f>IF(NOT(ISBLANK([1]Sheet1!BH180)),[1]Sheet1!BH180,"")</f>
        <v/>
      </c>
      <c r="BI180" t="str">
        <f>IF(NOT(ISBLANK([1]Sheet1!BI180)),[1]Sheet1!BI180,"")</f>
        <v/>
      </c>
      <c r="BJ180" t="str">
        <f>IF(NOT(ISBLANK([1]Sheet1!BJ180)),[1]Sheet1!BJ180,"")</f>
        <v/>
      </c>
      <c r="BK180" t="str">
        <f>IF(NOT(ISBLANK([1]Sheet1!BK180)),[1]Sheet1!BK180,"")</f>
        <v/>
      </c>
      <c r="BL180" t="str">
        <f>IF(NOT(ISBLANK([1]Sheet1!BL180)),[1]Sheet1!BL180,"")</f>
        <v/>
      </c>
      <c r="BM180" t="str">
        <f>IF(NOT(ISBLANK([1]Sheet1!BM180)),[1]Sheet1!BM180,"")</f>
        <v/>
      </c>
      <c r="BN180" t="str">
        <f>IF(NOT(ISBLANK([1]Sheet1!BN180)),[1]Sheet1!BN180,"")</f>
        <v/>
      </c>
      <c r="BO180" t="str">
        <f>IF(NOT(ISBLANK([1]Sheet1!BO180)),[1]Sheet1!BO180,"")</f>
        <v/>
      </c>
      <c r="BP180" t="str">
        <f>IF(NOT(ISBLANK([1]Sheet1!BP180)),[1]Sheet1!BP180,"")</f>
        <v/>
      </c>
      <c r="BQ180" t="str">
        <f>IF(NOT(ISBLANK([1]Sheet1!BQ180)),[1]Sheet1!BQ180,"")</f>
        <v/>
      </c>
      <c r="BR180" t="str">
        <f>IF(NOT(ISBLANK([1]Sheet1!BR180)),[1]Sheet1!BR180,"")</f>
        <v/>
      </c>
      <c r="BS180" t="str">
        <f>IF(NOT(ISBLANK([1]Sheet1!BS180)),[1]Sheet1!BS180,"")</f>
        <v/>
      </c>
      <c r="BT180" t="str">
        <f>IF(NOT(ISBLANK([1]Sheet1!BT180)),[1]Sheet1!BT180,"")</f>
        <v/>
      </c>
      <c r="BU180" t="str">
        <f>IF(NOT(ISBLANK([1]Sheet1!BU180)),[1]Sheet1!BU180,"")</f>
        <v/>
      </c>
      <c r="BV180" t="str">
        <f>IF(NOT(ISBLANK([1]Sheet1!BV180)),[1]Sheet1!BV180,"")</f>
        <v/>
      </c>
      <c r="BW180" t="str">
        <f>IF(NOT(ISBLANK([1]Sheet1!BW180)),[1]Sheet1!BW180,"")</f>
        <v/>
      </c>
      <c r="BX180" t="str">
        <f>IF(NOT(ISBLANK([1]Sheet1!BX180)),[1]Sheet1!BX180,"")</f>
        <v/>
      </c>
      <c r="BY180" t="str">
        <f>IF(NOT(ISBLANK([1]Sheet1!BY180)),[1]Sheet1!BY180,"")</f>
        <v/>
      </c>
      <c r="BZ180" t="str">
        <f>IF(NOT(ISBLANK([1]Sheet1!BZ180)),[1]Sheet1!BZ180,"")</f>
        <v/>
      </c>
      <c r="CA180" t="str">
        <f>IF(NOT(ISBLANK([1]Sheet1!CA180)),[1]Sheet1!CA180,"")</f>
        <v/>
      </c>
      <c r="CB180" t="str">
        <f>IF(NOT(ISBLANK([1]Sheet1!CB180)),[1]Sheet1!CB180,"")</f>
        <v/>
      </c>
      <c r="CC180" t="str">
        <f>IF(NOT(ISBLANK([1]Sheet1!CC180)),[1]Sheet1!CC180,"")</f>
        <v/>
      </c>
    </row>
    <row r="181" spans="1:81" x14ac:dyDescent="0.25">
      <c r="A181" t="str">
        <f>IF(NOT(ISBLANK([1]Sheet1!A181)),[1]Sheet1!A181,"")</f>
        <v/>
      </c>
      <c r="B181" t="str">
        <f>IF(NOT(ISBLANK([1]Sheet1!B181)),[1]Sheet1!B181,"")</f>
        <v/>
      </c>
      <c r="C181" t="str">
        <f>IF(NOT(ISBLANK([1]Sheet1!C181)),[1]Sheet1!C181,"")</f>
        <v/>
      </c>
      <c r="D181" t="str">
        <f>IF(NOT(ISBLANK([1]Sheet1!D181)),[1]Sheet1!D181,"")</f>
        <v/>
      </c>
      <c r="E181" t="str">
        <f>IF(NOT(ISBLANK([1]Sheet1!E181)),[1]Sheet1!E181,"")</f>
        <v/>
      </c>
      <c r="F181" t="str">
        <f>IF(NOT(ISBLANK([1]Sheet1!F181)),[1]Sheet1!F181,"")</f>
        <v/>
      </c>
      <c r="G181" t="str">
        <f>IF(NOT(ISBLANK([1]Sheet1!G181)),[1]Sheet1!G181,"")</f>
        <v/>
      </c>
      <c r="H181" t="str">
        <f>IF(NOT(ISBLANK([1]Sheet1!H181)),[1]Sheet1!H181,"")</f>
        <v/>
      </c>
      <c r="I181" t="str">
        <f>IF(NOT(ISBLANK([1]Sheet1!I181)),[1]Sheet1!I181,"")</f>
        <v/>
      </c>
      <c r="J181" t="str">
        <f>IF(NOT(ISBLANK([1]Sheet1!J181)),[1]Sheet1!J181,"")</f>
        <v/>
      </c>
      <c r="K181" t="str">
        <f>IF(NOT(ISBLANK([1]Sheet1!K181)),[1]Sheet1!K181,"")</f>
        <v/>
      </c>
      <c r="L181" t="str">
        <f>IF(NOT(ISBLANK([1]Sheet1!L181)),[1]Sheet1!L181,"")</f>
        <v/>
      </c>
      <c r="M181" t="str">
        <f>IF(NOT(ISBLANK([1]Sheet1!M181)),[1]Sheet1!M181,"")</f>
        <v/>
      </c>
      <c r="N181" t="str">
        <f>IF(NOT(ISBLANK([1]Sheet1!N181)),[1]Sheet1!N181,"")</f>
        <v/>
      </c>
      <c r="O181" t="str">
        <f>IF(NOT(ISBLANK([1]Sheet1!O181)),[1]Sheet1!O181,"")</f>
        <v/>
      </c>
      <c r="P181" t="str">
        <f>IF(NOT(ISBLANK([1]Sheet1!P181)),[1]Sheet1!P181,"")</f>
        <v/>
      </c>
      <c r="Q181" t="str">
        <f>IF(NOT(ISBLANK([1]Sheet1!Q181)),[1]Sheet1!Q181,"")</f>
        <v/>
      </c>
      <c r="R181" t="str">
        <f>IF(NOT(ISBLANK([1]Sheet1!R181)),[1]Sheet1!R181,"")</f>
        <v/>
      </c>
      <c r="S181" t="str">
        <f>IF(NOT(ISBLANK([1]Sheet1!S181)),[1]Sheet1!S181,"")</f>
        <v/>
      </c>
      <c r="T181" t="str">
        <f>IF(NOT(ISBLANK([1]Sheet1!T181)),[1]Sheet1!T181,"")</f>
        <v/>
      </c>
      <c r="U181" t="str">
        <f>IF(NOT(ISBLANK([1]Sheet1!U181)),[1]Sheet1!U181,"")</f>
        <v/>
      </c>
      <c r="V181" t="str">
        <f>IF(NOT(ISBLANK([1]Sheet1!V181)),[1]Sheet1!V181,"")</f>
        <v/>
      </c>
      <c r="W181" t="str">
        <f>IF(NOT(ISBLANK([1]Sheet1!W181)),[1]Sheet1!W181,"")</f>
        <v/>
      </c>
      <c r="X181" t="str">
        <f>IF(NOT(ISBLANK([1]Sheet1!X181)),[1]Sheet1!X181,"")</f>
        <v/>
      </c>
      <c r="Y181" t="str">
        <f>IF(NOT(ISBLANK([1]Sheet1!Y181)),[1]Sheet1!Y181,"")</f>
        <v/>
      </c>
      <c r="Z181" t="str">
        <f>IF(NOT(ISBLANK([1]Sheet1!Z181)),[1]Sheet1!Z181,"")</f>
        <v/>
      </c>
      <c r="AA181" t="str">
        <f>IF(NOT(ISBLANK([1]Sheet1!AA181)),[1]Sheet1!AA181,"")</f>
        <v/>
      </c>
      <c r="AB181" t="str">
        <f>IF(NOT(ISBLANK([1]Sheet1!AB181)),[1]Sheet1!AB181,"")</f>
        <v/>
      </c>
      <c r="AC181" t="str">
        <f>IF(NOT(ISBLANK([1]Sheet1!AC181)),[1]Sheet1!AC181,"")</f>
        <v/>
      </c>
      <c r="AD181" t="str">
        <f>IF(NOT(ISBLANK([1]Sheet1!AD181)),[1]Sheet1!AD181,"")</f>
        <v/>
      </c>
      <c r="AE181" t="str">
        <f>IF(NOT(ISBLANK([1]Sheet1!AE181)),[1]Sheet1!AE181,"")</f>
        <v/>
      </c>
      <c r="AF181" t="str">
        <f>IF(NOT(ISBLANK([1]Sheet1!AF181)),[1]Sheet1!AF181,"")</f>
        <v/>
      </c>
      <c r="AG181" t="str">
        <f>IF(NOT(ISBLANK([1]Sheet1!AG181)),[1]Sheet1!AG181,"")</f>
        <v/>
      </c>
      <c r="AH181" t="str">
        <f>IF(NOT(ISBLANK([1]Sheet1!AH181)),[1]Sheet1!AH181,"")</f>
        <v/>
      </c>
      <c r="AI181" t="str">
        <f>IF(NOT(ISBLANK([1]Sheet1!AI181)),[1]Sheet1!AI181,"")</f>
        <v/>
      </c>
      <c r="AJ181" t="str">
        <f>IF(NOT(ISBLANK([1]Sheet1!AJ181)),[1]Sheet1!AJ181,"")</f>
        <v/>
      </c>
      <c r="AK181" t="str">
        <f>IF(NOT(ISBLANK([1]Sheet1!AK181)),[1]Sheet1!AK181,"")</f>
        <v/>
      </c>
      <c r="AL181" t="str">
        <f>IF(NOT(ISBLANK([1]Sheet1!AL181)),[1]Sheet1!AL181,"")</f>
        <v/>
      </c>
      <c r="AM181" t="str">
        <f>IF(NOT(ISBLANK([1]Sheet1!AM181)),[1]Sheet1!AM181,"")</f>
        <v/>
      </c>
      <c r="AN181" t="str">
        <f>IF(NOT(ISBLANK([1]Sheet1!AN181)),[1]Sheet1!AN181,"")</f>
        <v/>
      </c>
      <c r="AO181" t="str">
        <f>IF(NOT(ISBLANK([1]Sheet1!AO181)),[1]Sheet1!AO181,"")</f>
        <v/>
      </c>
      <c r="AP181" t="str">
        <f>IF(NOT(ISBLANK([1]Sheet1!AP181)),[1]Sheet1!AP181,"")</f>
        <v/>
      </c>
      <c r="AQ181" t="str">
        <f>IF(NOT(ISBLANK([1]Sheet1!AQ181)),[1]Sheet1!AQ181,"")</f>
        <v/>
      </c>
      <c r="AR181" t="str">
        <f>IF(NOT(ISBLANK([1]Sheet1!AR181)),[1]Sheet1!AR181,"")</f>
        <v/>
      </c>
      <c r="AS181" t="str">
        <f>IF(NOT(ISBLANK([1]Sheet1!AS181)),[1]Sheet1!AS181,"")</f>
        <v/>
      </c>
      <c r="AT181" t="str">
        <f>IF(NOT(ISBLANK([1]Sheet1!AT181)),[1]Sheet1!AT181,"")</f>
        <v/>
      </c>
      <c r="AU181" t="str">
        <f>IF(NOT(ISBLANK([1]Sheet1!AU181)),[1]Sheet1!AU181,"")</f>
        <v/>
      </c>
      <c r="AV181" t="str">
        <f>IF(NOT(ISBLANK([1]Sheet1!AV181)),[1]Sheet1!AV181,"")</f>
        <v/>
      </c>
      <c r="AW181" t="str">
        <f>IF(NOT(ISBLANK([1]Sheet1!AW181)),[1]Sheet1!AW181,"")</f>
        <v/>
      </c>
      <c r="AX181" t="str">
        <f>IF(NOT(ISBLANK([1]Sheet1!AX181)),[1]Sheet1!AX181,"")</f>
        <v/>
      </c>
      <c r="AY181" t="str">
        <f>IF(NOT(ISBLANK([1]Sheet1!AY181)),[1]Sheet1!AY181,"")</f>
        <v/>
      </c>
      <c r="AZ181" t="str">
        <f>IF(NOT(ISBLANK([1]Sheet1!AZ181)),[1]Sheet1!AZ181,"")</f>
        <v/>
      </c>
      <c r="BA181" t="str">
        <f>IF(NOT(ISBLANK([1]Sheet1!BA181)),[1]Sheet1!BA181,"")</f>
        <v/>
      </c>
      <c r="BB181" t="str">
        <f>IF(NOT(ISBLANK([1]Sheet1!BB181)),[1]Sheet1!BB181,"")</f>
        <v/>
      </c>
      <c r="BC181" t="str">
        <f>IF(NOT(ISBLANK([1]Sheet1!BC181)),[1]Sheet1!BC181,"")</f>
        <v/>
      </c>
      <c r="BD181" t="str">
        <f>IF(NOT(ISBLANK([1]Sheet1!BD181)),[1]Sheet1!BD181,"")</f>
        <v/>
      </c>
      <c r="BE181" t="str">
        <f>IF(NOT(ISBLANK([1]Sheet1!BE181)),[1]Sheet1!BE181,"")</f>
        <v/>
      </c>
      <c r="BF181" t="str">
        <f>IF(NOT(ISBLANK([1]Sheet1!BF181)),[1]Sheet1!BF181,"")</f>
        <v/>
      </c>
      <c r="BG181" t="str">
        <f>IF(NOT(ISBLANK([1]Sheet1!BG181)),[1]Sheet1!BG181,"")</f>
        <v/>
      </c>
      <c r="BH181" t="str">
        <f>IF(NOT(ISBLANK([1]Sheet1!BH181)),[1]Sheet1!BH181,"")</f>
        <v/>
      </c>
      <c r="BI181" t="str">
        <f>IF(NOT(ISBLANK([1]Sheet1!BI181)),[1]Sheet1!BI181,"")</f>
        <v/>
      </c>
      <c r="BJ181" t="str">
        <f>IF(NOT(ISBLANK([1]Sheet1!BJ181)),[1]Sheet1!BJ181,"")</f>
        <v/>
      </c>
      <c r="BK181" t="str">
        <f>IF(NOT(ISBLANK([1]Sheet1!BK181)),[1]Sheet1!BK181,"")</f>
        <v/>
      </c>
      <c r="BL181" t="str">
        <f>IF(NOT(ISBLANK([1]Sheet1!BL181)),[1]Sheet1!BL181,"")</f>
        <v/>
      </c>
      <c r="BM181" t="str">
        <f>IF(NOT(ISBLANK([1]Sheet1!BM181)),[1]Sheet1!BM181,"")</f>
        <v/>
      </c>
      <c r="BN181" t="str">
        <f>IF(NOT(ISBLANK([1]Sheet1!BN181)),[1]Sheet1!BN181,"")</f>
        <v/>
      </c>
      <c r="BO181" t="str">
        <f>IF(NOT(ISBLANK([1]Sheet1!BO181)),[1]Sheet1!BO181,"")</f>
        <v/>
      </c>
      <c r="BP181" t="str">
        <f>IF(NOT(ISBLANK([1]Sheet1!BP181)),[1]Sheet1!BP181,"")</f>
        <v/>
      </c>
      <c r="BQ181" t="str">
        <f>IF(NOT(ISBLANK([1]Sheet1!BQ181)),[1]Sheet1!BQ181,"")</f>
        <v/>
      </c>
      <c r="BR181" t="str">
        <f>IF(NOT(ISBLANK([1]Sheet1!BR181)),[1]Sheet1!BR181,"")</f>
        <v/>
      </c>
      <c r="BS181" t="str">
        <f>IF(NOT(ISBLANK([1]Sheet1!BS181)),[1]Sheet1!BS181,"")</f>
        <v/>
      </c>
      <c r="BT181" t="str">
        <f>IF(NOT(ISBLANK([1]Sheet1!BT181)),[1]Sheet1!BT181,"")</f>
        <v/>
      </c>
      <c r="BU181" t="str">
        <f>IF(NOT(ISBLANK([1]Sheet1!BU181)),[1]Sheet1!BU181,"")</f>
        <v/>
      </c>
      <c r="BV181" t="str">
        <f>IF(NOT(ISBLANK([1]Sheet1!BV181)),[1]Sheet1!BV181,"")</f>
        <v/>
      </c>
      <c r="BW181" t="str">
        <f>IF(NOT(ISBLANK([1]Sheet1!BW181)),[1]Sheet1!BW181,"")</f>
        <v/>
      </c>
      <c r="BX181" t="str">
        <f>IF(NOT(ISBLANK([1]Sheet1!BX181)),[1]Sheet1!BX181,"")</f>
        <v/>
      </c>
      <c r="BY181" t="str">
        <f>IF(NOT(ISBLANK([1]Sheet1!BY181)),[1]Sheet1!BY181,"")</f>
        <v/>
      </c>
      <c r="BZ181" t="str">
        <f>IF(NOT(ISBLANK([1]Sheet1!BZ181)),[1]Sheet1!BZ181,"")</f>
        <v/>
      </c>
      <c r="CA181" t="str">
        <f>IF(NOT(ISBLANK([1]Sheet1!CA181)),[1]Sheet1!CA181,"")</f>
        <v/>
      </c>
      <c r="CB181" t="str">
        <f>IF(NOT(ISBLANK([1]Sheet1!CB181)),[1]Sheet1!CB181,"")</f>
        <v/>
      </c>
      <c r="CC181" t="str">
        <f>IF(NOT(ISBLANK([1]Sheet1!CC181)),[1]Sheet1!CC181,"")</f>
        <v/>
      </c>
    </row>
    <row r="182" spans="1:81" x14ac:dyDescent="0.25">
      <c r="A182" t="str">
        <f>IF(NOT(ISBLANK([1]Sheet1!A182)),[1]Sheet1!A182,"")</f>
        <v/>
      </c>
      <c r="B182" t="str">
        <f>IF(NOT(ISBLANK([1]Sheet1!B182)),[1]Sheet1!B182,"")</f>
        <v/>
      </c>
      <c r="C182" t="str">
        <f>IF(NOT(ISBLANK([1]Sheet1!C182)),[1]Sheet1!C182,"")</f>
        <v/>
      </c>
      <c r="D182" t="str">
        <f>IF(NOT(ISBLANK([1]Sheet1!D182)),[1]Sheet1!D182,"")</f>
        <v/>
      </c>
      <c r="E182" t="str">
        <f>IF(NOT(ISBLANK([1]Sheet1!E182)),[1]Sheet1!E182,"")</f>
        <v/>
      </c>
      <c r="F182" t="str">
        <f>IF(NOT(ISBLANK([1]Sheet1!F182)),[1]Sheet1!F182,"")</f>
        <v/>
      </c>
      <c r="G182" t="str">
        <f>IF(NOT(ISBLANK([1]Sheet1!G182)),[1]Sheet1!G182,"")</f>
        <v/>
      </c>
      <c r="H182" t="str">
        <f>IF(NOT(ISBLANK([1]Sheet1!H182)),[1]Sheet1!H182,"")</f>
        <v/>
      </c>
      <c r="I182" t="str">
        <f>IF(NOT(ISBLANK([1]Sheet1!I182)),[1]Sheet1!I182,"")</f>
        <v/>
      </c>
      <c r="J182" t="str">
        <f>IF(NOT(ISBLANK([1]Sheet1!J182)),[1]Sheet1!J182,"")</f>
        <v/>
      </c>
      <c r="K182" t="str">
        <f>IF(NOT(ISBLANK([1]Sheet1!K182)),[1]Sheet1!K182,"")</f>
        <v/>
      </c>
      <c r="L182" t="str">
        <f>IF(NOT(ISBLANK([1]Sheet1!L182)),[1]Sheet1!L182,"")</f>
        <v/>
      </c>
      <c r="M182" t="str">
        <f>IF(NOT(ISBLANK([1]Sheet1!M182)),[1]Sheet1!M182,"")</f>
        <v/>
      </c>
      <c r="N182" t="str">
        <f>IF(NOT(ISBLANK([1]Sheet1!N182)),[1]Sheet1!N182,"")</f>
        <v/>
      </c>
      <c r="O182" t="str">
        <f>IF(NOT(ISBLANK([1]Sheet1!O182)),[1]Sheet1!O182,"")</f>
        <v/>
      </c>
      <c r="P182" t="str">
        <f>IF(NOT(ISBLANK([1]Sheet1!P182)),[1]Sheet1!P182,"")</f>
        <v/>
      </c>
      <c r="Q182" t="str">
        <f>IF(NOT(ISBLANK([1]Sheet1!Q182)),[1]Sheet1!Q182,"")</f>
        <v/>
      </c>
      <c r="R182" t="str">
        <f>IF(NOT(ISBLANK([1]Sheet1!R182)),[1]Sheet1!R182,"")</f>
        <v/>
      </c>
      <c r="S182" t="str">
        <f>IF(NOT(ISBLANK([1]Sheet1!S182)),[1]Sheet1!S182,"")</f>
        <v/>
      </c>
      <c r="T182" t="str">
        <f>IF(NOT(ISBLANK([1]Sheet1!T182)),[1]Sheet1!T182,"")</f>
        <v/>
      </c>
      <c r="U182" t="str">
        <f>IF(NOT(ISBLANK([1]Sheet1!U182)),[1]Sheet1!U182,"")</f>
        <v/>
      </c>
      <c r="V182" t="str">
        <f>IF(NOT(ISBLANK([1]Sheet1!V182)),[1]Sheet1!V182,"")</f>
        <v/>
      </c>
      <c r="W182" t="str">
        <f>IF(NOT(ISBLANK([1]Sheet1!W182)),[1]Sheet1!W182,"")</f>
        <v/>
      </c>
      <c r="X182" t="str">
        <f>IF(NOT(ISBLANK([1]Sheet1!X182)),[1]Sheet1!X182,"")</f>
        <v/>
      </c>
      <c r="Y182" t="str">
        <f>IF(NOT(ISBLANK([1]Sheet1!Y182)),[1]Sheet1!Y182,"")</f>
        <v/>
      </c>
      <c r="Z182" t="str">
        <f>IF(NOT(ISBLANK([1]Sheet1!Z182)),[1]Sheet1!Z182,"")</f>
        <v/>
      </c>
      <c r="AA182" t="str">
        <f>IF(NOT(ISBLANK([1]Sheet1!AA182)),[1]Sheet1!AA182,"")</f>
        <v/>
      </c>
      <c r="AB182" t="str">
        <f>IF(NOT(ISBLANK([1]Sheet1!AB182)),[1]Sheet1!AB182,"")</f>
        <v/>
      </c>
      <c r="AC182" t="str">
        <f>IF(NOT(ISBLANK([1]Sheet1!AC182)),[1]Sheet1!AC182,"")</f>
        <v/>
      </c>
      <c r="AD182" t="str">
        <f>IF(NOT(ISBLANK([1]Sheet1!AD182)),[1]Sheet1!AD182,"")</f>
        <v/>
      </c>
      <c r="AE182" t="str">
        <f>IF(NOT(ISBLANK([1]Sheet1!AE182)),[1]Sheet1!AE182,"")</f>
        <v/>
      </c>
      <c r="AF182" t="str">
        <f>IF(NOT(ISBLANK([1]Sheet1!AF182)),[1]Sheet1!AF182,"")</f>
        <v/>
      </c>
      <c r="AG182" t="str">
        <f>IF(NOT(ISBLANK([1]Sheet1!AG182)),[1]Sheet1!AG182,"")</f>
        <v/>
      </c>
      <c r="AH182" t="str">
        <f>IF(NOT(ISBLANK([1]Sheet1!AH182)),[1]Sheet1!AH182,"")</f>
        <v/>
      </c>
      <c r="AI182" t="str">
        <f>IF(NOT(ISBLANK([1]Sheet1!AI182)),[1]Sheet1!AI182,"")</f>
        <v/>
      </c>
      <c r="AJ182" t="str">
        <f>IF(NOT(ISBLANK([1]Sheet1!AJ182)),[1]Sheet1!AJ182,"")</f>
        <v/>
      </c>
      <c r="AK182" t="str">
        <f>IF(NOT(ISBLANK([1]Sheet1!AK182)),[1]Sheet1!AK182,"")</f>
        <v/>
      </c>
      <c r="AL182" t="str">
        <f>IF(NOT(ISBLANK([1]Sheet1!AL182)),[1]Sheet1!AL182,"")</f>
        <v/>
      </c>
      <c r="AM182" t="str">
        <f>IF(NOT(ISBLANK([1]Sheet1!AM182)),[1]Sheet1!AM182,"")</f>
        <v/>
      </c>
      <c r="AN182" t="str">
        <f>IF(NOT(ISBLANK([1]Sheet1!AN182)),[1]Sheet1!AN182,"")</f>
        <v/>
      </c>
      <c r="AO182" t="str">
        <f>IF(NOT(ISBLANK([1]Sheet1!AO182)),[1]Sheet1!AO182,"")</f>
        <v/>
      </c>
      <c r="AP182" t="str">
        <f>IF(NOT(ISBLANK([1]Sheet1!AP182)),[1]Sheet1!AP182,"")</f>
        <v/>
      </c>
      <c r="AQ182" t="str">
        <f>IF(NOT(ISBLANK([1]Sheet1!AQ182)),[1]Sheet1!AQ182,"")</f>
        <v/>
      </c>
      <c r="AR182" t="str">
        <f>IF(NOT(ISBLANK([1]Sheet1!AR182)),[1]Sheet1!AR182,"")</f>
        <v/>
      </c>
      <c r="AS182" t="str">
        <f>IF(NOT(ISBLANK([1]Sheet1!AS182)),[1]Sheet1!AS182,"")</f>
        <v/>
      </c>
      <c r="AT182" t="str">
        <f>IF(NOT(ISBLANK([1]Sheet1!AT182)),[1]Sheet1!AT182,"")</f>
        <v/>
      </c>
      <c r="AU182" t="str">
        <f>IF(NOT(ISBLANK([1]Sheet1!AU182)),[1]Sheet1!AU182,"")</f>
        <v/>
      </c>
      <c r="AV182" t="str">
        <f>IF(NOT(ISBLANK([1]Sheet1!AV182)),[1]Sheet1!AV182,"")</f>
        <v/>
      </c>
      <c r="AW182" t="str">
        <f>IF(NOT(ISBLANK([1]Sheet1!AW182)),[1]Sheet1!AW182,"")</f>
        <v/>
      </c>
      <c r="AX182" t="str">
        <f>IF(NOT(ISBLANK([1]Sheet1!AX182)),[1]Sheet1!AX182,"")</f>
        <v/>
      </c>
      <c r="AY182" t="str">
        <f>IF(NOT(ISBLANK([1]Sheet1!AY182)),[1]Sheet1!AY182,"")</f>
        <v/>
      </c>
      <c r="AZ182" t="str">
        <f>IF(NOT(ISBLANK([1]Sheet1!AZ182)),[1]Sheet1!AZ182,"")</f>
        <v/>
      </c>
      <c r="BA182" t="str">
        <f>IF(NOT(ISBLANK([1]Sheet1!BA182)),[1]Sheet1!BA182,"")</f>
        <v/>
      </c>
      <c r="BB182" t="str">
        <f>IF(NOT(ISBLANK([1]Sheet1!BB182)),[1]Sheet1!BB182,"")</f>
        <v/>
      </c>
      <c r="BC182" t="str">
        <f>IF(NOT(ISBLANK([1]Sheet1!BC182)),[1]Sheet1!BC182,"")</f>
        <v/>
      </c>
      <c r="BD182" t="str">
        <f>IF(NOT(ISBLANK([1]Sheet1!BD182)),[1]Sheet1!BD182,"")</f>
        <v/>
      </c>
      <c r="BE182" t="str">
        <f>IF(NOT(ISBLANK([1]Sheet1!BE182)),[1]Sheet1!BE182,"")</f>
        <v/>
      </c>
      <c r="BF182" t="str">
        <f>IF(NOT(ISBLANK([1]Sheet1!BF182)),[1]Sheet1!BF182,"")</f>
        <v/>
      </c>
      <c r="BG182" t="str">
        <f>IF(NOT(ISBLANK([1]Sheet1!BG182)),[1]Sheet1!BG182,"")</f>
        <v/>
      </c>
      <c r="BH182" t="str">
        <f>IF(NOT(ISBLANK([1]Sheet1!BH182)),[1]Sheet1!BH182,"")</f>
        <v/>
      </c>
      <c r="BI182" t="str">
        <f>IF(NOT(ISBLANK([1]Sheet1!BI182)),[1]Sheet1!BI182,"")</f>
        <v/>
      </c>
      <c r="BJ182" t="str">
        <f>IF(NOT(ISBLANK([1]Sheet1!BJ182)),[1]Sheet1!BJ182,"")</f>
        <v/>
      </c>
      <c r="BK182" t="str">
        <f>IF(NOT(ISBLANK([1]Sheet1!BK182)),[1]Sheet1!BK182,"")</f>
        <v/>
      </c>
      <c r="BL182" t="str">
        <f>IF(NOT(ISBLANK([1]Sheet1!BL182)),[1]Sheet1!BL182,"")</f>
        <v/>
      </c>
      <c r="BM182" t="str">
        <f>IF(NOT(ISBLANK([1]Sheet1!BM182)),[1]Sheet1!BM182,"")</f>
        <v/>
      </c>
      <c r="BN182" t="str">
        <f>IF(NOT(ISBLANK([1]Sheet1!BN182)),[1]Sheet1!BN182,"")</f>
        <v/>
      </c>
      <c r="BO182" t="str">
        <f>IF(NOT(ISBLANK([1]Sheet1!BO182)),[1]Sheet1!BO182,"")</f>
        <v/>
      </c>
      <c r="BP182" t="str">
        <f>IF(NOT(ISBLANK([1]Sheet1!BP182)),[1]Sheet1!BP182,"")</f>
        <v/>
      </c>
      <c r="BQ182" t="str">
        <f>IF(NOT(ISBLANK([1]Sheet1!BQ182)),[1]Sheet1!BQ182,"")</f>
        <v/>
      </c>
      <c r="BR182" t="str">
        <f>IF(NOT(ISBLANK([1]Sheet1!BR182)),[1]Sheet1!BR182,"")</f>
        <v/>
      </c>
      <c r="BS182" t="str">
        <f>IF(NOT(ISBLANK([1]Sheet1!BS182)),[1]Sheet1!BS182,"")</f>
        <v/>
      </c>
      <c r="BT182" t="str">
        <f>IF(NOT(ISBLANK([1]Sheet1!BT182)),[1]Sheet1!BT182,"")</f>
        <v/>
      </c>
      <c r="BU182" t="str">
        <f>IF(NOT(ISBLANK([1]Sheet1!BU182)),[1]Sheet1!BU182,"")</f>
        <v/>
      </c>
      <c r="BV182" t="str">
        <f>IF(NOT(ISBLANK([1]Sheet1!BV182)),[1]Sheet1!BV182,"")</f>
        <v/>
      </c>
      <c r="BW182" t="str">
        <f>IF(NOT(ISBLANK([1]Sheet1!BW182)),[1]Sheet1!BW182,"")</f>
        <v/>
      </c>
      <c r="BX182" t="str">
        <f>IF(NOT(ISBLANK([1]Sheet1!BX182)),[1]Sheet1!BX182,"")</f>
        <v/>
      </c>
      <c r="BY182" t="str">
        <f>IF(NOT(ISBLANK([1]Sheet1!BY182)),[1]Sheet1!BY182,"")</f>
        <v/>
      </c>
      <c r="BZ182" t="str">
        <f>IF(NOT(ISBLANK([1]Sheet1!BZ182)),[1]Sheet1!BZ182,"")</f>
        <v/>
      </c>
      <c r="CA182" t="str">
        <f>IF(NOT(ISBLANK([1]Sheet1!CA182)),[1]Sheet1!CA182,"")</f>
        <v/>
      </c>
      <c r="CB182" t="str">
        <f>IF(NOT(ISBLANK([1]Sheet1!CB182)),[1]Sheet1!CB182,"")</f>
        <v/>
      </c>
      <c r="CC182" t="str">
        <f>IF(NOT(ISBLANK([1]Sheet1!CC182)),[1]Sheet1!CC182,"")</f>
        <v/>
      </c>
    </row>
    <row r="183" spans="1:81" x14ac:dyDescent="0.25">
      <c r="A183" t="str">
        <f>IF(NOT(ISBLANK([1]Sheet1!A183)),[1]Sheet1!A183,"")</f>
        <v/>
      </c>
      <c r="B183" t="str">
        <f>IF(NOT(ISBLANK([1]Sheet1!B183)),[1]Sheet1!B183,"")</f>
        <v/>
      </c>
      <c r="C183" t="str">
        <f>IF(NOT(ISBLANK([1]Sheet1!C183)),[1]Sheet1!C183,"")</f>
        <v/>
      </c>
      <c r="D183" t="str">
        <f>IF(NOT(ISBLANK([1]Sheet1!D183)),[1]Sheet1!D183,"")</f>
        <v/>
      </c>
      <c r="E183" t="str">
        <f>IF(NOT(ISBLANK([1]Sheet1!E183)),[1]Sheet1!E183,"")</f>
        <v/>
      </c>
      <c r="F183" t="str">
        <f>IF(NOT(ISBLANK([1]Sheet1!F183)),[1]Sheet1!F183,"")</f>
        <v/>
      </c>
      <c r="G183" t="str">
        <f>IF(NOT(ISBLANK([1]Sheet1!G183)),[1]Sheet1!G183,"")</f>
        <v/>
      </c>
      <c r="H183" t="str">
        <f>IF(NOT(ISBLANK([1]Sheet1!H183)),[1]Sheet1!H183,"")</f>
        <v/>
      </c>
      <c r="I183" t="str">
        <f>IF(NOT(ISBLANK([1]Sheet1!I183)),[1]Sheet1!I183,"")</f>
        <v/>
      </c>
      <c r="J183" t="str">
        <f>IF(NOT(ISBLANK([1]Sheet1!J183)),[1]Sheet1!J183,"")</f>
        <v/>
      </c>
      <c r="K183" t="str">
        <f>IF(NOT(ISBLANK([1]Sheet1!K183)),[1]Sheet1!K183,"")</f>
        <v/>
      </c>
      <c r="L183" t="str">
        <f>IF(NOT(ISBLANK([1]Sheet1!L183)),[1]Sheet1!L183,"")</f>
        <v/>
      </c>
      <c r="M183" t="str">
        <f>IF(NOT(ISBLANK([1]Sheet1!M183)),[1]Sheet1!M183,"")</f>
        <v/>
      </c>
      <c r="N183" t="str">
        <f>IF(NOT(ISBLANK([1]Sheet1!N183)),[1]Sheet1!N183,"")</f>
        <v/>
      </c>
      <c r="O183" t="str">
        <f>IF(NOT(ISBLANK([1]Sheet1!O183)),[1]Sheet1!O183,"")</f>
        <v/>
      </c>
      <c r="P183" t="str">
        <f>IF(NOT(ISBLANK([1]Sheet1!P183)),[1]Sheet1!P183,"")</f>
        <v/>
      </c>
      <c r="Q183" t="str">
        <f>IF(NOT(ISBLANK([1]Sheet1!Q183)),[1]Sheet1!Q183,"")</f>
        <v/>
      </c>
      <c r="R183" t="str">
        <f>IF(NOT(ISBLANK([1]Sheet1!R183)),[1]Sheet1!R183,"")</f>
        <v/>
      </c>
      <c r="S183" t="str">
        <f>IF(NOT(ISBLANK([1]Sheet1!S183)),[1]Sheet1!S183,"")</f>
        <v/>
      </c>
      <c r="T183" t="str">
        <f>IF(NOT(ISBLANK([1]Sheet1!T183)),[1]Sheet1!T183,"")</f>
        <v/>
      </c>
      <c r="U183" t="str">
        <f>IF(NOT(ISBLANK([1]Sheet1!U183)),[1]Sheet1!U183,"")</f>
        <v/>
      </c>
      <c r="V183" t="str">
        <f>IF(NOT(ISBLANK([1]Sheet1!V183)),[1]Sheet1!V183,"")</f>
        <v/>
      </c>
      <c r="W183" t="str">
        <f>IF(NOT(ISBLANK([1]Sheet1!W183)),[1]Sheet1!W183,"")</f>
        <v/>
      </c>
      <c r="X183" t="str">
        <f>IF(NOT(ISBLANK([1]Sheet1!X183)),[1]Sheet1!X183,"")</f>
        <v/>
      </c>
      <c r="Y183" t="str">
        <f>IF(NOT(ISBLANK([1]Sheet1!Y183)),[1]Sheet1!Y183,"")</f>
        <v/>
      </c>
      <c r="Z183" t="str">
        <f>IF(NOT(ISBLANK([1]Sheet1!Z183)),[1]Sheet1!Z183,"")</f>
        <v/>
      </c>
      <c r="AA183" t="str">
        <f>IF(NOT(ISBLANK([1]Sheet1!AA183)),[1]Sheet1!AA183,"")</f>
        <v/>
      </c>
      <c r="AB183" t="str">
        <f>IF(NOT(ISBLANK([1]Sheet1!AB183)),[1]Sheet1!AB183,"")</f>
        <v/>
      </c>
      <c r="AC183" t="str">
        <f>IF(NOT(ISBLANK([1]Sheet1!AC183)),[1]Sheet1!AC183,"")</f>
        <v/>
      </c>
      <c r="AD183" t="str">
        <f>IF(NOT(ISBLANK([1]Sheet1!AD183)),[1]Sheet1!AD183,"")</f>
        <v/>
      </c>
      <c r="AE183" t="str">
        <f>IF(NOT(ISBLANK([1]Sheet1!AE183)),[1]Sheet1!AE183,"")</f>
        <v/>
      </c>
      <c r="AF183" t="str">
        <f>IF(NOT(ISBLANK([1]Sheet1!AF183)),[1]Sheet1!AF183,"")</f>
        <v/>
      </c>
      <c r="AG183" t="str">
        <f>IF(NOT(ISBLANK([1]Sheet1!AG183)),[1]Sheet1!AG183,"")</f>
        <v/>
      </c>
      <c r="AH183" t="str">
        <f>IF(NOT(ISBLANK([1]Sheet1!AH183)),[1]Sheet1!AH183,"")</f>
        <v/>
      </c>
      <c r="AI183" t="str">
        <f>IF(NOT(ISBLANK([1]Sheet1!AI183)),[1]Sheet1!AI183,"")</f>
        <v/>
      </c>
      <c r="AJ183" t="str">
        <f>IF(NOT(ISBLANK([1]Sheet1!AJ183)),[1]Sheet1!AJ183,"")</f>
        <v/>
      </c>
      <c r="AK183" t="str">
        <f>IF(NOT(ISBLANK([1]Sheet1!AK183)),[1]Sheet1!AK183,"")</f>
        <v/>
      </c>
      <c r="AL183" t="str">
        <f>IF(NOT(ISBLANK([1]Sheet1!AL183)),[1]Sheet1!AL183,"")</f>
        <v/>
      </c>
      <c r="AM183" t="str">
        <f>IF(NOT(ISBLANK([1]Sheet1!AM183)),[1]Sheet1!AM183,"")</f>
        <v/>
      </c>
      <c r="AN183" t="str">
        <f>IF(NOT(ISBLANK([1]Sheet1!AN183)),[1]Sheet1!AN183,"")</f>
        <v/>
      </c>
      <c r="AO183" t="str">
        <f>IF(NOT(ISBLANK([1]Sheet1!AO183)),[1]Sheet1!AO183,"")</f>
        <v/>
      </c>
      <c r="AP183" t="str">
        <f>IF(NOT(ISBLANK([1]Sheet1!AP183)),[1]Sheet1!AP183,"")</f>
        <v/>
      </c>
      <c r="AQ183" t="str">
        <f>IF(NOT(ISBLANK([1]Sheet1!AQ183)),[1]Sheet1!AQ183,"")</f>
        <v/>
      </c>
      <c r="AR183" t="str">
        <f>IF(NOT(ISBLANK([1]Sheet1!AR183)),[1]Sheet1!AR183,"")</f>
        <v/>
      </c>
      <c r="AS183" t="str">
        <f>IF(NOT(ISBLANK([1]Sheet1!AS183)),[1]Sheet1!AS183,"")</f>
        <v/>
      </c>
      <c r="AT183" t="str">
        <f>IF(NOT(ISBLANK([1]Sheet1!AT183)),[1]Sheet1!AT183,"")</f>
        <v/>
      </c>
      <c r="AU183" t="str">
        <f>IF(NOT(ISBLANK([1]Sheet1!AU183)),[1]Sheet1!AU183,"")</f>
        <v/>
      </c>
      <c r="AV183" t="str">
        <f>IF(NOT(ISBLANK([1]Sheet1!AV183)),[1]Sheet1!AV183,"")</f>
        <v/>
      </c>
      <c r="AW183" t="str">
        <f>IF(NOT(ISBLANK([1]Sheet1!AW183)),[1]Sheet1!AW183,"")</f>
        <v/>
      </c>
      <c r="AX183" t="str">
        <f>IF(NOT(ISBLANK([1]Sheet1!AX183)),[1]Sheet1!AX183,"")</f>
        <v/>
      </c>
      <c r="AY183" t="str">
        <f>IF(NOT(ISBLANK([1]Sheet1!AY183)),[1]Sheet1!AY183,"")</f>
        <v/>
      </c>
      <c r="AZ183" t="str">
        <f>IF(NOT(ISBLANK([1]Sheet1!AZ183)),[1]Sheet1!AZ183,"")</f>
        <v/>
      </c>
      <c r="BA183" t="str">
        <f>IF(NOT(ISBLANK([1]Sheet1!BA183)),[1]Sheet1!BA183,"")</f>
        <v/>
      </c>
      <c r="BB183" t="str">
        <f>IF(NOT(ISBLANK([1]Sheet1!BB183)),[1]Sheet1!BB183,"")</f>
        <v/>
      </c>
      <c r="BC183" t="str">
        <f>IF(NOT(ISBLANK([1]Sheet1!BC183)),[1]Sheet1!BC183,"")</f>
        <v/>
      </c>
      <c r="BD183" t="str">
        <f>IF(NOT(ISBLANK([1]Sheet1!BD183)),[1]Sheet1!BD183,"")</f>
        <v/>
      </c>
      <c r="BE183" t="str">
        <f>IF(NOT(ISBLANK([1]Sheet1!BE183)),[1]Sheet1!BE183,"")</f>
        <v/>
      </c>
      <c r="BF183" t="str">
        <f>IF(NOT(ISBLANK([1]Sheet1!BF183)),[1]Sheet1!BF183,"")</f>
        <v/>
      </c>
      <c r="BG183" t="str">
        <f>IF(NOT(ISBLANK([1]Sheet1!BG183)),[1]Sheet1!BG183,"")</f>
        <v/>
      </c>
      <c r="BH183" t="str">
        <f>IF(NOT(ISBLANK([1]Sheet1!BH183)),[1]Sheet1!BH183,"")</f>
        <v/>
      </c>
      <c r="BI183" t="str">
        <f>IF(NOT(ISBLANK([1]Sheet1!BI183)),[1]Sheet1!BI183,"")</f>
        <v/>
      </c>
      <c r="BJ183" t="str">
        <f>IF(NOT(ISBLANK([1]Sheet1!BJ183)),[1]Sheet1!BJ183,"")</f>
        <v/>
      </c>
      <c r="BK183" t="str">
        <f>IF(NOT(ISBLANK([1]Sheet1!BK183)),[1]Sheet1!BK183,"")</f>
        <v/>
      </c>
      <c r="BL183" t="str">
        <f>IF(NOT(ISBLANK([1]Sheet1!BL183)),[1]Sheet1!BL183,"")</f>
        <v/>
      </c>
      <c r="BM183" t="str">
        <f>IF(NOT(ISBLANK([1]Sheet1!BM183)),[1]Sheet1!BM183,"")</f>
        <v/>
      </c>
      <c r="BN183" t="str">
        <f>IF(NOT(ISBLANK([1]Sheet1!BN183)),[1]Sheet1!BN183,"")</f>
        <v/>
      </c>
      <c r="BO183" t="str">
        <f>IF(NOT(ISBLANK([1]Sheet1!BO183)),[1]Sheet1!BO183,"")</f>
        <v/>
      </c>
      <c r="BP183" t="str">
        <f>IF(NOT(ISBLANK([1]Sheet1!BP183)),[1]Sheet1!BP183,"")</f>
        <v/>
      </c>
      <c r="BQ183" t="str">
        <f>IF(NOT(ISBLANK([1]Sheet1!BQ183)),[1]Sheet1!BQ183,"")</f>
        <v/>
      </c>
      <c r="BR183" t="str">
        <f>IF(NOT(ISBLANK([1]Sheet1!BR183)),[1]Sheet1!BR183,"")</f>
        <v/>
      </c>
      <c r="BS183" t="str">
        <f>IF(NOT(ISBLANK([1]Sheet1!BS183)),[1]Sheet1!BS183,"")</f>
        <v/>
      </c>
      <c r="BT183" t="str">
        <f>IF(NOT(ISBLANK([1]Sheet1!BT183)),[1]Sheet1!BT183,"")</f>
        <v/>
      </c>
      <c r="BU183" t="str">
        <f>IF(NOT(ISBLANK([1]Sheet1!BU183)),[1]Sheet1!BU183,"")</f>
        <v/>
      </c>
      <c r="BV183" t="str">
        <f>IF(NOT(ISBLANK([1]Sheet1!BV183)),[1]Sheet1!BV183,"")</f>
        <v/>
      </c>
      <c r="BW183" t="str">
        <f>IF(NOT(ISBLANK([1]Sheet1!BW183)),[1]Sheet1!BW183,"")</f>
        <v/>
      </c>
      <c r="BX183" t="str">
        <f>IF(NOT(ISBLANK([1]Sheet1!BX183)),[1]Sheet1!BX183,"")</f>
        <v/>
      </c>
      <c r="BY183" t="str">
        <f>IF(NOT(ISBLANK([1]Sheet1!BY183)),[1]Sheet1!BY183,"")</f>
        <v/>
      </c>
      <c r="BZ183" t="str">
        <f>IF(NOT(ISBLANK([1]Sheet1!BZ183)),[1]Sheet1!BZ183,"")</f>
        <v/>
      </c>
      <c r="CA183" t="str">
        <f>IF(NOT(ISBLANK([1]Sheet1!CA183)),[1]Sheet1!CA183,"")</f>
        <v/>
      </c>
      <c r="CB183" t="str">
        <f>IF(NOT(ISBLANK([1]Sheet1!CB183)),[1]Sheet1!CB183,"")</f>
        <v/>
      </c>
      <c r="CC183" t="str">
        <f>IF(NOT(ISBLANK([1]Sheet1!CC183)),[1]Sheet1!CC183,"")</f>
        <v/>
      </c>
    </row>
    <row r="184" spans="1:81" x14ac:dyDescent="0.25">
      <c r="A184" t="str">
        <f>IF(NOT(ISBLANK([1]Sheet1!A184)),[1]Sheet1!A184,"")</f>
        <v/>
      </c>
      <c r="B184" t="str">
        <f>IF(NOT(ISBLANK([1]Sheet1!B184)),[1]Sheet1!B184,"")</f>
        <v/>
      </c>
      <c r="C184" t="str">
        <f>IF(NOT(ISBLANK([1]Sheet1!C184)),[1]Sheet1!C184,"")</f>
        <v/>
      </c>
      <c r="D184" t="str">
        <f>IF(NOT(ISBLANK([1]Sheet1!D184)),[1]Sheet1!D184,"")</f>
        <v/>
      </c>
      <c r="E184" t="str">
        <f>IF(NOT(ISBLANK([1]Sheet1!E184)),[1]Sheet1!E184,"")</f>
        <v/>
      </c>
      <c r="F184" t="str">
        <f>IF(NOT(ISBLANK([1]Sheet1!F184)),[1]Sheet1!F184,"")</f>
        <v/>
      </c>
      <c r="G184" t="str">
        <f>IF(NOT(ISBLANK([1]Sheet1!G184)),[1]Sheet1!G184,"")</f>
        <v/>
      </c>
      <c r="H184" t="str">
        <f>IF(NOT(ISBLANK([1]Sheet1!H184)),[1]Sheet1!H184,"")</f>
        <v/>
      </c>
      <c r="I184" t="str">
        <f>IF(NOT(ISBLANK([1]Sheet1!I184)),[1]Sheet1!I184,"")</f>
        <v/>
      </c>
      <c r="J184" t="str">
        <f>IF(NOT(ISBLANK([1]Sheet1!J184)),[1]Sheet1!J184,"")</f>
        <v/>
      </c>
      <c r="K184" t="str">
        <f>IF(NOT(ISBLANK([1]Sheet1!K184)),[1]Sheet1!K184,"")</f>
        <v/>
      </c>
      <c r="L184" t="str">
        <f>IF(NOT(ISBLANK([1]Sheet1!L184)),[1]Sheet1!L184,"")</f>
        <v/>
      </c>
      <c r="M184" t="str">
        <f>IF(NOT(ISBLANK([1]Sheet1!M184)),[1]Sheet1!M184,"")</f>
        <v/>
      </c>
      <c r="N184" t="str">
        <f>IF(NOT(ISBLANK([1]Sheet1!N184)),[1]Sheet1!N184,"")</f>
        <v/>
      </c>
      <c r="O184" t="str">
        <f>IF(NOT(ISBLANK([1]Sheet1!O184)),[1]Sheet1!O184,"")</f>
        <v/>
      </c>
      <c r="P184" t="str">
        <f>IF(NOT(ISBLANK([1]Sheet1!P184)),[1]Sheet1!P184,"")</f>
        <v/>
      </c>
      <c r="Q184" t="str">
        <f>IF(NOT(ISBLANK([1]Sheet1!Q184)),[1]Sheet1!Q184,"")</f>
        <v/>
      </c>
      <c r="R184" t="str">
        <f>IF(NOT(ISBLANK([1]Sheet1!R184)),[1]Sheet1!R184,"")</f>
        <v/>
      </c>
      <c r="S184" t="str">
        <f>IF(NOT(ISBLANK([1]Sheet1!S184)),[1]Sheet1!S184,"")</f>
        <v/>
      </c>
      <c r="T184" t="str">
        <f>IF(NOT(ISBLANK([1]Sheet1!T184)),[1]Sheet1!T184,"")</f>
        <v/>
      </c>
      <c r="U184" t="str">
        <f>IF(NOT(ISBLANK([1]Sheet1!U184)),[1]Sheet1!U184,"")</f>
        <v/>
      </c>
      <c r="V184" t="str">
        <f>IF(NOT(ISBLANK([1]Sheet1!V184)),[1]Sheet1!V184,"")</f>
        <v/>
      </c>
      <c r="W184" t="str">
        <f>IF(NOT(ISBLANK([1]Sheet1!W184)),[1]Sheet1!W184,"")</f>
        <v/>
      </c>
      <c r="X184" t="str">
        <f>IF(NOT(ISBLANK([1]Sheet1!X184)),[1]Sheet1!X184,"")</f>
        <v/>
      </c>
      <c r="Y184" t="str">
        <f>IF(NOT(ISBLANK([1]Sheet1!Y184)),[1]Sheet1!Y184,"")</f>
        <v/>
      </c>
      <c r="Z184" t="str">
        <f>IF(NOT(ISBLANK([1]Sheet1!Z184)),[1]Sheet1!Z184,"")</f>
        <v/>
      </c>
      <c r="AA184" t="str">
        <f>IF(NOT(ISBLANK([1]Sheet1!AA184)),[1]Sheet1!AA184,"")</f>
        <v/>
      </c>
      <c r="AB184" t="str">
        <f>IF(NOT(ISBLANK([1]Sheet1!AB184)),[1]Sheet1!AB184,"")</f>
        <v/>
      </c>
      <c r="AC184" t="str">
        <f>IF(NOT(ISBLANK([1]Sheet1!AC184)),[1]Sheet1!AC184,"")</f>
        <v/>
      </c>
      <c r="AD184" t="str">
        <f>IF(NOT(ISBLANK([1]Sheet1!AD184)),[1]Sheet1!AD184,"")</f>
        <v/>
      </c>
      <c r="AE184" t="str">
        <f>IF(NOT(ISBLANK([1]Sheet1!AE184)),[1]Sheet1!AE184,"")</f>
        <v/>
      </c>
      <c r="AF184" t="str">
        <f>IF(NOT(ISBLANK([1]Sheet1!AF184)),[1]Sheet1!AF184,"")</f>
        <v/>
      </c>
      <c r="AG184" t="str">
        <f>IF(NOT(ISBLANK([1]Sheet1!AG184)),[1]Sheet1!AG184,"")</f>
        <v/>
      </c>
      <c r="AH184" t="str">
        <f>IF(NOT(ISBLANK([1]Sheet1!AH184)),[1]Sheet1!AH184,"")</f>
        <v/>
      </c>
      <c r="AI184" t="str">
        <f>IF(NOT(ISBLANK([1]Sheet1!AI184)),[1]Sheet1!AI184,"")</f>
        <v/>
      </c>
      <c r="AJ184" t="str">
        <f>IF(NOT(ISBLANK([1]Sheet1!AJ184)),[1]Sheet1!AJ184,"")</f>
        <v/>
      </c>
      <c r="AK184" t="str">
        <f>IF(NOT(ISBLANK([1]Sheet1!AK184)),[1]Sheet1!AK184,"")</f>
        <v/>
      </c>
      <c r="AL184" t="str">
        <f>IF(NOT(ISBLANK([1]Sheet1!AL184)),[1]Sheet1!AL184,"")</f>
        <v/>
      </c>
      <c r="AM184" t="str">
        <f>IF(NOT(ISBLANK([1]Sheet1!AM184)),[1]Sheet1!AM184,"")</f>
        <v/>
      </c>
      <c r="AN184" t="str">
        <f>IF(NOT(ISBLANK([1]Sheet1!AN184)),[1]Sheet1!AN184,"")</f>
        <v/>
      </c>
      <c r="AO184" t="str">
        <f>IF(NOT(ISBLANK([1]Sheet1!AO184)),[1]Sheet1!AO184,"")</f>
        <v/>
      </c>
      <c r="AP184" t="str">
        <f>IF(NOT(ISBLANK([1]Sheet1!AP184)),[1]Sheet1!AP184,"")</f>
        <v/>
      </c>
      <c r="AQ184" t="str">
        <f>IF(NOT(ISBLANK([1]Sheet1!AQ184)),[1]Sheet1!AQ184,"")</f>
        <v/>
      </c>
      <c r="AR184" t="str">
        <f>IF(NOT(ISBLANK([1]Sheet1!AR184)),[1]Sheet1!AR184,"")</f>
        <v/>
      </c>
      <c r="AS184" t="str">
        <f>IF(NOT(ISBLANK([1]Sheet1!AS184)),[1]Sheet1!AS184,"")</f>
        <v/>
      </c>
      <c r="AT184" t="str">
        <f>IF(NOT(ISBLANK([1]Sheet1!AT184)),[1]Sheet1!AT184,"")</f>
        <v/>
      </c>
      <c r="AU184" t="str">
        <f>IF(NOT(ISBLANK([1]Sheet1!AU184)),[1]Sheet1!AU184,"")</f>
        <v/>
      </c>
      <c r="AV184" t="str">
        <f>IF(NOT(ISBLANK([1]Sheet1!AV184)),[1]Sheet1!AV184,"")</f>
        <v/>
      </c>
      <c r="AW184" t="str">
        <f>IF(NOT(ISBLANK([1]Sheet1!AW184)),[1]Sheet1!AW184,"")</f>
        <v/>
      </c>
      <c r="AX184" t="str">
        <f>IF(NOT(ISBLANK([1]Sheet1!AX184)),[1]Sheet1!AX184,"")</f>
        <v/>
      </c>
      <c r="AY184" t="str">
        <f>IF(NOT(ISBLANK([1]Sheet1!AY184)),[1]Sheet1!AY184,"")</f>
        <v/>
      </c>
      <c r="AZ184" t="str">
        <f>IF(NOT(ISBLANK([1]Sheet1!AZ184)),[1]Sheet1!AZ184,"")</f>
        <v/>
      </c>
      <c r="BA184" t="str">
        <f>IF(NOT(ISBLANK([1]Sheet1!BA184)),[1]Sheet1!BA184,"")</f>
        <v/>
      </c>
      <c r="BB184" t="str">
        <f>IF(NOT(ISBLANK([1]Sheet1!BB184)),[1]Sheet1!BB184,"")</f>
        <v/>
      </c>
      <c r="BC184" t="str">
        <f>IF(NOT(ISBLANK([1]Sheet1!BC184)),[1]Sheet1!BC184,"")</f>
        <v/>
      </c>
      <c r="BD184" t="str">
        <f>IF(NOT(ISBLANK([1]Sheet1!BD184)),[1]Sheet1!BD184,"")</f>
        <v/>
      </c>
      <c r="BE184" t="str">
        <f>IF(NOT(ISBLANK([1]Sheet1!BE184)),[1]Sheet1!BE184,"")</f>
        <v/>
      </c>
      <c r="BF184" t="str">
        <f>IF(NOT(ISBLANK([1]Sheet1!BF184)),[1]Sheet1!BF184,"")</f>
        <v/>
      </c>
      <c r="BG184" t="str">
        <f>IF(NOT(ISBLANK([1]Sheet1!BG184)),[1]Sheet1!BG184,"")</f>
        <v/>
      </c>
      <c r="BH184" t="str">
        <f>IF(NOT(ISBLANK([1]Sheet1!BH184)),[1]Sheet1!BH184,"")</f>
        <v/>
      </c>
      <c r="BI184" t="str">
        <f>IF(NOT(ISBLANK([1]Sheet1!BI184)),[1]Sheet1!BI184,"")</f>
        <v/>
      </c>
      <c r="BJ184" t="str">
        <f>IF(NOT(ISBLANK([1]Sheet1!BJ184)),[1]Sheet1!BJ184,"")</f>
        <v/>
      </c>
      <c r="BK184" t="str">
        <f>IF(NOT(ISBLANK([1]Sheet1!BK184)),[1]Sheet1!BK184,"")</f>
        <v/>
      </c>
      <c r="BL184" t="str">
        <f>IF(NOT(ISBLANK([1]Sheet1!BL184)),[1]Sheet1!BL184,"")</f>
        <v/>
      </c>
      <c r="BM184" t="str">
        <f>IF(NOT(ISBLANK([1]Sheet1!BM184)),[1]Sheet1!BM184,"")</f>
        <v/>
      </c>
      <c r="BN184" t="str">
        <f>IF(NOT(ISBLANK([1]Sheet1!BN184)),[1]Sheet1!BN184,"")</f>
        <v/>
      </c>
      <c r="BO184" t="str">
        <f>IF(NOT(ISBLANK([1]Sheet1!BO184)),[1]Sheet1!BO184,"")</f>
        <v/>
      </c>
      <c r="BP184" t="str">
        <f>IF(NOT(ISBLANK([1]Sheet1!BP184)),[1]Sheet1!BP184,"")</f>
        <v/>
      </c>
      <c r="BQ184" t="str">
        <f>IF(NOT(ISBLANK([1]Sheet1!BQ184)),[1]Sheet1!BQ184,"")</f>
        <v/>
      </c>
      <c r="BR184" t="str">
        <f>IF(NOT(ISBLANK([1]Sheet1!BR184)),[1]Sheet1!BR184,"")</f>
        <v/>
      </c>
      <c r="BS184" t="str">
        <f>IF(NOT(ISBLANK([1]Sheet1!BS184)),[1]Sheet1!BS184,"")</f>
        <v/>
      </c>
      <c r="BT184" t="str">
        <f>IF(NOT(ISBLANK([1]Sheet1!BT184)),[1]Sheet1!BT184,"")</f>
        <v/>
      </c>
      <c r="BU184" t="str">
        <f>IF(NOT(ISBLANK([1]Sheet1!BU184)),[1]Sheet1!BU184,"")</f>
        <v/>
      </c>
      <c r="BV184" t="str">
        <f>IF(NOT(ISBLANK([1]Sheet1!BV184)),[1]Sheet1!BV184,"")</f>
        <v/>
      </c>
      <c r="BW184" t="str">
        <f>IF(NOT(ISBLANK([1]Sheet1!BW184)),[1]Sheet1!BW184,"")</f>
        <v/>
      </c>
      <c r="BX184" t="str">
        <f>IF(NOT(ISBLANK([1]Sheet1!BX184)),[1]Sheet1!BX184,"")</f>
        <v/>
      </c>
      <c r="BY184" t="str">
        <f>IF(NOT(ISBLANK([1]Sheet1!BY184)),[1]Sheet1!BY184,"")</f>
        <v/>
      </c>
      <c r="BZ184" t="str">
        <f>IF(NOT(ISBLANK([1]Sheet1!BZ184)),[1]Sheet1!BZ184,"")</f>
        <v/>
      </c>
      <c r="CA184" t="str">
        <f>IF(NOT(ISBLANK([1]Sheet1!CA184)),[1]Sheet1!CA184,"")</f>
        <v/>
      </c>
      <c r="CB184" t="str">
        <f>IF(NOT(ISBLANK([1]Sheet1!CB184)),[1]Sheet1!CB184,"")</f>
        <v/>
      </c>
      <c r="CC184" t="str">
        <f>IF(NOT(ISBLANK([1]Sheet1!CC184)),[1]Sheet1!CC184,"")</f>
        <v/>
      </c>
    </row>
    <row r="185" spans="1:81" x14ac:dyDescent="0.25">
      <c r="A185" t="str">
        <f>IF(NOT(ISBLANK([1]Sheet1!A185)),[1]Sheet1!A185,"")</f>
        <v/>
      </c>
      <c r="B185" t="str">
        <f>IF(NOT(ISBLANK([1]Sheet1!B185)),[1]Sheet1!B185,"")</f>
        <v/>
      </c>
      <c r="C185" t="str">
        <f>IF(NOT(ISBLANK([1]Sheet1!C185)),[1]Sheet1!C185,"")</f>
        <v/>
      </c>
      <c r="D185" t="str">
        <f>IF(NOT(ISBLANK([1]Sheet1!D185)),[1]Sheet1!D185,"")</f>
        <v/>
      </c>
      <c r="E185" t="str">
        <f>IF(NOT(ISBLANK([1]Sheet1!E185)),[1]Sheet1!E185,"")</f>
        <v/>
      </c>
      <c r="F185" t="str">
        <f>IF(NOT(ISBLANK([1]Sheet1!F185)),[1]Sheet1!F185,"")</f>
        <v/>
      </c>
      <c r="G185" t="str">
        <f>IF(NOT(ISBLANK([1]Sheet1!G185)),[1]Sheet1!G185,"")</f>
        <v/>
      </c>
      <c r="H185" t="str">
        <f>IF(NOT(ISBLANK([1]Sheet1!H185)),[1]Sheet1!H185,"")</f>
        <v/>
      </c>
      <c r="I185" t="str">
        <f>IF(NOT(ISBLANK([1]Sheet1!I185)),[1]Sheet1!I185,"")</f>
        <v/>
      </c>
      <c r="J185" t="str">
        <f>IF(NOT(ISBLANK([1]Sheet1!J185)),[1]Sheet1!J185,"")</f>
        <v/>
      </c>
      <c r="K185" t="str">
        <f>IF(NOT(ISBLANK([1]Sheet1!K185)),[1]Sheet1!K185,"")</f>
        <v/>
      </c>
      <c r="L185" t="str">
        <f>IF(NOT(ISBLANK([1]Sheet1!L185)),[1]Sheet1!L185,"")</f>
        <v/>
      </c>
      <c r="M185" t="str">
        <f>IF(NOT(ISBLANK([1]Sheet1!M185)),[1]Sheet1!M185,"")</f>
        <v/>
      </c>
      <c r="N185" t="str">
        <f>IF(NOT(ISBLANK([1]Sheet1!N185)),[1]Sheet1!N185,"")</f>
        <v/>
      </c>
      <c r="O185" t="str">
        <f>IF(NOT(ISBLANK([1]Sheet1!O185)),[1]Sheet1!O185,"")</f>
        <v/>
      </c>
      <c r="P185" t="str">
        <f>IF(NOT(ISBLANK([1]Sheet1!P185)),[1]Sheet1!P185,"")</f>
        <v/>
      </c>
      <c r="Q185" t="str">
        <f>IF(NOT(ISBLANK([1]Sheet1!Q185)),[1]Sheet1!Q185,"")</f>
        <v/>
      </c>
      <c r="R185" t="str">
        <f>IF(NOT(ISBLANK([1]Sheet1!R185)),[1]Sheet1!R185,"")</f>
        <v/>
      </c>
      <c r="S185" t="str">
        <f>IF(NOT(ISBLANK([1]Sheet1!S185)),[1]Sheet1!S185,"")</f>
        <v/>
      </c>
      <c r="T185" t="str">
        <f>IF(NOT(ISBLANK([1]Sheet1!T185)),[1]Sheet1!T185,"")</f>
        <v/>
      </c>
      <c r="U185" t="str">
        <f>IF(NOT(ISBLANK([1]Sheet1!U185)),[1]Sheet1!U185,"")</f>
        <v/>
      </c>
      <c r="V185" t="str">
        <f>IF(NOT(ISBLANK([1]Sheet1!V185)),[1]Sheet1!V185,"")</f>
        <v/>
      </c>
      <c r="W185" t="str">
        <f>IF(NOT(ISBLANK([1]Sheet1!W185)),[1]Sheet1!W185,"")</f>
        <v/>
      </c>
      <c r="X185" t="str">
        <f>IF(NOT(ISBLANK([1]Sheet1!X185)),[1]Sheet1!X185,"")</f>
        <v/>
      </c>
      <c r="Y185" t="str">
        <f>IF(NOT(ISBLANK([1]Sheet1!Y185)),[1]Sheet1!Y185,"")</f>
        <v/>
      </c>
      <c r="Z185" t="str">
        <f>IF(NOT(ISBLANK([1]Sheet1!Z185)),[1]Sheet1!Z185,"")</f>
        <v/>
      </c>
      <c r="AA185" t="str">
        <f>IF(NOT(ISBLANK([1]Sheet1!AA185)),[1]Sheet1!AA185,"")</f>
        <v/>
      </c>
      <c r="AB185" t="str">
        <f>IF(NOT(ISBLANK([1]Sheet1!AB185)),[1]Sheet1!AB185,"")</f>
        <v/>
      </c>
      <c r="AC185" t="str">
        <f>IF(NOT(ISBLANK([1]Sheet1!AC185)),[1]Sheet1!AC185,"")</f>
        <v/>
      </c>
      <c r="AD185" t="str">
        <f>IF(NOT(ISBLANK([1]Sheet1!AD185)),[1]Sheet1!AD185,"")</f>
        <v/>
      </c>
      <c r="AE185" t="str">
        <f>IF(NOT(ISBLANK([1]Sheet1!AE185)),[1]Sheet1!AE185,"")</f>
        <v/>
      </c>
      <c r="AF185" t="str">
        <f>IF(NOT(ISBLANK([1]Sheet1!AF185)),[1]Sheet1!AF185,"")</f>
        <v/>
      </c>
      <c r="AG185" t="str">
        <f>IF(NOT(ISBLANK([1]Sheet1!AG185)),[1]Sheet1!AG185,"")</f>
        <v/>
      </c>
      <c r="AH185" t="str">
        <f>IF(NOT(ISBLANK([1]Sheet1!AH185)),[1]Sheet1!AH185,"")</f>
        <v/>
      </c>
      <c r="AI185" t="str">
        <f>IF(NOT(ISBLANK([1]Sheet1!AI185)),[1]Sheet1!AI185,"")</f>
        <v/>
      </c>
      <c r="AJ185" t="str">
        <f>IF(NOT(ISBLANK([1]Sheet1!AJ185)),[1]Sheet1!AJ185,"")</f>
        <v/>
      </c>
      <c r="AK185" t="str">
        <f>IF(NOT(ISBLANK([1]Sheet1!AK185)),[1]Sheet1!AK185,"")</f>
        <v/>
      </c>
      <c r="AL185" t="str">
        <f>IF(NOT(ISBLANK([1]Sheet1!AL185)),[1]Sheet1!AL185,"")</f>
        <v/>
      </c>
      <c r="AM185" t="str">
        <f>IF(NOT(ISBLANK([1]Sheet1!AM185)),[1]Sheet1!AM185,"")</f>
        <v/>
      </c>
      <c r="AN185" t="str">
        <f>IF(NOT(ISBLANK([1]Sheet1!AN185)),[1]Sheet1!AN185,"")</f>
        <v/>
      </c>
      <c r="AO185" t="str">
        <f>IF(NOT(ISBLANK([1]Sheet1!AO185)),[1]Sheet1!AO185,"")</f>
        <v/>
      </c>
      <c r="AP185" t="str">
        <f>IF(NOT(ISBLANK([1]Sheet1!AP185)),[1]Sheet1!AP185,"")</f>
        <v/>
      </c>
      <c r="AQ185" t="str">
        <f>IF(NOT(ISBLANK([1]Sheet1!AQ185)),[1]Sheet1!AQ185,"")</f>
        <v/>
      </c>
      <c r="AR185" t="str">
        <f>IF(NOT(ISBLANK([1]Sheet1!AR185)),[1]Sheet1!AR185,"")</f>
        <v/>
      </c>
      <c r="AS185" t="str">
        <f>IF(NOT(ISBLANK([1]Sheet1!AS185)),[1]Sheet1!AS185,"")</f>
        <v/>
      </c>
      <c r="AT185" t="str">
        <f>IF(NOT(ISBLANK([1]Sheet1!AT185)),[1]Sheet1!AT185,"")</f>
        <v/>
      </c>
      <c r="AU185" t="str">
        <f>IF(NOT(ISBLANK([1]Sheet1!AU185)),[1]Sheet1!AU185,"")</f>
        <v/>
      </c>
      <c r="AV185" t="str">
        <f>IF(NOT(ISBLANK([1]Sheet1!AV185)),[1]Sheet1!AV185,"")</f>
        <v/>
      </c>
      <c r="AW185" t="str">
        <f>IF(NOT(ISBLANK([1]Sheet1!AW185)),[1]Sheet1!AW185,"")</f>
        <v/>
      </c>
      <c r="AX185" t="str">
        <f>IF(NOT(ISBLANK([1]Sheet1!AX185)),[1]Sheet1!AX185,"")</f>
        <v/>
      </c>
      <c r="AY185" t="str">
        <f>IF(NOT(ISBLANK([1]Sheet1!AY185)),[1]Sheet1!AY185,"")</f>
        <v/>
      </c>
      <c r="AZ185" t="str">
        <f>IF(NOT(ISBLANK([1]Sheet1!AZ185)),[1]Sheet1!AZ185,"")</f>
        <v/>
      </c>
      <c r="BA185" t="str">
        <f>IF(NOT(ISBLANK([1]Sheet1!BA185)),[1]Sheet1!BA185,"")</f>
        <v/>
      </c>
      <c r="BB185" t="str">
        <f>IF(NOT(ISBLANK([1]Sheet1!BB185)),[1]Sheet1!BB185,"")</f>
        <v/>
      </c>
      <c r="BC185" t="str">
        <f>IF(NOT(ISBLANK([1]Sheet1!BC185)),[1]Sheet1!BC185,"")</f>
        <v/>
      </c>
      <c r="BD185" t="str">
        <f>IF(NOT(ISBLANK([1]Sheet1!BD185)),[1]Sheet1!BD185,"")</f>
        <v/>
      </c>
      <c r="BE185" t="str">
        <f>IF(NOT(ISBLANK([1]Sheet1!BE185)),[1]Sheet1!BE185,"")</f>
        <v/>
      </c>
      <c r="BF185" t="str">
        <f>IF(NOT(ISBLANK([1]Sheet1!BF185)),[1]Sheet1!BF185,"")</f>
        <v/>
      </c>
      <c r="BG185" t="str">
        <f>IF(NOT(ISBLANK([1]Sheet1!BG185)),[1]Sheet1!BG185,"")</f>
        <v/>
      </c>
      <c r="BH185" t="str">
        <f>IF(NOT(ISBLANK([1]Sheet1!BH185)),[1]Sheet1!BH185,"")</f>
        <v/>
      </c>
      <c r="BI185" t="str">
        <f>IF(NOT(ISBLANK([1]Sheet1!BI185)),[1]Sheet1!BI185,"")</f>
        <v/>
      </c>
      <c r="BJ185" t="str">
        <f>IF(NOT(ISBLANK([1]Sheet1!BJ185)),[1]Sheet1!BJ185,"")</f>
        <v/>
      </c>
      <c r="BK185" t="str">
        <f>IF(NOT(ISBLANK([1]Sheet1!BK185)),[1]Sheet1!BK185,"")</f>
        <v/>
      </c>
      <c r="BL185" t="str">
        <f>IF(NOT(ISBLANK([1]Sheet1!BL185)),[1]Sheet1!BL185,"")</f>
        <v/>
      </c>
      <c r="BM185" t="str">
        <f>IF(NOT(ISBLANK([1]Sheet1!BM185)),[1]Sheet1!BM185,"")</f>
        <v/>
      </c>
      <c r="BN185" t="str">
        <f>IF(NOT(ISBLANK([1]Sheet1!BN185)),[1]Sheet1!BN185,"")</f>
        <v/>
      </c>
      <c r="BO185" t="str">
        <f>IF(NOT(ISBLANK([1]Sheet1!BO185)),[1]Sheet1!BO185,"")</f>
        <v/>
      </c>
      <c r="BP185" t="str">
        <f>IF(NOT(ISBLANK([1]Sheet1!BP185)),[1]Sheet1!BP185,"")</f>
        <v/>
      </c>
      <c r="BQ185" t="str">
        <f>IF(NOT(ISBLANK([1]Sheet1!BQ185)),[1]Sheet1!BQ185,"")</f>
        <v/>
      </c>
      <c r="BR185" t="str">
        <f>IF(NOT(ISBLANK([1]Sheet1!BR185)),[1]Sheet1!BR185,"")</f>
        <v/>
      </c>
      <c r="BS185" t="str">
        <f>IF(NOT(ISBLANK([1]Sheet1!BS185)),[1]Sheet1!BS185,"")</f>
        <v/>
      </c>
      <c r="BT185" t="str">
        <f>IF(NOT(ISBLANK([1]Sheet1!BT185)),[1]Sheet1!BT185,"")</f>
        <v/>
      </c>
      <c r="BU185" t="str">
        <f>IF(NOT(ISBLANK([1]Sheet1!BU185)),[1]Sheet1!BU185,"")</f>
        <v/>
      </c>
      <c r="BV185" t="str">
        <f>IF(NOT(ISBLANK([1]Sheet1!BV185)),[1]Sheet1!BV185,"")</f>
        <v/>
      </c>
      <c r="BW185" t="str">
        <f>IF(NOT(ISBLANK([1]Sheet1!BW185)),[1]Sheet1!BW185,"")</f>
        <v/>
      </c>
      <c r="BX185" t="str">
        <f>IF(NOT(ISBLANK([1]Sheet1!BX185)),[1]Sheet1!BX185,"")</f>
        <v/>
      </c>
      <c r="BY185" t="str">
        <f>IF(NOT(ISBLANK([1]Sheet1!BY185)),[1]Sheet1!BY185,"")</f>
        <v/>
      </c>
      <c r="BZ185" t="str">
        <f>IF(NOT(ISBLANK([1]Sheet1!BZ185)),[1]Sheet1!BZ185,"")</f>
        <v/>
      </c>
      <c r="CA185" t="str">
        <f>IF(NOT(ISBLANK([1]Sheet1!CA185)),[1]Sheet1!CA185,"")</f>
        <v/>
      </c>
      <c r="CB185" t="str">
        <f>IF(NOT(ISBLANK([1]Sheet1!CB185)),[1]Sheet1!CB185,"")</f>
        <v/>
      </c>
      <c r="CC185" t="str">
        <f>IF(NOT(ISBLANK([1]Sheet1!CC185)),[1]Sheet1!CC185,"")</f>
        <v/>
      </c>
    </row>
    <row r="186" spans="1:81" x14ac:dyDescent="0.25">
      <c r="A186" t="str">
        <f>IF(NOT(ISBLANK([1]Sheet1!A186)),[1]Sheet1!A186,"")</f>
        <v/>
      </c>
      <c r="B186" t="str">
        <f>IF(NOT(ISBLANK([1]Sheet1!B186)),[1]Sheet1!B186,"")</f>
        <v/>
      </c>
      <c r="C186" t="str">
        <f>IF(NOT(ISBLANK([1]Sheet1!C186)),[1]Sheet1!C186,"")</f>
        <v/>
      </c>
      <c r="D186" t="str">
        <f>IF(NOT(ISBLANK([1]Sheet1!D186)),[1]Sheet1!D186,"")</f>
        <v/>
      </c>
      <c r="E186" t="str">
        <f>IF(NOT(ISBLANK([1]Sheet1!E186)),[1]Sheet1!E186,"")</f>
        <v/>
      </c>
      <c r="F186" t="str">
        <f>IF(NOT(ISBLANK([1]Sheet1!F186)),[1]Sheet1!F186,"")</f>
        <v/>
      </c>
      <c r="G186" t="str">
        <f>IF(NOT(ISBLANK([1]Sheet1!G186)),[1]Sheet1!G186,"")</f>
        <v/>
      </c>
      <c r="H186" t="str">
        <f>IF(NOT(ISBLANK([1]Sheet1!H186)),[1]Sheet1!H186,"")</f>
        <v/>
      </c>
      <c r="I186" t="str">
        <f>IF(NOT(ISBLANK([1]Sheet1!I186)),[1]Sheet1!I186,"")</f>
        <v/>
      </c>
      <c r="J186" t="str">
        <f>IF(NOT(ISBLANK([1]Sheet1!J186)),[1]Sheet1!J186,"")</f>
        <v/>
      </c>
      <c r="K186" t="str">
        <f>IF(NOT(ISBLANK([1]Sheet1!K186)),[1]Sheet1!K186,"")</f>
        <v/>
      </c>
      <c r="L186" t="str">
        <f>IF(NOT(ISBLANK([1]Sheet1!L186)),[1]Sheet1!L186,"")</f>
        <v/>
      </c>
      <c r="M186" t="str">
        <f>IF(NOT(ISBLANK([1]Sheet1!M186)),[1]Sheet1!M186,"")</f>
        <v/>
      </c>
      <c r="N186" t="str">
        <f>IF(NOT(ISBLANK([1]Sheet1!N186)),[1]Sheet1!N186,"")</f>
        <v/>
      </c>
      <c r="O186" t="str">
        <f>IF(NOT(ISBLANK([1]Sheet1!O186)),[1]Sheet1!O186,"")</f>
        <v/>
      </c>
      <c r="P186" t="str">
        <f>IF(NOT(ISBLANK([1]Sheet1!P186)),[1]Sheet1!P186,"")</f>
        <v/>
      </c>
      <c r="Q186" t="str">
        <f>IF(NOT(ISBLANK([1]Sheet1!Q186)),[1]Sheet1!Q186,"")</f>
        <v/>
      </c>
      <c r="R186" t="str">
        <f>IF(NOT(ISBLANK([1]Sheet1!R186)),[1]Sheet1!R186,"")</f>
        <v/>
      </c>
      <c r="S186" t="str">
        <f>IF(NOT(ISBLANK([1]Sheet1!S186)),[1]Sheet1!S186,"")</f>
        <v/>
      </c>
      <c r="T186" t="str">
        <f>IF(NOT(ISBLANK([1]Sheet1!T186)),[1]Sheet1!T186,"")</f>
        <v/>
      </c>
      <c r="U186" t="str">
        <f>IF(NOT(ISBLANK([1]Sheet1!U186)),[1]Sheet1!U186,"")</f>
        <v/>
      </c>
      <c r="V186" t="str">
        <f>IF(NOT(ISBLANK([1]Sheet1!V186)),[1]Sheet1!V186,"")</f>
        <v/>
      </c>
      <c r="W186" t="str">
        <f>IF(NOT(ISBLANK([1]Sheet1!W186)),[1]Sheet1!W186,"")</f>
        <v/>
      </c>
      <c r="X186" t="str">
        <f>IF(NOT(ISBLANK([1]Sheet1!X186)),[1]Sheet1!X186,"")</f>
        <v/>
      </c>
      <c r="Y186" t="str">
        <f>IF(NOT(ISBLANK([1]Sheet1!Y186)),[1]Sheet1!Y186,"")</f>
        <v/>
      </c>
      <c r="Z186" t="str">
        <f>IF(NOT(ISBLANK([1]Sheet1!Z186)),[1]Sheet1!Z186,"")</f>
        <v/>
      </c>
      <c r="AA186" t="str">
        <f>IF(NOT(ISBLANK([1]Sheet1!AA186)),[1]Sheet1!AA186,"")</f>
        <v/>
      </c>
      <c r="AB186" t="str">
        <f>IF(NOT(ISBLANK([1]Sheet1!AB186)),[1]Sheet1!AB186,"")</f>
        <v/>
      </c>
      <c r="AC186" t="str">
        <f>IF(NOT(ISBLANK([1]Sheet1!AC186)),[1]Sheet1!AC186,"")</f>
        <v/>
      </c>
      <c r="AD186" t="str">
        <f>IF(NOT(ISBLANK([1]Sheet1!AD186)),[1]Sheet1!AD186,"")</f>
        <v/>
      </c>
      <c r="AE186" t="str">
        <f>IF(NOT(ISBLANK([1]Sheet1!AE186)),[1]Sheet1!AE186,"")</f>
        <v/>
      </c>
      <c r="AF186" t="str">
        <f>IF(NOT(ISBLANK([1]Sheet1!AF186)),[1]Sheet1!AF186,"")</f>
        <v/>
      </c>
      <c r="AG186" t="str">
        <f>IF(NOT(ISBLANK([1]Sheet1!AG186)),[1]Sheet1!AG186,"")</f>
        <v/>
      </c>
      <c r="AH186" t="str">
        <f>IF(NOT(ISBLANK([1]Sheet1!AH186)),[1]Sheet1!AH186,"")</f>
        <v/>
      </c>
      <c r="AI186" t="str">
        <f>IF(NOT(ISBLANK([1]Sheet1!AI186)),[1]Sheet1!AI186,"")</f>
        <v/>
      </c>
      <c r="AJ186" t="str">
        <f>IF(NOT(ISBLANK([1]Sheet1!AJ186)),[1]Sheet1!AJ186,"")</f>
        <v/>
      </c>
      <c r="AK186" t="str">
        <f>IF(NOT(ISBLANK([1]Sheet1!AK186)),[1]Sheet1!AK186,"")</f>
        <v/>
      </c>
      <c r="AL186" t="str">
        <f>IF(NOT(ISBLANK([1]Sheet1!AL186)),[1]Sheet1!AL186,"")</f>
        <v/>
      </c>
      <c r="AM186" t="str">
        <f>IF(NOT(ISBLANK([1]Sheet1!AM186)),[1]Sheet1!AM186,"")</f>
        <v/>
      </c>
      <c r="AN186" t="str">
        <f>IF(NOT(ISBLANK([1]Sheet1!AN186)),[1]Sheet1!AN186,"")</f>
        <v/>
      </c>
      <c r="AO186" t="str">
        <f>IF(NOT(ISBLANK([1]Sheet1!AO186)),[1]Sheet1!AO186,"")</f>
        <v/>
      </c>
      <c r="AP186" t="str">
        <f>IF(NOT(ISBLANK([1]Sheet1!AP186)),[1]Sheet1!AP186,"")</f>
        <v/>
      </c>
      <c r="AQ186" t="str">
        <f>IF(NOT(ISBLANK([1]Sheet1!AQ186)),[1]Sheet1!AQ186,"")</f>
        <v/>
      </c>
      <c r="AR186" t="str">
        <f>IF(NOT(ISBLANK([1]Sheet1!AR186)),[1]Sheet1!AR186,"")</f>
        <v/>
      </c>
      <c r="AS186" t="str">
        <f>IF(NOT(ISBLANK([1]Sheet1!AS186)),[1]Sheet1!AS186,"")</f>
        <v/>
      </c>
      <c r="AT186" t="str">
        <f>IF(NOT(ISBLANK([1]Sheet1!AT186)),[1]Sheet1!AT186,"")</f>
        <v/>
      </c>
      <c r="AU186" t="str">
        <f>IF(NOT(ISBLANK([1]Sheet1!AU186)),[1]Sheet1!AU186,"")</f>
        <v/>
      </c>
      <c r="AV186" t="str">
        <f>IF(NOT(ISBLANK([1]Sheet1!AV186)),[1]Sheet1!AV186,"")</f>
        <v/>
      </c>
      <c r="AW186" t="str">
        <f>IF(NOT(ISBLANK([1]Sheet1!AW186)),[1]Sheet1!AW186,"")</f>
        <v/>
      </c>
      <c r="AX186" t="str">
        <f>IF(NOT(ISBLANK([1]Sheet1!AX186)),[1]Sheet1!AX186,"")</f>
        <v/>
      </c>
      <c r="AY186" t="str">
        <f>IF(NOT(ISBLANK([1]Sheet1!AY186)),[1]Sheet1!AY186,"")</f>
        <v/>
      </c>
      <c r="AZ186" t="str">
        <f>IF(NOT(ISBLANK([1]Sheet1!AZ186)),[1]Sheet1!AZ186,"")</f>
        <v/>
      </c>
      <c r="BA186" t="str">
        <f>IF(NOT(ISBLANK([1]Sheet1!BA186)),[1]Sheet1!BA186,"")</f>
        <v/>
      </c>
      <c r="BB186" t="str">
        <f>IF(NOT(ISBLANK([1]Sheet1!BB186)),[1]Sheet1!BB186,"")</f>
        <v/>
      </c>
      <c r="BC186" t="str">
        <f>IF(NOT(ISBLANK([1]Sheet1!BC186)),[1]Sheet1!BC186,"")</f>
        <v/>
      </c>
      <c r="BD186" t="str">
        <f>IF(NOT(ISBLANK([1]Sheet1!BD186)),[1]Sheet1!BD186,"")</f>
        <v/>
      </c>
      <c r="BE186" t="str">
        <f>IF(NOT(ISBLANK([1]Sheet1!BE186)),[1]Sheet1!BE186,"")</f>
        <v/>
      </c>
      <c r="BF186" t="str">
        <f>IF(NOT(ISBLANK([1]Sheet1!BF186)),[1]Sheet1!BF186,"")</f>
        <v/>
      </c>
      <c r="BG186" t="str">
        <f>IF(NOT(ISBLANK([1]Sheet1!BG186)),[1]Sheet1!BG186,"")</f>
        <v/>
      </c>
      <c r="BH186" t="str">
        <f>IF(NOT(ISBLANK([1]Sheet1!BH186)),[1]Sheet1!BH186,"")</f>
        <v/>
      </c>
      <c r="BI186" t="str">
        <f>IF(NOT(ISBLANK([1]Sheet1!BI186)),[1]Sheet1!BI186,"")</f>
        <v/>
      </c>
      <c r="BJ186" t="str">
        <f>IF(NOT(ISBLANK([1]Sheet1!BJ186)),[1]Sheet1!BJ186,"")</f>
        <v/>
      </c>
      <c r="BK186" t="str">
        <f>IF(NOT(ISBLANK([1]Sheet1!BK186)),[1]Sheet1!BK186,"")</f>
        <v/>
      </c>
      <c r="BL186" t="str">
        <f>IF(NOT(ISBLANK([1]Sheet1!BL186)),[1]Sheet1!BL186,"")</f>
        <v/>
      </c>
      <c r="BM186" t="str">
        <f>IF(NOT(ISBLANK([1]Sheet1!BM186)),[1]Sheet1!BM186,"")</f>
        <v/>
      </c>
      <c r="BN186" t="str">
        <f>IF(NOT(ISBLANK([1]Sheet1!BN186)),[1]Sheet1!BN186,"")</f>
        <v/>
      </c>
      <c r="BO186" t="str">
        <f>IF(NOT(ISBLANK([1]Sheet1!BO186)),[1]Sheet1!BO186,"")</f>
        <v/>
      </c>
      <c r="BP186" t="str">
        <f>IF(NOT(ISBLANK([1]Sheet1!BP186)),[1]Sheet1!BP186,"")</f>
        <v/>
      </c>
      <c r="BQ186" t="str">
        <f>IF(NOT(ISBLANK([1]Sheet1!BQ186)),[1]Sheet1!BQ186,"")</f>
        <v/>
      </c>
      <c r="BR186" t="str">
        <f>IF(NOT(ISBLANK([1]Sheet1!BR186)),[1]Sheet1!BR186,"")</f>
        <v/>
      </c>
      <c r="BS186" t="str">
        <f>IF(NOT(ISBLANK([1]Sheet1!BS186)),[1]Sheet1!BS186,"")</f>
        <v/>
      </c>
      <c r="BT186" t="str">
        <f>IF(NOT(ISBLANK([1]Sheet1!BT186)),[1]Sheet1!BT186,"")</f>
        <v/>
      </c>
      <c r="BU186" t="str">
        <f>IF(NOT(ISBLANK([1]Sheet1!BU186)),[1]Sheet1!BU186,"")</f>
        <v/>
      </c>
      <c r="BV186" t="str">
        <f>IF(NOT(ISBLANK([1]Sheet1!BV186)),[1]Sheet1!BV186,"")</f>
        <v/>
      </c>
      <c r="BW186" t="str">
        <f>IF(NOT(ISBLANK([1]Sheet1!BW186)),[1]Sheet1!BW186,"")</f>
        <v/>
      </c>
      <c r="BX186" t="str">
        <f>IF(NOT(ISBLANK([1]Sheet1!BX186)),[1]Sheet1!BX186,"")</f>
        <v/>
      </c>
      <c r="BY186" t="str">
        <f>IF(NOT(ISBLANK([1]Sheet1!BY186)),[1]Sheet1!BY186,"")</f>
        <v/>
      </c>
      <c r="BZ186" t="str">
        <f>IF(NOT(ISBLANK([1]Sheet1!BZ186)),[1]Sheet1!BZ186,"")</f>
        <v/>
      </c>
      <c r="CA186" t="str">
        <f>IF(NOT(ISBLANK([1]Sheet1!CA186)),[1]Sheet1!CA186,"")</f>
        <v/>
      </c>
      <c r="CB186" t="str">
        <f>IF(NOT(ISBLANK([1]Sheet1!CB186)),[1]Sheet1!CB186,"")</f>
        <v/>
      </c>
      <c r="CC186" t="str">
        <f>IF(NOT(ISBLANK([1]Sheet1!CC186)),[1]Sheet1!CC186,"")</f>
        <v/>
      </c>
    </row>
    <row r="187" spans="1:81" x14ac:dyDescent="0.25">
      <c r="A187" t="str">
        <f>IF(NOT(ISBLANK([1]Sheet1!A187)),[1]Sheet1!A187,"")</f>
        <v/>
      </c>
      <c r="B187" t="str">
        <f>IF(NOT(ISBLANK([1]Sheet1!B187)),[1]Sheet1!B187,"")</f>
        <v/>
      </c>
      <c r="C187" t="str">
        <f>IF(NOT(ISBLANK([1]Sheet1!C187)),[1]Sheet1!C187,"")</f>
        <v/>
      </c>
      <c r="D187" t="str">
        <f>IF(NOT(ISBLANK([1]Sheet1!D187)),[1]Sheet1!D187,"")</f>
        <v/>
      </c>
      <c r="E187" t="str">
        <f>IF(NOT(ISBLANK([1]Sheet1!E187)),[1]Sheet1!E187,"")</f>
        <v/>
      </c>
      <c r="F187" t="str">
        <f>IF(NOT(ISBLANK([1]Sheet1!F187)),[1]Sheet1!F187,"")</f>
        <v/>
      </c>
      <c r="G187" t="str">
        <f>IF(NOT(ISBLANK([1]Sheet1!G187)),[1]Sheet1!G187,"")</f>
        <v/>
      </c>
      <c r="H187" t="str">
        <f>IF(NOT(ISBLANK([1]Sheet1!H187)),[1]Sheet1!H187,"")</f>
        <v/>
      </c>
      <c r="I187" t="str">
        <f>IF(NOT(ISBLANK([1]Sheet1!I187)),[1]Sheet1!I187,"")</f>
        <v/>
      </c>
      <c r="J187" t="str">
        <f>IF(NOT(ISBLANK([1]Sheet1!J187)),[1]Sheet1!J187,"")</f>
        <v/>
      </c>
      <c r="K187" t="str">
        <f>IF(NOT(ISBLANK([1]Sheet1!K187)),[1]Sheet1!K187,"")</f>
        <v/>
      </c>
      <c r="L187" t="str">
        <f>IF(NOT(ISBLANK([1]Sheet1!L187)),[1]Sheet1!L187,"")</f>
        <v/>
      </c>
      <c r="M187" t="str">
        <f>IF(NOT(ISBLANK([1]Sheet1!M187)),[1]Sheet1!M187,"")</f>
        <v/>
      </c>
      <c r="N187" t="str">
        <f>IF(NOT(ISBLANK([1]Sheet1!N187)),[1]Sheet1!N187,"")</f>
        <v/>
      </c>
      <c r="O187" t="str">
        <f>IF(NOT(ISBLANK([1]Sheet1!O187)),[1]Sheet1!O187,"")</f>
        <v/>
      </c>
      <c r="P187" t="str">
        <f>IF(NOT(ISBLANK([1]Sheet1!P187)),[1]Sheet1!P187,"")</f>
        <v/>
      </c>
      <c r="Q187" t="str">
        <f>IF(NOT(ISBLANK([1]Sheet1!Q187)),[1]Sheet1!Q187,"")</f>
        <v/>
      </c>
      <c r="R187" t="str">
        <f>IF(NOT(ISBLANK([1]Sheet1!R187)),[1]Sheet1!R187,"")</f>
        <v/>
      </c>
      <c r="S187" t="str">
        <f>IF(NOT(ISBLANK([1]Sheet1!S187)),[1]Sheet1!S187,"")</f>
        <v/>
      </c>
      <c r="T187" t="str">
        <f>IF(NOT(ISBLANK([1]Sheet1!T187)),[1]Sheet1!T187,"")</f>
        <v/>
      </c>
      <c r="U187" t="str">
        <f>IF(NOT(ISBLANK([1]Sheet1!U187)),[1]Sheet1!U187,"")</f>
        <v/>
      </c>
      <c r="V187" t="str">
        <f>IF(NOT(ISBLANK([1]Sheet1!V187)),[1]Sheet1!V187,"")</f>
        <v/>
      </c>
      <c r="W187" t="str">
        <f>IF(NOT(ISBLANK([1]Sheet1!W187)),[1]Sheet1!W187,"")</f>
        <v/>
      </c>
      <c r="X187" t="str">
        <f>IF(NOT(ISBLANK([1]Sheet1!X187)),[1]Sheet1!X187,"")</f>
        <v/>
      </c>
      <c r="Y187" t="str">
        <f>IF(NOT(ISBLANK([1]Sheet1!Y187)),[1]Sheet1!Y187,"")</f>
        <v/>
      </c>
      <c r="Z187" t="str">
        <f>IF(NOT(ISBLANK([1]Sheet1!Z187)),[1]Sheet1!Z187,"")</f>
        <v/>
      </c>
      <c r="AA187" t="str">
        <f>IF(NOT(ISBLANK([1]Sheet1!AA187)),[1]Sheet1!AA187,"")</f>
        <v/>
      </c>
      <c r="AB187" t="str">
        <f>IF(NOT(ISBLANK([1]Sheet1!AB187)),[1]Sheet1!AB187,"")</f>
        <v/>
      </c>
      <c r="AC187" t="str">
        <f>IF(NOT(ISBLANK([1]Sheet1!AC187)),[1]Sheet1!AC187,"")</f>
        <v/>
      </c>
      <c r="AD187" t="str">
        <f>IF(NOT(ISBLANK([1]Sheet1!AD187)),[1]Sheet1!AD187,"")</f>
        <v/>
      </c>
      <c r="AE187" t="str">
        <f>IF(NOT(ISBLANK([1]Sheet1!AE187)),[1]Sheet1!AE187,"")</f>
        <v/>
      </c>
      <c r="AF187" t="str">
        <f>IF(NOT(ISBLANK([1]Sheet1!AF187)),[1]Sheet1!AF187,"")</f>
        <v/>
      </c>
      <c r="AG187" t="str">
        <f>IF(NOT(ISBLANK([1]Sheet1!AG187)),[1]Sheet1!AG187,"")</f>
        <v/>
      </c>
      <c r="AH187" t="str">
        <f>IF(NOT(ISBLANK([1]Sheet1!AH187)),[1]Sheet1!AH187,"")</f>
        <v/>
      </c>
      <c r="AI187" t="str">
        <f>IF(NOT(ISBLANK([1]Sheet1!AI187)),[1]Sheet1!AI187,"")</f>
        <v/>
      </c>
      <c r="AJ187" t="str">
        <f>IF(NOT(ISBLANK([1]Sheet1!AJ187)),[1]Sheet1!AJ187,"")</f>
        <v/>
      </c>
      <c r="AK187" t="str">
        <f>IF(NOT(ISBLANK([1]Sheet1!AK187)),[1]Sheet1!AK187,"")</f>
        <v/>
      </c>
      <c r="AL187" t="str">
        <f>IF(NOT(ISBLANK([1]Sheet1!AL187)),[1]Sheet1!AL187,"")</f>
        <v/>
      </c>
      <c r="AM187" t="str">
        <f>IF(NOT(ISBLANK([1]Sheet1!AM187)),[1]Sheet1!AM187,"")</f>
        <v/>
      </c>
      <c r="AN187" t="str">
        <f>IF(NOT(ISBLANK([1]Sheet1!AN187)),[1]Sheet1!AN187,"")</f>
        <v/>
      </c>
      <c r="AO187" t="str">
        <f>IF(NOT(ISBLANK([1]Sheet1!AO187)),[1]Sheet1!AO187,"")</f>
        <v/>
      </c>
      <c r="AP187" t="str">
        <f>IF(NOT(ISBLANK([1]Sheet1!AP187)),[1]Sheet1!AP187,"")</f>
        <v/>
      </c>
      <c r="AQ187" t="str">
        <f>IF(NOT(ISBLANK([1]Sheet1!AQ187)),[1]Sheet1!AQ187,"")</f>
        <v/>
      </c>
      <c r="AR187" t="str">
        <f>IF(NOT(ISBLANK([1]Sheet1!AR187)),[1]Sheet1!AR187,"")</f>
        <v/>
      </c>
      <c r="AS187" t="str">
        <f>IF(NOT(ISBLANK([1]Sheet1!AS187)),[1]Sheet1!AS187,"")</f>
        <v/>
      </c>
      <c r="AT187" t="str">
        <f>IF(NOT(ISBLANK([1]Sheet1!AT187)),[1]Sheet1!AT187,"")</f>
        <v/>
      </c>
      <c r="AU187" t="str">
        <f>IF(NOT(ISBLANK([1]Sheet1!AU187)),[1]Sheet1!AU187,"")</f>
        <v/>
      </c>
      <c r="AV187" t="str">
        <f>IF(NOT(ISBLANK([1]Sheet1!AV187)),[1]Sheet1!AV187,"")</f>
        <v/>
      </c>
      <c r="AW187" t="str">
        <f>IF(NOT(ISBLANK([1]Sheet1!AW187)),[1]Sheet1!AW187,"")</f>
        <v/>
      </c>
      <c r="AX187" t="str">
        <f>IF(NOT(ISBLANK([1]Sheet1!AX187)),[1]Sheet1!AX187,"")</f>
        <v/>
      </c>
      <c r="AY187" t="str">
        <f>IF(NOT(ISBLANK([1]Sheet1!AY187)),[1]Sheet1!AY187,"")</f>
        <v/>
      </c>
      <c r="AZ187" t="str">
        <f>IF(NOT(ISBLANK([1]Sheet1!AZ187)),[1]Sheet1!AZ187,"")</f>
        <v/>
      </c>
      <c r="BA187" t="str">
        <f>IF(NOT(ISBLANK([1]Sheet1!BA187)),[1]Sheet1!BA187,"")</f>
        <v/>
      </c>
      <c r="BB187" t="str">
        <f>IF(NOT(ISBLANK([1]Sheet1!BB187)),[1]Sheet1!BB187,"")</f>
        <v/>
      </c>
      <c r="BC187" t="str">
        <f>IF(NOT(ISBLANK([1]Sheet1!BC187)),[1]Sheet1!BC187,"")</f>
        <v/>
      </c>
      <c r="BD187" t="str">
        <f>IF(NOT(ISBLANK([1]Sheet1!BD187)),[1]Sheet1!BD187,"")</f>
        <v/>
      </c>
      <c r="BE187" t="str">
        <f>IF(NOT(ISBLANK([1]Sheet1!BE187)),[1]Sheet1!BE187,"")</f>
        <v/>
      </c>
      <c r="BF187" t="str">
        <f>IF(NOT(ISBLANK([1]Sheet1!BF187)),[1]Sheet1!BF187,"")</f>
        <v/>
      </c>
      <c r="BG187" t="str">
        <f>IF(NOT(ISBLANK([1]Sheet1!BG187)),[1]Sheet1!BG187,"")</f>
        <v/>
      </c>
      <c r="BH187" t="str">
        <f>IF(NOT(ISBLANK([1]Sheet1!BH187)),[1]Sheet1!BH187,"")</f>
        <v/>
      </c>
      <c r="BI187" t="str">
        <f>IF(NOT(ISBLANK([1]Sheet1!BI187)),[1]Sheet1!BI187,"")</f>
        <v/>
      </c>
      <c r="BJ187" t="str">
        <f>IF(NOT(ISBLANK([1]Sheet1!BJ187)),[1]Sheet1!BJ187,"")</f>
        <v/>
      </c>
      <c r="BK187" t="str">
        <f>IF(NOT(ISBLANK([1]Sheet1!BK187)),[1]Sheet1!BK187,"")</f>
        <v/>
      </c>
      <c r="BL187" t="str">
        <f>IF(NOT(ISBLANK([1]Sheet1!BL187)),[1]Sheet1!BL187,"")</f>
        <v/>
      </c>
      <c r="BM187" t="str">
        <f>IF(NOT(ISBLANK([1]Sheet1!BM187)),[1]Sheet1!BM187,"")</f>
        <v/>
      </c>
      <c r="BN187" t="str">
        <f>IF(NOT(ISBLANK([1]Sheet1!BN187)),[1]Sheet1!BN187,"")</f>
        <v/>
      </c>
      <c r="BO187" t="str">
        <f>IF(NOT(ISBLANK([1]Sheet1!BO187)),[1]Sheet1!BO187,"")</f>
        <v/>
      </c>
      <c r="BP187" t="str">
        <f>IF(NOT(ISBLANK([1]Sheet1!BP187)),[1]Sheet1!BP187,"")</f>
        <v/>
      </c>
      <c r="BQ187" t="str">
        <f>IF(NOT(ISBLANK([1]Sheet1!BQ187)),[1]Sheet1!BQ187,"")</f>
        <v/>
      </c>
      <c r="BR187" t="str">
        <f>IF(NOT(ISBLANK([1]Sheet1!BR187)),[1]Sheet1!BR187,"")</f>
        <v/>
      </c>
      <c r="BS187" t="str">
        <f>IF(NOT(ISBLANK([1]Sheet1!BS187)),[1]Sheet1!BS187,"")</f>
        <v/>
      </c>
      <c r="BT187" t="str">
        <f>IF(NOT(ISBLANK([1]Sheet1!BT187)),[1]Sheet1!BT187,"")</f>
        <v/>
      </c>
      <c r="BU187" t="str">
        <f>IF(NOT(ISBLANK([1]Sheet1!BU187)),[1]Sheet1!BU187,"")</f>
        <v/>
      </c>
      <c r="BV187" t="str">
        <f>IF(NOT(ISBLANK([1]Sheet1!BV187)),[1]Sheet1!BV187,"")</f>
        <v/>
      </c>
      <c r="BW187" t="str">
        <f>IF(NOT(ISBLANK([1]Sheet1!BW187)),[1]Sheet1!BW187,"")</f>
        <v/>
      </c>
      <c r="BX187" t="str">
        <f>IF(NOT(ISBLANK([1]Sheet1!BX187)),[1]Sheet1!BX187,"")</f>
        <v/>
      </c>
      <c r="BY187" t="str">
        <f>IF(NOT(ISBLANK([1]Sheet1!BY187)),[1]Sheet1!BY187,"")</f>
        <v/>
      </c>
      <c r="BZ187" t="str">
        <f>IF(NOT(ISBLANK([1]Sheet1!BZ187)),[1]Sheet1!BZ187,"")</f>
        <v/>
      </c>
      <c r="CA187" t="str">
        <f>IF(NOT(ISBLANK([1]Sheet1!CA187)),[1]Sheet1!CA187,"")</f>
        <v/>
      </c>
      <c r="CB187" t="str">
        <f>IF(NOT(ISBLANK([1]Sheet1!CB187)),[1]Sheet1!CB187,"")</f>
        <v/>
      </c>
      <c r="CC187" t="str">
        <f>IF(NOT(ISBLANK([1]Sheet1!CC187)),[1]Sheet1!CC187,"")</f>
        <v/>
      </c>
    </row>
    <row r="188" spans="1:81" x14ac:dyDescent="0.25">
      <c r="A188" t="str">
        <f>IF(NOT(ISBLANK([1]Sheet1!A188)),[1]Sheet1!A188,"")</f>
        <v/>
      </c>
      <c r="B188" t="str">
        <f>IF(NOT(ISBLANK([1]Sheet1!B188)),[1]Sheet1!B188,"")</f>
        <v/>
      </c>
      <c r="C188" t="str">
        <f>IF(NOT(ISBLANK([1]Sheet1!C188)),[1]Sheet1!C188,"")</f>
        <v/>
      </c>
      <c r="D188" t="str">
        <f>IF(NOT(ISBLANK([1]Sheet1!D188)),[1]Sheet1!D188,"")</f>
        <v/>
      </c>
      <c r="E188" t="str">
        <f>IF(NOT(ISBLANK([1]Sheet1!E188)),[1]Sheet1!E188,"")</f>
        <v/>
      </c>
      <c r="F188" t="str">
        <f>IF(NOT(ISBLANK([1]Sheet1!F188)),[1]Sheet1!F188,"")</f>
        <v/>
      </c>
      <c r="G188" t="str">
        <f>IF(NOT(ISBLANK([1]Sheet1!G188)),[1]Sheet1!G188,"")</f>
        <v/>
      </c>
      <c r="H188" t="str">
        <f>IF(NOT(ISBLANK([1]Sheet1!H188)),[1]Sheet1!H188,"")</f>
        <v/>
      </c>
      <c r="I188" t="str">
        <f>IF(NOT(ISBLANK([1]Sheet1!I188)),[1]Sheet1!I188,"")</f>
        <v/>
      </c>
      <c r="J188" t="str">
        <f>IF(NOT(ISBLANK([1]Sheet1!J188)),[1]Sheet1!J188,"")</f>
        <v/>
      </c>
      <c r="K188" t="str">
        <f>IF(NOT(ISBLANK([1]Sheet1!K188)),[1]Sheet1!K188,"")</f>
        <v/>
      </c>
      <c r="L188" t="str">
        <f>IF(NOT(ISBLANK([1]Sheet1!L188)),[1]Sheet1!L188,"")</f>
        <v/>
      </c>
      <c r="M188" t="str">
        <f>IF(NOT(ISBLANK([1]Sheet1!M188)),[1]Sheet1!M188,"")</f>
        <v/>
      </c>
      <c r="N188" t="str">
        <f>IF(NOT(ISBLANK([1]Sheet1!N188)),[1]Sheet1!N188,"")</f>
        <v/>
      </c>
      <c r="O188" t="str">
        <f>IF(NOT(ISBLANK([1]Sheet1!O188)),[1]Sheet1!O188,"")</f>
        <v/>
      </c>
      <c r="P188" t="str">
        <f>IF(NOT(ISBLANK([1]Sheet1!P188)),[1]Sheet1!P188,"")</f>
        <v/>
      </c>
      <c r="Q188" t="str">
        <f>IF(NOT(ISBLANK([1]Sheet1!Q188)),[1]Sheet1!Q188,"")</f>
        <v/>
      </c>
      <c r="R188" t="str">
        <f>IF(NOT(ISBLANK([1]Sheet1!R188)),[1]Sheet1!R188,"")</f>
        <v/>
      </c>
      <c r="S188" t="str">
        <f>IF(NOT(ISBLANK([1]Sheet1!S188)),[1]Sheet1!S188,"")</f>
        <v/>
      </c>
      <c r="T188" t="str">
        <f>IF(NOT(ISBLANK([1]Sheet1!T188)),[1]Sheet1!T188,"")</f>
        <v/>
      </c>
      <c r="U188" t="str">
        <f>IF(NOT(ISBLANK([1]Sheet1!U188)),[1]Sheet1!U188,"")</f>
        <v/>
      </c>
      <c r="V188" t="str">
        <f>IF(NOT(ISBLANK([1]Sheet1!V188)),[1]Sheet1!V188,"")</f>
        <v/>
      </c>
      <c r="W188" t="str">
        <f>IF(NOT(ISBLANK([1]Sheet1!W188)),[1]Sheet1!W188,"")</f>
        <v/>
      </c>
      <c r="X188" t="str">
        <f>IF(NOT(ISBLANK([1]Sheet1!X188)),[1]Sheet1!X188,"")</f>
        <v/>
      </c>
      <c r="Y188" t="str">
        <f>IF(NOT(ISBLANK([1]Sheet1!Y188)),[1]Sheet1!Y188,"")</f>
        <v/>
      </c>
      <c r="Z188" t="str">
        <f>IF(NOT(ISBLANK([1]Sheet1!Z188)),[1]Sheet1!Z188,"")</f>
        <v/>
      </c>
      <c r="AA188" t="str">
        <f>IF(NOT(ISBLANK([1]Sheet1!AA188)),[1]Sheet1!AA188,"")</f>
        <v/>
      </c>
      <c r="AB188" t="str">
        <f>IF(NOT(ISBLANK([1]Sheet1!AB188)),[1]Sheet1!AB188,"")</f>
        <v/>
      </c>
      <c r="AC188" t="str">
        <f>IF(NOT(ISBLANK([1]Sheet1!AC188)),[1]Sheet1!AC188,"")</f>
        <v/>
      </c>
      <c r="AD188" t="str">
        <f>IF(NOT(ISBLANK([1]Sheet1!AD188)),[1]Sheet1!AD188,"")</f>
        <v/>
      </c>
      <c r="AE188" t="str">
        <f>IF(NOT(ISBLANK([1]Sheet1!AE188)),[1]Sheet1!AE188,"")</f>
        <v/>
      </c>
      <c r="AF188" t="str">
        <f>IF(NOT(ISBLANK([1]Sheet1!AF188)),[1]Sheet1!AF188,"")</f>
        <v/>
      </c>
      <c r="AG188" t="str">
        <f>IF(NOT(ISBLANK([1]Sheet1!AG188)),[1]Sheet1!AG188,"")</f>
        <v/>
      </c>
      <c r="AH188" t="str">
        <f>IF(NOT(ISBLANK([1]Sheet1!AH188)),[1]Sheet1!AH188,"")</f>
        <v/>
      </c>
      <c r="AI188" t="str">
        <f>IF(NOT(ISBLANK([1]Sheet1!AI188)),[1]Sheet1!AI188,"")</f>
        <v/>
      </c>
      <c r="AJ188" t="str">
        <f>IF(NOT(ISBLANK([1]Sheet1!AJ188)),[1]Sheet1!AJ188,"")</f>
        <v/>
      </c>
      <c r="AK188" t="str">
        <f>IF(NOT(ISBLANK([1]Sheet1!AK188)),[1]Sheet1!AK188,"")</f>
        <v/>
      </c>
      <c r="AL188" t="str">
        <f>IF(NOT(ISBLANK([1]Sheet1!AL188)),[1]Sheet1!AL188,"")</f>
        <v/>
      </c>
      <c r="AM188" t="str">
        <f>IF(NOT(ISBLANK([1]Sheet1!AM188)),[1]Sheet1!AM188,"")</f>
        <v/>
      </c>
      <c r="AN188" t="str">
        <f>IF(NOT(ISBLANK([1]Sheet1!AN188)),[1]Sheet1!AN188,"")</f>
        <v/>
      </c>
      <c r="AO188" t="str">
        <f>IF(NOT(ISBLANK([1]Sheet1!AO188)),[1]Sheet1!AO188,"")</f>
        <v/>
      </c>
      <c r="AP188" t="str">
        <f>IF(NOT(ISBLANK([1]Sheet1!AP188)),[1]Sheet1!AP188,"")</f>
        <v/>
      </c>
      <c r="AQ188" t="str">
        <f>IF(NOT(ISBLANK([1]Sheet1!AQ188)),[1]Sheet1!AQ188,"")</f>
        <v/>
      </c>
      <c r="AR188" t="str">
        <f>IF(NOT(ISBLANK([1]Sheet1!AR188)),[1]Sheet1!AR188,"")</f>
        <v/>
      </c>
      <c r="AS188" t="str">
        <f>IF(NOT(ISBLANK([1]Sheet1!AS188)),[1]Sheet1!AS188,"")</f>
        <v/>
      </c>
      <c r="AT188" t="str">
        <f>IF(NOT(ISBLANK([1]Sheet1!AT188)),[1]Sheet1!AT188,"")</f>
        <v/>
      </c>
      <c r="AU188" t="str">
        <f>IF(NOT(ISBLANK([1]Sheet1!AU188)),[1]Sheet1!AU188,"")</f>
        <v/>
      </c>
      <c r="AV188" t="str">
        <f>IF(NOT(ISBLANK([1]Sheet1!AV188)),[1]Sheet1!AV188,"")</f>
        <v/>
      </c>
      <c r="AW188" t="str">
        <f>IF(NOT(ISBLANK([1]Sheet1!AW188)),[1]Sheet1!AW188,"")</f>
        <v/>
      </c>
      <c r="AX188" t="str">
        <f>IF(NOT(ISBLANK([1]Sheet1!AX188)),[1]Sheet1!AX188,"")</f>
        <v/>
      </c>
      <c r="AY188" t="str">
        <f>IF(NOT(ISBLANK([1]Sheet1!AY188)),[1]Sheet1!AY188,"")</f>
        <v/>
      </c>
      <c r="AZ188" t="str">
        <f>IF(NOT(ISBLANK([1]Sheet1!AZ188)),[1]Sheet1!AZ188,"")</f>
        <v/>
      </c>
      <c r="BA188" t="str">
        <f>IF(NOT(ISBLANK([1]Sheet1!BA188)),[1]Sheet1!BA188,"")</f>
        <v/>
      </c>
      <c r="BB188" t="str">
        <f>IF(NOT(ISBLANK([1]Sheet1!BB188)),[1]Sheet1!BB188,"")</f>
        <v/>
      </c>
      <c r="BC188" t="str">
        <f>IF(NOT(ISBLANK([1]Sheet1!BC188)),[1]Sheet1!BC188,"")</f>
        <v/>
      </c>
      <c r="BD188" t="str">
        <f>IF(NOT(ISBLANK([1]Sheet1!BD188)),[1]Sheet1!BD188,"")</f>
        <v/>
      </c>
      <c r="BE188" t="str">
        <f>IF(NOT(ISBLANK([1]Sheet1!BE188)),[1]Sheet1!BE188,"")</f>
        <v/>
      </c>
      <c r="BF188" t="str">
        <f>IF(NOT(ISBLANK([1]Sheet1!BF188)),[1]Sheet1!BF188,"")</f>
        <v/>
      </c>
      <c r="BG188" t="str">
        <f>IF(NOT(ISBLANK([1]Sheet1!BG188)),[1]Sheet1!BG188,"")</f>
        <v/>
      </c>
      <c r="BH188" t="str">
        <f>IF(NOT(ISBLANK([1]Sheet1!BH188)),[1]Sheet1!BH188,"")</f>
        <v/>
      </c>
      <c r="BI188" t="str">
        <f>IF(NOT(ISBLANK([1]Sheet1!BI188)),[1]Sheet1!BI188,"")</f>
        <v/>
      </c>
      <c r="BJ188" t="str">
        <f>IF(NOT(ISBLANK([1]Sheet1!BJ188)),[1]Sheet1!BJ188,"")</f>
        <v/>
      </c>
      <c r="BK188" t="str">
        <f>IF(NOT(ISBLANK([1]Sheet1!BK188)),[1]Sheet1!BK188,"")</f>
        <v/>
      </c>
      <c r="BL188" t="str">
        <f>IF(NOT(ISBLANK([1]Sheet1!BL188)),[1]Sheet1!BL188,"")</f>
        <v/>
      </c>
      <c r="BM188" t="str">
        <f>IF(NOT(ISBLANK([1]Sheet1!BM188)),[1]Sheet1!BM188,"")</f>
        <v/>
      </c>
      <c r="BN188" t="str">
        <f>IF(NOT(ISBLANK([1]Sheet1!BN188)),[1]Sheet1!BN188,"")</f>
        <v/>
      </c>
      <c r="BO188" t="str">
        <f>IF(NOT(ISBLANK([1]Sheet1!BO188)),[1]Sheet1!BO188,"")</f>
        <v/>
      </c>
      <c r="BP188" t="str">
        <f>IF(NOT(ISBLANK([1]Sheet1!BP188)),[1]Sheet1!BP188,"")</f>
        <v/>
      </c>
      <c r="BQ188" t="str">
        <f>IF(NOT(ISBLANK([1]Sheet1!BQ188)),[1]Sheet1!BQ188,"")</f>
        <v/>
      </c>
      <c r="BR188" t="str">
        <f>IF(NOT(ISBLANK([1]Sheet1!BR188)),[1]Sheet1!BR188,"")</f>
        <v/>
      </c>
      <c r="BS188" t="str">
        <f>IF(NOT(ISBLANK([1]Sheet1!BS188)),[1]Sheet1!BS188,"")</f>
        <v/>
      </c>
      <c r="BT188" t="str">
        <f>IF(NOT(ISBLANK([1]Sheet1!BT188)),[1]Sheet1!BT188,"")</f>
        <v/>
      </c>
      <c r="BU188" t="str">
        <f>IF(NOT(ISBLANK([1]Sheet1!BU188)),[1]Sheet1!BU188,"")</f>
        <v/>
      </c>
      <c r="BV188" t="str">
        <f>IF(NOT(ISBLANK([1]Sheet1!BV188)),[1]Sheet1!BV188,"")</f>
        <v/>
      </c>
      <c r="BW188" t="str">
        <f>IF(NOT(ISBLANK([1]Sheet1!BW188)),[1]Sheet1!BW188,"")</f>
        <v/>
      </c>
      <c r="BX188" t="str">
        <f>IF(NOT(ISBLANK([1]Sheet1!BX188)),[1]Sheet1!BX188,"")</f>
        <v/>
      </c>
      <c r="BY188" t="str">
        <f>IF(NOT(ISBLANK([1]Sheet1!BY188)),[1]Sheet1!BY188,"")</f>
        <v/>
      </c>
      <c r="BZ188" t="str">
        <f>IF(NOT(ISBLANK([1]Sheet1!BZ188)),[1]Sheet1!BZ188,"")</f>
        <v/>
      </c>
      <c r="CA188" t="str">
        <f>IF(NOT(ISBLANK([1]Sheet1!CA188)),[1]Sheet1!CA188,"")</f>
        <v/>
      </c>
      <c r="CB188" t="str">
        <f>IF(NOT(ISBLANK([1]Sheet1!CB188)),[1]Sheet1!CB188,"")</f>
        <v/>
      </c>
      <c r="CC188" t="str">
        <f>IF(NOT(ISBLANK([1]Sheet1!CC188)),[1]Sheet1!CC188,"")</f>
        <v/>
      </c>
    </row>
    <row r="189" spans="1:81" x14ac:dyDescent="0.25">
      <c r="A189" t="str">
        <f>IF(NOT(ISBLANK([1]Sheet1!A189)),[1]Sheet1!A189,"")</f>
        <v/>
      </c>
      <c r="B189" t="str">
        <f>IF(NOT(ISBLANK([1]Sheet1!B189)),[1]Sheet1!B189,"")</f>
        <v/>
      </c>
      <c r="C189" t="str">
        <f>IF(NOT(ISBLANK([1]Sheet1!C189)),[1]Sheet1!C189,"")</f>
        <v/>
      </c>
      <c r="D189" t="str">
        <f>IF(NOT(ISBLANK([1]Sheet1!D189)),[1]Sheet1!D189,"")</f>
        <v/>
      </c>
      <c r="E189" t="str">
        <f>IF(NOT(ISBLANK([1]Sheet1!E189)),[1]Sheet1!E189,"")</f>
        <v/>
      </c>
      <c r="F189" t="str">
        <f>IF(NOT(ISBLANK([1]Sheet1!F189)),[1]Sheet1!F189,"")</f>
        <v/>
      </c>
      <c r="G189" t="str">
        <f>IF(NOT(ISBLANK([1]Sheet1!G189)),[1]Sheet1!G189,"")</f>
        <v/>
      </c>
      <c r="H189" t="str">
        <f>IF(NOT(ISBLANK([1]Sheet1!H189)),[1]Sheet1!H189,"")</f>
        <v/>
      </c>
      <c r="I189" t="str">
        <f>IF(NOT(ISBLANK([1]Sheet1!I189)),[1]Sheet1!I189,"")</f>
        <v/>
      </c>
      <c r="J189" t="str">
        <f>IF(NOT(ISBLANK([1]Sheet1!J189)),[1]Sheet1!J189,"")</f>
        <v/>
      </c>
      <c r="K189" t="str">
        <f>IF(NOT(ISBLANK([1]Sheet1!K189)),[1]Sheet1!K189,"")</f>
        <v/>
      </c>
      <c r="L189" t="str">
        <f>IF(NOT(ISBLANK([1]Sheet1!L189)),[1]Sheet1!L189,"")</f>
        <v/>
      </c>
      <c r="M189" t="str">
        <f>IF(NOT(ISBLANK([1]Sheet1!M189)),[1]Sheet1!M189,"")</f>
        <v/>
      </c>
      <c r="N189" t="str">
        <f>IF(NOT(ISBLANK([1]Sheet1!N189)),[1]Sheet1!N189,"")</f>
        <v/>
      </c>
      <c r="O189" t="str">
        <f>IF(NOT(ISBLANK([1]Sheet1!O189)),[1]Sheet1!O189,"")</f>
        <v/>
      </c>
      <c r="P189" t="str">
        <f>IF(NOT(ISBLANK([1]Sheet1!P189)),[1]Sheet1!P189,"")</f>
        <v/>
      </c>
      <c r="Q189" t="str">
        <f>IF(NOT(ISBLANK([1]Sheet1!Q189)),[1]Sheet1!Q189,"")</f>
        <v/>
      </c>
      <c r="R189" t="str">
        <f>IF(NOT(ISBLANK([1]Sheet1!R189)),[1]Sheet1!R189,"")</f>
        <v/>
      </c>
      <c r="S189" t="str">
        <f>IF(NOT(ISBLANK([1]Sheet1!S189)),[1]Sheet1!S189,"")</f>
        <v/>
      </c>
      <c r="T189" t="str">
        <f>IF(NOT(ISBLANK([1]Sheet1!T189)),[1]Sheet1!T189,"")</f>
        <v/>
      </c>
      <c r="U189" t="str">
        <f>IF(NOT(ISBLANK([1]Sheet1!U189)),[1]Sheet1!U189,"")</f>
        <v/>
      </c>
      <c r="V189" t="str">
        <f>IF(NOT(ISBLANK([1]Sheet1!V189)),[1]Sheet1!V189,"")</f>
        <v/>
      </c>
      <c r="W189" t="str">
        <f>IF(NOT(ISBLANK([1]Sheet1!W189)),[1]Sheet1!W189,"")</f>
        <v/>
      </c>
      <c r="X189" t="str">
        <f>IF(NOT(ISBLANK([1]Sheet1!X189)),[1]Sheet1!X189,"")</f>
        <v/>
      </c>
      <c r="Y189" t="str">
        <f>IF(NOT(ISBLANK([1]Sheet1!Y189)),[1]Sheet1!Y189,"")</f>
        <v/>
      </c>
      <c r="Z189" t="str">
        <f>IF(NOT(ISBLANK([1]Sheet1!Z189)),[1]Sheet1!Z189,"")</f>
        <v/>
      </c>
      <c r="AA189" t="str">
        <f>IF(NOT(ISBLANK([1]Sheet1!AA189)),[1]Sheet1!AA189,"")</f>
        <v/>
      </c>
      <c r="AB189" t="str">
        <f>IF(NOT(ISBLANK([1]Sheet1!AB189)),[1]Sheet1!AB189,"")</f>
        <v/>
      </c>
      <c r="AC189" t="str">
        <f>IF(NOT(ISBLANK([1]Sheet1!AC189)),[1]Sheet1!AC189,"")</f>
        <v/>
      </c>
      <c r="AD189" t="str">
        <f>IF(NOT(ISBLANK([1]Sheet1!AD189)),[1]Sheet1!AD189,"")</f>
        <v/>
      </c>
      <c r="AE189" t="str">
        <f>IF(NOT(ISBLANK([1]Sheet1!AE189)),[1]Sheet1!AE189,"")</f>
        <v/>
      </c>
      <c r="AF189" t="str">
        <f>IF(NOT(ISBLANK([1]Sheet1!AF189)),[1]Sheet1!AF189,"")</f>
        <v/>
      </c>
      <c r="AG189" t="str">
        <f>IF(NOT(ISBLANK([1]Sheet1!AG189)),[1]Sheet1!AG189,"")</f>
        <v/>
      </c>
      <c r="AH189" t="str">
        <f>IF(NOT(ISBLANK([1]Sheet1!AH189)),[1]Sheet1!AH189,"")</f>
        <v/>
      </c>
      <c r="AI189" t="str">
        <f>IF(NOT(ISBLANK([1]Sheet1!AI189)),[1]Sheet1!AI189,"")</f>
        <v/>
      </c>
      <c r="AJ189" t="str">
        <f>IF(NOT(ISBLANK([1]Sheet1!AJ189)),[1]Sheet1!AJ189,"")</f>
        <v/>
      </c>
      <c r="AK189" t="str">
        <f>IF(NOT(ISBLANK([1]Sheet1!AK189)),[1]Sheet1!AK189,"")</f>
        <v/>
      </c>
      <c r="AL189" t="str">
        <f>IF(NOT(ISBLANK([1]Sheet1!AL189)),[1]Sheet1!AL189,"")</f>
        <v/>
      </c>
      <c r="AM189" t="str">
        <f>IF(NOT(ISBLANK([1]Sheet1!AM189)),[1]Sheet1!AM189,"")</f>
        <v/>
      </c>
      <c r="AN189" t="str">
        <f>IF(NOT(ISBLANK([1]Sheet1!AN189)),[1]Sheet1!AN189,"")</f>
        <v/>
      </c>
      <c r="AO189" t="str">
        <f>IF(NOT(ISBLANK([1]Sheet1!AO189)),[1]Sheet1!AO189,"")</f>
        <v/>
      </c>
      <c r="AP189" t="str">
        <f>IF(NOT(ISBLANK([1]Sheet1!AP189)),[1]Sheet1!AP189,"")</f>
        <v/>
      </c>
      <c r="AQ189" t="str">
        <f>IF(NOT(ISBLANK([1]Sheet1!AQ189)),[1]Sheet1!AQ189,"")</f>
        <v/>
      </c>
      <c r="AR189" t="str">
        <f>IF(NOT(ISBLANK([1]Sheet1!AR189)),[1]Sheet1!AR189,"")</f>
        <v/>
      </c>
      <c r="AS189" t="str">
        <f>IF(NOT(ISBLANK([1]Sheet1!AS189)),[1]Sheet1!AS189,"")</f>
        <v/>
      </c>
      <c r="AT189" t="str">
        <f>IF(NOT(ISBLANK([1]Sheet1!AT189)),[1]Sheet1!AT189,"")</f>
        <v/>
      </c>
      <c r="AU189" t="str">
        <f>IF(NOT(ISBLANK([1]Sheet1!AU189)),[1]Sheet1!AU189,"")</f>
        <v/>
      </c>
      <c r="AV189" t="str">
        <f>IF(NOT(ISBLANK([1]Sheet1!AV189)),[1]Sheet1!AV189,"")</f>
        <v/>
      </c>
      <c r="AW189" t="str">
        <f>IF(NOT(ISBLANK([1]Sheet1!AW189)),[1]Sheet1!AW189,"")</f>
        <v/>
      </c>
      <c r="AX189" t="str">
        <f>IF(NOT(ISBLANK([1]Sheet1!AX189)),[1]Sheet1!AX189,"")</f>
        <v/>
      </c>
      <c r="AY189" t="str">
        <f>IF(NOT(ISBLANK([1]Sheet1!AY189)),[1]Sheet1!AY189,"")</f>
        <v/>
      </c>
      <c r="AZ189" t="str">
        <f>IF(NOT(ISBLANK([1]Sheet1!AZ189)),[1]Sheet1!AZ189,"")</f>
        <v/>
      </c>
      <c r="BA189" t="str">
        <f>IF(NOT(ISBLANK([1]Sheet1!BA189)),[1]Sheet1!BA189,"")</f>
        <v/>
      </c>
      <c r="BB189" t="str">
        <f>IF(NOT(ISBLANK([1]Sheet1!BB189)),[1]Sheet1!BB189,"")</f>
        <v/>
      </c>
      <c r="BC189" t="str">
        <f>IF(NOT(ISBLANK([1]Sheet1!BC189)),[1]Sheet1!BC189,"")</f>
        <v/>
      </c>
      <c r="BD189" t="str">
        <f>IF(NOT(ISBLANK([1]Sheet1!BD189)),[1]Sheet1!BD189,"")</f>
        <v/>
      </c>
      <c r="BE189" t="str">
        <f>IF(NOT(ISBLANK([1]Sheet1!BE189)),[1]Sheet1!BE189,"")</f>
        <v/>
      </c>
      <c r="BF189" t="str">
        <f>IF(NOT(ISBLANK([1]Sheet1!BF189)),[1]Sheet1!BF189,"")</f>
        <v/>
      </c>
      <c r="BG189" t="str">
        <f>IF(NOT(ISBLANK([1]Sheet1!BG189)),[1]Sheet1!BG189,"")</f>
        <v/>
      </c>
      <c r="BH189" t="str">
        <f>IF(NOT(ISBLANK([1]Sheet1!BH189)),[1]Sheet1!BH189,"")</f>
        <v/>
      </c>
      <c r="BI189" t="str">
        <f>IF(NOT(ISBLANK([1]Sheet1!BI189)),[1]Sheet1!BI189,"")</f>
        <v/>
      </c>
      <c r="BJ189" t="str">
        <f>IF(NOT(ISBLANK([1]Sheet1!BJ189)),[1]Sheet1!BJ189,"")</f>
        <v/>
      </c>
      <c r="BK189" t="str">
        <f>IF(NOT(ISBLANK([1]Sheet1!BK189)),[1]Sheet1!BK189,"")</f>
        <v/>
      </c>
      <c r="BL189" t="str">
        <f>IF(NOT(ISBLANK([1]Sheet1!BL189)),[1]Sheet1!BL189,"")</f>
        <v/>
      </c>
      <c r="BM189" t="str">
        <f>IF(NOT(ISBLANK([1]Sheet1!BM189)),[1]Sheet1!BM189,"")</f>
        <v/>
      </c>
      <c r="BN189" t="str">
        <f>IF(NOT(ISBLANK([1]Sheet1!BN189)),[1]Sheet1!BN189,"")</f>
        <v/>
      </c>
      <c r="BO189" t="str">
        <f>IF(NOT(ISBLANK([1]Sheet1!BO189)),[1]Sheet1!BO189,"")</f>
        <v/>
      </c>
      <c r="BP189" t="str">
        <f>IF(NOT(ISBLANK([1]Sheet1!BP189)),[1]Sheet1!BP189,"")</f>
        <v/>
      </c>
      <c r="BQ189" t="str">
        <f>IF(NOT(ISBLANK([1]Sheet1!BQ189)),[1]Sheet1!BQ189,"")</f>
        <v/>
      </c>
      <c r="BR189" t="str">
        <f>IF(NOT(ISBLANK([1]Sheet1!BR189)),[1]Sheet1!BR189,"")</f>
        <v/>
      </c>
      <c r="BS189" t="str">
        <f>IF(NOT(ISBLANK([1]Sheet1!BS189)),[1]Sheet1!BS189,"")</f>
        <v/>
      </c>
      <c r="BT189" t="str">
        <f>IF(NOT(ISBLANK([1]Sheet1!BT189)),[1]Sheet1!BT189,"")</f>
        <v/>
      </c>
      <c r="BU189" t="str">
        <f>IF(NOT(ISBLANK([1]Sheet1!BU189)),[1]Sheet1!BU189,"")</f>
        <v/>
      </c>
      <c r="BV189" t="str">
        <f>IF(NOT(ISBLANK([1]Sheet1!BV189)),[1]Sheet1!BV189,"")</f>
        <v/>
      </c>
      <c r="BW189" t="str">
        <f>IF(NOT(ISBLANK([1]Sheet1!BW189)),[1]Sheet1!BW189,"")</f>
        <v/>
      </c>
      <c r="BX189" t="str">
        <f>IF(NOT(ISBLANK([1]Sheet1!BX189)),[1]Sheet1!BX189,"")</f>
        <v/>
      </c>
      <c r="BY189" t="str">
        <f>IF(NOT(ISBLANK([1]Sheet1!BY189)),[1]Sheet1!BY189,"")</f>
        <v/>
      </c>
      <c r="BZ189" t="str">
        <f>IF(NOT(ISBLANK([1]Sheet1!BZ189)),[1]Sheet1!BZ189,"")</f>
        <v/>
      </c>
      <c r="CA189" t="str">
        <f>IF(NOT(ISBLANK([1]Sheet1!CA189)),[1]Sheet1!CA189,"")</f>
        <v/>
      </c>
      <c r="CB189" t="str">
        <f>IF(NOT(ISBLANK([1]Sheet1!CB189)),[1]Sheet1!CB189,"")</f>
        <v/>
      </c>
      <c r="CC189" t="str">
        <f>IF(NOT(ISBLANK([1]Sheet1!CC189)),[1]Sheet1!CC189,"")</f>
        <v/>
      </c>
    </row>
    <row r="190" spans="1:81" x14ac:dyDescent="0.25">
      <c r="A190" t="str">
        <f>IF(NOT(ISBLANK([1]Sheet1!A190)),[1]Sheet1!A190,"")</f>
        <v/>
      </c>
      <c r="B190" t="str">
        <f>IF(NOT(ISBLANK([1]Sheet1!B190)),[1]Sheet1!B190,"")</f>
        <v/>
      </c>
      <c r="C190" t="str">
        <f>IF(NOT(ISBLANK([1]Sheet1!C190)),[1]Sheet1!C190,"")</f>
        <v/>
      </c>
      <c r="D190" t="str">
        <f>IF(NOT(ISBLANK([1]Sheet1!D190)),[1]Sheet1!D190,"")</f>
        <v/>
      </c>
      <c r="E190" t="str">
        <f>IF(NOT(ISBLANK([1]Sheet1!E190)),[1]Sheet1!E190,"")</f>
        <v/>
      </c>
      <c r="F190" t="str">
        <f>IF(NOT(ISBLANK([1]Sheet1!F190)),[1]Sheet1!F190,"")</f>
        <v/>
      </c>
      <c r="G190" t="str">
        <f>IF(NOT(ISBLANK([1]Sheet1!G190)),[1]Sheet1!G190,"")</f>
        <v/>
      </c>
      <c r="H190" t="str">
        <f>IF(NOT(ISBLANK([1]Sheet1!H190)),[1]Sheet1!H190,"")</f>
        <v/>
      </c>
      <c r="I190" t="str">
        <f>IF(NOT(ISBLANK([1]Sheet1!I190)),[1]Sheet1!I190,"")</f>
        <v/>
      </c>
      <c r="J190" t="str">
        <f>IF(NOT(ISBLANK([1]Sheet1!J190)),[1]Sheet1!J190,"")</f>
        <v/>
      </c>
      <c r="K190" t="str">
        <f>IF(NOT(ISBLANK([1]Sheet1!K190)),[1]Sheet1!K190,"")</f>
        <v/>
      </c>
      <c r="L190" t="str">
        <f>IF(NOT(ISBLANK([1]Sheet1!L190)),[1]Sheet1!L190,"")</f>
        <v/>
      </c>
      <c r="M190" t="str">
        <f>IF(NOT(ISBLANK([1]Sheet1!M190)),[1]Sheet1!M190,"")</f>
        <v/>
      </c>
      <c r="N190" t="str">
        <f>IF(NOT(ISBLANK([1]Sheet1!N190)),[1]Sheet1!N190,"")</f>
        <v/>
      </c>
      <c r="O190" t="str">
        <f>IF(NOT(ISBLANK([1]Sheet1!O190)),[1]Sheet1!O190,"")</f>
        <v/>
      </c>
      <c r="P190" t="str">
        <f>IF(NOT(ISBLANK([1]Sheet1!P190)),[1]Sheet1!P190,"")</f>
        <v/>
      </c>
      <c r="Q190" t="str">
        <f>IF(NOT(ISBLANK([1]Sheet1!Q190)),[1]Sheet1!Q190,"")</f>
        <v/>
      </c>
      <c r="R190" t="str">
        <f>IF(NOT(ISBLANK([1]Sheet1!R190)),[1]Sheet1!R190,"")</f>
        <v/>
      </c>
      <c r="S190" t="str">
        <f>IF(NOT(ISBLANK([1]Sheet1!S190)),[1]Sheet1!S190,"")</f>
        <v/>
      </c>
      <c r="T190" t="str">
        <f>IF(NOT(ISBLANK([1]Sheet1!T190)),[1]Sheet1!T190,"")</f>
        <v/>
      </c>
      <c r="U190" t="str">
        <f>IF(NOT(ISBLANK([1]Sheet1!U190)),[1]Sheet1!U190,"")</f>
        <v/>
      </c>
      <c r="V190" t="str">
        <f>IF(NOT(ISBLANK([1]Sheet1!V190)),[1]Sheet1!V190,"")</f>
        <v/>
      </c>
      <c r="W190" t="str">
        <f>IF(NOT(ISBLANK([1]Sheet1!W190)),[1]Sheet1!W190,"")</f>
        <v/>
      </c>
      <c r="X190" t="str">
        <f>IF(NOT(ISBLANK([1]Sheet1!X190)),[1]Sheet1!X190,"")</f>
        <v/>
      </c>
      <c r="Y190" t="str">
        <f>IF(NOT(ISBLANK([1]Sheet1!Y190)),[1]Sheet1!Y190,"")</f>
        <v/>
      </c>
      <c r="Z190" t="str">
        <f>IF(NOT(ISBLANK([1]Sheet1!Z190)),[1]Sheet1!Z190,"")</f>
        <v/>
      </c>
      <c r="AA190" t="str">
        <f>IF(NOT(ISBLANK([1]Sheet1!AA190)),[1]Sheet1!AA190,"")</f>
        <v/>
      </c>
      <c r="AB190" t="str">
        <f>IF(NOT(ISBLANK([1]Sheet1!AB190)),[1]Sheet1!AB190,"")</f>
        <v/>
      </c>
      <c r="AC190" t="str">
        <f>IF(NOT(ISBLANK([1]Sheet1!AC190)),[1]Sheet1!AC190,"")</f>
        <v/>
      </c>
      <c r="AD190" t="str">
        <f>IF(NOT(ISBLANK([1]Sheet1!AD190)),[1]Sheet1!AD190,"")</f>
        <v/>
      </c>
      <c r="AE190" t="str">
        <f>IF(NOT(ISBLANK([1]Sheet1!AE190)),[1]Sheet1!AE190,"")</f>
        <v/>
      </c>
      <c r="AF190" t="str">
        <f>IF(NOT(ISBLANK([1]Sheet1!AF190)),[1]Sheet1!AF190,"")</f>
        <v/>
      </c>
      <c r="AG190" t="str">
        <f>IF(NOT(ISBLANK([1]Sheet1!AG190)),[1]Sheet1!AG190,"")</f>
        <v/>
      </c>
      <c r="AH190" t="str">
        <f>IF(NOT(ISBLANK([1]Sheet1!AH190)),[1]Sheet1!AH190,"")</f>
        <v/>
      </c>
      <c r="AI190" t="str">
        <f>IF(NOT(ISBLANK([1]Sheet1!AI190)),[1]Sheet1!AI190,"")</f>
        <v/>
      </c>
      <c r="AJ190" t="str">
        <f>IF(NOT(ISBLANK([1]Sheet1!AJ190)),[1]Sheet1!AJ190,"")</f>
        <v/>
      </c>
      <c r="AK190" t="str">
        <f>IF(NOT(ISBLANK([1]Sheet1!AK190)),[1]Sheet1!AK190,"")</f>
        <v/>
      </c>
      <c r="AL190" t="str">
        <f>IF(NOT(ISBLANK([1]Sheet1!AL190)),[1]Sheet1!AL190,"")</f>
        <v/>
      </c>
      <c r="AM190" t="str">
        <f>IF(NOT(ISBLANK([1]Sheet1!AM190)),[1]Sheet1!AM190,"")</f>
        <v/>
      </c>
      <c r="AN190" t="str">
        <f>IF(NOT(ISBLANK([1]Sheet1!AN190)),[1]Sheet1!AN190,"")</f>
        <v/>
      </c>
      <c r="AO190" t="str">
        <f>IF(NOT(ISBLANK([1]Sheet1!AO190)),[1]Sheet1!AO190,"")</f>
        <v/>
      </c>
      <c r="AP190" t="str">
        <f>IF(NOT(ISBLANK([1]Sheet1!AP190)),[1]Sheet1!AP190,"")</f>
        <v/>
      </c>
      <c r="AQ190" t="str">
        <f>IF(NOT(ISBLANK([1]Sheet1!AQ190)),[1]Sheet1!AQ190,"")</f>
        <v/>
      </c>
      <c r="AR190" t="str">
        <f>IF(NOT(ISBLANK([1]Sheet1!AR190)),[1]Sheet1!AR190,"")</f>
        <v/>
      </c>
      <c r="AS190" t="str">
        <f>IF(NOT(ISBLANK([1]Sheet1!AS190)),[1]Sheet1!AS190,"")</f>
        <v/>
      </c>
      <c r="AT190" t="str">
        <f>IF(NOT(ISBLANK([1]Sheet1!AT190)),[1]Sheet1!AT190,"")</f>
        <v/>
      </c>
      <c r="AU190" t="str">
        <f>IF(NOT(ISBLANK([1]Sheet1!AU190)),[1]Sheet1!AU190,"")</f>
        <v/>
      </c>
      <c r="AV190" t="str">
        <f>IF(NOT(ISBLANK([1]Sheet1!AV190)),[1]Sheet1!AV190,"")</f>
        <v/>
      </c>
      <c r="AW190" t="str">
        <f>IF(NOT(ISBLANK([1]Sheet1!AW190)),[1]Sheet1!AW190,"")</f>
        <v/>
      </c>
      <c r="AX190" t="str">
        <f>IF(NOT(ISBLANK([1]Sheet1!AX190)),[1]Sheet1!AX190,"")</f>
        <v/>
      </c>
      <c r="AY190" t="str">
        <f>IF(NOT(ISBLANK([1]Sheet1!AY190)),[1]Sheet1!AY190,"")</f>
        <v/>
      </c>
      <c r="AZ190" t="str">
        <f>IF(NOT(ISBLANK([1]Sheet1!AZ190)),[1]Sheet1!AZ190,"")</f>
        <v/>
      </c>
      <c r="BA190" t="str">
        <f>IF(NOT(ISBLANK([1]Sheet1!BA190)),[1]Sheet1!BA190,"")</f>
        <v/>
      </c>
      <c r="BB190" t="str">
        <f>IF(NOT(ISBLANK([1]Sheet1!BB190)),[1]Sheet1!BB190,"")</f>
        <v/>
      </c>
      <c r="BC190" t="str">
        <f>IF(NOT(ISBLANK([1]Sheet1!BC190)),[1]Sheet1!BC190,"")</f>
        <v/>
      </c>
      <c r="BD190" t="str">
        <f>IF(NOT(ISBLANK([1]Sheet1!BD190)),[1]Sheet1!BD190,"")</f>
        <v/>
      </c>
      <c r="BE190" t="str">
        <f>IF(NOT(ISBLANK([1]Sheet1!BE190)),[1]Sheet1!BE190,"")</f>
        <v/>
      </c>
      <c r="BF190" t="str">
        <f>IF(NOT(ISBLANK([1]Sheet1!BF190)),[1]Sheet1!BF190,"")</f>
        <v/>
      </c>
      <c r="BG190" t="str">
        <f>IF(NOT(ISBLANK([1]Sheet1!BG190)),[1]Sheet1!BG190,"")</f>
        <v/>
      </c>
      <c r="BH190" t="str">
        <f>IF(NOT(ISBLANK([1]Sheet1!BH190)),[1]Sheet1!BH190,"")</f>
        <v/>
      </c>
      <c r="BI190" t="str">
        <f>IF(NOT(ISBLANK([1]Sheet1!BI190)),[1]Sheet1!BI190,"")</f>
        <v/>
      </c>
      <c r="BJ190" t="str">
        <f>IF(NOT(ISBLANK([1]Sheet1!BJ190)),[1]Sheet1!BJ190,"")</f>
        <v/>
      </c>
      <c r="BK190" t="str">
        <f>IF(NOT(ISBLANK([1]Sheet1!BK190)),[1]Sheet1!BK190,"")</f>
        <v/>
      </c>
      <c r="BL190" t="str">
        <f>IF(NOT(ISBLANK([1]Sheet1!BL190)),[1]Sheet1!BL190,"")</f>
        <v/>
      </c>
      <c r="BM190" t="str">
        <f>IF(NOT(ISBLANK([1]Sheet1!BM190)),[1]Sheet1!BM190,"")</f>
        <v/>
      </c>
      <c r="BN190" t="str">
        <f>IF(NOT(ISBLANK([1]Sheet1!BN190)),[1]Sheet1!BN190,"")</f>
        <v/>
      </c>
      <c r="BO190" t="str">
        <f>IF(NOT(ISBLANK([1]Sheet1!BO190)),[1]Sheet1!BO190,"")</f>
        <v/>
      </c>
      <c r="BP190" t="str">
        <f>IF(NOT(ISBLANK([1]Sheet1!BP190)),[1]Sheet1!BP190,"")</f>
        <v/>
      </c>
      <c r="BQ190" t="str">
        <f>IF(NOT(ISBLANK([1]Sheet1!BQ190)),[1]Sheet1!BQ190,"")</f>
        <v/>
      </c>
      <c r="BR190" t="str">
        <f>IF(NOT(ISBLANK([1]Sheet1!BR190)),[1]Sheet1!BR190,"")</f>
        <v/>
      </c>
      <c r="BS190" t="str">
        <f>IF(NOT(ISBLANK([1]Sheet1!BS190)),[1]Sheet1!BS190,"")</f>
        <v/>
      </c>
      <c r="BT190" t="str">
        <f>IF(NOT(ISBLANK([1]Sheet1!BT190)),[1]Sheet1!BT190,"")</f>
        <v/>
      </c>
      <c r="BU190" t="str">
        <f>IF(NOT(ISBLANK([1]Sheet1!BU190)),[1]Sheet1!BU190,"")</f>
        <v/>
      </c>
      <c r="BV190" t="str">
        <f>IF(NOT(ISBLANK([1]Sheet1!BV190)),[1]Sheet1!BV190,"")</f>
        <v/>
      </c>
      <c r="BW190" t="str">
        <f>IF(NOT(ISBLANK([1]Sheet1!BW190)),[1]Sheet1!BW190,"")</f>
        <v/>
      </c>
      <c r="BX190" t="str">
        <f>IF(NOT(ISBLANK([1]Sheet1!BX190)),[1]Sheet1!BX190,"")</f>
        <v/>
      </c>
      <c r="BY190" t="str">
        <f>IF(NOT(ISBLANK([1]Sheet1!BY190)),[1]Sheet1!BY190,"")</f>
        <v/>
      </c>
      <c r="BZ190" t="str">
        <f>IF(NOT(ISBLANK([1]Sheet1!BZ190)),[1]Sheet1!BZ190,"")</f>
        <v/>
      </c>
      <c r="CA190" t="str">
        <f>IF(NOT(ISBLANK([1]Sheet1!CA190)),[1]Sheet1!CA190,"")</f>
        <v/>
      </c>
      <c r="CB190" t="str">
        <f>IF(NOT(ISBLANK([1]Sheet1!CB190)),[1]Sheet1!CB190,"")</f>
        <v/>
      </c>
      <c r="CC190" t="str">
        <f>IF(NOT(ISBLANK([1]Sheet1!CC190)),[1]Sheet1!CC190,"")</f>
        <v/>
      </c>
    </row>
    <row r="191" spans="1:81" x14ac:dyDescent="0.25">
      <c r="A191" t="str">
        <f>IF(NOT(ISBLANK([1]Sheet1!A191)),[1]Sheet1!A191,"")</f>
        <v/>
      </c>
      <c r="B191" t="str">
        <f>IF(NOT(ISBLANK([1]Sheet1!B191)),[1]Sheet1!B191,"")</f>
        <v/>
      </c>
      <c r="C191" t="str">
        <f>IF(NOT(ISBLANK([1]Sheet1!C191)),[1]Sheet1!C191,"")</f>
        <v/>
      </c>
      <c r="D191" t="str">
        <f>IF(NOT(ISBLANK([1]Sheet1!D191)),[1]Sheet1!D191,"")</f>
        <v/>
      </c>
      <c r="E191" t="str">
        <f>IF(NOT(ISBLANK([1]Sheet1!E191)),[1]Sheet1!E191,"")</f>
        <v/>
      </c>
      <c r="F191" t="str">
        <f>IF(NOT(ISBLANK([1]Sheet1!F191)),[1]Sheet1!F191,"")</f>
        <v/>
      </c>
      <c r="G191" t="str">
        <f>IF(NOT(ISBLANK([1]Sheet1!G191)),[1]Sheet1!G191,"")</f>
        <v/>
      </c>
      <c r="H191" t="str">
        <f>IF(NOT(ISBLANK([1]Sheet1!H191)),[1]Sheet1!H191,"")</f>
        <v/>
      </c>
      <c r="I191" t="str">
        <f>IF(NOT(ISBLANK([1]Sheet1!I191)),[1]Sheet1!I191,"")</f>
        <v/>
      </c>
      <c r="J191" t="str">
        <f>IF(NOT(ISBLANK([1]Sheet1!J191)),[1]Sheet1!J191,"")</f>
        <v/>
      </c>
      <c r="K191" t="str">
        <f>IF(NOT(ISBLANK([1]Sheet1!K191)),[1]Sheet1!K191,"")</f>
        <v/>
      </c>
      <c r="L191" t="str">
        <f>IF(NOT(ISBLANK([1]Sheet1!L191)),[1]Sheet1!L191,"")</f>
        <v/>
      </c>
      <c r="M191" t="str">
        <f>IF(NOT(ISBLANK([1]Sheet1!M191)),[1]Sheet1!M191,"")</f>
        <v/>
      </c>
      <c r="N191" t="str">
        <f>IF(NOT(ISBLANK([1]Sheet1!N191)),[1]Sheet1!N191,"")</f>
        <v/>
      </c>
      <c r="O191" t="str">
        <f>IF(NOT(ISBLANK([1]Sheet1!O191)),[1]Sheet1!O191,"")</f>
        <v/>
      </c>
      <c r="P191" t="str">
        <f>IF(NOT(ISBLANK([1]Sheet1!P191)),[1]Sheet1!P191,"")</f>
        <v/>
      </c>
      <c r="Q191" t="str">
        <f>IF(NOT(ISBLANK([1]Sheet1!Q191)),[1]Sheet1!Q191,"")</f>
        <v/>
      </c>
      <c r="R191" t="str">
        <f>IF(NOT(ISBLANK([1]Sheet1!R191)),[1]Sheet1!R191,"")</f>
        <v/>
      </c>
      <c r="S191" t="str">
        <f>IF(NOT(ISBLANK([1]Sheet1!S191)),[1]Sheet1!S191,"")</f>
        <v/>
      </c>
      <c r="T191" t="str">
        <f>IF(NOT(ISBLANK([1]Sheet1!T191)),[1]Sheet1!T191,"")</f>
        <v/>
      </c>
      <c r="U191" t="str">
        <f>IF(NOT(ISBLANK([1]Sheet1!U191)),[1]Sheet1!U191,"")</f>
        <v/>
      </c>
      <c r="V191" t="str">
        <f>IF(NOT(ISBLANK([1]Sheet1!V191)),[1]Sheet1!V191,"")</f>
        <v/>
      </c>
      <c r="W191" t="str">
        <f>IF(NOT(ISBLANK([1]Sheet1!W191)),[1]Sheet1!W191,"")</f>
        <v/>
      </c>
      <c r="X191" t="str">
        <f>IF(NOT(ISBLANK([1]Sheet1!X191)),[1]Sheet1!X191,"")</f>
        <v/>
      </c>
      <c r="Y191" t="str">
        <f>IF(NOT(ISBLANK([1]Sheet1!Y191)),[1]Sheet1!Y191,"")</f>
        <v/>
      </c>
      <c r="Z191" t="str">
        <f>IF(NOT(ISBLANK([1]Sheet1!Z191)),[1]Sheet1!Z191,"")</f>
        <v/>
      </c>
      <c r="AA191" t="str">
        <f>IF(NOT(ISBLANK([1]Sheet1!AA191)),[1]Sheet1!AA191,"")</f>
        <v/>
      </c>
      <c r="AB191" t="str">
        <f>IF(NOT(ISBLANK([1]Sheet1!AB191)),[1]Sheet1!AB191,"")</f>
        <v/>
      </c>
      <c r="AC191" t="str">
        <f>IF(NOT(ISBLANK([1]Sheet1!AC191)),[1]Sheet1!AC191,"")</f>
        <v/>
      </c>
      <c r="AD191" t="str">
        <f>IF(NOT(ISBLANK([1]Sheet1!AD191)),[1]Sheet1!AD191,"")</f>
        <v/>
      </c>
      <c r="AE191" t="str">
        <f>IF(NOT(ISBLANK([1]Sheet1!AE191)),[1]Sheet1!AE191,"")</f>
        <v/>
      </c>
      <c r="AF191" t="str">
        <f>IF(NOT(ISBLANK([1]Sheet1!AF191)),[1]Sheet1!AF191,"")</f>
        <v/>
      </c>
      <c r="AG191" t="str">
        <f>IF(NOT(ISBLANK([1]Sheet1!AG191)),[1]Sheet1!AG191,"")</f>
        <v/>
      </c>
      <c r="AH191" t="str">
        <f>IF(NOT(ISBLANK([1]Sheet1!AH191)),[1]Sheet1!AH191,"")</f>
        <v/>
      </c>
      <c r="AI191" t="str">
        <f>IF(NOT(ISBLANK([1]Sheet1!AI191)),[1]Sheet1!AI191,"")</f>
        <v/>
      </c>
      <c r="AJ191" t="str">
        <f>IF(NOT(ISBLANK([1]Sheet1!AJ191)),[1]Sheet1!AJ191,"")</f>
        <v/>
      </c>
      <c r="AK191" t="str">
        <f>IF(NOT(ISBLANK([1]Sheet1!AK191)),[1]Sheet1!AK191,"")</f>
        <v/>
      </c>
      <c r="AL191" t="str">
        <f>IF(NOT(ISBLANK([1]Sheet1!AL191)),[1]Sheet1!AL191,"")</f>
        <v/>
      </c>
      <c r="AM191" t="str">
        <f>IF(NOT(ISBLANK([1]Sheet1!AM191)),[1]Sheet1!AM191,"")</f>
        <v/>
      </c>
      <c r="AN191" t="str">
        <f>IF(NOT(ISBLANK([1]Sheet1!AN191)),[1]Sheet1!AN191,"")</f>
        <v/>
      </c>
      <c r="AO191" t="str">
        <f>IF(NOT(ISBLANK([1]Sheet1!AO191)),[1]Sheet1!AO191,"")</f>
        <v/>
      </c>
      <c r="AP191" t="str">
        <f>IF(NOT(ISBLANK([1]Sheet1!AP191)),[1]Sheet1!AP191,"")</f>
        <v/>
      </c>
      <c r="AQ191" t="str">
        <f>IF(NOT(ISBLANK([1]Sheet1!AQ191)),[1]Sheet1!AQ191,"")</f>
        <v/>
      </c>
      <c r="AR191" t="str">
        <f>IF(NOT(ISBLANK([1]Sheet1!AR191)),[1]Sheet1!AR191,"")</f>
        <v/>
      </c>
      <c r="AS191" t="str">
        <f>IF(NOT(ISBLANK([1]Sheet1!AS191)),[1]Sheet1!AS191,"")</f>
        <v/>
      </c>
      <c r="AT191" t="str">
        <f>IF(NOT(ISBLANK([1]Sheet1!AT191)),[1]Sheet1!AT191,"")</f>
        <v/>
      </c>
      <c r="AU191" t="str">
        <f>IF(NOT(ISBLANK([1]Sheet1!AU191)),[1]Sheet1!AU191,"")</f>
        <v/>
      </c>
      <c r="AV191" t="str">
        <f>IF(NOT(ISBLANK([1]Sheet1!AV191)),[1]Sheet1!AV191,"")</f>
        <v/>
      </c>
      <c r="AW191" t="str">
        <f>IF(NOT(ISBLANK([1]Sheet1!AW191)),[1]Sheet1!AW191,"")</f>
        <v/>
      </c>
      <c r="AX191" t="str">
        <f>IF(NOT(ISBLANK([1]Sheet1!AX191)),[1]Sheet1!AX191,"")</f>
        <v/>
      </c>
      <c r="AY191" t="str">
        <f>IF(NOT(ISBLANK([1]Sheet1!AY191)),[1]Sheet1!AY191,"")</f>
        <v/>
      </c>
      <c r="AZ191" t="str">
        <f>IF(NOT(ISBLANK([1]Sheet1!AZ191)),[1]Sheet1!AZ191,"")</f>
        <v/>
      </c>
      <c r="BA191" t="str">
        <f>IF(NOT(ISBLANK([1]Sheet1!BA191)),[1]Sheet1!BA191,"")</f>
        <v/>
      </c>
      <c r="BB191" t="str">
        <f>IF(NOT(ISBLANK([1]Sheet1!BB191)),[1]Sheet1!BB191,"")</f>
        <v/>
      </c>
      <c r="BC191" t="str">
        <f>IF(NOT(ISBLANK([1]Sheet1!BC191)),[1]Sheet1!BC191,"")</f>
        <v/>
      </c>
      <c r="BD191" t="str">
        <f>IF(NOT(ISBLANK([1]Sheet1!BD191)),[1]Sheet1!BD191,"")</f>
        <v/>
      </c>
      <c r="BE191" t="str">
        <f>IF(NOT(ISBLANK([1]Sheet1!BE191)),[1]Sheet1!BE191,"")</f>
        <v/>
      </c>
      <c r="BF191" t="str">
        <f>IF(NOT(ISBLANK([1]Sheet1!BF191)),[1]Sheet1!BF191,"")</f>
        <v/>
      </c>
      <c r="BG191" t="str">
        <f>IF(NOT(ISBLANK([1]Sheet1!BG191)),[1]Sheet1!BG191,"")</f>
        <v/>
      </c>
      <c r="BH191" t="str">
        <f>IF(NOT(ISBLANK([1]Sheet1!BH191)),[1]Sheet1!BH191,"")</f>
        <v/>
      </c>
      <c r="BI191" t="str">
        <f>IF(NOT(ISBLANK([1]Sheet1!BI191)),[1]Sheet1!BI191,"")</f>
        <v/>
      </c>
      <c r="BJ191" t="str">
        <f>IF(NOT(ISBLANK([1]Sheet1!BJ191)),[1]Sheet1!BJ191,"")</f>
        <v/>
      </c>
      <c r="BK191" t="str">
        <f>IF(NOT(ISBLANK([1]Sheet1!BK191)),[1]Sheet1!BK191,"")</f>
        <v/>
      </c>
      <c r="BL191" t="str">
        <f>IF(NOT(ISBLANK([1]Sheet1!BL191)),[1]Sheet1!BL191,"")</f>
        <v/>
      </c>
      <c r="BM191" t="str">
        <f>IF(NOT(ISBLANK([1]Sheet1!BM191)),[1]Sheet1!BM191,"")</f>
        <v/>
      </c>
      <c r="BN191" t="str">
        <f>IF(NOT(ISBLANK([1]Sheet1!BN191)),[1]Sheet1!BN191,"")</f>
        <v/>
      </c>
      <c r="BO191" t="str">
        <f>IF(NOT(ISBLANK([1]Sheet1!BO191)),[1]Sheet1!BO191,"")</f>
        <v/>
      </c>
      <c r="BP191" t="str">
        <f>IF(NOT(ISBLANK([1]Sheet1!BP191)),[1]Sheet1!BP191,"")</f>
        <v/>
      </c>
      <c r="BQ191" t="str">
        <f>IF(NOT(ISBLANK([1]Sheet1!BQ191)),[1]Sheet1!BQ191,"")</f>
        <v/>
      </c>
      <c r="BR191" t="str">
        <f>IF(NOT(ISBLANK([1]Sheet1!BR191)),[1]Sheet1!BR191,"")</f>
        <v/>
      </c>
      <c r="BS191" t="str">
        <f>IF(NOT(ISBLANK([1]Sheet1!BS191)),[1]Sheet1!BS191,"")</f>
        <v/>
      </c>
      <c r="BT191" t="str">
        <f>IF(NOT(ISBLANK([1]Sheet1!BT191)),[1]Sheet1!BT191,"")</f>
        <v/>
      </c>
      <c r="BU191" t="str">
        <f>IF(NOT(ISBLANK([1]Sheet1!BU191)),[1]Sheet1!BU191,"")</f>
        <v/>
      </c>
      <c r="BV191" t="str">
        <f>IF(NOT(ISBLANK([1]Sheet1!BV191)),[1]Sheet1!BV191,"")</f>
        <v/>
      </c>
      <c r="BW191" t="str">
        <f>IF(NOT(ISBLANK([1]Sheet1!BW191)),[1]Sheet1!BW191,"")</f>
        <v/>
      </c>
      <c r="BX191" t="str">
        <f>IF(NOT(ISBLANK([1]Sheet1!BX191)),[1]Sheet1!BX191,"")</f>
        <v/>
      </c>
      <c r="BY191" t="str">
        <f>IF(NOT(ISBLANK([1]Sheet1!BY191)),[1]Sheet1!BY191,"")</f>
        <v/>
      </c>
      <c r="BZ191" t="str">
        <f>IF(NOT(ISBLANK([1]Sheet1!BZ191)),[1]Sheet1!BZ191,"")</f>
        <v/>
      </c>
      <c r="CA191" t="str">
        <f>IF(NOT(ISBLANK([1]Sheet1!CA191)),[1]Sheet1!CA191,"")</f>
        <v/>
      </c>
      <c r="CB191" t="str">
        <f>IF(NOT(ISBLANK([1]Sheet1!CB191)),[1]Sheet1!CB191,"")</f>
        <v/>
      </c>
      <c r="CC191" t="str">
        <f>IF(NOT(ISBLANK([1]Sheet1!CC191)),[1]Sheet1!CC191,"")</f>
        <v/>
      </c>
    </row>
    <row r="192" spans="1:81" x14ac:dyDescent="0.25">
      <c r="A192" t="str">
        <f>IF(NOT(ISBLANK([1]Sheet1!A192)),[1]Sheet1!A192,"")</f>
        <v/>
      </c>
      <c r="B192" t="str">
        <f>IF(NOT(ISBLANK([1]Sheet1!B192)),[1]Sheet1!B192,"")</f>
        <v/>
      </c>
      <c r="C192" t="str">
        <f>IF(NOT(ISBLANK([1]Sheet1!C192)),[1]Sheet1!C192,"")</f>
        <v/>
      </c>
      <c r="D192" t="str">
        <f>IF(NOT(ISBLANK([1]Sheet1!D192)),[1]Sheet1!D192,"")</f>
        <v/>
      </c>
      <c r="E192" t="str">
        <f>IF(NOT(ISBLANK([1]Sheet1!E192)),[1]Sheet1!E192,"")</f>
        <v/>
      </c>
      <c r="F192" t="str">
        <f>IF(NOT(ISBLANK([1]Sheet1!F192)),[1]Sheet1!F192,"")</f>
        <v/>
      </c>
      <c r="G192" t="str">
        <f>IF(NOT(ISBLANK([1]Sheet1!G192)),[1]Sheet1!G192,"")</f>
        <v/>
      </c>
      <c r="H192" t="str">
        <f>IF(NOT(ISBLANK([1]Sheet1!H192)),[1]Sheet1!H192,"")</f>
        <v/>
      </c>
      <c r="I192" t="str">
        <f>IF(NOT(ISBLANK([1]Sheet1!I192)),[1]Sheet1!I192,"")</f>
        <v/>
      </c>
      <c r="J192" t="str">
        <f>IF(NOT(ISBLANK([1]Sheet1!J192)),[1]Sheet1!J192,"")</f>
        <v/>
      </c>
      <c r="K192" t="str">
        <f>IF(NOT(ISBLANK([1]Sheet1!K192)),[1]Sheet1!K192,"")</f>
        <v/>
      </c>
      <c r="L192" t="str">
        <f>IF(NOT(ISBLANK([1]Sheet1!L192)),[1]Sheet1!L192,"")</f>
        <v/>
      </c>
      <c r="M192" t="str">
        <f>IF(NOT(ISBLANK([1]Sheet1!M192)),[1]Sheet1!M192,"")</f>
        <v/>
      </c>
      <c r="N192" t="str">
        <f>IF(NOT(ISBLANK([1]Sheet1!N192)),[1]Sheet1!N192,"")</f>
        <v/>
      </c>
      <c r="O192" t="str">
        <f>IF(NOT(ISBLANK([1]Sheet1!O192)),[1]Sheet1!O192,"")</f>
        <v/>
      </c>
      <c r="P192" t="str">
        <f>IF(NOT(ISBLANK([1]Sheet1!P192)),[1]Sheet1!P192,"")</f>
        <v/>
      </c>
      <c r="Q192" t="str">
        <f>IF(NOT(ISBLANK([1]Sheet1!Q192)),[1]Sheet1!Q192,"")</f>
        <v/>
      </c>
      <c r="R192" t="str">
        <f>IF(NOT(ISBLANK([1]Sheet1!R192)),[1]Sheet1!R192,"")</f>
        <v/>
      </c>
      <c r="S192" t="str">
        <f>IF(NOT(ISBLANK([1]Sheet1!S192)),[1]Sheet1!S192,"")</f>
        <v/>
      </c>
      <c r="T192" t="str">
        <f>IF(NOT(ISBLANK([1]Sheet1!T192)),[1]Sheet1!T192,"")</f>
        <v/>
      </c>
      <c r="U192" t="str">
        <f>IF(NOT(ISBLANK([1]Sheet1!U192)),[1]Sheet1!U192,"")</f>
        <v/>
      </c>
      <c r="V192" t="str">
        <f>IF(NOT(ISBLANK([1]Sheet1!V192)),[1]Sheet1!V192,"")</f>
        <v/>
      </c>
      <c r="W192" t="str">
        <f>IF(NOT(ISBLANK([1]Sheet1!W192)),[1]Sheet1!W192,"")</f>
        <v/>
      </c>
      <c r="X192" t="str">
        <f>IF(NOT(ISBLANK([1]Sheet1!X192)),[1]Sheet1!X192,"")</f>
        <v/>
      </c>
      <c r="Y192" t="str">
        <f>IF(NOT(ISBLANK([1]Sheet1!Y192)),[1]Sheet1!Y192,"")</f>
        <v/>
      </c>
      <c r="Z192" t="str">
        <f>IF(NOT(ISBLANK([1]Sheet1!Z192)),[1]Sheet1!Z192,"")</f>
        <v/>
      </c>
      <c r="AA192" t="str">
        <f>IF(NOT(ISBLANK([1]Sheet1!AA192)),[1]Sheet1!AA192,"")</f>
        <v/>
      </c>
      <c r="AB192" t="str">
        <f>IF(NOT(ISBLANK([1]Sheet1!AB192)),[1]Sheet1!AB192,"")</f>
        <v/>
      </c>
      <c r="AC192" t="str">
        <f>IF(NOT(ISBLANK([1]Sheet1!AC192)),[1]Sheet1!AC192,"")</f>
        <v/>
      </c>
      <c r="AD192" t="str">
        <f>IF(NOT(ISBLANK([1]Sheet1!AD192)),[1]Sheet1!AD192,"")</f>
        <v/>
      </c>
      <c r="AE192" t="str">
        <f>IF(NOT(ISBLANK([1]Sheet1!AE192)),[1]Sheet1!AE192,"")</f>
        <v/>
      </c>
      <c r="AF192" t="str">
        <f>IF(NOT(ISBLANK([1]Sheet1!AF192)),[1]Sheet1!AF192,"")</f>
        <v/>
      </c>
      <c r="AG192" t="str">
        <f>IF(NOT(ISBLANK([1]Sheet1!AG192)),[1]Sheet1!AG192,"")</f>
        <v/>
      </c>
      <c r="AH192" t="str">
        <f>IF(NOT(ISBLANK([1]Sheet1!AH192)),[1]Sheet1!AH192,"")</f>
        <v/>
      </c>
      <c r="AI192" t="str">
        <f>IF(NOT(ISBLANK([1]Sheet1!AI192)),[1]Sheet1!AI192,"")</f>
        <v/>
      </c>
      <c r="AJ192" t="str">
        <f>IF(NOT(ISBLANK([1]Sheet1!AJ192)),[1]Sheet1!AJ192,"")</f>
        <v/>
      </c>
      <c r="AK192" t="str">
        <f>IF(NOT(ISBLANK([1]Sheet1!AK192)),[1]Sheet1!AK192,"")</f>
        <v/>
      </c>
      <c r="AL192" t="str">
        <f>IF(NOT(ISBLANK([1]Sheet1!AL192)),[1]Sheet1!AL192,"")</f>
        <v/>
      </c>
      <c r="AM192" t="str">
        <f>IF(NOT(ISBLANK([1]Sheet1!AM192)),[1]Sheet1!AM192,"")</f>
        <v/>
      </c>
      <c r="AN192" t="str">
        <f>IF(NOT(ISBLANK([1]Sheet1!AN192)),[1]Sheet1!AN192,"")</f>
        <v/>
      </c>
      <c r="AO192" t="str">
        <f>IF(NOT(ISBLANK([1]Sheet1!AO192)),[1]Sheet1!AO192,"")</f>
        <v/>
      </c>
      <c r="AP192" t="str">
        <f>IF(NOT(ISBLANK([1]Sheet1!AP192)),[1]Sheet1!AP192,"")</f>
        <v/>
      </c>
      <c r="AQ192" t="str">
        <f>IF(NOT(ISBLANK([1]Sheet1!AQ192)),[1]Sheet1!AQ192,"")</f>
        <v/>
      </c>
      <c r="AR192" t="str">
        <f>IF(NOT(ISBLANK([1]Sheet1!AR192)),[1]Sheet1!AR192,"")</f>
        <v/>
      </c>
      <c r="AS192" t="str">
        <f>IF(NOT(ISBLANK([1]Sheet1!AS192)),[1]Sheet1!AS192,"")</f>
        <v/>
      </c>
      <c r="AT192" t="str">
        <f>IF(NOT(ISBLANK([1]Sheet1!AT192)),[1]Sheet1!AT192,"")</f>
        <v/>
      </c>
      <c r="AU192" t="str">
        <f>IF(NOT(ISBLANK([1]Sheet1!AU192)),[1]Sheet1!AU192,"")</f>
        <v/>
      </c>
      <c r="AV192" t="str">
        <f>IF(NOT(ISBLANK([1]Sheet1!AV192)),[1]Sheet1!AV192,"")</f>
        <v/>
      </c>
      <c r="AW192" t="str">
        <f>IF(NOT(ISBLANK([1]Sheet1!AW192)),[1]Sheet1!AW192,"")</f>
        <v/>
      </c>
      <c r="AX192" t="str">
        <f>IF(NOT(ISBLANK([1]Sheet1!AX192)),[1]Sheet1!AX192,"")</f>
        <v/>
      </c>
      <c r="AY192" t="str">
        <f>IF(NOT(ISBLANK([1]Sheet1!AY192)),[1]Sheet1!AY192,"")</f>
        <v/>
      </c>
      <c r="AZ192" t="str">
        <f>IF(NOT(ISBLANK([1]Sheet1!AZ192)),[1]Sheet1!AZ192,"")</f>
        <v/>
      </c>
      <c r="BA192" t="str">
        <f>IF(NOT(ISBLANK([1]Sheet1!BA192)),[1]Sheet1!BA192,"")</f>
        <v/>
      </c>
      <c r="BB192" t="str">
        <f>IF(NOT(ISBLANK([1]Sheet1!BB192)),[1]Sheet1!BB192,"")</f>
        <v/>
      </c>
      <c r="BC192" t="str">
        <f>IF(NOT(ISBLANK([1]Sheet1!BC192)),[1]Sheet1!BC192,"")</f>
        <v/>
      </c>
      <c r="BD192" t="str">
        <f>IF(NOT(ISBLANK([1]Sheet1!BD192)),[1]Sheet1!BD192,"")</f>
        <v/>
      </c>
      <c r="BE192" t="str">
        <f>IF(NOT(ISBLANK([1]Sheet1!BE192)),[1]Sheet1!BE192,"")</f>
        <v/>
      </c>
      <c r="BF192" t="str">
        <f>IF(NOT(ISBLANK([1]Sheet1!BF192)),[1]Sheet1!BF192,"")</f>
        <v/>
      </c>
      <c r="BG192" t="str">
        <f>IF(NOT(ISBLANK([1]Sheet1!BG192)),[1]Sheet1!BG192,"")</f>
        <v/>
      </c>
      <c r="BH192" t="str">
        <f>IF(NOT(ISBLANK([1]Sheet1!BH192)),[1]Sheet1!BH192,"")</f>
        <v/>
      </c>
      <c r="BI192" t="str">
        <f>IF(NOT(ISBLANK([1]Sheet1!BI192)),[1]Sheet1!BI192,"")</f>
        <v/>
      </c>
      <c r="BJ192" t="str">
        <f>IF(NOT(ISBLANK([1]Sheet1!BJ192)),[1]Sheet1!BJ192,"")</f>
        <v/>
      </c>
      <c r="BK192" t="str">
        <f>IF(NOT(ISBLANK([1]Sheet1!BK192)),[1]Sheet1!BK192,"")</f>
        <v/>
      </c>
      <c r="BL192" t="str">
        <f>IF(NOT(ISBLANK([1]Sheet1!BL192)),[1]Sheet1!BL192,"")</f>
        <v/>
      </c>
      <c r="BM192" t="str">
        <f>IF(NOT(ISBLANK([1]Sheet1!BM192)),[1]Sheet1!BM192,"")</f>
        <v/>
      </c>
      <c r="BN192" t="str">
        <f>IF(NOT(ISBLANK([1]Sheet1!BN192)),[1]Sheet1!BN192,"")</f>
        <v/>
      </c>
      <c r="BO192" t="str">
        <f>IF(NOT(ISBLANK([1]Sheet1!BO192)),[1]Sheet1!BO192,"")</f>
        <v/>
      </c>
      <c r="BP192" t="str">
        <f>IF(NOT(ISBLANK([1]Sheet1!BP192)),[1]Sheet1!BP192,"")</f>
        <v/>
      </c>
      <c r="BQ192" t="str">
        <f>IF(NOT(ISBLANK([1]Sheet1!BQ192)),[1]Sheet1!BQ192,"")</f>
        <v/>
      </c>
      <c r="BR192" t="str">
        <f>IF(NOT(ISBLANK([1]Sheet1!BR192)),[1]Sheet1!BR192,"")</f>
        <v/>
      </c>
      <c r="BS192" t="str">
        <f>IF(NOT(ISBLANK([1]Sheet1!BS192)),[1]Sheet1!BS192,"")</f>
        <v/>
      </c>
      <c r="BT192" t="str">
        <f>IF(NOT(ISBLANK([1]Sheet1!BT192)),[1]Sheet1!BT192,"")</f>
        <v/>
      </c>
      <c r="BU192" t="str">
        <f>IF(NOT(ISBLANK([1]Sheet1!BU192)),[1]Sheet1!BU192,"")</f>
        <v/>
      </c>
      <c r="BV192" t="str">
        <f>IF(NOT(ISBLANK([1]Sheet1!BV192)),[1]Sheet1!BV192,"")</f>
        <v/>
      </c>
      <c r="BW192" t="str">
        <f>IF(NOT(ISBLANK([1]Sheet1!BW192)),[1]Sheet1!BW192,"")</f>
        <v/>
      </c>
      <c r="BX192" t="str">
        <f>IF(NOT(ISBLANK([1]Sheet1!BX192)),[1]Sheet1!BX192,"")</f>
        <v/>
      </c>
      <c r="BY192" t="str">
        <f>IF(NOT(ISBLANK([1]Sheet1!BY192)),[1]Sheet1!BY192,"")</f>
        <v/>
      </c>
      <c r="BZ192" t="str">
        <f>IF(NOT(ISBLANK([1]Sheet1!BZ192)),[1]Sheet1!BZ192,"")</f>
        <v/>
      </c>
      <c r="CA192" t="str">
        <f>IF(NOT(ISBLANK([1]Sheet1!CA192)),[1]Sheet1!CA192,"")</f>
        <v/>
      </c>
      <c r="CB192" t="str">
        <f>IF(NOT(ISBLANK([1]Sheet1!CB192)),[1]Sheet1!CB192,"")</f>
        <v/>
      </c>
      <c r="CC192" t="str">
        <f>IF(NOT(ISBLANK([1]Sheet1!CC192)),[1]Sheet1!CC192,"")</f>
        <v/>
      </c>
    </row>
    <row r="193" spans="1:81" x14ac:dyDescent="0.25">
      <c r="A193" t="str">
        <f>IF(NOT(ISBLANK([1]Sheet1!A193)),[1]Sheet1!A193,"")</f>
        <v/>
      </c>
      <c r="B193" t="str">
        <f>IF(NOT(ISBLANK([1]Sheet1!B193)),[1]Sheet1!B193,"")</f>
        <v/>
      </c>
      <c r="C193" t="str">
        <f>IF(NOT(ISBLANK([1]Sheet1!C193)),[1]Sheet1!C193,"")</f>
        <v/>
      </c>
      <c r="D193" t="str">
        <f>IF(NOT(ISBLANK([1]Sheet1!D193)),[1]Sheet1!D193,"")</f>
        <v/>
      </c>
      <c r="E193" t="str">
        <f>IF(NOT(ISBLANK([1]Sheet1!E193)),[1]Sheet1!E193,"")</f>
        <v/>
      </c>
      <c r="F193" t="str">
        <f>IF(NOT(ISBLANK([1]Sheet1!F193)),[1]Sheet1!F193,"")</f>
        <v/>
      </c>
      <c r="G193" t="str">
        <f>IF(NOT(ISBLANK([1]Sheet1!G193)),[1]Sheet1!G193,"")</f>
        <v/>
      </c>
      <c r="H193" t="str">
        <f>IF(NOT(ISBLANK([1]Sheet1!H193)),[1]Sheet1!H193,"")</f>
        <v/>
      </c>
      <c r="I193" t="str">
        <f>IF(NOT(ISBLANK([1]Sheet1!I193)),[1]Sheet1!I193,"")</f>
        <v/>
      </c>
      <c r="J193" t="str">
        <f>IF(NOT(ISBLANK([1]Sheet1!J193)),[1]Sheet1!J193,"")</f>
        <v/>
      </c>
      <c r="K193" t="str">
        <f>IF(NOT(ISBLANK([1]Sheet1!K193)),[1]Sheet1!K193,"")</f>
        <v/>
      </c>
      <c r="L193" t="str">
        <f>IF(NOT(ISBLANK([1]Sheet1!L193)),[1]Sheet1!L193,"")</f>
        <v/>
      </c>
      <c r="M193" t="str">
        <f>IF(NOT(ISBLANK([1]Sheet1!M193)),[1]Sheet1!M193,"")</f>
        <v/>
      </c>
      <c r="N193" t="str">
        <f>IF(NOT(ISBLANK([1]Sheet1!N193)),[1]Sheet1!N193,"")</f>
        <v/>
      </c>
      <c r="O193" t="str">
        <f>IF(NOT(ISBLANK([1]Sheet1!O193)),[1]Sheet1!O193,"")</f>
        <v/>
      </c>
      <c r="P193" t="str">
        <f>IF(NOT(ISBLANK([1]Sheet1!P193)),[1]Sheet1!P193,"")</f>
        <v/>
      </c>
      <c r="Q193" t="str">
        <f>IF(NOT(ISBLANK([1]Sheet1!Q193)),[1]Sheet1!Q193,"")</f>
        <v/>
      </c>
      <c r="R193" t="str">
        <f>IF(NOT(ISBLANK([1]Sheet1!R193)),[1]Sheet1!R193,"")</f>
        <v/>
      </c>
      <c r="S193" t="str">
        <f>IF(NOT(ISBLANK([1]Sheet1!S193)),[1]Sheet1!S193,"")</f>
        <v/>
      </c>
      <c r="T193" t="str">
        <f>IF(NOT(ISBLANK([1]Sheet1!T193)),[1]Sheet1!T193,"")</f>
        <v/>
      </c>
      <c r="U193" t="str">
        <f>IF(NOT(ISBLANK([1]Sheet1!U193)),[1]Sheet1!U193,"")</f>
        <v/>
      </c>
      <c r="V193" t="str">
        <f>IF(NOT(ISBLANK([1]Sheet1!V193)),[1]Sheet1!V193,"")</f>
        <v/>
      </c>
      <c r="W193" t="str">
        <f>IF(NOT(ISBLANK([1]Sheet1!W193)),[1]Sheet1!W193,"")</f>
        <v/>
      </c>
      <c r="X193" t="str">
        <f>IF(NOT(ISBLANK([1]Sheet1!X193)),[1]Sheet1!X193,"")</f>
        <v/>
      </c>
      <c r="Y193" t="str">
        <f>IF(NOT(ISBLANK([1]Sheet1!Y193)),[1]Sheet1!Y193,"")</f>
        <v/>
      </c>
      <c r="Z193" t="str">
        <f>IF(NOT(ISBLANK([1]Sheet1!Z193)),[1]Sheet1!Z193,"")</f>
        <v/>
      </c>
      <c r="AA193" t="str">
        <f>IF(NOT(ISBLANK([1]Sheet1!AA193)),[1]Sheet1!AA193,"")</f>
        <v/>
      </c>
      <c r="AB193" t="str">
        <f>IF(NOT(ISBLANK([1]Sheet1!AB193)),[1]Sheet1!AB193,"")</f>
        <v/>
      </c>
      <c r="AC193" t="str">
        <f>IF(NOT(ISBLANK([1]Sheet1!AC193)),[1]Sheet1!AC193,"")</f>
        <v/>
      </c>
      <c r="AD193" t="str">
        <f>IF(NOT(ISBLANK([1]Sheet1!AD193)),[1]Sheet1!AD193,"")</f>
        <v/>
      </c>
      <c r="AE193" t="str">
        <f>IF(NOT(ISBLANK([1]Sheet1!AE193)),[1]Sheet1!AE193,"")</f>
        <v/>
      </c>
      <c r="AF193" t="str">
        <f>IF(NOT(ISBLANK([1]Sheet1!AF193)),[1]Sheet1!AF193,"")</f>
        <v/>
      </c>
      <c r="AG193" t="str">
        <f>IF(NOT(ISBLANK([1]Sheet1!AG193)),[1]Sheet1!AG193,"")</f>
        <v/>
      </c>
      <c r="AH193" t="str">
        <f>IF(NOT(ISBLANK([1]Sheet1!AH193)),[1]Sheet1!AH193,"")</f>
        <v/>
      </c>
      <c r="AI193" t="str">
        <f>IF(NOT(ISBLANK([1]Sheet1!AI193)),[1]Sheet1!AI193,"")</f>
        <v/>
      </c>
      <c r="AJ193" t="str">
        <f>IF(NOT(ISBLANK([1]Sheet1!AJ193)),[1]Sheet1!AJ193,"")</f>
        <v/>
      </c>
      <c r="AK193" t="str">
        <f>IF(NOT(ISBLANK([1]Sheet1!AK193)),[1]Sheet1!AK193,"")</f>
        <v/>
      </c>
      <c r="AL193" t="str">
        <f>IF(NOT(ISBLANK([1]Sheet1!AL193)),[1]Sheet1!AL193,"")</f>
        <v/>
      </c>
      <c r="AM193" t="str">
        <f>IF(NOT(ISBLANK([1]Sheet1!AM193)),[1]Sheet1!AM193,"")</f>
        <v/>
      </c>
      <c r="AN193" t="str">
        <f>IF(NOT(ISBLANK([1]Sheet1!AN193)),[1]Sheet1!AN193,"")</f>
        <v/>
      </c>
      <c r="AO193" t="str">
        <f>IF(NOT(ISBLANK([1]Sheet1!AO193)),[1]Sheet1!AO193,"")</f>
        <v/>
      </c>
      <c r="AP193" t="str">
        <f>IF(NOT(ISBLANK([1]Sheet1!AP193)),[1]Sheet1!AP193,"")</f>
        <v/>
      </c>
      <c r="AQ193" t="str">
        <f>IF(NOT(ISBLANK([1]Sheet1!AQ193)),[1]Sheet1!AQ193,"")</f>
        <v/>
      </c>
      <c r="AR193" t="str">
        <f>IF(NOT(ISBLANK([1]Sheet1!AR193)),[1]Sheet1!AR193,"")</f>
        <v/>
      </c>
      <c r="AS193" t="str">
        <f>IF(NOT(ISBLANK([1]Sheet1!AS193)),[1]Sheet1!AS193,"")</f>
        <v/>
      </c>
      <c r="AT193" t="str">
        <f>IF(NOT(ISBLANK([1]Sheet1!AT193)),[1]Sheet1!AT193,"")</f>
        <v/>
      </c>
      <c r="AU193" t="str">
        <f>IF(NOT(ISBLANK([1]Sheet1!AU193)),[1]Sheet1!AU193,"")</f>
        <v/>
      </c>
      <c r="AV193" t="str">
        <f>IF(NOT(ISBLANK([1]Sheet1!AV193)),[1]Sheet1!AV193,"")</f>
        <v/>
      </c>
      <c r="AW193" t="str">
        <f>IF(NOT(ISBLANK([1]Sheet1!AW193)),[1]Sheet1!AW193,"")</f>
        <v/>
      </c>
      <c r="AX193" t="str">
        <f>IF(NOT(ISBLANK([1]Sheet1!AX193)),[1]Sheet1!AX193,"")</f>
        <v/>
      </c>
      <c r="AY193" t="str">
        <f>IF(NOT(ISBLANK([1]Sheet1!AY193)),[1]Sheet1!AY193,"")</f>
        <v/>
      </c>
      <c r="AZ193" t="str">
        <f>IF(NOT(ISBLANK([1]Sheet1!AZ193)),[1]Sheet1!AZ193,"")</f>
        <v/>
      </c>
      <c r="BA193" t="str">
        <f>IF(NOT(ISBLANK([1]Sheet1!BA193)),[1]Sheet1!BA193,"")</f>
        <v/>
      </c>
      <c r="BB193" t="str">
        <f>IF(NOT(ISBLANK([1]Sheet1!BB193)),[1]Sheet1!BB193,"")</f>
        <v/>
      </c>
      <c r="BC193" t="str">
        <f>IF(NOT(ISBLANK([1]Sheet1!BC193)),[1]Sheet1!BC193,"")</f>
        <v/>
      </c>
      <c r="BD193" t="str">
        <f>IF(NOT(ISBLANK([1]Sheet1!BD193)),[1]Sheet1!BD193,"")</f>
        <v/>
      </c>
      <c r="BE193" t="str">
        <f>IF(NOT(ISBLANK([1]Sheet1!BE193)),[1]Sheet1!BE193,"")</f>
        <v/>
      </c>
      <c r="BF193" t="str">
        <f>IF(NOT(ISBLANK([1]Sheet1!BF193)),[1]Sheet1!BF193,"")</f>
        <v/>
      </c>
      <c r="BG193" t="str">
        <f>IF(NOT(ISBLANK([1]Sheet1!BG193)),[1]Sheet1!BG193,"")</f>
        <v/>
      </c>
      <c r="BH193" t="str">
        <f>IF(NOT(ISBLANK([1]Sheet1!BH193)),[1]Sheet1!BH193,"")</f>
        <v/>
      </c>
      <c r="BI193" t="str">
        <f>IF(NOT(ISBLANK([1]Sheet1!BI193)),[1]Sheet1!BI193,"")</f>
        <v/>
      </c>
      <c r="BJ193" t="str">
        <f>IF(NOT(ISBLANK([1]Sheet1!BJ193)),[1]Sheet1!BJ193,"")</f>
        <v/>
      </c>
      <c r="BK193" t="str">
        <f>IF(NOT(ISBLANK([1]Sheet1!BK193)),[1]Sheet1!BK193,"")</f>
        <v/>
      </c>
      <c r="BL193" t="str">
        <f>IF(NOT(ISBLANK([1]Sheet1!BL193)),[1]Sheet1!BL193,"")</f>
        <v/>
      </c>
      <c r="BM193" t="str">
        <f>IF(NOT(ISBLANK([1]Sheet1!BM193)),[1]Sheet1!BM193,"")</f>
        <v/>
      </c>
      <c r="BN193" t="str">
        <f>IF(NOT(ISBLANK([1]Sheet1!BN193)),[1]Sheet1!BN193,"")</f>
        <v/>
      </c>
      <c r="BO193" t="str">
        <f>IF(NOT(ISBLANK([1]Sheet1!BO193)),[1]Sheet1!BO193,"")</f>
        <v/>
      </c>
      <c r="BP193" t="str">
        <f>IF(NOT(ISBLANK([1]Sheet1!BP193)),[1]Sheet1!BP193,"")</f>
        <v/>
      </c>
      <c r="BQ193" t="str">
        <f>IF(NOT(ISBLANK([1]Sheet1!BQ193)),[1]Sheet1!BQ193,"")</f>
        <v/>
      </c>
      <c r="BR193" t="str">
        <f>IF(NOT(ISBLANK([1]Sheet1!BR193)),[1]Sheet1!BR193,"")</f>
        <v/>
      </c>
      <c r="BS193" t="str">
        <f>IF(NOT(ISBLANK([1]Sheet1!BS193)),[1]Sheet1!BS193,"")</f>
        <v/>
      </c>
      <c r="BT193" t="str">
        <f>IF(NOT(ISBLANK([1]Sheet1!BT193)),[1]Sheet1!BT193,"")</f>
        <v/>
      </c>
      <c r="BU193" t="str">
        <f>IF(NOT(ISBLANK([1]Sheet1!BU193)),[1]Sheet1!BU193,"")</f>
        <v/>
      </c>
      <c r="BV193" t="str">
        <f>IF(NOT(ISBLANK([1]Sheet1!BV193)),[1]Sheet1!BV193,"")</f>
        <v/>
      </c>
      <c r="BW193" t="str">
        <f>IF(NOT(ISBLANK([1]Sheet1!BW193)),[1]Sheet1!BW193,"")</f>
        <v/>
      </c>
      <c r="BX193" t="str">
        <f>IF(NOT(ISBLANK([1]Sheet1!BX193)),[1]Sheet1!BX193,"")</f>
        <v/>
      </c>
      <c r="BY193" t="str">
        <f>IF(NOT(ISBLANK([1]Sheet1!BY193)),[1]Sheet1!BY193,"")</f>
        <v/>
      </c>
      <c r="BZ193" t="str">
        <f>IF(NOT(ISBLANK([1]Sheet1!BZ193)),[1]Sheet1!BZ193,"")</f>
        <v/>
      </c>
      <c r="CA193" t="str">
        <f>IF(NOT(ISBLANK([1]Sheet1!CA193)),[1]Sheet1!CA193,"")</f>
        <v/>
      </c>
      <c r="CB193" t="str">
        <f>IF(NOT(ISBLANK([1]Sheet1!CB193)),[1]Sheet1!CB193,"")</f>
        <v/>
      </c>
      <c r="CC193" t="str">
        <f>IF(NOT(ISBLANK([1]Sheet1!CC193)),[1]Sheet1!CC193,"")</f>
        <v/>
      </c>
    </row>
    <row r="194" spans="1:81" x14ac:dyDescent="0.25">
      <c r="A194" t="str">
        <f>IF(NOT(ISBLANK([1]Sheet1!A194)),[1]Sheet1!A194,"")</f>
        <v/>
      </c>
      <c r="B194" t="str">
        <f>IF(NOT(ISBLANK([1]Sheet1!B194)),[1]Sheet1!B194,"")</f>
        <v/>
      </c>
      <c r="C194" t="str">
        <f>IF(NOT(ISBLANK([1]Sheet1!C194)),[1]Sheet1!C194,"")</f>
        <v/>
      </c>
      <c r="D194" t="str">
        <f>IF(NOT(ISBLANK([1]Sheet1!D194)),[1]Sheet1!D194,"")</f>
        <v/>
      </c>
      <c r="E194" t="str">
        <f>IF(NOT(ISBLANK([1]Sheet1!E194)),[1]Sheet1!E194,"")</f>
        <v/>
      </c>
      <c r="F194" t="str">
        <f>IF(NOT(ISBLANK([1]Sheet1!F194)),[1]Sheet1!F194,"")</f>
        <v/>
      </c>
      <c r="G194" t="str">
        <f>IF(NOT(ISBLANK([1]Sheet1!G194)),[1]Sheet1!G194,"")</f>
        <v/>
      </c>
      <c r="H194" t="str">
        <f>IF(NOT(ISBLANK([1]Sheet1!H194)),[1]Sheet1!H194,"")</f>
        <v/>
      </c>
      <c r="I194" t="str">
        <f>IF(NOT(ISBLANK([1]Sheet1!I194)),[1]Sheet1!I194,"")</f>
        <v/>
      </c>
      <c r="J194" t="str">
        <f>IF(NOT(ISBLANK([1]Sheet1!J194)),[1]Sheet1!J194,"")</f>
        <v/>
      </c>
      <c r="K194" t="str">
        <f>IF(NOT(ISBLANK([1]Sheet1!K194)),[1]Sheet1!K194,"")</f>
        <v/>
      </c>
      <c r="L194" t="str">
        <f>IF(NOT(ISBLANK([1]Sheet1!L194)),[1]Sheet1!L194,"")</f>
        <v/>
      </c>
      <c r="M194" t="str">
        <f>IF(NOT(ISBLANK([1]Sheet1!M194)),[1]Sheet1!M194,"")</f>
        <v/>
      </c>
      <c r="N194" t="str">
        <f>IF(NOT(ISBLANK([1]Sheet1!N194)),[1]Sheet1!N194,"")</f>
        <v/>
      </c>
      <c r="O194" t="str">
        <f>IF(NOT(ISBLANK([1]Sheet1!O194)),[1]Sheet1!O194,"")</f>
        <v/>
      </c>
      <c r="P194" t="str">
        <f>IF(NOT(ISBLANK([1]Sheet1!P194)),[1]Sheet1!P194,"")</f>
        <v/>
      </c>
      <c r="Q194" t="str">
        <f>IF(NOT(ISBLANK([1]Sheet1!Q194)),[1]Sheet1!Q194,"")</f>
        <v/>
      </c>
      <c r="R194" t="str">
        <f>IF(NOT(ISBLANK([1]Sheet1!R194)),[1]Sheet1!R194,"")</f>
        <v/>
      </c>
      <c r="S194" t="str">
        <f>IF(NOT(ISBLANK([1]Sheet1!S194)),[1]Sheet1!S194,"")</f>
        <v/>
      </c>
      <c r="T194" t="str">
        <f>IF(NOT(ISBLANK([1]Sheet1!T194)),[1]Sheet1!T194,"")</f>
        <v/>
      </c>
      <c r="U194" t="str">
        <f>IF(NOT(ISBLANK([1]Sheet1!U194)),[1]Sheet1!U194,"")</f>
        <v/>
      </c>
      <c r="V194" t="str">
        <f>IF(NOT(ISBLANK([1]Sheet1!V194)),[1]Sheet1!V194,"")</f>
        <v/>
      </c>
      <c r="W194" t="str">
        <f>IF(NOT(ISBLANK([1]Sheet1!W194)),[1]Sheet1!W194,"")</f>
        <v/>
      </c>
      <c r="X194" t="str">
        <f>IF(NOT(ISBLANK([1]Sheet1!X194)),[1]Sheet1!X194,"")</f>
        <v/>
      </c>
      <c r="Y194" t="str">
        <f>IF(NOT(ISBLANK([1]Sheet1!Y194)),[1]Sheet1!Y194,"")</f>
        <v/>
      </c>
      <c r="Z194" t="str">
        <f>IF(NOT(ISBLANK([1]Sheet1!Z194)),[1]Sheet1!Z194,"")</f>
        <v/>
      </c>
      <c r="AA194" t="str">
        <f>IF(NOT(ISBLANK([1]Sheet1!AA194)),[1]Sheet1!AA194,"")</f>
        <v/>
      </c>
      <c r="AB194" t="str">
        <f>IF(NOT(ISBLANK([1]Sheet1!AB194)),[1]Sheet1!AB194,"")</f>
        <v/>
      </c>
      <c r="AC194" t="str">
        <f>IF(NOT(ISBLANK([1]Sheet1!AC194)),[1]Sheet1!AC194,"")</f>
        <v/>
      </c>
      <c r="AD194" t="str">
        <f>IF(NOT(ISBLANK([1]Sheet1!AD194)),[1]Sheet1!AD194,"")</f>
        <v/>
      </c>
      <c r="AE194" t="str">
        <f>IF(NOT(ISBLANK([1]Sheet1!AE194)),[1]Sheet1!AE194,"")</f>
        <v/>
      </c>
      <c r="AF194" t="str">
        <f>IF(NOT(ISBLANK([1]Sheet1!AF194)),[1]Sheet1!AF194,"")</f>
        <v/>
      </c>
      <c r="AG194" t="str">
        <f>IF(NOT(ISBLANK([1]Sheet1!AG194)),[1]Sheet1!AG194,"")</f>
        <v/>
      </c>
      <c r="AH194" t="str">
        <f>IF(NOT(ISBLANK([1]Sheet1!AH194)),[1]Sheet1!AH194,"")</f>
        <v/>
      </c>
      <c r="AI194" t="str">
        <f>IF(NOT(ISBLANK([1]Sheet1!AI194)),[1]Sheet1!AI194,"")</f>
        <v/>
      </c>
      <c r="AJ194" t="str">
        <f>IF(NOT(ISBLANK([1]Sheet1!AJ194)),[1]Sheet1!AJ194,"")</f>
        <v/>
      </c>
      <c r="AK194" t="str">
        <f>IF(NOT(ISBLANK([1]Sheet1!AK194)),[1]Sheet1!AK194,"")</f>
        <v/>
      </c>
      <c r="AL194" t="str">
        <f>IF(NOT(ISBLANK([1]Sheet1!AL194)),[1]Sheet1!AL194,"")</f>
        <v/>
      </c>
      <c r="AM194" t="str">
        <f>IF(NOT(ISBLANK([1]Sheet1!AM194)),[1]Sheet1!AM194,"")</f>
        <v/>
      </c>
      <c r="AN194" t="str">
        <f>IF(NOT(ISBLANK([1]Sheet1!AN194)),[1]Sheet1!AN194,"")</f>
        <v/>
      </c>
      <c r="AO194" t="str">
        <f>IF(NOT(ISBLANK([1]Sheet1!AO194)),[1]Sheet1!AO194,"")</f>
        <v/>
      </c>
      <c r="AP194" t="str">
        <f>IF(NOT(ISBLANK([1]Sheet1!AP194)),[1]Sheet1!AP194,"")</f>
        <v/>
      </c>
      <c r="AQ194" t="str">
        <f>IF(NOT(ISBLANK([1]Sheet1!AQ194)),[1]Sheet1!AQ194,"")</f>
        <v/>
      </c>
      <c r="AR194" t="str">
        <f>IF(NOT(ISBLANK([1]Sheet1!AR194)),[1]Sheet1!AR194,"")</f>
        <v/>
      </c>
      <c r="AS194" t="str">
        <f>IF(NOT(ISBLANK([1]Sheet1!AS194)),[1]Sheet1!AS194,"")</f>
        <v/>
      </c>
      <c r="AT194" t="str">
        <f>IF(NOT(ISBLANK([1]Sheet1!AT194)),[1]Sheet1!AT194,"")</f>
        <v/>
      </c>
      <c r="AU194" t="str">
        <f>IF(NOT(ISBLANK([1]Sheet1!AU194)),[1]Sheet1!AU194,"")</f>
        <v/>
      </c>
      <c r="AV194" t="str">
        <f>IF(NOT(ISBLANK([1]Sheet1!AV194)),[1]Sheet1!AV194,"")</f>
        <v/>
      </c>
      <c r="AW194" t="str">
        <f>IF(NOT(ISBLANK([1]Sheet1!AW194)),[1]Sheet1!AW194,"")</f>
        <v/>
      </c>
      <c r="AX194" t="str">
        <f>IF(NOT(ISBLANK([1]Sheet1!AX194)),[1]Sheet1!AX194,"")</f>
        <v/>
      </c>
      <c r="AY194" t="str">
        <f>IF(NOT(ISBLANK([1]Sheet1!AY194)),[1]Sheet1!AY194,"")</f>
        <v/>
      </c>
      <c r="AZ194" t="str">
        <f>IF(NOT(ISBLANK([1]Sheet1!AZ194)),[1]Sheet1!AZ194,"")</f>
        <v/>
      </c>
      <c r="BA194" t="str">
        <f>IF(NOT(ISBLANK([1]Sheet1!BA194)),[1]Sheet1!BA194,"")</f>
        <v/>
      </c>
      <c r="BB194" t="str">
        <f>IF(NOT(ISBLANK([1]Sheet1!BB194)),[1]Sheet1!BB194,"")</f>
        <v/>
      </c>
      <c r="BC194" t="str">
        <f>IF(NOT(ISBLANK([1]Sheet1!BC194)),[1]Sheet1!BC194,"")</f>
        <v/>
      </c>
      <c r="BD194" t="str">
        <f>IF(NOT(ISBLANK([1]Sheet1!BD194)),[1]Sheet1!BD194,"")</f>
        <v/>
      </c>
      <c r="BE194" t="str">
        <f>IF(NOT(ISBLANK([1]Sheet1!BE194)),[1]Sheet1!BE194,"")</f>
        <v/>
      </c>
      <c r="BF194" t="str">
        <f>IF(NOT(ISBLANK([1]Sheet1!BF194)),[1]Sheet1!BF194,"")</f>
        <v/>
      </c>
      <c r="BG194" t="str">
        <f>IF(NOT(ISBLANK([1]Sheet1!BG194)),[1]Sheet1!BG194,"")</f>
        <v/>
      </c>
      <c r="BH194" t="str">
        <f>IF(NOT(ISBLANK([1]Sheet1!BH194)),[1]Sheet1!BH194,"")</f>
        <v/>
      </c>
      <c r="BI194" t="str">
        <f>IF(NOT(ISBLANK([1]Sheet1!BI194)),[1]Sheet1!BI194,"")</f>
        <v/>
      </c>
      <c r="BJ194" t="str">
        <f>IF(NOT(ISBLANK([1]Sheet1!BJ194)),[1]Sheet1!BJ194,"")</f>
        <v/>
      </c>
      <c r="BK194" t="str">
        <f>IF(NOT(ISBLANK([1]Sheet1!BK194)),[1]Sheet1!BK194,"")</f>
        <v/>
      </c>
      <c r="BL194" t="str">
        <f>IF(NOT(ISBLANK([1]Sheet1!BL194)),[1]Sheet1!BL194,"")</f>
        <v/>
      </c>
      <c r="BM194" t="str">
        <f>IF(NOT(ISBLANK([1]Sheet1!BM194)),[1]Sheet1!BM194,"")</f>
        <v/>
      </c>
      <c r="BN194" t="str">
        <f>IF(NOT(ISBLANK([1]Sheet1!BN194)),[1]Sheet1!BN194,"")</f>
        <v/>
      </c>
      <c r="BO194" t="str">
        <f>IF(NOT(ISBLANK([1]Sheet1!BO194)),[1]Sheet1!BO194,"")</f>
        <v/>
      </c>
      <c r="BP194" t="str">
        <f>IF(NOT(ISBLANK([1]Sheet1!BP194)),[1]Sheet1!BP194,"")</f>
        <v/>
      </c>
      <c r="BQ194" t="str">
        <f>IF(NOT(ISBLANK([1]Sheet1!BQ194)),[1]Sheet1!BQ194,"")</f>
        <v/>
      </c>
      <c r="BR194" t="str">
        <f>IF(NOT(ISBLANK([1]Sheet1!BR194)),[1]Sheet1!BR194,"")</f>
        <v/>
      </c>
      <c r="BS194" t="str">
        <f>IF(NOT(ISBLANK([1]Sheet1!BS194)),[1]Sheet1!BS194,"")</f>
        <v/>
      </c>
      <c r="BT194" t="str">
        <f>IF(NOT(ISBLANK([1]Sheet1!BT194)),[1]Sheet1!BT194,"")</f>
        <v/>
      </c>
      <c r="BU194" t="str">
        <f>IF(NOT(ISBLANK([1]Sheet1!BU194)),[1]Sheet1!BU194,"")</f>
        <v/>
      </c>
      <c r="BV194" t="str">
        <f>IF(NOT(ISBLANK([1]Sheet1!BV194)),[1]Sheet1!BV194,"")</f>
        <v/>
      </c>
      <c r="BW194" t="str">
        <f>IF(NOT(ISBLANK([1]Sheet1!BW194)),[1]Sheet1!BW194,"")</f>
        <v/>
      </c>
      <c r="BX194" t="str">
        <f>IF(NOT(ISBLANK([1]Sheet1!BX194)),[1]Sheet1!BX194,"")</f>
        <v/>
      </c>
      <c r="BY194" t="str">
        <f>IF(NOT(ISBLANK([1]Sheet1!BY194)),[1]Sheet1!BY194,"")</f>
        <v/>
      </c>
      <c r="BZ194" t="str">
        <f>IF(NOT(ISBLANK([1]Sheet1!BZ194)),[1]Sheet1!BZ194,"")</f>
        <v/>
      </c>
      <c r="CA194" t="str">
        <f>IF(NOT(ISBLANK([1]Sheet1!CA194)),[1]Sheet1!CA194,"")</f>
        <v/>
      </c>
      <c r="CB194" t="str">
        <f>IF(NOT(ISBLANK([1]Sheet1!CB194)),[1]Sheet1!CB194,"")</f>
        <v/>
      </c>
      <c r="CC194" t="str">
        <f>IF(NOT(ISBLANK([1]Sheet1!CC194)),[1]Sheet1!CC194,"")</f>
        <v/>
      </c>
    </row>
    <row r="195" spans="1:81" x14ac:dyDescent="0.25">
      <c r="A195" t="str">
        <f>IF(NOT(ISBLANK([1]Sheet1!A195)),[1]Sheet1!A195,"")</f>
        <v/>
      </c>
      <c r="B195" t="str">
        <f>IF(NOT(ISBLANK([1]Sheet1!B195)),[1]Sheet1!B195,"")</f>
        <v/>
      </c>
      <c r="C195" t="str">
        <f>IF(NOT(ISBLANK([1]Sheet1!C195)),[1]Sheet1!C195,"")</f>
        <v/>
      </c>
      <c r="D195" t="str">
        <f>IF(NOT(ISBLANK([1]Sheet1!D195)),[1]Sheet1!D195,"")</f>
        <v/>
      </c>
      <c r="E195" t="str">
        <f>IF(NOT(ISBLANK([1]Sheet1!E195)),[1]Sheet1!E195,"")</f>
        <v/>
      </c>
      <c r="F195" t="str">
        <f>IF(NOT(ISBLANK([1]Sheet1!F195)),[1]Sheet1!F195,"")</f>
        <v/>
      </c>
      <c r="G195" t="str">
        <f>IF(NOT(ISBLANK([1]Sheet1!G195)),[1]Sheet1!G195,"")</f>
        <v/>
      </c>
      <c r="H195" t="str">
        <f>IF(NOT(ISBLANK([1]Sheet1!H195)),[1]Sheet1!H195,"")</f>
        <v/>
      </c>
      <c r="I195" t="str">
        <f>IF(NOT(ISBLANK([1]Sheet1!I195)),[1]Sheet1!I195,"")</f>
        <v/>
      </c>
      <c r="J195" t="str">
        <f>IF(NOT(ISBLANK([1]Sheet1!J195)),[1]Sheet1!J195,"")</f>
        <v/>
      </c>
      <c r="K195" t="str">
        <f>IF(NOT(ISBLANK([1]Sheet1!K195)),[1]Sheet1!K195,"")</f>
        <v/>
      </c>
      <c r="L195" t="str">
        <f>IF(NOT(ISBLANK([1]Sheet1!L195)),[1]Sheet1!L195,"")</f>
        <v/>
      </c>
      <c r="M195" t="str">
        <f>IF(NOT(ISBLANK([1]Sheet1!M195)),[1]Sheet1!M195,"")</f>
        <v/>
      </c>
      <c r="N195" t="str">
        <f>IF(NOT(ISBLANK([1]Sheet1!N195)),[1]Sheet1!N195,"")</f>
        <v/>
      </c>
      <c r="O195" t="str">
        <f>IF(NOT(ISBLANK([1]Sheet1!O195)),[1]Sheet1!O195,"")</f>
        <v/>
      </c>
      <c r="P195" t="str">
        <f>IF(NOT(ISBLANK([1]Sheet1!P195)),[1]Sheet1!P195,"")</f>
        <v/>
      </c>
      <c r="Q195" t="str">
        <f>IF(NOT(ISBLANK([1]Sheet1!Q195)),[1]Sheet1!Q195,"")</f>
        <v/>
      </c>
      <c r="R195" t="str">
        <f>IF(NOT(ISBLANK([1]Sheet1!R195)),[1]Sheet1!R195,"")</f>
        <v/>
      </c>
      <c r="S195" t="str">
        <f>IF(NOT(ISBLANK([1]Sheet1!S195)),[1]Sheet1!S195,"")</f>
        <v/>
      </c>
      <c r="T195" t="str">
        <f>IF(NOT(ISBLANK([1]Sheet1!T195)),[1]Sheet1!T195,"")</f>
        <v/>
      </c>
      <c r="U195" t="str">
        <f>IF(NOT(ISBLANK([1]Sheet1!U195)),[1]Sheet1!U195,"")</f>
        <v/>
      </c>
      <c r="V195" t="str">
        <f>IF(NOT(ISBLANK([1]Sheet1!V195)),[1]Sheet1!V195,"")</f>
        <v/>
      </c>
      <c r="W195" t="str">
        <f>IF(NOT(ISBLANK([1]Sheet1!W195)),[1]Sheet1!W195,"")</f>
        <v/>
      </c>
      <c r="X195" t="str">
        <f>IF(NOT(ISBLANK([1]Sheet1!X195)),[1]Sheet1!X195,"")</f>
        <v/>
      </c>
      <c r="Y195" t="str">
        <f>IF(NOT(ISBLANK([1]Sheet1!Y195)),[1]Sheet1!Y195,"")</f>
        <v/>
      </c>
      <c r="Z195" t="str">
        <f>IF(NOT(ISBLANK([1]Sheet1!Z195)),[1]Sheet1!Z195,"")</f>
        <v/>
      </c>
      <c r="AA195" t="str">
        <f>IF(NOT(ISBLANK([1]Sheet1!AA195)),[1]Sheet1!AA195,"")</f>
        <v/>
      </c>
      <c r="AB195" t="str">
        <f>IF(NOT(ISBLANK([1]Sheet1!AB195)),[1]Sheet1!AB195,"")</f>
        <v/>
      </c>
      <c r="AC195" t="str">
        <f>IF(NOT(ISBLANK([1]Sheet1!AC195)),[1]Sheet1!AC195,"")</f>
        <v/>
      </c>
      <c r="AD195" t="str">
        <f>IF(NOT(ISBLANK([1]Sheet1!AD195)),[1]Sheet1!AD195,"")</f>
        <v/>
      </c>
      <c r="AE195" t="str">
        <f>IF(NOT(ISBLANK([1]Sheet1!AE195)),[1]Sheet1!AE195,"")</f>
        <v/>
      </c>
      <c r="AF195" t="str">
        <f>IF(NOT(ISBLANK([1]Sheet1!AF195)),[1]Sheet1!AF195,"")</f>
        <v/>
      </c>
      <c r="AG195" t="str">
        <f>IF(NOT(ISBLANK([1]Sheet1!AG195)),[1]Sheet1!AG195,"")</f>
        <v/>
      </c>
      <c r="AH195" t="str">
        <f>IF(NOT(ISBLANK([1]Sheet1!AH195)),[1]Sheet1!AH195,"")</f>
        <v/>
      </c>
      <c r="AI195" t="str">
        <f>IF(NOT(ISBLANK([1]Sheet1!AI195)),[1]Sheet1!AI195,"")</f>
        <v/>
      </c>
      <c r="AJ195" t="str">
        <f>IF(NOT(ISBLANK([1]Sheet1!AJ195)),[1]Sheet1!AJ195,"")</f>
        <v/>
      </c>
      <c r="AK195" t="str">
        <f>IF(NOT(ISBLANK([1]Sheet1!AK195)),[1]Sheet1!AK195,"")</f>
        <v/>
      </c>
      <c r="AL195" t="str">
        <f>IF(NOT(ISBLANK([1]Sheet1!AL195)),[1]Sheet1!AL195,"")</f>
        <v/>
      </c>
      <c r="AM195" t="str">
        <f>IF(NOT(ISBLANK([1]Sheet1!AM195)),[1]Sheet1!AM195,"")</f>
        <v/>
      </c>
      <c r="AN195" t="str">
        <f>IF(NOT(ISBLANK([1]Sheet1!AN195)),[1]Sheet1!AN195,"")</f>
        <v/>
      </c>
      <c r="AO195" t="str">
        <f>IF(NOT(ISBLANK([1]Sheet1!AO195)),[1]Sheet1!AO195,"")</f>
        <v/>
      </c>
      <c r="AP195" t="str">
        <f>IF(NOT(ISBLANK([1]Sheet1!AP195)),[1]Sheet1!AP195,"")</f>
        <v/>
      </c>
      <c r="AQ195" t="str">
        <f>IF(NOT(ISBLANK([1]Sheet1!AQ195)),[1]Sheet1!AQ195,"")</f>
        <v/>
      </c>
      <c r="AR195" t="str">
        <f>IF(NOT(ISBLANK([1]Sheet1!AR195)),[1]Sheet1!AR195,"")</f>
        <v/>
      </c>
      <c r="AS195" t="str">
        <f>IF(NOT(ISBLANK([1]Sheet1!AS195)),[1]Sheet1!AS195,"")</f>
        <v/>
      </c>
      <c r="AT195" t="str">
        <f>IF(NOT(ISBLANK([1]Sheet1!AT195)),[1]Sheet1!AT195,"")</f>
        <v/>
      </c>
      <c r="AU195" t="str">
        <f>IF(NOT(ISBLANK([1]Sheet1!AU195)),[1]Sheet1!AU195,"")</f>
        <v/>
      </c>
      <c r="AV195" t="str">
        <f>IF(NOT(ISBLANK([1]Sheet1!AV195)),[1]Sheet1!AV195,"")</f>
        <v/>
      </c>
      <c r="AW195" t="str">
        <f>IF(NOT(ISBLANK([1]Sheet1!AW195)),[1]Sheet1!AW195,"")</f>
        <v/>
      </c>
      <c r="AX195" t="str">
        <f>IF(NOT(ISBLANK([1]Sheet1!AX195)),[1]Sheet1!AX195,"")</f>
        <v/>
      </c>
      <c r="AY195" t="str">
        <f>IF(NOT(ISBLANK([1]Sheet1!AY195)),[1]Sheet1!AY195,"")</f>
        <v/>
      </c>
      <c r="AZ195" t="str">
        <f>IF(NOT(ISBLANK([1]Sheet1!AZ195)),[1]Sheet1!AZ195,"")</f>
        <v/>
      </c>
      <c r="BA195" t="str">
        <f>IF(NOT(ISBLANK([1]Sheet1!BA195)),[1]Sheet1!BA195,"")</f>
        <v/>
      </c>
      <c r="BB195" t="str">
        <f>IF(NOT(ISBLANK([1]Sheet1!BB195)),[1]Sheet1!BB195,"")</f>
        <v/>
      </c>
      <c r="BC195" t="str">
        <f>IF(NOT(ISBLANK([1]Sheet1!BC195)),[1]Sheet1!BC195,"")</f>
        <v/>
      </c>
      <c r="BD195" t="str">
        <f>IF(NOT(ISBLANK([1]Sheet1!BD195)),[1]Sheet1!BD195,"")</f>
        <v/>
      </c>
      <c r="BE195" t="str">
        <f>IF(NOT(ISBLANK([1]Sheet1!BE195)),[1]Sheet1!BE195,"")</f>
        <v/>
      </c>
      <c r="BF195" t="str">
        <f>IF(NOT(ISBLANK([1]Sheet1!BF195)),[1]Sheet1!BF195,"")</f>
        <v/>
      </c>
      <c r="BG195" t="str">
        <f>IF(NOT(ISBLANK([1]Sheet1!BG195)),[1]Sheet1!BG195,"")</f>
        <v/>
      </c>
      <c r="BH195" t="str">
        <f>IF(NOT(ISBLANK([1]Sheet1!BH195)),[1]Sheet1!BH195,"")</f>
        <v/>
      </c>
      <c r="BI195" t="str">
        <f>IF(NOT(ISBLANK([1]Sheet1!BI195)),[1]Sheet1!BI195,"")</f>
        <v/>
      </c>
      <c r="BJ195" t="str">
        <f>IF(NOT(ISBLANK([1]Sheet1!BJ195)),[1]Sheet1!BJ195,"")</f>
        <v/>
      </c>
      <c r="BK195" t="str">
        <f>IF(NOT(ISBLANK([1]Sheet1!BK195)),[1]Sheet1!BK195,"")</f>
        <v/>
      </c>
      <c r="BL195" t="str">
        <f>IF(NOT(ISBLANK([1]Sheet1!BL195)),[1]Sheet1!BL195,"")</f>
        <v/>
      </c>
      <c r="BM195" t="str">
        <f>IF(NOT(ISBLANK([1]Sheet1!BM195)),[1]Sheet1!BM195,"")</f>
        <v/>
      </c>
      <c r="BN195" t="str">
        <f>IF(NOT(ISBLANK([1]Sheet1!BN195)),[1]Sheet1!BN195,"")</f>
        <v/>
      </c>
      <c r="BO195" t="str">
        <f>IF(NOT(ISBLANK([1]Sheet1!BO195)),[1]Sheet1!BO195,"")</f>
        <v/>
      </c>
      <c r="BP195" t="str">
        <f>IF(NOT(ISBLANK([1]Sheet1!BP195)),[1]Sheet1!BP195,"")</f>
        <v/>
      </c>
      <c r="BQ195" t="str">
        <f>IF(NOT(ISBLANK([1]Sheet1!BQ195)),[1]Sheet1!BQ195,"")</f>
        <v/>
      </c>
      <c r="BR195" t="str">
        <f>IF(NOT(ISBLANK([1]Sheet1!BR195)),[1]Sheet1!BR195,"")</f>
        <v/>
      </c>
      <c r="BS195" t="str">
        <f>IF(NOT(ISBLANK([1]Sheet1!BS195)),[1]Sheet1!BS195,"")</f>
        <v/>
      </c>
      <c r="BT195" t="str">
        <f>IF(NOT(ISBLANK([1]Sheet1!BT195)),[1]Sheet1!BT195,"")</f>
        <v/>
      </c>
      <c r="BU195" t="str">
        <f>IF(NOT(ISBLANK([1]Sheet1!BU195)),[1]Sheet1!BU195,"")</f>
        <v/>
      </c>
      <c r="BV195" t="str">
        <f>IF(NOT(ISBLANK([1]Sheet1!BV195)),[1]Sheet1!BV195,"")</f>
        <v/>
      </c>
      <c r="BW195" t="str">
        <f>IF(NOT(ISBLANK([1]Sheet1!BW195)),[1]Sheet1!BW195,"")</f>
        <v/>
      </c>
      <c r="BX195" t="str">
        <f>IF(NOT(ISBLANK([1]Sheet1!BX195)),[1]Sheet1!BX195,"")</f>
        <v/>
      </c>
      <c r="BY195" t="str">
        <f>IF(NOT(ISBLANK([1]Sheet1!BY195)),[1]Sheet1!BY195,"")</f>
        <v/>
      </c>
      <c r="BZ195" t="str">
        <f>IF(NOT(ISBLANK([1]Sheet1!BZ195)),[1]Sheet1!BZ195,"")</f>
        <v/>
      </c>
      <c r="CA195" t="str">
        <f>IF(NOT(ISBLANK([1]Sheet1!CA195)),[1]Sheet1!CA195,"")</f>
        <v/>
      </c>
      <c r="CB195" t="str">
        <f>IF(NOT(ISBLANK([1]Sheet1!CB195)),[1]Sheet1!CB195,"")</f>
        <v/>
      </c>
      <c r="CC195" t="str">
        <f>IF(NOT(ISBLANK([1]Sheet1!CC195)),[1]Sheet1!CC195,"")</f>
        <v/>
      </c>
    </row>
    <row r="196" spans="1:81" x14ac:dyDescent="0.25">
      <c r="A196" t="str">
        <f>IF(NOT(ISBLANK([1]Sheet1!A196)),[1]Sheet1!A196,"")</f>
        <v/>
      </c>
      <c r="B196" t="str">
        <f>IF(NOT(ISBLANK([1]Sheet1!B196)),[1]Sheet1!B196,"")</f>
        <v/>
      </c>
      <c r="C196" t="str">
        <f>IF(NOT(ISBLANK([1]Sheet1!C196)),[1]Sheet1!C196,"")</f>
        <v/>
      </c>
      <c r="D196" t="str">
        <f>IF(NOT(ISBLANK([1]Sheet1!D196)),[1]Sheet1!D196,"")</f>
        <v/>
      </c>
      <c r="E196" t="str">
        <f>IF(NOT(ISBLANK([1]Sheet1!E196)),[1]Sheet1!E196,"")</f>
        <v/>
      </c>
      <c r="F196" t="str">
        <f>IF(NOT(ISBLANK([1]Sheet1!F196)),[1]Sheet1!F196,"")</f>
        <v/>
      </c>
      <c r="G196" t="str">
        <f>IF(NOT(ISBLANK([1]Sheet1!G196)),[1]Sheet1!G196,"")</f>
        <v/>
      </c>
      <c r="H196" t="str">
        <f>IF(NOT(ISBLANK([1]Sheet1!H196)),[1]Sheet1!H196,"")</f>
        <v/>
      </c>
      <c r="I196" t="str">
        <f>IF(NOT(ISBLANK([1]Sheet1!I196)),[1]Sheet1!I196,"")</f>
        <v/>
      </c>
      <c r="J196" t="str">
        <f>IF(NOT(ISBLANK([1]Sheet1!J196)),[1]Sheet1!J196,"")</f>
        <v/>
      </c>
      <c r="K196" t="str">
        <f>IF(NOT(ISBLANK([1]Sheet1!K196)),[1]Sheet1!K196,"")</f>
        <v/>
      </c>
      <c r="L196" t="str">
        <f>IF(NOT(ISBLANK([1]Sheet1!L196)),[1]Sheet1!L196,"")</f>
        <v/>
      </c>
      <c r="M196" t="str">
        <f>IF(NOT(ISBLANK([1]Sheet1!M196)),[1]Sheet1!M196,"")</f>
        <v/>
      </c>
      <c r="N196" t="str">
        <f>IF(NOT(ISBLANK([1]Sheet1!N196)),[1]Sheet1!N196,"")</f>
        <v/>
      </c>
      <c r="O196" t="str">
        <f>IF(NOT(ISBLANK([1]Sheet1!O196)),[1]Sheet1!O196,"")</f>
        <v/>
      </c>
      <c r="P196" t="str">
        <f>IF(NOT(ISBLANK([1]Sheet1!P196)),[1]Sheet1!P196,"")</f>
        <v/>
      </c>
      <c r="Q196" t="str">
        <f>IF(NOT(ISBLANK([1]Sheet1!Q196)),[1]Sheet1!Q196,"")</f>
        <v/>
      </c>
      <c r="R196" t="str">
        <f>IF(NOT(ISBLANK([1]Sheet1!R196)),[1]Sheet1!R196,"")</f>
        <v/>
      </c>
      <c r="S196" t="str">
        <f>IF(NOT(ISBLANK([1]Sheet1!S196)),[1]Sheet1!S196,"")</f>
        <v/>
      </c>
      <c r="T196" t="str">
        <f>IF(NOT(ISBLANK([1]Sheet1!T196)),[1]Sheet1!T196,"")</f>
        <v/>
      </c>
      <c r="U196" t="str">
        <f>IF(NOT(ISBLANK([1]Sheet1!U196)),[1]Sheet1!U196,"")</f>
        <v/>
      </c>
      <c r="V196" t="str">
        <f>IF(NOT(ISBLANK([1]Sheet1!V196)),[1]Sheet1!V196,"")</f>
        <v/>
      </c>
      <c r="W196" t="str">
        <f>IF(NOT(ISBLANK([1]Sheet1!W196)),[1]Sheet1!W196,"")</f>
        <v/>
      </c>
      <c r="X196" t="str">
        <f>IF(NOT(ISBLANK([1]Sheet1!X196)),[1]Sheet1!X196,"")</f>
        <v/>
      </c>
      <c r="Y196" t="str">
        <f>IF(NOT(ISBLANK([1]Sheet1!Y196)),[1]Sheet1!Y196,"")</f>
        <v/>
      </c>
      <c r="Z196" t="str">
        <f>IF(NOT(ISBLANK([1]Sheet1!Z196)),[1]Sheet1!Z196,"")</f>
        <v/>
      </c>
      <c r="AA196" t="str">
        <f>IF(NOT(ISBLANK([1]Sheet1!AA196)),[1]Sheet1!AA196,"")</f>
        <v/>
      </c>
      <c r="AB196" t="str">
        <f>IF(NOT(ISBLANK([1]Sheet1!AB196)),[1]Sheet1!AB196,"")</f>
        <v/>
      </c>
      <c r="AC196" t="str">
        <f>IF(NOT(ISBLANK([1]Sheet1!AC196)),[1]Sheet1!AC196,"")</f>
        <v/>
      </c>
      <c r="AD196" t="str">
        <f>IF(NOT(ISBLANK([1]Sheet1!AD196)),[1]Sheet1!AD196,"")</f>
        <v/>
      </c>
      <c r="AE196" t="str">
        <f>IF(NOT(ISBLANK([1]Sheet1!AE196)),[1]Sheet1!AE196,"")</f>
        <v/>
      </c>
      <c r="AF196" t="str">
        <f>IF(NOT(ISBLANK([1]Sheet1!AF196)),[1]Sheet1!AF196,"")</f>
        <v/>
      </c>
      <c r="AG196" t="str">
        <f>IF(NOT(ISBLANK([1]Sheet1!AG196)),[1]Sheet1!AG196,"")</f>
        <v/>
      </c>
      <c r="AH196" t="str">
        <f>IF(NOT(ISBLANK([1]Sheet1!AH196)),[1]Sheet1!AH196,"")</f>
        <v/>
      </c>
      <c r="AI196" t="str">
        <f>IF(NOT(ISBLANK([1]Sheet1!AI196)),[1]Sheet1!AI196,"")</f>
        <v/>
      </c>
      <c r="AJ196" t="str">
        <f>IF(NOT(ISBLANK([1]Sheet1!AJ196)),[1]Sheet1!AJ196,"")</f>
        <v/>
      </c>
      <c r="AK196" t="str">
        <f>IF(NOT(ISBLANK([1]Sheet1!AK196)),[1]Sheet1!AK196,"")</f>
        <v/>
      </c>
      <c r="AL196" t="str">
        <f>IF(NOT(ISBLANK([1]Sheet1!AL196)),[1]Sheet1!AL196,"")</f>
        <v/>
      </c>
      <c r="AM196" t="str">
        <f>IF(NOT(ISBLANK([1]Sheet1!AM196)),[1]Sheet1!AM196,"")</f>
        <v/>
      </c>
      <c r="AN196" t="str">
        <f>IF(NOT(ISBLANK([1]Sheet1!AN196)),[1]Sheet1!AN196,"")</f>
        <v/>
      </c>
      <c r="AO196" t="str">
        <f>IF(NOT(ISBLANK([1]Sheet1!AO196)),[1]Sheet1!AO196,"")</f>
        <v/>
      </c>
      <c r="AP196" t="str">
        <f>IF(NOT(ISBLANK([1]Sheet1!AP196)),[1]Sheet1!AP196,"")</f>
        <v/>
      </c>
      <c r="AQ196" t="str">
        <f>IF(NOT(ISBLANK([1]Sheet1!AQ196)),[1]Sheet1!AQ196,"")</f>
        <v/>
      </c>
      <c r="AR196" t="str">
        <f>IF(NOT(ISBLANK([1]Sheet1!AR196)),[1]Sheet1!AR196,"")</f>
        <v/>
      </c>
      <c r="AS196" t="str">
        <f>IF(NOT(ISBLANK([1]Sheet1!AS196)),[1]Sheet1!AS196,"")</f>
        <v/>
      </c>
      <c r="AT196" t="str">
        <f>IF(NOT(ISBLANK([1]Sheet1!AT196)),[1]Sheet1!AT196,"")</f>
        <v/>
      </c>
      <c r="AU196" t="str">
        <f>IF(NOT(ISBLANK([1]Sheet1!AU196)),[1]Sheet1!AU196,"")</f>
        <v/>
      </c>
      <c r="AV196" t="str">
        <f>IF(NOT(ISBLANK([1]Sheet1!AV196)),[1]Sheet1!AV196,"")</f>
        <v/>
      </c>
      <c r="AW196" t="str">
        <f>IF(NOT(ISBLANK([1]Sheet1!AW196)),[1]Sheet1!AW196,"")</f>
        <v/>
      </c>
      <c r="AX196" t="str">
        <f>IF(NOT(ISBLANK([1]Sheet1!AX196)),[1]Sheet1!AX196,"")</f>
        <v/>
      </c>
      <c r="AY196" t="str">
        <f>IF(NOT(ISBLANK([1]Sheet1!AY196)),[1]Sheet1!AY196,"")</f>
        <v/>
      </c>
      <c r="AZ196" t="str">
        <f>IF(NOT(ISBLANK([1]Sheet1!AZ196)),[1]Sheet1!AZ196,"")</f>
        <v/>
      </c>
      <c r="BA196" t="str">
        <f>IF(NOT(ISBLANK([1]Sheet1!BA196)),[1]Sheet1!BA196,"")</f>
        <v/>
      </c>
      <c r="BB196" t="str">
        <f>IF(NOT(ISBLANK([1]Sheet1!BB196)),[1]Sheet1!BB196,"")</f>
        <v/>
      </c>
      <c r="BC196" t="str">
        <f>IF(NOT(ISBLANK([1]Sheet1!BC196)),[1]Sheet1!BC196,"")</f>
        <v/>
      </c>
      <c r="BD196" t="str">
        <f>IF(NOT(ISBLANK([1]Sheet1!BD196)),[1]Sheet1!BD196,"")</f>
        <v/>
      </c>
      <c r="BE196" t="str">
        <f>IF(NOT(ISBLANK([1]Sheet1!BE196)),[1]Sheet1!BE196,"")</f>
        <v/>
      </c>
      <c r="BF196" t="str">
        <f>IF(NOT(ISBLANK([1]Sheet1!BF196)),[1]Sheet1!BF196,"")</f>
        <v/>
      </c>
      <c r="BG196" t="str">
        <f>IF(NOT(ISBLANK([1]Sheet1!BG196)),[1]Sheet1!BG196,"")</f>
        <v/>
      </c>
      <c r="BH196" t="str">
        <f>IF(NOT(ISBLANK([1]Sheet1!BH196)),[1]Sheet1!BH196,"")</f>
        <v/>
      </c>
      <c r="BI196" t="str">
        <f>IF(NOT(ISBLANK([1]Sheet1!BI196)),[1]Sheet1!BI196,"")</f>
        <v/>
      </c>
      <c r="BJ196" t="str">
        <f>IF(NOT(ISBLANK([1]Sheet1!BJ196)),[1]Sheet1!BJ196,"")</f>
        <v/>
      </c>
      <c r="BK196" t="str">
        <f>IF(NOT(ISBLANK([1]Sheet1!BK196)),[1]Sheet1!BK196,"")</f>
        <v/>
      </c>
      <c r="BL196" t="str">
        <f>IF(NOT(ISBLANK([1]Sheet1!BL196)),[1]Sheet1!BL196,"")</f>
        <v/>
      </c>
      <c r="BM196" t="str">
        <f>IF(NOT(ISBLANK([1]Sheet1!BM196)),[1]Sheet1!BM196,"")</f>
        <v/>
      </c>
      <c r="BN196" t="str">
        <f>IF(NOT(ISBLANK([1]Sheet1!BN196)),[1]Sheet1!BN196,"")</f>
        <v/>
      </c>
      <c r="BO196" t="str">
        <f>IF(NOT(ISBLANK([1]Sheet1!BO196)),[1]Sheet1!BO196,"")</f>
        <v/>
      </c>
      <c r="BP196" t="str">
        <f>IF(NOT(ISBLANK([1]Sheet1!BP196)),[1]Sheet1!BP196,"")</f>
        <v/>
      </c>
      <c r="BQ196" t="str">
        <f>IF(NOT(ISBLANK([1]Sheet1!BQ196)),[1]Sheet1!BQ196,"")</f>
        <v/>
      </c>
      <c r="BR196" t="str">
        <f>IF(NOT(ISBLANK([1]Sheet1!BR196)),[1]Sheet1!BR196,"")</f>
        <v/>
      </c>
      <c r="BS196" t="str">
        <f>IF(NOT(ISBLANK([1]Sheet1!BS196)),[1]Sheet1!BS196,"")</f>
        <v/>
      </c>
      <c r="BT196" t="str">
        <f>IF(NOT(ISBLANK([1]Sheet1!BT196)),[1]Sheet1!BT196,"")</f>
        <v/>
      </c>
      <c r="BU196" t="str">
        <f>IF(NOT(ISBLANK([1]Sheet1!BU196)),[1]Sheet1!BU196,"")</f>
        <v/>
      </c>
      <c r="BV196" t="str">
        <f>IF(NOT(ISBLANK([1]Sheet1!BV196)),[1]Sheet1!BV196,"")</f>
        <v/>
      </c>
      <c r="BW196" t="str">
        <f>IF(NOT(ISBLANK([1]Sheet1!BW196)),[1]Sheet1!BW196,"")</f>
        <v/>
      </c>
      <c r="BX196" t="str">
        <f>IF(NOT(ISBLANK([1]Sheet1!BX196)),[1]Sheet1!BX196,"")</f>
        <v/>
      </c>
      <c r="BY196" t="str">
        <f>IF(NOT(ISBLANK([1]Sheet1!BY196)),[1]Sheet1!BY196,"")</f>
        <v/>
      </c>
      <c r="BZ196" t="str">
        <f>IF(NOT(ISBLANK([1]Sheet1!BZ196)),[1]Sheet1!BZ196,"")</f>
        <v/>
      </c>
      <c r="CA196" t="str">
        <f>IF(NOT(ISBLANK([1]Sheet1!CA196)),[1]Sheet1!CA196,"")</f>
        <v/>
      </c>
      <c r="CB196" t="str">
        <f>IF(NOT(ISBLANK([1]Sheet1!CB196)),[1]Sheet1!CB196,"")</f>
        <v/>
      </c>
      <c r="CC196" t="str">
        <f>IF(NOT(ISBLANK([1]Sheet1!CC196)),[1]Sheet1!CC196,"")</f>
        <v/>
      </c>
    </row>
    <row r="197" spans="1:81" x14ac:dyDescent="0.25">
      <c r="A197" t="str">
        <f>IF(NOT(ISBLANK([1]Sheet1!A197)),[1]Sheet1!A197,"")</f>
        <v/>
      </c>
      <c r="B197" t="str">
        <f>IF(NOT(ISBLANK([1]Sheet1!B197)),[1]Sheet1!B197,"")</f>
        <v/>
      </c>
      <c r="C197" t="str">
        <f>IF(NOT(ISBLANK([1]Sheet1!C197)),[1]Sheet1!C197,"")</f>
        <v/>
      </c>
      <c r="D197" t="str">
        <f>IF(NOT(ISBLANK([1]Sheet1!D197)),[1]Sheet1!D197,"")</f>
        <v/>
      </c>
      <c r="E197" t="str">
        <f>IF(NOT(ISBLANK([1]Sheet1!E197)),[1]Sheet1!E197,"")</f>
        <v/>
      </c>
      <c r="F197" t="str">
        <f>IF(NOT(ISBLANK([1]Sheet1!F197)),[1]Sheet1!F197,"")</f>
        <v/>
      </c>
      <c r="G197" t="str">
        <f>IF(NOT(ISBLANK([1]Sheet1!G197)),[1]Sheet1!G197,"")</f>
        <v/>
      </c>
      <c r="H197" t="str">
        <f>IF(NOT(ISBLANK([1]Sheet1!H197)),[1]Sheet1!H197,"")</f>
        <v/>
      </c>
      <c r="I197" t="str">
        <f>IF(NOT(ISBLANK([1]Sheet1!I197)),[1]Sheet1!I197,"")</f>
        <v/>
      </c>
      <c r="J197" t="str">
        <f>IF(NOT(ISBLANK([1]Sheet1!J197)),[1]Sheet1!J197,"")</f>
        <v/>
      </c>
      <c r="K197" t="str">
        <f>IF(NOT(ISBLANK([1]Sheet1!K197)),[1]Sheet1!K197,"")</f>
        <v/>
      </c>
      <c r="L197" t="str">
        <f>IF(NOT(ISBLANK([1]Sheet1!L197)),[1]Sheet1!L197,"")</f>
        <v/>
      </c>
      <c r="M197" t="str">
        <f>IF(NOT(ISBLANK([1]Sheet1!M197)),[1]Sheet1!M197,"")</f>
        <v/>
      </c>
      <c r="N197" t="str">
        <f>IF(NOT(ISBLANK([1]Sheet1!N197)),[1]Sheet1!N197,"")</f>
        <v/>
      </c>
      <c r="O197" t="str">
        <f>IF(NOT(ISBLANK([1]Sheet1!O197)),[1]Sheet1!O197,"")</f>
        <v/>
      </c>
      <c r="P197" t="str">
        <f>IF(NOT(ISBLANK([1]Sheet1!P197)),[1]Sheet1!P197,"")</f>
        <v/>
      </c>
      <c r="Q197" t="str">
        <f>IF(NOT(ISBLANK([1]Sheet1!Q197)),[1]Sheet1!Q197,"")</f>
        <v/>
      </c>
      <c r="R197" t="str">
        <f>IF(NOT(ISBLANK([1]Sheet1!R197)),[1]Sheet1!R197,"")</f>
        <v/>
      </c>
      <c r="S197" t="str">
        <f>IF(NOT(ISBLANK([1]Sheet1!S197)),[1]Sheet1!S197,"")</f>
        <v/>
      </c>
      <c r="T197" t="str">
        <f>IF(NOT(ISBLANK([1]Sheet1!T197)),[1]Sheet1!T197,"")</f>
        <v/>
      </c>
      <c r="U197" t="str">
        <f>IF(NOT(ISBLANK([1]Sheet1!U197)),[1]Sheet1!U197,"")</f>
        <v/>
      </c>
      <c r="V197" t="str">
        <f>IF(NOT(ISBLANK([1]Sheet1!V197)),[1]Sheet1!V197,"")</f>
        <v/>
      </c>
      <c r="W197" t="str">
        <f>IF(NOT(ISBLANK([1]Sheet1!W197)),[1]Sheet1!W197,"")</f>
        <v/>
      </c>
      <c r="X197" t="str">
        <f>IF(NOT(ISBLANK([1]Sheet1!X197)),[1]Sheet1!X197,"")</f>
        <v/>
      </c>
      <c r="Y197" t="str">
        <f>IF(NOT(ISBLANK([1]Sheet1!Y197)),[1]Sheet1!Y197,"")</f>
        <v/>
      </c>
      <c r="Z197" t="str">
        <f>IF(NOT(ISBLANK([1]Sheet1!Z197)),[1]Sheet1!Z197,"")</f>
        <v/>
      </c>
      <c r="AA197" t="str">
        <f>IF(NOT(ISBLANK([1]Sheet1!AA197)),[1]Sheet1!AA197,"")</f>
        <v/>
      </c>
      <c r="AB197" t="str">
        <f>IF(NOT(ISBLANK([1]Sheet1!AB197)),[1]Sheet1!AB197,"")</f>
        <v/>
      </c>
      <c r="AC197" t="str">
        <f>IF(NOT(ISBLANK([1]Sheet1!AC197)),[1]Sheet1!AC197,"")</f>
        <v/>
      </c>
      <c r="AD197" t="str">
        <f>IF(NOT(ISBLANK([1]Sheet1!AD197)),[1]Sheet1!AD197,"")</f>
        <v/>
      </c>
      <c r="AE197" t="str">
        <f>IF(NOT(ISBLANK([1]Sheet1!AE197)),[1]Sheet1!AE197,"")</f>
        <v/>
      </c>
      <c r="AF197" t="str">
        <f>IF(NOT(ISBLANK([1]Sheet1!AF197)),[1]Sheet1!AF197,"")</f>
        <v/>
      </c>
      <c r="AG197" t="str">
        <f>IF(NOT(ISBLANK([1]Sheet1!AG197)),[1]Sheet1!AG197,"")</f>
        <v/>
      </c>
      <c r="AH197" t="str">
        <f>IF(NOT(ISBLANK([1]Sheet1!AH197)),[1]Sheet1!AH197,"")</f>
        <v/>
      </c>
      <c r="AI197" t="str">
        <f>IF(NOT(ISBLANK([1]Sheet1!AI197)),[1]Sheet1!AI197,"")</f>
        <v/>
      </c>
      <c r="AJ197" t="str">
        <f>IF(NOT(ISBLANK([1]Sheet1!AJ197)),[1]Sheet1!AJ197,"")</f>
        <v/>
      </c>
      <c r="AK197" t="str">
        <f>IF(NOT(ISBLANK([1]Sheet1!AK197)),[1]Sheet1!AK197,"")</f>
        <v/>
      </c>
      <c r="AL197" t="str">
        <f>IF(NOT(ISBLANK([1]Sheet1!AL197)),[1]Sheet1!AL197,"")</f>
        <v/>
      </c>
      <c r="AM197" t="str">
        <f>IF(NOT(ISBLANK([1]Sheet1!AM197)),[1]Sheet1!AM197,"")</f>
        <v/>
      </c>
      <c r="AN197" t="str">
        <f>IF(NOT(ISBLANK([1]Sheet1!AN197)),[1]Sheet1!AN197,"")</f>
        <v/>
      </c>
      <c r="AO197" t="str">
        <f>IF(NOT(ISBLANK([1]Sheet1!AO197)),[1]Sheet1!AO197,"")</f>
        <v/>
      </c>
      <c r="AP197" t="str">
        <f>IF(NOT(ISBLANK([1]Sheet1!AP197)),[1]Sheet1!AP197,"")</f>
        <v/>
      </c>
      <c r="AQ197" t="str">
        <f>IF(NOT(ISBLANK([1]Sheet1!AQ197)),[1]Sheet1!AQ197,"")</f>
        <v/>
      </c>
      <c r="AR197" t="str">
        <f>IF(NOT(ISBLANK([1]Sheet1!AR197)),[1]Sheet1!AR197,"")</f>
        <v/>
      </c>
      <c r="AS197" t="str">
        <f>IF(NOT(ISBLANK([1]Sheet1!AS197)),[1]Sheet1!AS197,"")</f>
        <v/>
      </c>
      <c r="AT197" t="str">
        <f>IF(NOT(ISBLANK([1]Sheet1!AT197)),[1]Sheet1!AT197,"")</f>
        <v/>
      </c>
      <c r="AU197" t="str">
        <f>IF(NOT(ISBLANK([1]Sheet1!AU197)),[1]Sheet1!AU197,"")</f>
        <v/>
      </c>
      <c r="AV197" t="str">
        <f>IF(NOT(ISBLANK([1]Sheet1!AV197)),[1]Sheet1!AV197,"")</f>
        <v/>
      </c>
      <c r="AW197" t="str">
        <f>IF(NOT(ISBLANK([1]Sheet1!AW197)),[1]Sheet1!AW197,"")</f>
        <v/>
      </c>
      <c r="AX197" t="str">
        <f>IF(NOT(ISBLANK([1]Sheet1!AX197)),[1]Sheet1!AX197,"")</f>
        <v/>
      </c>
      <c r="AY197" t="str">
        <f>IF(NOT(ISBLANK([1]Sheet1!AY197)),[1]Sheet1!AY197,"")</f>
        <v/>
      </c>
      <c r="AZ197" t="str">
        <f>IF(NOT(ISBLANK([1]Sheet1!AZ197)),[1]Sheet1!AZ197,"")</f>
        <v/>
      </c>
      <c r="BA197" t="str">
        <f>IF(NOT(ISBLANK([1]Sheet1!BA197)),[1]Sheet1!BA197,"")</f>
        <v/>
      </c>
      <c r="BB197" t="str">
        <f>IF(NOT(ISBLANK([1]Sheet1!BB197)),[1]Sheet1!BB197,"")</f>
        <v/>
      </c>
      <c r="BC197" t="str">
        <f>IF(NOT(ISBLANK([1]Sheet1!BC197)),[1]Sheet1!BC197,"")</f>
        <v/>
      </c>
      <c r="BD197" t="str">
        <f>IF(NOT(ISBLANK([1]Sheet1!BD197)),[1]Sheet1!BD197,"")</f>
        <v/>
      </c>
      <c r="BE197" t="str">
        <f>IF(NOT(ISBLANK([1]Sheet1!BE197)),[1]Sheet1!BE197,"")</f>
        <v/>
      </c>
      <c r="BF197" t="str">
        <f>IF(NOT(ISBLANK([1]Sheet1!BF197)),[1]Sheet1!BF197,"")</f>
        <v/>
      </c>
      <c r="BG197" t="str">
        <f>IF(NOT(ISBLANK([1]Sheet1!BG197)),[1]Sheet1!BG197,"")</f>
        <v/>
      </c>
      <c r="BH197" t="str">
        <f>IF(NOT(ISBLANK([1]Sheet1!BH197)),[1]Sheet1!BH197,"")</f>
        <v/>
      </c>
      <c r="BI197" t="str">
        <f>IF(NOT(ISBLANK([1]Sheet1!BI197)),[1]Sheet1!BI197,"")</f>
        <v/>
      </c>
      <c r="BJ197" t="str">
        <f>IF(NOT(ISBLANK([1]Sheet1!BJ197)),[1]Sheet1!BJ197,"")</f>
        <v/>
      </c>
      <c r="BK197" t="str">
        <f>IF(NOT(ISBLANK([1]Sheet1!BK197)),[1]Sheet1!BK197,"")</f>
        <v/>
      </c>
      <c r="BL197" t="str">
        <f>IF(NOT(ISBLANK([1]Sheet1!BL197)),[1]Sheet1!BL197,"")</f>
        <v/>
      </c>
      <c r="BM197" t="str">
        <f>IF(NOT(ISBLANK([1]Sheet1!BM197)),[1]Sheet1!BM197,"")</f>
        <v/>
      </c>
      <c r="BN197" t="str">
        <f>IF(NOT(ISBLANK([1]Sheet1!BN197)),[1]Sheet1!BN197,"")</f>
        <v/>
      </c>
      <c r="BO197" t="str">
        <f>IF(NOT(ISBLANK([1]Sheet1!BO197)),[1]Sheet1!BO197,"")</f>
        <v/>
      </c>
      <c r="BP197" t="str">
        <f>IF(NOT(ISBLANK([1]Sheet1!BP197)),[1]Sheet1!BP197,"")</f>
        <v/>
      </c>
      <c r="BQ197" t="str">
        <f>IF(NOT(ISBLANK([1]Sheet1!BQ197)),[1]Sheet1!BQ197,"")</f>
        <v/>
      </c>
      <c r="BR197" t="str">
        <f>IF(NOT(ISBLANK([1]Sheet1!BR197)),[1]Sheet1!BR197,"")</f>
        <v/>
      </c>
      <c r="BS197" t="str">
        <f>IF(NOT(ISBLANK([1]Sheet1!BS197)),[1]Sheet1!BS197,"")</f>
        <v/>
      </c>
      <c r="BT197" t="str">
        <f>IF(NOT(ISBLANK([1]Sheet1!BT197)),[1]Sheet1!BT197,"")</f>
        <v/>
      </c>
      <c r="BU197" t="str">
        <f>IF(NOT(ISBLANK([1]Sheet1!BU197)),[1]Sheet1!BU197,"")</f>
        <v/>
      </c>
      <c r="BV197" t="str">
        <f>IF(NOT(ISBLANK([1]Sheet1!BV197)),[1]Sheet1!BV197,"")</f>
        <v/>
      </c>
      <c r="BW197" t="str">
        <f>IF(NOT(ISBLANK([1]Sheet1!BW197)),[1]Sheet1!BW197,"")</f>
        <v/>
      </c>
      <c r="BX197" t="str">
        <f>IF(NOT(ISBLANK([1]Sheet1!BX197)),[1]Sheet1!BX197,"")</f>
        <v/>
      </c>
      <c r="BY197" t="str">
        <f>IF(NOT(ISBLANK([1]Sheet1!BY197)),[1]Sheet1!BY197,"")</f>
        <v/>
      </c>
      <c r="BZ197" t="str">
        <f>IF(NOT(ISBLANK([1]Sheet1!BZ197)),[1]Sheet1!BZ197,"")</f>
        <v/>
      </c>
      <c r="CA197" t="str">
        <f>IF(NOT(ISBLANK([1]Sheet1!CA197)),[1]Sheet1!CA197,"")</f>
        <v/>
      </c>
      <c r="CB197" t="str">
        <f>IF(NOT(ISBLANK([1]Sheet1!CB197)),[1]Sheet1!CB197,"")</f>
        <v/>
      </c>
      <c r="CC197" t="str">
        <f>IF(NOT(ISBLANK([1]Sheet1!CC197)),[1]Sheet1!CC197,"")</f>
        <v/>
      </c>
    </row>
    <row r="198" spans="1:81" x14ac:dyDescent="0.25">
      <c r="A198" t="str">
        <f>IF(NOT(ISBLANK([1]Sheet1!A198)),[1]Sheet1!A198,"")</f>
        <v/>
      </c>
      <c r="B198" t="str">
        <f>IF(NOT(ISBLANK([1]Sheet1!B198)),[1]Sheet1!B198,"")</f>
        <v/>
      </c>
      <c r="C198" t="str">
        <f>IF(NOT(ISBLANK([1]Sheet1!C198)),[1]Sheet1!C198,"")</f>
        <v/>
      </c>
      <c r="D198" t="str">
        <f>IF(NOT(ISBLANK([1]Sheet1!D198)),[1]Sheet1!D198,"")</f>
        <v/>
      </c>
      <c r="E198" t="str">
        <f>IF(NOT(ISBLANK([1]Sheet1!E198)),[1]Sheet1!E198,"")</f>
        <v/>
      </c>
      <c r="F198" t="str">
        <f>IF(NOT(ISBLANK([1]Sheet1!F198)),[1]Sheet1!F198,"")</f>
        <v/>
      </c>
      <c r="G198" t="str">
        <f>IF(NOT(ISBLANK([1]Sheet1!G198)),[1]Sheet1!G198,"")</f>
        <v/>
      </c>
      <c r="H198" t="str">
        <f>IF(NOT(ISBLANK([1]Sheet1!H198)),[1]Sheet1!H198,"")</f>
        <v/>
      </c>
      <c r="I198" t="str">
        <f>IF(NOT(ISBLANK([1]Sheet1!I198)),[1]Sheet1!I198,"")</f>
        <v/>
      </c>
      <c r="J198" t="str">
        <f>IF(NOT(ISBLANK([1]Sheet1!J198)),[1]Sheet1!J198,"")</f>
        <v/>
      </c>
      <c r="K198" t="str">
        <f>IF(NOT(ISBLANK([1]Sheet1!K198)),[1]Sheet1!K198,"")</f>
        <v/>
      </c>
      <c r="L198" t="str">
        <f>IF(NOT(ISBLANK([1]Sheet1!L198)),[1]Sheet1!L198,"")</f>
        <v/>
      </c>
      <c r="M198" t="str">
        <f>IF(NOT(ISBLANK([1]Sheet1!M198)),[1]Sheet1!M198,"")</f>
        <v/>
      </c>
      <c r="N198" t="str">
        <f>IF(NOT(ISBLANK([1]Sheet1!N198)),[1]Sheet1!N198,"")</f>
        <v/>
      </c>
      <c r="O198" t="str">
        <f>IF(NOT(ISBLANK([1]Sheet1!O198)),[1]Sheet1!O198,"")</f>
        <v/>
      </c>
      <c r="P198" t="str">
        <f>IF(NOT(ISBLANK([1]Sheet1!P198)),[1]Sheet1!P198,"")</f>
        <v/>
      </c>
      <c r="Q198" t="str">
        <f>IF(NOT(ISBLANK([1]Sheet1!Q198)),[1]Sheet1!Q198,"")</f>
        <v/>
      </c>
      <c r="R198" t="str">
        <f>IF(NOT(ISBLANK([1]Sheet1!R198)),[1]Sheet1!R198,"")</f>
        <v/>
      </c>
      <c r="S198" t="str">
        <f>IF(NOT(ISBLANK([1]Sheet1!S198)),[1]Sheet1!S198,"")</f>
        <v/>
      </c>
      <c r="T198" t="str">
        <f>IF(NOT(ISBLANK([1]Sheet1!T198)),[1]Sheet1!T198,"")</f>
        <v/>
      </c>
      <c r="U198" t="str">
        <f>IF(NOT(ISBLANK([1]Sheet1!U198)),[1]Sheet1!U198,"")</f>
        <v/>
      </c>
      <c r="V198" t="str">
        <f>IF(NOT(ISBLANK([1]Sheet1!V198)),[1]Sheet1!V198,"")</f>
        <v/>
      </c>
      <c r="W198" t="str">
        <f>IF(NOT(ISBLANK([1]Sheet1!W198)),[1]Sheet1!W198,"")</f>
        <v/>
      </c>
      <c r="X198" t="str">
        <f>IF(NOT(ISBLANK([1]Sheet1!X198)),[1]Sheet1!X198,"")</f>
        <v/>
      </c>
      <c r="Y198" t="str">
        <f>IF(NOT(ISBLANK([1]Sheet1!Y198)),[1]Sheet1!Y198,"")</f>
        <v/>
      </c>
      <c r="Z198" t="str">
        <f>IF(NOT(ISBLANK([1]Sheet1!Z198)),[1]Sheet1!Z198,"")</f>
        <v/>
      </c>
      <c r="AA198" t="str">
        <f>IF(NOT(ISBLANK([1]Sheet1!AA198)),[1]Sheet1!AA198,"")</f>
        <v/>
      </c>
      <c r="AB198" t="str">
        <f>IF(NOT(ISBLANK([1]Sheet1!AB198)),[1]Sheet1!AB198,"")</f>
        <v/>
      </c>
      <c r="AC198" t="str">
        <f>IF(NOT(ISBLANK([1]Sheet1!AC198)),[1]Sheet1!AC198,"")</f>
        <v/>
      </c>
      <c r="AD198" t="str">
        <f>IF(NOT(ISBLANK([1]Sheet1!AD198)),[1]Sheet1!AD198,"")</f>
        <v/>
      </c>
      <c r="AE198" t="str">
        <f>IF(NOT(ISBLANK([1]Sheet1!AE198)),[1]Sheet1!AE198,"")</f>
        <v/>
      </c>
      <c r="AF198" t="str">
        <f>IF(NOT(ISBLANK([1]Sheet1!AF198)),[1]Sheet1!AF198,"")</f>
        <v/>
      </c>
      <c r="AG198" t="str">
        <f>IF(NOT(ISBLANK([1]Sheet1!AG198)),[1]Sheet1!AG198,"")</f>
        <v/>
      </c>
      <c r="AH198" t="str">
        <f>IF(NOT(ISBLANK([1]Sheet1!AH198)),[1]Sheet1!AH198,"")</f>
        <v/>
      </c>
      <c r="AI198" t="str">
        <f>IF(NOT(ISBLANK([1]Sheet1!AI198)),[1]Sheet1!AI198,"")</f>
        <v/>
      </c>
      <c r="AJ198" t="str">
        <f>IF(NOT(ISBLANK([1]Sheet1!AJ198)),[1]Sheet1!AJ198,"")</f>
        <v/>
      </c>
      <c r="AK198" t="str">
        <f>IF(NOT(ISBLANK([1]Sheet1!AK198)),[1]Sheet1!AK198,"")</f>
        <v/>
      </c>
      <c r="AL198" t="str">
        <f>IF(NOT(ISBLANK([1]Sheet1!AL198)),[1]Sheet1!AL198,"")</f>
        <v/>
      </c>
      <c r="AM198" t="str">
        <f>IF(NOT(ISBLANK([1]Sheet1!AM198)),[1]Sheet1!AM198,"")</f>
        <v/>
      </c>
      <c r="AN198" t="str">
        <f>IF(NOT(ISBLANK([1]Sheet1!AN198)),[1]Sheet1!AN198,"")</f>
        <v/>
      </c>
      <c r="AO198" t="str">
        <f>IF(NOT(ISBLANK([1]Sheet1!AO198)),[1]Sheet1!AO198,"")</f>
        <v/>
      </c>
      <c r="AP198" t="str">
        <f>IF(NOT(ISBLANK([1]Sheet1!AP198)),[1]Sheet1!AP198,"")</f>
        <v/>
      </c>
      <c r="AQ198" t="str">
        <f>IF(NOT(ISBLANK([1]Sheet1!AQ198)),[1]Sheet1!AQ198,"")</f>
        <v/>
      </c>
      <c r="AR198" t="str">
        <f>IF(NOT(ISBLANK([1]Sheet1!AR198)),[1]Sheet1!AR198,"")</f>
        <v/>
      </c>
      <c r="AS198" t="str">
        <f>IF(NOT(ISBLANK([1]Sheet1!AS198)),[1]Sheet1!AS198,"")</f>
        <v/>
      </c>
      <c r="AT198" t="str">
        <f>IF(NOT(ISBLANK([1]Sheet1!AT198)),[1]Sheet1!AT198,"")</f>
        <v/>
      </c>
      <c r="AU198" t="str">
        <f>IF(NOT(ISBLANK([1]Sheet1!AU198)),[1]Sheet1!AU198,"")</f>
        <v/>
      </c>
      <c r="AV198" t="str">
        <f>IF(NOT(ISBLANK([1]Sheet1!AV198)),[1]Sheet1!AV198,"")</f>
        <v/>
      </c>
      <c r="AW198" t="str">
        <f>IF(NOT(ISBLANK([1]Sheet1!AW198)),[1]Sheet1!AW198,"")</f>
        <v/>
      </c>
      <c r="AX198" t="str">
        <f>IF(NOT(ISBLANK([1]Sheet1!AX198)),[1]Sheet1!AX198,"")</f>
        <v/>
      </c>
      <c r="AY198" t="str">
        <f>IF(NOT(ISBLANK([1]Sheet1!AY198)),[1]Sheet1!AY198,"")</f>
        <v/>
      </c>
      <c r="AZ198" t="str">
        <f>IF(NOT(ISBLANK([1]Sheet1!AZ198)),[1]Sheet1!AZ198,"")</f>
        <v/>
      </c>
      <c r="BA198" t="str">
        <f>IF(NOT(ISBLANK([1]Sheet1!BA198)),[1]Sheet1!BA198,"")</f>
        <v/>
      </c>
      <c r="BB198" t="str">
        <f>IF(NOT(ISBLANK([1]Sheet1!BB198)),[1]Sheet1!BB198,"")</f>
        <v/>
      </c>
      <c r="BC198" t="str">
        <f>IF(NOT(ISBLANK([1]Sheet1!BC198)),[1]Sheet1!BC198,"")</f>
        <v/>
      </c>
      <c r="BD198" t="str">
        <f>IF(NOT(ISBLANK([1]Sheet1!BD198)),[1]Sheet1!BD198,"")</f>
        <v/>
      </c>
      <c r="BE198" t="str">
        <f>IF(NOT(ISBLANK([1]Sheet1!BE198)),[1]Sheet1!BE198,"")</f>
        <v/>
      </c>
      <c r="BF198" t="str">
        <f>IF(NOT(ISBLANK([1]Sheet1!BF198)),[1]Sheet1!BF198,"")</f>
        <v/>
      </c>
      <c r="BG198" t="str">
        <f>IF(NOT(ISBLANK([1]Sheet1!BG198)),[1]Sheet1!BG198,"")</f>
        <v/>
      </c>
      <c r="BH198" t="str">
        <f>IF(NOT(ISBLANK([1]Sheet1!BH198)),[1]Sheet1!BH198,"")</f>
        <v/>
      </c>
      <c r="BI198" t="str">
        <f>IF(NOT(ISBLANK([1]Sheet1!BI198)),[1]Sheet1!BI198,"")</f>
        <v/>
      </c>
      <c r="BJ198" t="str">
        <f>IF(NOT(ISBLANK([1]Sheet1!BJ198)),[1]Sheet1!BJ198,"")</f>
        <v/>
      </c>
      <c r="BK198" t="str">
        <f>IF(NOT(ISBLANK([1]Sheet1!BK198)),[1]Sheet1!BK198,"")</f>
        <v/>
      </c>
      <c r="BL198" t="str">
        <f>IF(NOT(ISBLANK([1]Sheet1!BL198)),[1]Sheet1!BL198,"")</f>
        <v/>
      </c>
      <c r="BM198" t="str">
        <f>IF(NOT(ISBLANK([1]Sheet1!BM198)),[1]Sheet1!BM198,"")</f>
        <v/>
      </c>
      <c r="BN198" t="str">
        <f>IF(NOT(ISBLANK([1]Sheet1!BN198)),[1]Sheet1!BN198,"")</f>
        <v/>
      </c>
      <c r="BO198" t="str">
        <f>IF(NOT(ISBLANK([1]Sheet1!BO198)),[1]Sheet1!BO198,"")</f>
        <v/>
      </c>
      <c r="BP198" t="str">
        <f>IF(NOT(ISBLANK([1]Sheet1!BP198)),[1]Sheet1!BP198,"")</f>
        <v/>
      </c>
      <c r="BQ198" t="str">
        <f>IF(NOT(ISBLANK([1]Sheet1!BQ198)),[1]Sheet1!BQ198,"")</f>
        <v/>
      </c>
      <c r="BR198" t="str">
        <f>IF(NOT(ISBLANK([1]Sheet1!BR198)),[1]Sheet1!BR198,"")</f>
        <v/>
      </c>
      <c r="BS198" t="str">
        <f>IF(NOT(ISBLANK([1]Sheet1!BS198)),[1]Sheet1!BS198,"")</f>
        <v/>
      </c>
      <c r="BT198" t="str">
        <f>IF(NOT(ISBLANK([1]Sheet1!BT198)),[1]Sheet1!BT198,"")</f>
        <v/>
      </c>
      <c r="BU198" t="str">
        <f>IF(NOT(ISBLANK([1]Sheet1!BU198)),[1]Sheet1!BU198,"")</f>
        <v/>
      </c>
      <c r="BV198" t="str">
        <f>IF(NOT(ISBLANK([1]Sheet1!BV198)),[1]Sheet1!BV198,"")</f>
        <v/>
      </c>
      <c r="BW198" t="str">
        <f>IF(NOT(ISBLANK([1]Sheet1!BW198)),[1]Sheet1!BW198,"")</f>
        <v/>
      </c>
      <c r="BX198" t="str">
        <f>IF(NOT(ISBLANK([1]Sheet1!BX198)),[1]Sheet1!BX198,"")</f>
        <v/>
      </c>
      <c r="BY198" t="str">
        <f>IF(NOT(ISBLANK([1]Sheet1!BY198)),[1]Sheet1!BY198,"")</f>
        <v/>
      </c>
      <c r="BZ198" t="str">
        <f>IF(NOT(ISBLANK([1]Sheet1!BZ198)),[1]Sheet1!BZ198,"")</f>
        <v/>
      </c>
      <c r="CA198" t="str">
        <f>IF(NOT(ISBLANK([1]Sheet1!CA198)),[1]Sheet1!CA198,"")</f>
        <v/>
      </c>
      <c r="CB198" t="str">
        <f>IF(NOT(ISBLANK([1]Sheet1!CB198)),[1]Sheet1!CB198,"")</f>
        <v/>
      </c>
      <c r="CC198" t="str">
        <f>IF(NOT(ISBLANK([1]Sheet1!CC198)),[1]Sheet1!CC198,"")</f>
        <v/>
      </c>
    </row>
    <row r="199" spans="1:81" x14ac:dyDescent="0.25">
      <c r="A199" t="str">
        <f>IF(NOT(ISBLANK([1]Sheet1!A199)),[1]Sheet1!A199,"")</f>
        <v/>
      </c>
      <c r="B199" t="str">
        <f>IF(NOT(ISBLANK([1]Sheet1!B199)),[1]Sheet1!B199,"")</f>
        <v/>
      </c>
      <c r="C199" t="str">
        <f>IF(NOT(ISBLANK([1]Sheet1!C199)),[1]Sheet1!C199,"")</f>
        <v/>
      </c>
      <c r="D199" t="str">
        <f>IF(NOT(ISBLANK([1]Sheet1!D199)),[1]Sheet1!D199,"")</f>
        <v/>
      </c>
      <c r="E199" t="str">
        <f>IF(NOT(ISBLANK([1]Sheet1!E199)),[1]Sheet1!E199,"")</f>
        <v/>
      </c>
      <c r="F199" t="str">
        <f>IF(NOT(ISBLANK([1]Sheet1!F199)),[1]Sheet1!F199,"")</f>
        <v/>
      </c>
      <c r="G199" t="str">
        <f>IF(NOT(ISBLANK([1]Sheet1!G199)),[1]Sheet1!G199,"")</f>
        <v/>
      </c>
      <c r="H199" t="str">
        <f>IF(NOT(ISBLANK([1]Sheet1!H199)),[1]Sheet1!H199,"")</f>
        <v/>
      </c>
      <c r="I199" t="str">
        <f>IF(NOT(ISBLANK([1]Sheet1!I199)),[1]Sheet1!I199,"")</f>
        <v/>
      </c>
      <c r="J199" t="str">
        <f>IF(NOT(ISBLANK([1]Sheet1!J199)),[1]Sheet1!J199,"")</f>
        <v/>
      </c>
      <c r="K199" t="str">
        <f>IF(NOT(ISBLANK([1]Sheet1!K199)),[1]Sheet1!K199,"")</f>
        <v/>
      </c>
      <c r="L199" t="str">
        <f>IF(NOT(ISBLANK([1]Sheet1!L199)),[1]Sheet1!L199,"")</f>
        <v/>
      </c>
      <c r="M199" t="str">
        <f>IF(NOT(ISBLANK([1]Sheet1!M199)),[1]Sheet1!M199,"")</f>
        <v/>
      </c>
      <c r="N199" t="str">
        <f>IF(NOT(ISBLANK([1]Sheet1!N199)),[1]Sheet1!N199,"")</f>
        <v/>
      </c>
      <c r="O199" t="str">
        <f>IF(NOT(ISBLANK([1]Sheet1!O199)),[1]Sheet1!O199,"")</f>
        <v/>
      </c>
      <c r="P199" t="str">
        <f>IF(NOT(ISBLANK([1]Sheet1!P199)),[1]Sheet1!P199,"")</f>
        <v/>
      </c>
      <c r="Q199" t="str">
        <f>IF(NOT(ISBLANK([1]Sheet1!Q199)),[1]Sheet1!Q199,"")</f>
        <v/>
      </c>
      <c r="R199" t="str">
        <f>IF(NOT(ISBLANK([1]Sheet1!R199)),[1]Sheet1!R199,"")</f>
        <v/>
      </c>
      <c r="S199" t="str">
        <f>IF(NOT(ISBLANK([1]Sheet1!S199)),[1]Sheet1!S199,"")</f>
        <v/>
      </c>
      <c r="T199" t="str">
        <f>IF(NOT(ISBLANK([1]Sheet1!T199)),[1]Sheet1!T199,"")</f>
        <v/>
      </c>
      <c r="U199" t="str">
        <f>IF(NOT(ISBLANK([1]Sheet1!U199)),[1]Sheet1!U199,"")</f>
        <v/>
      </c>
      <c r="V199" t="str">
        <f>IF(NOT(ISBLANK([1]Sheet1!V199)),[1]Sheet1!V199,"")</f>
        <v/>
      </c>
      <c r="W199" t="str">
        <f>IF(NOT(ISBLANK([1]Sheet1!W199)),[1]Sheet1!W199,"")</f>
        <v/>
      </c>
      <c r="X199" t="str">
        <f>IF(NOT(ISBLANK([1]Sheet1!X199)),[1]Sheet1!X199,"")</f>
        <v/>
      </c>
      <c r="Y199" t="str">
        <f>IF(NOT(ISBLANK([1]Sheet1!Y199)),[1]Sheet1!Y199,"")</f>
        <v/>
      </c>
      <c r="Z199" t="str">
        <f>IF(NOT(ISBLANK([1]Sheet1!Z199)),[1]Sheet1!Z199,"")</f>
        <v/>
      </c>
      <c r="AA199" t="str">
        <f>IF(NOT(ISBLANK([1]Sheet1!AA199)),[1]Sheet1!AA199,"")</f>
        <v/>
      </c>
      <c r="AB199" t="str">
        <f>IF(NOT(ISBLANK([1]Sheet1!AB199)),[1]Sheet1!AB199,"")</f>
        <v/>
      </c>
      <c r="AC199" t="str">
        <f>IF(NOT(ISBLANK([1]Sheet1!AC199)),[1]Sheet1!AC199,"")</f>
        <v/>
      </c>
      <c r="AD199" t="str">
        <f>IF(NOT(ISBLANK([1]Sheet1!AD199)),[1]Sheet1!AD199,"")</f>
        <v/>
      </c>
      <c r="AE199" t="str">
        <f>IF(NOT(ISBLANK([1]Sheet1!AE199)),[1]Sheet1!AE199,"")</f>
        <v/>
      </c>
      <c r="AF199" t="str">
        <f>IF(NOT(ISBLANK([1]Sheet1!AF199)),[1]Sheet1!AF199,"")</f>
        <v/>
      </c>
      <c r="AG199" t="str">
        <f>IF(NOT(ISBLANK([1]Sheet1!AG199)),[1]Sheet1!AG199,"")</f>
        <v/>
      </c>
      <c r="AH199" t="str">
        <f>IF(NOT(ISBLANK([1]Sheet1!AH199)),[1]Sheet1!AH199,"")</f>
        <v/>
      </c>
      <c r="AI199" t="str">
        <f>IF(NOT(ISBLANK([1]Sheet1!AI199)),[1]Sheet1!AI199,"")</f>
        <v/>
      </c>
      <c r="AJ199" t="str">
        <f>IF(NOT(ISBLANK([1]Sheet1!AJ199)),[1]Sheet1!AJ199,"")</f>
        <v/>
      </c>
      <c r="AK199" t="str">
        <f>IF(NOT(ISBLANK([1]Sheet1!AK199)),[1]Sheet1!AK199,"")</f>
        <v/>
      </c>
      <c r="AL199" t="str">
        <f>IF(NOT(ISBLANK([1]Sheet1!AL199)),[1]Sheet1!AL199,"")</f>
        <v/>
      </c>
      <c r="AM199" t="str">
        <f>IF(NOT(ISBLANK([1]Sheet1!AM199)),[1]Sheet1!AM199,"")</f>
        <v/>
      </c>
      <c r="AN199" t="str">
        <f>IF(NOT(ISBLANK([1]Sheet1!AN199)),[1]Sheet1!AN199,"")</f>
        <v/>
      </c>
      <c r="AO199" t="str">
        <f>IF(NOT(ISBLANK([1]Sheet1!AO199)),[1]Sheet1!AO199,"")</f>
        <v/>
      </c>
      <c r="AP199" t="str">
        <f>IF(NOT(ISBLANK([1]Sheet1!AP199)),[1]Sheet1!AP199,"")</f>
        <v/>
      </c>
      <c r="AQ199" t="str">
        <f>IF(NOT(ISBLANK([1]Sheet1!AQ199)),[1]Sheet1!AQ199,"")</f>
        <v/>
      </c>
      <c r="AR199" t="str">
        <f>IF(NOT(ISBLANK([1]Sheet1!AR199)),[1]Sheet1!AR199,"")</f>
        <v/>
      </c>
      <c r="AS199" t="str">
        <f>IF(NOT(ISBLANK([1]Sheet1!AS199)),[1]Sheet1!AS199,"")</f>
        <v/>
      </c>
      <c r="AT199" t="str">
        <f>IF(NOT(ISBLANK([1]Sheet1!AT199)),[1]Sheet1!AT199,"")</f>
        <v/>
      </c>
      <c r="AU199" t="str">
        <f>IF(NOT(ISBLANK([1]Sheet1!AU199)),[1]Sheet1!AU199,"")</f>
        <v/>
      </c>
      <c r="AV199" t="str">
        <f>IF(NOT(ISBLANK([1]Sheet1!AV199)),[1]Sheet1!AV199,"")</f>
        <v/>
      </c>
      <c r="AW199" t="str">
        <f>IF(NOT(ISBLANK([1]Sheet1!AW199)),[1]Sheet1!AW199,"")</f>
        <v/>
      </c>
      <c r="AX199" t="str">
        <f>IF(NOT(ISBLANK([1]Sheet1!AX199)),[1]Sheet1!AX199,"")</f>
        <v/>
      </c>
      <c r="AY199" t="str">
        <f>IF(NOT(ISBLANK([1]Sheet1!AY199)),[1]Sheet1!AY199,"")</f>
        <v/>
      </c>
      <c r="AZ199" t="str">
        <f>IF(NOT(ISBLANK([1]Sheet1!AZ199)),[1]Sheet1!AZ199,"")</f>
        <v/>
      </c>
      <c r="BA199" t="str">
        <f>IF(NOT(ISBLANK([1]Sheet1!BA199)),[1]Sheet1!BA199,"")</f>
        <v/>
      </c>
      <c r="BB199" t="str">
        <f>IF(NOT(ISBLANK([1]Sheet1!BB199)),[1]Sheet1!BB199,"")</f>
        <v/>
      </c>
      <c r="BC199" t="str">
        <f>IF(NOT(ISBLANK([1]Sheet1!BC199)),[1]Sheet1!BC199,"")</f>
        <v/>
      </c>
      <c r="BD199" t="str">
        <f>IF(NOT(ISBLANK([1]Sheet1!BD199)),[1]Sheet1!BD199,"")</f>
        <v/>
      </c>
      <c r="BE199" t="str">
        <f>IF(NOT(ISBLANK([1]Sheet1!BE199)),[1]Sheet1!BE199,"")</f>
        <v/>
      </c>
      <c r="BF199" t="str">
        <f>IF(NOT(ISBLANK([1]Sheet1!BF199)),[1]Sheet1!BF199,"")</f>
        <v/>
      </c>
      <c r="BG199" t="str">
        <f>IF(NOT(ISBLANK([1]Sheet1!BG199)),[1]Sheet1!BG199,"")</f>
        <v/>
      </c>
      <c r="BH199" t="str">
        <f>IF(NOT(ISBLANK([1]Sheet1!BH199)),[1]Sheet1!BH199,"")</f>
        <v/>
      </c>
      <c r="BI199" t="str">
        <f>IF(NOT(ISBLANK([1]Sheet1!BI199)),[1]Sheet1!BI199,"")</f>
        <v/>
      </c>
      <c r="BJ199" t="str">
        <f>IF(NOT(ISBLANK([1]Sheet1!BJ199)),[1]Sheet1!BJ199,"")</f>
        <v/>
      </c>
      <c r="BK199" t="str">
        <f>IF(NOT(ISBLANK([1]Sheet1!BK199)),[1]Sheet1!BK199,"")</f>
        <v/>
      </c>
      <c r="BL199" t="str">
        <f>IF(NOT(ISBLANK([1]Sheet1!BL199)),[1]Sheet1!BL199,"")</f>
        <v/>
      </c>
      <c r="BM199" t="str">
        <f>IF(NOT(ISBLANK([1]Sheet1!BM199)),[1]Sheet1!BM199,"")</f>
        <v/>
      </c>
      <c r="BN199" t="str">
        <f>IF(NOT(ISBLANK([1]Sheet1!BN199)),[1]Sheet1!BN199,"")</f>
        <v/>
      </c>
      <c r="BO199" t="str">
        <f>IF(NOT(ISBLANK([1]Sheet1!BO199)),[1]Sheet1!BO199,"")</f>
        <v/>
      </c>
      <c r="BP199" t="str">
        <f>IF(NOT(ISBLANK([1]Sheet1!BP199)),[1]Sheet1!BP199,"")</f>
        <v/>
      </c>
      <c r="BQ199" t="str">
        <f>IF(NOT(ISBLANK([1]Sheet1!BQ199)),[1]Sheet1!BQ199,"")</f>
        <v/>
      </c>
      <c r="BR199" t="str">
        <f>IF(NOT(ISBLANK([1]Sheet1!BR199)),[1]Sheet1!BR199,"")</f>
        <v/>
      </c>
      <c r="BS199" t="str">
        <f>IF(NOT(ISBLANK([1]Sheet1!BS199)),[1]Sheet1!BS199,"")</f>
        <v/>
      </c>
      <c r="BT199" t="str">
        <f>IF(NOT(ISBLANK([1]Sheet1!BT199)),[1]Sheet1!BT199,"")</f>
        <v/>
      </c>
      <c r="BU199" t="str">
        <f>IF(NOT(ISBLANK([1]Sheet1!BU199)),[1]Sheet1!BU199,"")</f>
        <v/>
      </c>
      <c r="BV199" t="str">
        <f>IF(NOT(ISBLANK([1]Sheet1!BV199)),[1]Sheet1!BV199,"")</f>
        <v/>
      </c>
      <c r="BW199" t="str">
        <f>IF(NOT(ISBLANK([1]Sheet1!BW199)),[1]Sheet1!BW199,"")</f>
        <v/>
      </c>
      <c r="BX199" t="str">
        <f>IF(NOT(ISBLANK([1]Sheet1!BX199)),[1]Sheet1!BX199,"")</f>
        <v/>
      </c>
      <c r="BY199" t="str">
        <f>IF(NOT(ISBLANK([1]Sheet1!BY199)),[1]Sheet1!BY199,"")</f>
        <v/>
      </c>
      <c r="BZ199" t="str">
        <f>IF(NOT(ISBLANK([1]Sheet1!BZ199)),[1]Sheet1!BZ199,"")</f>
        <v/>
      </c>
      <c r="CA199" t="str">
        <f>IF(NOT(ISBLANK([1]Sheet1!CA199)),[1]Sheet1!CA199,"")</f>
        <v/>
      </c>
      <c r="CB199" t="str">
        <f>IF(NOT(ISBLANK([1]Sheet1!CB199)),[1]Sheet1!CB199,"")</f>
        <v/>
      </c>
      <c r="CC199" t="str">
        <f>IF(NOT(ISBLANK([1]Sheet1!CC199)),[1]Sheet1!CC199,"")</f>
        <v/>
      </c>
    </row>
    <row r="200" spans="1:81" x14ac:dyDescent="0.25">
      <c r="A200" t="str">
        <f>IF(NOT(ISBLANK([1]Sheet1!A200)),[1]Sheet1!A200,"")</f>
        <v/>
      </c>
      <c r="B200" t="str">
        <f>IF(NOT(ISBLANK([1]Sheet1!B200)),[1]Sheet1!B200,"")</f>
        <v/>
      </c>
      <c r="C200" t="str">
        <f>IF(NOT(ISBLANK([1]Sheet1!C200)),[1]Sheet1!C200,"")</f>
        <v/>
      </c>
      <c r="D200" t="str">
        <f>IF(NOT(ISBLANK([1]Sheet1!D200)),[1]Sheet1!D200,"")</f>
        <v/>
      </c>
      <c r="E200" t="str">
        <f>IF(NOT(ISBLANK([1]Sheet1!E200)),[1]Sheet1!E200,"")</f>
        <v/>
      </c>
      <c r="F200" t="str">
        <f>IF(NOT(ISBLANK([1]Sheet1!F200)),[1]Sheet1!F200,"")</f>
        <v/>
      </c>
      <c r="G200" t="str">
        <f>IF(NOT(ISBLANK([1]Sheet1!G200)),[1]Sheet1!G200,"")</f>
        <v/>
      </c>
      <c r="H200" t="str">
        <f>IF(NOT(ISBLANK([1]Sheet1!H200)),[1]Sheet1!H200,"")</f>
        <v/>
      </c>
      <c r="I200" t="str">
        <f>IF(NOT(ISBLANK([1]Sheet1!I200)),[1]Sheet1!I200,"")</f>
        <v/>
      </c>
      <c r="J200" t="str">
        <f>IF(NOT(ISBLANK([1]Sheet1!J200)),[1]Sheet1!J200,"")</f>
        <v/>
      </c>
      <c r="K200" t="str">
        <f>IF(NOT(ISBLANK([1]Sheet1!K200)),[1]Sheet1!K200,"")</f>
        <v/>
      </c>
      <c r="L200" t="str">
        <f>IF(NOT(ISBLANK([1]Sheet1!L200)),[1]Sheet1!L200,"")</f>
        <v/>
      </c>
      <c r="M200" t="str">
        <f>IF(NOT(ISBLANK([1]Sheet1!M200)),[1]Sheet1!M200,"")</f>
        <v/>
      </c>
      <c r="N200" t="str">
        <f>IF(NOT(ISBLANK([1]Sheet1!N200)),[1]Sheet1!N200,"")</f>
        <v/>
      </c>
      <c r="O200" t="str">
        <f>IF(NOT(ISBLANK([1]Sheet1!O200)),[1]Sheet1!O200,"")</f>
        <v/>
      </c>
      <c r="P200" t="str">
        <f>IF(NOT(ISBLANK([1]Sheet1!P200)),[1]Sheet1!P200,"")</f>
        <v/>
      </c>
      <c r="Q200" t="str">
        <f>IF(NOT(ISBLANK([1]Sheet1!Q200)),[1]Sheet1!Q200,"")</f>
        <v/>
      </c>
      <c r="R200" t="str">
        <f>IF(NOT(ISBLANK([1]Sheet1!R200)),[1]Sheet1!R200,"")</f>
        <v/>
      </c>
      <c r="S200" t="str">
        <f>IF(NOT(ISBLANK([1]Sheet1!S200)),[1]Sheet1!S200,"")</f>
        <v/>
      </c>
      <c r="T200" t="str">
        <f>IF(NOT(ISBLANK([1]Sheet1!T200)),[1]Sheet1!T200,"")</f>
        <v/>
      </c>
      <c r="U200" t="str">
        <f>IF(NOT(ISBLANK([1]Sheet1!U200)),[1]Sheet1!U200,"")</f>
        <v/>
      </c>
      <c r="V200" t="str">
        <f>IF(NOT(ISBLANK([1]Sheet1!V200)),[1]Sheet1!V200,"")</f>
        <v/>
      </c>
      <c r="W200" t="str">
        <f>IF(NOT(ISBLANK([1]Sheet1!W200)),[1]Sheet1!W200,"")</f>
        <v/>
      </c>
      <c r="X200" t="str">
        <f>IF(NOT(ISBLANK([1]Sheet1!X200)),[1]Sheet1!X200,"")</f>
        <v/>
      </c>
      <c r="Y200" t="str">
        <f>IF(NOT(ISBLANK([1]Sheet1!Y200)),[1]Sheet1!Y200,"")</f>
        <v/>
      </c>
      <c r="Z200" t="str">
        <f>IF(NOT(ISBLANK([1]Sheet1!Z200)),[1]Sheet1!Z200,"")</f>
        <v/>
      </c>
      <c r="AA200" t="str">
        <f>IF(NOT(ISBLANK([1]Sheet1!AA200)),[1]Sheet1!AA200,"")</f>
        <v/>
      </c>
      <c r="AB200" t="str">
        <f>IF(NOT(ISBLANK([1]Sheet1!AB200)),[1]Sheet1!AB200,"")</f>
        <v/>
      </c>
      <c r="AC200" t="str">
        <f>IF(NOT(ISBLANK([1]Sheet1!AC200)),[1]Sheet1!AC200,"")</f>
        <v/>
      </c>
      <c r="AD200" t="str">
        <f>IF(NOT(ISBLANK([1]Sheet1!AD200)),[1]Sheet1!AD200,"")</f>
        <v/>
      </c>
      <c r="AE200" t="str">
        <f>IF(NOT(ISBLANK([1]Sheet1!AE200)),[1]Sheet1!AE200,"")</f>
        <v/>
      </c>
      <c r="AF200" t="str">
        <f>IF(NOT(ISBLANK([1]Sheet1!AF200)),[1]Sheet1!AF200,"")</f>
        <v/>
      </c>
      <c r="AG200" t="str">
        <f>IF(NOT(ISBLANK([1]Sheet1!AG200)),[1]Sheet1!AG200,"")</f>
        <v/>
      </c>
      <c r="AH200" t="str">
        <f>IF(NOT(ISBLANK([1]Sheet1!AH200)),[1]Sheet1!AH200,"")</f>
        <v/>
      </c>
      <c r="AI200" t="str">
        <f>IF(NOT(ISBLANK([1]Sheet1!AI200)),[1]Sheet1!AI200,"")</f>
        <v/>
      </c>
      <c r="AJ200" t="str">
        <f>IF(NOT(ISBLANK([1]Sheet1!AJ200)),[1]Sheet1!AJ200,"")</f>
        <v/>
      </c>
      <c r="AK200" t="str">
        <f>IF(NOT(ISBLANK([1]Sheet1!AK200)),[1]Sheet1!AK200,"")</f>
        <v/>
      </c>
      <c r="AL200" t="str">
        <f>IF(NOT(ISBLANK([1]Sheet1!AL200)),[1]Sheet1!AL200,"")</f>
        <v/>
      </c>
      <c r="AM200" t="str">
        <f>IF(NOT(ISBLANK([1]Sheet1!AM200)),[1]Sheet1!AM200,"")</f>
        <v/>
      </c>
      <c r="AN200" t="str">
        <f>IF(NOT(ISBLANK([1]Sheet1!AN200)),[1]Sheet1!AN200,"")</f>
        <v/>
      </c>
      <c r="AO200" t="str">
        <f>IF(NOT(ISBLANK([1]Sheet1!AO200)),[1]Sheet1!AO200,"")</f>
        <v/>
      </c>
      <c r="AP200" t="str">
        <f>IF(NOT(ISBLANK([1]Sheet1!AP200)),[1]Sheet1!AP200,"")</f>
        <v/>
      </c>
      <c r="AQ200" t="str">
        <f>IF(NOT(ISBLANK([1]Sheet1!AQ200)),[1]Sheet1!AQ200,"")</f>
        <v/>
      </c>
      <c r="AR200" t="str">
        <f>IF(NOT(ISBLANK([1]Sheet1!AR200)),[1]Sheet1!AR200,"")</f>
        <v/>
      </c>
      <c r="AS200" t="str">
        <f>IF(NOT(ISBLANK([1]Sheet1!AS200)),[1]Sheet1!AS200,"")</f>
        <v/>
      </c>
      <c r="AT200" t="str">
        <f>IF(NOT(ISBLANK([1]Sheet1!AT200)),[1]Sheet1!AT200,"")</f>
        <v/>
      </c>
      <c r="AU200" t="str">
        <f>IF(NOT(ISBLANK([1]Sheet1!AU200)),[1]Sheet1!AU200,"")</f>
        <v/>
      </c>
      <c r="AV200" t="str">
        <f>IF(NOT(ISBLANK([1]Sheet1!AV200)),[1]Sheet1!AV200,"")</f>
        <v/>
      </c>
      <c r="AW200" t="str">
        <f>IF(NOT(ISBLANK([1]Sheet1!AW200)),[1]Sheet1!AW200,"")</f>
        <v/>
      </c>
      <c r="AX200" t="str">
        <f>IF(NOT(ISBLANK([1]Sheet1!AX200)),[1]Sheet1!AX200,"")</f>
        <v/>
      </c>
      <c r="AY200" t="str">
        <f>IF(NOT(ISBLANK([1]Sheet1!AY200)),[1]Sheet1!AY200,"")</f>
        <v/>
      </c>
      <c r="AZ200" t="str">
        <f>IF(NOT(ISBLANK([1]Sheet1!AZ200)),[1]Sheet1!AZ200,"")</f>
        <v/>
      </c>
      <c r="BA200" t="str">
        <f>IF(NOT(ISBLANK([1]Sheet1!BA200)),[1]Sheet1!BA200,"")</f>
        <v/>
      </c>
      <c r="BB200" t="str">
        <f>IF(NOT(ISBLANK([1]Sheet1!BB200)),[1]Sheet1!BB200,"")</f>
        <v/>
      </c>
      <c r="BC200" t="str">
        <f>IF(NOT(ISBLANK([1]Sheet1!BC200)),[1]Sheet1!BC200,"")</f>
        <v/>
      </c>
      <c r="BD200" t="str">
        <f>IF(NOT(ISBLANK([1]Sheet1!BD200)),[1]Sheet1!BD200,"")</f>
        <v/>
      </c>
      <c r="BE200" t="str">
        <f>IF(NOT(ISBLANK([1]Sheet1!BE200)),[1]Sheet1!BE200,"")</f>
        <v/>
      </c>
      <c r="BF200" t="str">
        <f>IF(NOT(ISBLANK([1]Sheet1!BF200)),[1]Sheet1!BF200,"")</f>
        <v/>
      </c>
      <c r="BG200" t="str">
        <f>IF(NOT(ISBLANK([1]Sheet1!BG200)),[1]Sheet1!BG200,"")</f>
        <v/>
      </c>
      <c r="BH200" t="str">
        <f>IF(NOT(ISBLANK([1]Sheet1!BH200)),[1]Sheet1!BH200,"")</f>
        <v/>
      </c>
      <c r="BI200" t="str">
        <f>IF(NOT(ISBLANK([1]Sheet1!BI200)),[1]Sheet1!BI200,"")</f>
        <v/>
      </c>
      <c r="BJ200" t="str">
        <f>IF(NOT(ISBLANK([1]Sheet1!BJ200)),[1]Sheet1!BJ200,"")</f>
        <v/>
      </c>
      <c r="BK200" t="str">
        <f>IF(NOT(ISBLANK([1]Sheet1!BK200)),[1]Sheet1!BK200,"")</f>
        <v/>
      </c>
      <c r="BL200" t="str">
        <f>IF(NOT(ISBLANK([1]Sheet1!BL200)),[1]Sheet1!BL200,"")</f>
        <v/>
      </c>
      <c r="BM200" t="str">
        <f>IF(NOT(ISBLANK([1]Sheet1!BM200)),[1]Sheet1!BM200,"")</f>
        <v/>
      </c>
      <c r="BN200" t="str">
        <f>IF(NOT(ISBLANK([1]Sheet1!BN200)),[1]Sheet1!BN200,"")</f>
        <v/>
      </c>
      <c r="BO200" t="str">
        <f>IF(NOT(ISBLANK([1]Sheet1!BO200)),[1]Sheet1!BO200,"")</f>
        <v/>
      </c>
      <c r="BP200" t="str">
        <f>IF(NOT(ISBLANK([1]Sheet1!BP200)),[1]Sheet1!BP200,"")</f>
        <v/>
      </c>
      <c r="BQ200" t="str">
        <f>IF(NOT(ISBLANK([1]Sheet1!BQ200)),[1]Sheet1!BQ200,"")</f>
        <v/>
      </c>
      <c r="BR200" t="str">
        <f>IF(NOT(ISBLANK([1]Sheet1!BR200)),[1]Sheet1!BR200,"")</f>
        <v/>
      </c>
      <c r="BS200" t="str">
        <f>IF(NOT(ISBLANK([1]Sheet1!BS200)),[1]Sheet1!BS200,"")</f>
        <v/>
      </c>
      <c r="BT200" t="str">
        <f>IF(NOT(ISBLANK([1]Sheet1!BT200)),[1]Sheet1!BT200,"")</f>
        <v/>
      </c>
      <c r="BU200" t="str">
        <f>IF(NOT(ISBLANK([1]Sheet1!BU200)),[1]Sheet1!BU200,"")</f>
        <v/>
      </c>
      <c r="BV200" t="str">
        <f>IF(NOT(ISBLANK([1]Sheet1!BV200)),[1]Sheet1!BV200,"")</f>
        <v/>
      </c>
      <c r="BW200" t="str">
        <f>IF(NOT(ISBLANK([1]Sheet1!BW200)),[1]Sheet1!BW200,"")</f>
        <v/>
      </c>
      <c r="BX200" t="str">
        <f>IF(NOT(ISBLANK([1]Sheet1!BX200)),[1]Sheet1!BX200,"")</f>
        <v/>
      </c>
      <c r="BY200" t="str">
        <f>IF(NOT(ISBLANK([1]Sheet1!BY200)),[1]Sheet1!BY200,"")</f>
        <v/>
      </c>
      <c r="BZ200" t="str">
        <f>IF(NOT(ISBLANK([1]Sheet1!BZ200)),[1]Sheet1!BZ200,"")</f>
        <v/>
      </c>
      <c r="CA200" t="str">
        <f>IF(NOT(ISBLANK([1]Sheet1!CA200)),[1]Sheet1!CA200,"")</f>
        <v/>
      </c>
      <c r="CB200" t="str">
        <f>IF(NOT(ISBLANK([1]Sheet1!CB200)),[1]Sheet1!CB200,"")</f>
        <v/>
      </c>
      <c r="CC200" t="str">
        <f>IF(NOT(ISBLANK([1]Sheet1!CC200)),[1]Sheet1!CC200,"")</f>
        <v/>
      </c>
    </row>
    <row r="201" spans="1:81" x14ac:dyDescent="0.25">
      <c r="A201" t="str">
        <f>IF(NOT(ISBLANK([1]Sheet1!A201)),[1]Sheet1!A201,"")</f>
        <v/>
      </c>
      <c r="B201" t="str">
        <f>IF(NOT(ISBLANK([1]Sheet1!B201)),[1]Sheet1!B201,"")</f>
        <v/>
      </c>
      <c r="C201" t="str">
        <f>IF(NOT(ISBLANK([1]Sheet1!C201)),[1]Sheet1!C201,"")</f>
        <v/>
      </c>
      <c r="D201" t="str">
        <f>IF(NOT(ISBLANK([1]Sheet1!D201)),[1]Sheet1!D201,"")</f>
        <v/>
      </c>
      <c r="E201" t="str">
        <f>IF(NOT(ISBLANK([1]Sheet1!E201)),[1]Sheet1!E201,"")</f>
        <v/>
      </c>
      <c r="F201" t="str">
        <f>IF(NOT(ISBLANK([1]Sheet1!F201)),[1]Sheet1!F201,"")</f>
        <v/>
      </c>
      <c r="G201" t="str">
        <f>IF(NOT(ISBLANK([1]Sheet1!G201)),[1]Sheet1!G201,"")</f>
        <v/>
      </c>
      <c r="H201" t="str">
        <f>IF(NOT(ISBLANK([1]Sheet1!H201)),[1]Sheet1!H201,"")</f>
        <v/>
      </c>
      <c r="I201" t="str">
        <f>IF(NOT(ISBLANK([1]Sheet1!I201)),[1]Sheet1!I201,"")</f>
        <v/>
      </c>
      <c r="J201" t="str">
        <f>IF(NOT(ISBLANK([1]Sheet1!J201)),[1]Sheet1!J201,"")</f>
        <v/>
      </c>
      <c r="K201" t="str">
        <f>IF(NOT(ISBLANK([1]Sheet1!K201)),[1]Sheet1!K201,"")</f>
        <v/>
      </c>
      <c r="L201" t="str">
        <f>IF(NOT(ISBLANK([1]Sheet1!L201)),[1]Sheet1!L201,"")</f>
        <v/>
      </c>
      <c r="M201" t="str">
        <f>IF(NOT(ISBLANK([1]Sheet1!M201)),[1]Sheet1!M201,"")</f>
        <v/>
      </c>
      <c r="N201" t="str">
        <f>IF(NOT(ISBLANK([1]Sheet1!N201)),[1]Sheet1!N201,"")</f>
        <v/>
      </c>
      <c r="O201" t="str">
        <f>IF(NOT(ISBLANK([1]Sheet1!O201)),[1]Sheet1!O201,"")</f>
        <v/>
      </c>
      <c r="P201" t="str">
        <f>IF(NOT(ISBLANK([1]Sheet1!P201)),[1]Sheet1!P201,"")</f>
        <v/>
      </c>
      <c r="Q201" t="str">
        <f>IF(NOT(ISBLANK([1]Sheet1!Q201)),[1]Sheet1!Q201,"")</f>
        <v/>
      </c>
      <c r="R201" t="str">
        <f>IF(NOT(ISBLANK([1]Sheet1!R201)),[1]Sheet1!R201,"")</f>
        <v/>
      </c>
      <c r="S201" t="str">
        <f>IF(NOT(ISBLANK([1]Sheet1!S201)),[1]Sheet1!S201,"")</f>
        <v/>
      </c>
      <c r="T201" t="str">
        <f>IF(NOT(ISBLANK([1]Sheet1!T201)),[1]Sheet1!T201,"")</f>
        <v/>
      </c>
      <c r="U201" t="str">
        <f>IF(NOT(ISBLANK([1]Sheet1!U201)),[1]Sheet1!U201,"")</f>
        <v/>
      </c>
      <c r="V201" t="str">
        <f>IF(NOT(ISBLANK([1]Sheet1!V201)),[1]Sheet1!V201,"")</f>
        <v/>
      </c>
      <c r="W201" t="str">
        <f>IF(NOT(ISBLANK([1]Sheet1!W201)),[1]Sheet1!W201,"")</f>
        <v/>
      </c>
      <c r="X201" t="str">
        <f>IF(NOT(ISBLANK([1]Sheet1!X201)),[1]Sheet1!X201,"")</f>
        <v/>
      </c>
      <c r="Y201" t="str">
        <f>IF(NOT(ISBLANK([1]Sheet1!Y201)),[1]Sheet1!Y201,"")</f>
        <v/>
      </c>
      <c r="Z201" t="str">
        <f>IF(NOT(ISBLANK([1]Sheet1!Z201)),[1]Sheet1!Z201,"")</f>
        <v/>
      </c>
      <c r="AA201" t="str">
        <f>IF(NOT(ISBLANK([1]Sheet1!AA201)),[1]Sheet1!AA201,"")</f>
        <v/>
      </c>
      <c r="AB201" t="str">
        <f>IF(NOT(ISBLANK([1]Sheet1!AB201)),[1]Sheet1!AB201,"")</f>
        <v/>
      </c>
      <c r="AC201" t="str">
        <f>IF(NOT(ISBLANK([1]Sheet1!AC201)),[1]Sheet1!AC201,"")</f>
        <v/>
      </c>
      <c r="AD201" t="str">
        <f>IF(NOT(ISBLANK([1]Sheet1!AD201)),[1]Sheet1!AD201,"")</f>
        <v/>
      </c>
      <c r="AE201" t="str">
        <f>IF(NOT(ISBLANK([1]Sheet1!AE201)),[1]Sheet1!AE201,"")</f>
        <v/>
      </c>
      <c r="AF201" t="str">
        <f>IF(NOT(ISBLANK([1]Sheet1!AF201)),[1]Sheet1!AF201,"")</f>
        <v/>
      </c>
      <c r="AG201" t="str">
        <f>IF(NOT(ISBLANK([1]Sheet1!AG201)),[1]Sheet1!AG201,"")</f>
        <v/>
      </c>
      <c r="AH201" t="str">
        <f>IF(NOT(ISBLANK([1]Sheet1!AH201)),[1]Sheet1!AH201,"")</f>
        <v/>
      </c>
      <c r="AI201" t="str">
        <f>IF(NOT(ISBLANK([1]Sheet1!AI201)),[1]Sheet1!AI201,"")</f>
        <v/>
      </c>
      <c r="AJ201" t="str">
        <f>IF(NOT(ISBLANK([1]Sheet1!AJ201)),[1]Sheet1!AJ201,"")</f>
        <v/>
      </c>
      <c r="AK201" t="str">
        <f>IF(NOT(ISBLANK([1]Sheet1!AK201)),[1]Sheet1!AK201,"")</f>
        <v/>
      </c>
      <c r="AL201" t="str">
        <f>IF(NOT(ISBLANK([1]Sheet1!AL201)),[1]Sheet1!AL201,"")</f>
        <v/>
      </c>
      <c r="AM201" t="str">
        <f>IF(NOT(ISBLANK([1]Sheet1!AM201)),[1]Sheet1!AM201,"")</f>
        <v/>
      </c>
      <c r="AN201" t="str">
        <f>IF(NOT(ISBLANK([1]Sheet1!AN201)),[1]Sheet1!AN201,"")</f>
        <v/>
      </c>
      <c r="AO201" t="str">
        <f>IF(NOT(ISBLANK([1]Sheet1!AO201)),[1]Sheet1!AO201,"")</f>
        <v/>
      </c>
      <c r="AP201" t="str">
        <f>IF(NOT(ISBLANK([1]Sheet1!AP201)),[1]Sheet1!AP201,"")</f>
        <v/>
      </c>
      <c r="AQ201" t="str">
        <f>IF(NOT(ISBLANK([1]Sheet1!AQ201)),[1]Sheet1!AQ201,"")</f>
        <v/>
      </c>
      <c r="AR201" t="str">
        <f>IF(NOT(ISBLANK([1]Sheet1!AR201)),[1]Sheet1!AR201,"")</f>
        <v/>
      </c>
      <c r="AS201" t="str">
        <f>IF(NOT(ISBLANK([1]Sheet1!AS201)),[1]Sheet1!AS201,"")</f>
        <v/>
      </c>
      <c r="AT201" t="str">
        <f>IF(NOT(ISBLANK([1]Sheet1!AT201)),[1]Sheet1!AT201,"")</f>
        <v/>
      </c>
      <c r="AU201" t="str">
        <f>IF(NOT(ISBLANK([1]Sheet1!AU201)),[1]Sheet1!AU201,"")</f>
        <v/>
      </c>
      <c r="AV201" t="str">
        <f>IF(NOT(ISBLANK([1]Sheet1!AV201)),[1]Sheet1!AV201,"")</f>
        <v/>
      </c>
      <c r="AW201" t="str">
        <f>IF(NOT(ISBLANK([1]Sheet1!AW201)),[1]Sheet1!AW201,"")</f>
        <v/>
      </c>
      <c r="AX201" t="str">
        <f>IF(NOT(ISBLANK([1]Sheet1!AX201)),[1]Sheet1!AX201,"")</f>
        <v/>
      </c>
      <c r="AY201" t="str">
        <f>IF(NOT(ISBLANK([1]Sheet1!AY201)),[1]Sheet1!AY201,"")</f>
        <v/>
      </c>
      <c r="AZ201" t="str">
        <f>IF(NOT(ISBLANK([1]Sheet1!AZ201)),[1]Sheet1!AZ201,"")</f>
        <v/>
      </c>
      <c r="BA201" t="str">
        <f>IF(NOT(ISBLANK([1]Sheet1!BA201)),[1]Sheet1!BA201,"")</f>
        <v/>
      </c>
      <c r="BB201" t="str">
        <f>IF(NOT(ISBLANK([1]Sheet1!BB201)),[1]Sheet1!BB201,"")</f>
        <v/>
      </c>
      <c r="BC201" t="str">
        <f>IF(NOT(ISBLANK([1]Sheet1!BC201)),[1]Sheet1!BC201,"")</f>
        <v/>
      </c>
      <c r="BD201" t="str">
        <f>IF(NOT(ISBLANK([1]Sheet1!BD201)),[1]Sheet1!BD201,"")</f>
        <v/>
      </c>
      <c r="BE201" t="str">
        <f>IF(NOT(ISBLANK([1]Sheet1!BE201)),[1]Sheet1!BE201,"")</f>
        <v/>
      </c>
      <c r="BF201" t="str">
        <f>IF(NOT(ISBLANK([1]Sheet1!BF201)),[1]Sheet1!BF201,"")</f>
        <v/>
      </c>
      <c r="BG201" t="str">
        <f>IF(NOT(ISBLANK([1]Sheet1!BG201)),[1]Sheet1!BG201,"")</f>
        <v/>
      </c>
      <c r="BH201" t="str">
        <f>IF(NOT(ISBLANK([1]Sheet1!BH201)),[1]Sheet1!BH201,"")</f>
        <v/>
      </c>
      <c r="BI201" t="str">
        <f>IF(NOT(ISBLANK([1]Sheet1!BI201)),[1]Sheet1!BI201,"")</f>
        <v/>
      </c>
      <c r="BJ201" t="str">
        <f>IF(NOT(ISBLANK([1]Sheet1!BJ201)),[1]Sheet1!BJ201,"")</f>
        <v/>
      </c>
      <c r="BK201" t="str">
        <f>IF(NOT(ISBLANK([1]Sheet1!BK201)),[1]Sheet1!BK201,"")</f>
        <v/>
      </c>
      <c r="BL201" t="str">
        <f>IF(NOT(ISBLANK([1]Sheet1!BL201)),[1]Sheet1!BL201,"")</f>
        <v/>
      </c>
      <c r="BM201" t="str">
        <f>IF(NOT(ISBLANK([1]Sheet1!BM201)),[1]Sheet1!BM201,"")</f>
        <v/>
      </c>
      <c r="BN201" t="str">
        <f>IF(NOT(ISBLANK([1]Sheet1!BN201)),[1]Sheet1!BN201,"")</f>
        <v/>
      </c>
      <c r="BO201" t="str">
        <f>IF(NOT(ISBLANK([1]Sheet1!BO201)),[1]Sheet1!BO201,"")</f>
        <v/>
      </c>
      <c r="BP201" t="str">
        <f>IF(NOT(ISBLANK([1]Sheet1!BP201)),[1]Sheet1!BP201,"")</f>
        <v/>
      </c>
      <c r="BQ201" t="str">
        <f>IF(NOT(ISBLANK([1]Sheet1!BQ201)),[1]Sheet1!BQ201,"")</f>
        <v/>
      </c>
      <c r="BR201" t="str">
        <f>IF(NOT(ISBLANK([1]Sheet1!BR201)),[1]Sheet1!BR201,"")</f>
        <v/>
      </c>
      <c r="BS201" t="str">
        <f>IF(NOT(ISBLANK([1]Sheet1!BS201)),[1]Sheet1!BS201,"")</f>
        <v/>
      </c>
      <c r="BT201" t="str">
        <f>IF(NOT(ISBLANK([1]Sheet1!BT201)),[1]Sheet1!BT201,"")</f>
        <v/>
      </c>
      <c r="BU201" t="str">
        <f>IF(NOT(ISBLANK([1]Sheet1!BU201)),[1]Sheet1!BU201,"")</f>
        <v/>
      </c>
      <c r="BV201" t="str">
        <f>IF(NOT(ISBLANK([1]Sheet1!BV201)),[1]Sheet1!BV201,"")</f>
        <v/>
      </c>
      <c r="BW201" t="str">
        <f>IF(NOT(ISBLANK([1]Sheet1!BW201)),[1]Sheet1!BW201,"")</f>
        <v/>
      </c>
      <c r="BX201" t="str">
        <f>IF(NOT(ISBLANK([1]Sheet1!BX201)),[1]Sheet1!BX201,"")</f>
        <v/>
      </c>
      <c r="BY201" t="str">
        <f>IF(NOT(ISBLANK([1]Sheet1!BY201)),[1]Sheet1!BY201,"")</f>
        <v/>
      </c>
      <c r="BZ201" t="str">
        <f>IF(NOT(ISBLANK([1]Sheet1!BZ201)),[1]Sheet1!BZ201,"")</f>
        <v/>
      </c>
      <c r="CA201" t="str">
        <f>IF(NOT(ISBLANK([1]Sheet1!CA201)),[1]Sheet1!CA201,"")</f>
        <v/>
      </c>
      <c r="CB201" t="str">
        <f>IF(NOT(ISBLANK([1]Sheet1!CB201)),[1]Sheet1!CB201,"")</f>
        <v/>
      </c>
      <c r="CC201" t="str">
        <f>IF(NOT(ISBLANK([1]Sheet1!CC201)),[1]Sheet1!CC201,"")</f>
        <v/>
      </c>
    </row>
    <row r="202" spans="1:81" x14ac:dyDescent="0.25">
      <c r="A202" t="str">
        <f>IF(NOT(ISBLANK([1]Sheet1!A202)),[1]Sheet1!A202,"")</f>
        <v/>
      </c>
      <c r="B202" t="str">
        <f>IF(NOT(ISBLANK([1]Sheet1!B202)),[1]Sheet1!B202,"")</f>
        <v/>
      </c>
      <c r="C202" t="str">
        <f>IF(NOT(ISBLANK([1]Sheet1!C202)),[1]Sheet1!C202,"")</f>
        <v/>
      </c>
      <c r="D202" t="str">
        <f>IF(NOT(ISBLANK([1]Sheet1!D202)),[1]Sheet1!D202,"")</f>
        <v/>
      </c>
      <c r="E202" t="str">
        <f>IF(NOT(ISBLANK([1]Sheet1!E202)),[1]Sheet1!E202,"")</f>
        <v/>
      </c>
      <c r="F202" t="str">
        <f>IF(NOT(ISBLANK([1]Sheet1!F202)),[1]Sheet1!F202,"")</f>
        <v/>
      </c>
      <c r="G202" t="str">
        <f>IF(NOT(ISBLANK([1]Sheet1!G202)),[1]Sheet1!G202,"")</f>
        <v/>
      </c>
      <c r="H202" t="str">
        <f>IF(NOT(ISBLANK([1]Sheet1!H202)),[1]Sheet1!H202,"")</f>
        <v/>
      </c>
      <c r="I202" t="str">
        <f>IF(NOT(ISBLANK([1]Sheet1!I202)),[1]Sheet1!I202,"")</f>
        <v/>
      </c>
      <c r="J202" t="str">
        <f>IF(NOT(ISBLANK([1]Sheet1!J202)),[1]Sheet1!J202,"")</f>
        <v/>
      </c>
      <c r="K202" t="str">
        <f>IF(NOT(ISBLANK([1]Sheet1!K202)),[1]Sheet1!K202,"")</f>
        <v/>
      </c>
      <c r="L202" t="str">
        <f>IF(NOT(ISBLANK([1]Sheet1!L202)),[1]Sheet1!L202,"")</f>
        <v/>
      </c>
      <c r="M202" t="str">
        <f>IF(NOT(ISBLANK([1]Sheet1!M202)),[1]Sheet1!M202,"")</f>
        <v/>
      </c>
      <c r="N202" t="str">
        <f>IF(NOT(ISBLANK([1]Sheet1!N202)),[1]Sheet1!N202,"")</f>
        <v/>
      </c>
      <c r="O202" t="str">
        <f>IF(NOT(ISBLANK([1]Sheet1!O202)),[1]Sheet1!O202,"")</f>
        <v/>
      </c>
      <c r="P202" t="str">
        <f>IF(NOT(ISBLANK([1]Sheet1!P202)),[1]Sheet1!P202,"")</f>
        <v/>
      </c>
      <c r="Q202" t="str">
        <f>IF(NOT(ISBLANK([1]Sheet1!Q202)),[1]Sheet1!Q202,"")</f>
        <v/>
      </c>
      <c r="R202" t="str">
        <f>IF(NOT(ISBLANK([1]Sheet1!R202)),[1]Sheet1!R202,"")</f>
        <v/>
      </c>
      <c r="S202" t="str">
        <f>IF(NOT(ISBLANK([1]Sheet1!S202)),[1]Sheet1!S202,"")</f>
        <v/>
      </c>
      <c r="T202" t="str">
        <f>IF(NOT(ISBLANK([1]Sheet1!T202)),[1]Sheet1!T202,"")</f>
        <v/>
      </c>
      <c r="U202" t="str">
        <f>IF(NOT(ISBLANK([1]Sheet1!U202)),[1]Sheet1!U202,"")</f>
        <v/>
      </c>
      <c r="V202" t="str">
        <f>IF(NOT(ISBLANK([1]Sheet1!V202)),[1]Sheet1!V202,"")</f>
        <v/>
      </c>
      <c r="W202" t="str">
        <f>IF(NOT(ISBLANK([1]Sheet1!W202)),[1]Sheet1!W202,"")</f>
        <v/>
      </c>
      <c r="X202" t="str">
        <f>IF(NOT(ISBLANK([1]Sheet1!X202)),[1]Sheet1!X202,"")</f>
        <v/>
      </c>
      <c r="Y202" t="str">
        <f>IF(NOT(ISBLANK([1]Sheet1!Y202)),[1]Sheet1!Y202,"")</f>
        <v/>
      </c>
      <c r="Z202" t="str">
        <f>IF(NOT(ISBLANK([1]Sheet1!Z202)),[1]Sheet1!Z202,"")</f>
        <v/>
      </c>
      <c r="AA202" t="str">
        <f>IF(NOT(ISBLANK([1]Sheet1!AA202)),[1]Sheet1!AA202,"")</f>
        <v/>
      </c>
      <c r="AB202" t="str">
        <f>IF(NOT(ISBLANK([1]Sheet1!AB202)),[1]Sheet1!AB202,"")</f>
        <v/>
      </c>
      <c r="AC202" t="str">
        <f>IF(NOT(ISBLANK([1]Sheet1!AC202)),[1]Sheet1!AC202,"")</f>
        <v/>
      </c>
      <c r="AD202" t="str">
        <f>IF(NOT(ISBLANK([1]Sheet1!AD202)),[1]Sheet1!AD202,"")</f>
        <v/>
      </c>
      <c r="AE202" t="str">
        <f>IF(NOT(ISBLANK([1]Sheet1!AE202)),[1]Sheet1!AE202,"")</f>
        <v/>
      </c>
      <c r="AF202" t="str">
        <f>IF(NOT(ISBLANK([1]Sheet1!AF202)),[1]Sheet1!AF202,"")</f>
        <v/>
      </c>
      <c r="AG202" t="str">
        <f>IF(NOT(ISBLANK([1]Sheet1!AG202)),[1]Sheet1!AG202,"")</f>
        <v/>
      </c>
      <c r="AH202" t="str">
        <f>IF(NOT(ISBLANK([1]Sheet1!AH202)),[1]Sheet1!AH202,"")</f>
        <v/>
      </c>
      <c r="AI202" t="str">
        <f>IF(NOT(ISBLANK([1]Sheet1!AI202)),[1]Sheet1!AI202,"")</f>
        <v/>
      </c>
      <c r="AJ202" t="str">
        <f>IF(NOT(ISBLANK([1]Sheet1!AJ202)),[1]Sheet1!AJ202,"")</f>
        <v/>
      </c>
      <c r="AK202" t="str">
        <f>IF(NOT(ISBLANK([1]Sheet1!AK202)),[1]Sheet1!AK202,"")</f>
        <v/>
      </c>
      <c r="AL202" t="str">
        <f>IF(NOT(ISBLANK([1]Sheet1!AL202)),[1]Sheet1!AL202,"")</f>
        <v/>
      </c>
      <c r="AM202" t="str">
        <f>IF(NOT(ISBLANK([1]Sheet1!AM202)),[1]Sheet1!AM202,"")</f>
        <v/>
      </c>
      <c r="AN202" t="str">
        <f>IF(NOT(ISBLANK([1]Sheet1!AN202)),[1]Sheet1!AN202,"")</f>
        <v/>
      </c>
      <c r="AO202" t="str">
        <f>IF(NOT(ISBLANK([1]Sheet1!AO202)),[1]Sheet1!AO202,"")</f>
        <v/>
      </c>
      <c r="AP202" t="str">
        <f>IF(NOT(ISBLANK([1]Sheet1!AP202)),[1]Sheet1!AP202,"")</f>
        <v/>
      </c>
      <c r="AQ202" t="str">
        <f>IF(NOT(ISBLANK([1]Sheet1!AQ202)),[1]Sheet1!AQ202,"")</f>
        <v/>
      </c>
      <c r="AR202" t="str">
        <f>IF(NOT(ISBLANK([1]Sheet1!AR202)),[1]Sheet1!AR202,"")</f>
        <v/>
      </c>
      <c r="AS202" t="str">
        <f>IF(NOT(ISBLANK([1]Sheet1!AS202)),[1]Sheet1!AS202,"")</f>
        <v/>
      </c>
      <c r="AT202" t="str">
        <f>IF(NOT(ISBLANK([1]Sheet1!AT202)),[1]Sheet1!AT202,"")</f>
        <v/>
      </c>
      <c r="AU202" t="str">
        <f>IF(NOT(ISBLANK([1]Sheet1!AU202)),[1]Sheet1!AU202,"")</f>
        <v/>
      </c>
      <c r="AV202" t="str">
        <f>IF(NOT(ISBLANK([1]Sheet1!AV202)),[1]Sheet1!AV202,"")</f>
        <v/>
      </c>
      <c r="AW202" t="str">
        <f>IF(NOT(ISBLANK([1]Sheet1!AW202)),[1]Sheet1!AW202,"")</f>
        <v/>
      </c>
      <c r="AX202" t="str">
        <f>IF(NOT(ISBLANK([1]Sheet1!AX202)),[1]Sheet1!AX202,"")</f>
        <v/>
      </c>
      <c r="AY202" t="str">
        <f>IF(NOT(ISBLANK([1]Sheet1!AY202)),[1]Sheet1!AY202,"")</f>
        <v/>
      </c>
      <c r="AZ202" t="str">
        <f>IF(NOT(ISBLANK([1]Sheet1!AZ202)),[1]Sheet1!AZ202,"")</f>
        <v/>
      </c>
      <c r="BA202" t="str">
        <f>IF(NOT(ISBLANK([1]Sheet1!BA202)),[1]Sheet1!BA202,"")</f>
        <v/>
      </c>
      <c r="BB202" t="str">
        <f>IF(NOT(ISBLANK([1]Sheet1!BB202)),[1]Sheet1!BB202,"")</f>
        <v/>
      </c>
      <c r="BC202" t="str">
        <f>IF(NOT(ISBLANK([1]Sheet1!BC202)),[1]Sheet1!BC202,"")</f>
        <v/>
      </c>
      <c r="BD202" t="str">
        <f>IF(NOT(ISBLANK([1]Sheet1!BD202)),[1]Sheet1!BD202,"")</f>
        <v/>
      </c>
      <c r="BE202" t="str">
        <f>IF(NOT(ISBLANK([1]Sheet1!BE202)),[1]Sheet1!BE202,"")</f>
        <v/>
      </c>
      <c r="BF202" t="str">
        <f>IF(NOT(ISBLANK([1]Sheet1!BF202)),[1]Sheet1!BF202,"")</f>
        <v/>
      </c>
      <c r="BG202" t="str">
        <f>IF(NOT(ISBLANK([1]Sheet1!BG202)),[1]Sheet1!BG202,"")</f>
        <v/>
      </c>
      <c r="BH202" t="str">
        <f>IF(NOT(ISBLANK([1]Sheet1!BH202)),[1]Sheet1!BH202,"")</f>
        <v/>
      </c>
      <c r="BI202" t="str">
        <f>IF(NOT(ISBLANK([1]Sheet1!BI202)),[1]Sheet1!BI202,"")</f>
        <v/>
      </c>
      <c r="BJ202" t="str">
        <f>IF(NOT(ISBLANK([1]Sheet1!BJ202)),[1]Sheet1!BJ202,"")</f>
        <v/>
      </c>
      <c r="BK202" t="str">
        <f>IF(NOT(ISBLANK([1]Sheet1!BK202)),[1]Sheet1!BK202,"")</f>
        <v/>
      </c>
      <c r="BL202" t="str">
        <f>IF(NOT(ISBLANK([1]Sheet1!BL202)),[1]Sheet1!BL202,"")</f>
        <v/>
      </c>
      <c r="BM202" t="str">
        <f>IF(NOT(ISBLANK([1]Sheet1!BM202)),[1]Sheet1!BM202,"")</f>
        <v/>
      </c>
      <c r="BN202" t="str">
        <f>IF(NOT(ISBLANK([1]Sheet1!BN202)),[1]Sheet1!BN202,"")</f>
        <v/>
      </c>
      <c r="BO202" t="str">
        <f>IF(NOT(ISBLANK([1]Sheet1!BO202)),[1]Sheet1!BO202,"")</f>
        <v/>
      </c>
      <c r="BP202" t="str">
        <f>IF(NOT(ISBLANK([1]Sheet1!BP202)),[1]Sheet1!BP202,"")</f>
        <v/>
      </c>
      <c r="BQ202" t="str">
        <f>IF(NOT(ISBLANK([1]Sheet1!BQ202)),[1]Sheet1!BQ202,"")</f>
        <v/>
      </c>
      <c r="BR202" t="str">
        <f>IF(NOT(ISBLANK([1]Sheet1!BR202)),[1]Sheet1!BR202,"")</f>
        <v/>
      </c>
      <c r="BS202" t="str">
        <f>IF(NOT(ISBLANK([1]Sheet1!BS202)),[1]Sheet1!BS202,"")</f>
        <v/>
      </c>
      <c r="BT202" t="str">
        <f>IF(NOT(ISBLANK([1]Sheet1!BT202)),[1]Sheet1!BT202,"")</f>
        <v/>
      </c>
      <c r="BU202" t="str">
        <f>IF(NOT(ISBLANK([1]Sheet1!BU202)),[1]Sheet1!BU202,"")</f>
        <v/>
      </c>
      <c r="BV202" t="str">
        <f>IF(NOT(ISBLANK([1]Sheet1!BV202)),[1]Sheet1!BV202,"")</f>
        <v/>
      </c>
      <c r="BW202" t="str">
        <f>IF(NOT(ISBLANK([1]Sheet1!BW202)),[1]Sheet1!BW202,"")</f>
        <v/>
      </c>
      <c r="BX202" t="str">
        <f>IF(NOT(ISBLANK([1]Sheet1!BX202)),[1]Sheet1!BX202,"")</f>
        <v/>
      </c>
      <c r="BY202" t="str">
        <f>IF(NOT(ISBLANK([1]Sheet1!BY202)),[1]Sheet1!BY202,"")</f>
        <v/>
      </c>
      <c r="BZ202" t="str">
        <f>IF(NOT(ISBLANK([1]Sheet1!BZ202)),[1]Sheet1!BZ202,"")</f>
        <v/>
      </c>
      <c r="CA202" t="str">
        <f>IF(NOT(ISBLANK([1]Sheet1!CA202)),[1]Sheet1!CA202,"")</f>
        <v/>
      </c>
      <c r="CB202" t="str">
        <f>IF(NOT(ISBLANK([1]Sheet1!CB202)),[1]Sheet1!CB202,"")</f>
        <v/>
      </c>
      <c r="CC202" t="str">
        <f>IF(NOT(ISBLANK([1]Sheet1!CC202)),[1]Sheet1!CC202,"")</f>
        <v/>
      </c>
    </row>
    <row r="203" spans="1:81" x14ac:dyDescent="0.25">
      <c r="A203" t="str">
        <f>IF(NOT(ISBLANK([1]Sheet1!A203)),[1]Sheet1!A203,"")</f>
        <v/>
      </c>
      <c r="B203" t="str">
        <f>IF(NOT(ISBLANK([1]Sheet1!B203)),[1]Sheet1!B203,"")</f>
        <v/>
      </c>
      <c r="C203" t="str">
        <f>IF(NOT(ISBLANK([1]Sheet1!C203)),[1]Sheet1!C203,"")</f>
        <v/>
      </c>
      <c r="D203" t="str">
        <f>IF(NOT(ISBLANK([1]Sheet1!D203)),[1]Sheet1!D203,"")</f>
        <v/>
      </c>
      <c r="E203" t="str">
        <f>IF(NOT(ISBLANK([1]Sheet1!E203)),[1]Sheet1!E203,"")</f>
        <v/>
      </c>
      <c r="F203" t="str">
        <f>IF(NOT(ISBLANK([1]Sheet1!F203)),[1]Sheet1!F203,"")</f>
        <v/>
      </c>
      <c r="G203" t="str">
        <f>IF(NOT(ISBLANK([1]Sheet1!G203)),[1]Sheet1!G203,"")</f>
        <v/>
      </c>
      <c r="H203" t="str">
        <f>IF(NOT(ISBLANK([1]Sheet1!H203)),[1]Sheet1!H203,"")</f>
        <v/>
      </c>
      <c r="I203" t="str">
        <f>IF(NOT(ISBLANK([1]Sheet1!I203)),[1]Sheet1!I203,"")</f>
        <v/>
      </c>
      <c r="J203" t="str">
        <f>IF(NOT(ISBLANK([1]Sheet1!J203)),[1]Sheet1!J203,"")</f>
        <v/>
      </c>
      <c r="K203" t="str">
        <f>IF(NOT(ISBLANK([1]Sheet1!K203)),[1]Sheet1!K203,"")</f>
        <v/>
      </c>
      <c r="L203" t="str">
        <f>IF(NOT(ISBLANK([1]Sheet1!L203)),[1]Sheet1!L203,"")</f>
        <v/>
      </c>
      <c r="M203" t="str">
        <f>IF(NOT(ISBLANK([1]Sheet1!M203)),[1]Sheet1!M203,"")</f>
        <v/>
      </c>
      <c r="N203" t="str">
        <f>IF(NOT(ISBLANK([1]Sheet1!N203)),[1]Sheet1!N203,"")</f>
        <v/>
      </c>
      <c r="O203" t="str">
        <f>IF(NOT(ISBLANK([1]Sheet1!O203)),[1]Sheet1!O203,"")</f>
        <v/>
      </c>
      <c r="P203" t="str">
        <f>IF(NOT(ISBLANK([1]Sheet1!P203)),[1]Sheet1!P203,"")</f>
        <v/>
      </c>
      <c r="Q203" t="str">
        <f>IF(NOT(ISBLANK([1]Sheet1!Q203)),[1]Sheet1!Q203,"")</f>
        <v/>
      </c>
      <c r="R203" t="str">
        <f>IF(NOT(ISBLANK([1]Sheet1!R203)),[1]Sheet1!R203,"")</f>
        <v/>
      </c>
      <c r="S203" t="str">
        <f>IF(NOT(ISBLANK([1]Sheet1!S203)),[1]Sheet1!S203,"")</f>
        <v/>
      </c>
      <c r="T203" t="str">
        <f>IF(NOT(ISBLANK([1]Sheet1!T203)),[1]Sheet1!T203,"")</f>
        <v/>
      </c>
      <c r="U203" t="str">
        <f>IF(NOT(ISBLANK([1]Sheet1!U203)),[1]Sheet1!U203,"")</f>
        <v/>
      </c>
      <c r="V203" t="str">
        <f>IF(NOT(ISBLANK([1]Sheet1!V203)),[1]Sheet1!V203,"")</f>
        <v/>
      </c>
      <c r="W203" t="str">
        <f>IF(NOT(ISBLANK([1]Sheet1!W203)),[1]Sheet1!W203,"")</f>
        <v/>
      </c>
      <c r="X203" t="str">
        <f>IF(NOT(ISBLANK([1]Sheet1!X203)),[1]Sheet1!X203,"")</f>
        <v/>
      </c>
      <c r="Y203" t="str">
        <f>IF(NOT(ISBLANK([1]Sheet1!Y203)),[1]Sheet1!Y203,"")</f>
        <v/>
      </c>
      <c r="Z203" t="str">
        <f>IF(NOT(ISBLANK([1]Sheet1!Z203)),[1]Sheet1!Z203,"")</f>
        <v/>
      </c>
      <c r="AA203" t="str">
        <f>IF(NOT(ISBLANK([1]Sheet1!AA203)),[1]Sheet1!AA203,"")</f>
        <v/>
      </c>
      <c r="AB203" t="str">
        <f>IF(NOT(ISBLANK([1]Sheet1!AB203)),[1]Sheet1!AB203,"")</f>
        <v/>
      </c>
      <c r="AC203" t="str">
        <f>IF(NOT(ISBLANK([1]Sheet1!AC203)),[1]Sheet1!AC203,"")</f>
        <v/>
      </c>
      <c r="AD203" t="str">
        <f>IF(NOT(ISBLANK([1]Sheet1!AD203)),[1]Sheet1!AD203,"")</f>
        <v/>
      </c>
      <c r="AE203" t="str">
        <f>IF(NOT(ISBLANK([1]Sheet1!AE203)),[1]Sheet1!AE203,"")</f>
        <v/>
      </c>
      <c r="AF203" t="str">
        <f>IF(NOT(ISBLANK([1]Sheet1!AF203)),[1]Sheet1!AF203,"")</f>
        <v/>
      </c>
      <c r="AG203" t="str">
        <f>IF(NOT(ISBLANK([1]Sheet1!AG203)),[1]Sheet1!AG203,"")</f>
        <v/>
      </c>
      <c r="AH203" t="str">
        <f>IF(NOT(ISBLANK([1]Sheet1!AH203)),[1]Sheet1!AH203,"")</f>
        <v/>
      </c>
      <c r="AI203" t="str">
        <f>IF(NOT(ISBLANK([1]Sheet1!AI203)),[1]Sheet1!AI203,"")</f>
        <v/>
      </c>
      <c r="AJ203" t="str">
        <f>IF(NOT(ISBLANK([1]Sheet1!AJ203)),[1]Sheet1!AJ203,"")</f>
        <v/>
      </c>
      <c r="AK203" t="str">
        <f>IF(NOT(ISBLANK([1]Sheet1!AK203)),[1]Sheet1!AK203,"")</f>
        <v/>
      </c>
      <c r="AL203" t="str">
        <f>IF(NOT(ISBLANK([1]Sheet1!AL203)),[1]Sheet1!AL203,"")</f>
        <v/>
      </c>
      <c r="AM203" t="str">
        <f>IF(NOT(ISBLANK([1]Sheet1!AM203)),[1]Sheet1!AM203,"")</f>
        <v/>
      </c>
      <c r="AN203" t="str">
        <f>IF(NOT(ISBLANK([1]Sheet1!AN203)),[1]Sheet1!AN203,"")</f>
        <v/>
      </c>
      <c r="AO203" t="str">
        <f>IF(NOT(ISBLANK([1]Sheet1!AO203)),[1]Sheet1!AO203,"")</f>
        <v/>
      </c>
      <c r="AP203" t="str">
        <f>IF(NOT(ISBLANK([1]Sheet1!AP203)),[1]Sheet1!AP203,"")</f>
        <v/>
      </c>
      <c r="AQ203" t="str">
        <f>IF(NOT(ISBLANK([1]Sheet1!AQ203)),[1]Sheet1!AQ203,"")</f>
        <v/>
      </c>
      <c r="AR203" t="str">
        <f>IF(NOT(ISBLANK([1]Sheet1!AR203)),[1]Sheet1!AR203,"")</f>
        <v/>
      </c>
      <c r="AS203" t="str">
        <f>IF(NOT(ISBLANK([1]Sheet1!AS203)),[1]Sheet1!AS203,"")</f>
        <v/>
      </c>
      <c r="AT203" t="str">
        <f>IF(NOT(ISBLANK([1]Sheet1!AT203)),[1]Sheet1!AT203,"")</f>
        <v/>
      </c>
      <c r="AU203" t="str">
        <f>IF(NOT(ISBLANK([1]Sheet1!AU203)),[1]Sheet1!AU203,"")</f>
        <v/>
      </c>
      <c r="AV203" t="str">
        <f>IF(NOT(ISBLANK([1]Sheet1!AV203)),[1]Sheet1!AV203,"")</f>
        <v/>
      </c>
      <c r="AW203" t="str">
        <f>IF(NOT(ISBLANK([1]Sheet1!AW203)),[1]Sheet1!AW203,"")</f>
        <v/>
      </c>
      <c r="AX203" t="str">
        <f>IF(NOT(ISBLANK([1]Sheet1!AX203)),[1]Sheet1!AX203,"")</f>
        <v/>
      </c>
      <c r="AY203" t="str">
        <f>IF(NOT(ISBLANK([1]Sheet1!AY203)),[1]Sheet1!AY203,"")</f>
        <v/>
      </c>
      <c r="AZ203" t="str">
        <f>IF(NOT(ISBLANK([1]Sheet1!AZ203)),[1]Sheet1!AZ203,"")</f>
        <v/>
      </c>
      <c r="BA203" t="str">
        <f>IF(NOT(ISBLANK([1]Sheet1!BA203)),[1]Sheet1!BA203,"")</f>
        <v/>
      </c>
      <c r="BB203" t="str">
        <f>IF(NOT(ISBLANK([1]Sheet1!BB203)),[1]Sheet1!BB203,"")</f>
        <v/>
      </c>
      <c r="BC203" t="str">
        <f>IF(NOT(ISBLANK([1]Sheet1!BC203)),[1]Sheet1!BC203,"")</f>
        <v/>
      </c>
      <c r="BD203" t="str">
        <f>IF(NOT(ISBLANK([1]Sheet1!BD203)),[1]Sheet1!BD203,"")</f>
        <v/>
      </c>
      <c r="BE203" t="str">
        <f>IF(NOT(ISBLANK([1]Sheet1!BE203)),[1]Sheet1!BE203,"")</f>
        <v/>
      </c>
      <c r="BF203" t="str">
        <f>IF(NOT(ISBLANK([1]Sheet1!BF203)),[1]Sheet1!BF203,"")</f>
        <v/>
      </c>
      <c r="BG203" t="str">
        <f>IF(NOT(ISBLANK([1]Sheet1!BG203)),[1]Sheet1!BG203,"")</f>
        <v/>
      </c>
      <c r="BH203" t="str">
        <f>IF(NOT(ISBLANK([1]Sheet1!BH203)),[1]Sheet1!BH203,"")</f>
        <v/>
      </c>
      <c r="BI203" t="str">
        <f>IF(NOT(ISBLANK([1]Sheet1!BI203)),[1]Sheet1!BI203,"")</f>
        <v/>
      </c>
      <c r="BJ203" t="str">
        <f>IF(NOT(ISBLANK([1]Sheet1!BJ203)),[1]Sheet1!BJ203,"")</f>
        <v/>
      </c>
      <c r="BK203" t="str">
        <f>IF(NOT(ISBLANK([1]Sheet1!BK203)),[1]Sheet1!BK203,"")</f>
        <v/>
      </c>
      <c r="BL203" t="str">
        <f>IF(NOT(ISBLANK([1]Sheet1!BL203)),[1]Sheet1!BL203,"")</f>
        <v/>
      </c>
      <c r="BM203" t="str">
        <f>IF(NOT(ISBLANK([1]Sheet1!BM203)),[1]Sheet1!BM203,"")</f>
        <v/>
      </c>
      <c r="BN203" t="str">
        <f>IF(NOT(ISBLANK([1]Sheet1!BN203)),[1]Sheet1!BN203,"")</f>
        <v/>
      </c>
      <c r="BO203" t="str">
        <f>IF(NOT(ISBLANK([1]Sheet1!BO203)),[1]Sheet1!BO203,"")</f>
        <v/>
      </c>
      <c r="BP203" t="str">
        <f>IF(NOT(ISBLANK([1]Sheet1!BP203)),[1]Sheet1!BP203,"")</f>
        <v/>
      </c>
      <c r="BQ203" t="str">
        <f>IF(NOT(ISBLANK([1]Sheet1!BQ203)),[1]Sheet1!BQ203,"")</f>
        <v/>
      </c>
      <c r="BR203" t="str">
        <f>IF(NOT(ISBLANK([1]Sheet1!BR203)),[1]Sheet1!BR203,"")</f>
        <v/>
      </c>
      <c r="BS203" t="str">
        <f>IF(NOT(ISBLANK([1]Sheet1!BS203)),[1]Sheet1!BS203,"")</f>
        <v/>
      </c>
      <c r="BT203" t="str">
        <f>IF(NOT(ISBLANK([1]Sheet1!BT203)),[1]Sheet1!BT203,"")</f>
        <v/>
      </c>
      <c r="BU203" t="str">
        <f>IF(NOT(ISBLANK([1]Sheet1!BU203)),[1]Sheet1!BU203,"")</f>
        <v/>
      </c>
      <c r="BV203" t="str">
        <f>IF(NOT(ISBLANK([1]Sheet1!BV203)),[1]Sheet1!BV203,"")</f>
        <v/>
      </c>
      <c r="BW203" t="str">
        <f>IF(NOT(ISBLANK([1]Sheet1!BW203)),[1]Sheet1!BW203,"")</f>
        <v/>
      </c>
      <c r="BX203" t="str">
        <f>IF(NOT(ISBLANK([1]Sheet1!BX203)),[1]Sheet1!BX203,"")</f>
        <v/>
      </c>
      <c r="BY203" t="str">
        <f>IF(NOT(ISBLANK([1]Sheet1!BY203)),[1]Sheet1!BY203,"")</f>
        <v/>
      </c>
      <c r="BZ203" t="str">
        <f>IF(NOT(ISBLANK([1]Sheet1!BZ203)),[1]Sheet1!BZ203,"")</f>
        <v/>
      </c>
      <c r="CA203" t="str">
        <f>IF(NOT(ISBLANK([1]Sheet1!CA203)),[1]Sheet1!CA203,"")</f>
        <v/>
      </c>
      <c r="CB203" t="str">
        <f>IF(NOT(ISBLANK([1]Sheet1!CB203)),[1]Sheet1!CB203,"")</f>
        <v/>
      </c>
      <c r="CC203" t="str">
        <f>IF(NOT(ISBLANK([1]Sheet1!CC203)),[1]Sheet1!CC203,"")</f>
        <v/>
      </c>
    </row>
    <row r="204" spans="1:81" x14ac:dyDescent="0.25">
      <c r="A204" t="str">
        <f>IF(NOT(ISBLANK([1]Sheet1!A204)),[1]Sheet1!A204,"")</f>
        <v/>
      </c>
      <c r="B204" t="str">
        <f>IF(NOT(ISBLANK([1]Sheet1!B204)),[1]Sheet1!B204,"")</f>
        <v/>
      </c>
      <c r="C204" t="str">
        <f>IF(NOT(ISBLANK([1]Sheet1!C204)),[1]Sheet1!C204,"")</f>
        <v/>
      </c>
      <c r="D204" t="str">
        <f>IF(NOT(ISBLANK([1]Sheet1!D204)),[1]Sheet1!D204,"")</f>
        <v/>
      </c>
      <c r="E204" t="str">
        <f>IF(NOT(ISBLANK([1]Sheet1!E204)),[1]Sheet1!E204,"")</f>
        <v/>
      </c>
      <c r="F204" t="str">
        <f>IF(NOT(ISBLANK([1]Sheet1!F204)),[1]Sheet1!F204,"")</f>
        <v/>
      </c>
      <c r="G204" t="str">
        <f>IF(NOT(ISBLANK([1]Sheet1!G204)),[1]Sheet1!G204,"")</f>
        <v/>
      </c>
      <c r="H204" t="str">
        <f>IF(NOT(ISBLANK([1]Sheet1!H204)),[1]Sheet1!H204,"")</f>
        <v/>
      </c>
      <c r="I204" t="str">
        <f>IF(NOT(ISBLANK([1]Sheet1!I204)),[1]Sheet1!I204,"")</f>
        <v/>
      </c>
      <c r="J204" t="str">
        <f>IF(NOT(ISBLANK([1]Sheet1!J204)),[1]Sheet1!J204,"")</f>
        <v/>
      </c>
      <c r="K204" t="str">
        <f>IF(NOT(ISBLANK([1]Sheet1!K204)),[1]Sheet1!K204,"")</f>
        <v/>
      </c>
      <c r="L204" t="str">
        <f>IF(NOT(ISBLANK([1]Sheet1!L204)),[1]Sheet1!L204,"")</f>
        <v/>
      </c>
      <c r="M204" t="str">
        <f>IF(NOT(ISBLANK([1]Sheet1!M204)),[1]Sheet1!M204,"")</f>
        <v/>
      </c>
      <c r="N204" t="str">
        <f>IF(NOT(ISBLANK([1]Sheet1!N204)),[1]Sheet1!N204,"")</f>
        <v/>
      </c>
      <c r="O204" t="str">
        <f>IF(NOT(ISBLANK([1]Sheet1!O204)),[1]Sheet1!O204,"")</f>
        <v/>
      </c>
      <c r="P204" t="str">
        <f>IF(NOT(ISBLANK([1]Sheet1!P204)),[1]Sheet1!P204,"")</f>
        <v/>
      </c>
      <c r="Q204" t="str">
        <f>IF(NOT(ISBLANK([1]Sheet1!Q204)),[1]Sheet1!Q204,"")</f>
        <v/>
      </c>
      <c r="R204" t="str">
        <f>IF(NOT(ISBLANK([1]Sheet1!R204)),[1]Sheet1!R204,"")</f>
        <v/>
      </c>
      <c r="S204" t="str">
        <f>IF(NOT(ISBLANK([1]Sheet1!S204)),[1]Sheet1!S204,"")</f>
        <v/>
      </c>
      <c r="T204" t="str">
        <f>IF(NOT(ISBLANK([1]Sheet1!T204)),[1]Sheet1!T204,"")</f>
        <v/>
      </c>
      <c r="U204" t="str">
        <f>IF(NOT(ISBLANK([1]Sheet1!U204)),[1]Sheet1!U204,"")</f>
        <v/>
      </c>
      <c r="V204" t="str">
        <f>IF(NOT(ISBLANK([1]Sheet1!V204)),[1]Sheet1!V204,"")</f>
        <v/>
      </c>
      <c r="W204" t="str">
        <f>IF(NOT(ISBLANK([1]Sheet1!W204)),[1]Sheet1!W204,"")</f>
        <v/>
      </c>
      <c r="X204" t="str">
        <f>IF(NOT(ISBLANK([1]Sheet1!X204)),[1]Sheet1!X204,"")</f>
        <v/>
      </c>
      <c r="Y204" t="str">
        <f>IF(NOT(ISBLANK([1]Sheet1!Y204)),[1]Sheet1!Y204,"")</f>
        <v/>
      </c>
      <c r="Z204" t="str">
        <f>IF(NOT(ISBLANK([1]Sheet1!Z204)),[1]Sheet1!Z204,"")</f>
        <v/>
      </c>
      <c r="AA204" t="str">
        <f>IF(NOT(ISBLANK([1]Sheet1!AA204)),[1]Sheet1!AA204,"")</f>
        <v/>
      </c>
      <c r="AB204" t="str">
        <f>IF(NOT(ISBLANK([1]Sheet1!AB204)),[1]Sheet1!AB204,"")</f>
        <v/>
      </c>
      <c r="AC204" t="str">
        <f>IF(NOT(ISBLANK([1]Sheet1!AC204)),[1]Sheet1!AC204,"")</f>
        <v/>
      </c>
      <c r="AD204" t="str">
        <f>IF(NOT(ISBLANK([1]Sheet1!AD204)),[1]Sheet1!AD204,"")</f>
        <v/>
      </c>
      <c r="AE204" t="str">
        <f>IF(NOT(ISBLANK([1]Sheet1!AE204)),[1]Sheet1!AE204,"")</f>
        <v/>
      </c>
      <c r="AF204" t="str">
        <f>IF(NOT(ISBLANK([1]Sheet1!AF204)),[1]Sheet1!AF204,"")</f>
        <v/>
      </c>
      <c r="AG204" t="str">
        <f>IF(NOT(ISBLANK([1]Sheet1!AG204)),[1]Sheet1!AG204,"")</f>
        <v/>
      </c>
      <c r="AH204" t="str">
        <f>IF(NOT(ISBLANK([1]Sheet1!AH204)),[1]Sheet1!AH204,"")</f>
        <v/>
      </c>
      <c r="AI204" t="str">
        <f>IF(NOT(ISBLANK([1]Sheet1!AI204)),[1]Sheet1!AI204,"")</f>
        <v/>
      </c>
      <c r="AJ204" t="str">
        <f>IF(NOT(ISBLANK([1]Sheet1!AJ204)),[1]Sheet1!AJ204,"")</f>
        <v/>
      </c>
      <c r="AK204" t="str">
        <f>IF(NOT(ISBLANK([1]Sheet1!AK204)),[1]Sheet1!AK204,"")</f>
        <v/>
      </c>
      <c r="AL204" t="str">
        <f>IF(NOT(ISBLANK([1]Sheet1!AL204)),[1]Sheet1!AL204,"")</f>
        <v/>
      </c>
      <c r="AM204" t="str">
        <f>IF(NOT(ISBLANK([1]Sheet1!AM204)),[1]Sheet1!AM204,"")</f>
        <v/>
      </c>
      <c r="AN204" t="str">
        <f>IF(NOT(ISBLANK([1]Sheet1!AN204)),[1]Sheet1!AN204,"")</f>
        <v/>
      </c>
      <c r="AO204" t="str">
        <f>IF(NOT(ISBLANK([1]Sheet1!AO204)),[1]Sheet1!AO204,"")</f>
        <v/>
      </c>
      <c r="AP204" t="str">
        <f>IF(NOT(ISBLANK([1]Sheet1!AP204)),[1]Sheet1!AP204,"")</f>
        <v/>
      </c>
      <c r="AQ204" t="str">
        <f>IF(NOT(ISBLANK([1]Sheet1!AQ204)),[1]Sheet1!AQ204,"")</f>
        <v/>
      </c>
      <c r="AR204" t="str">
        <f>IF(NOT(ISBLANK([1]Sheet1!AR204)),[1]Sheet1!AR204,"")</f>
        <v/>
      </c>
      <c r="AS204" t="str">
        <f>IF(NOT(ISBLANK([1]Sheet1!AS204)),[1]Sheet1!AS204,"")</f>
        <v/>
      </c>
      <c r="AT204" t="str">
        <f>IF(NOT(ISBLANK([1]Sheet1!AT204)),[1]Sheet1!AT204,"")</f>
        <v/>
      </c>
      <c r="AU204" t="str">
        <f>IF(NOT(ISBLANK([1]Sheet1!AU204)),[1]Sheet1!AU204,"")</f>
        <v/>
      </c>
      <c r="AV204" t="str">
        <f>IF(NOT(ISBLANK([1]Sheet1!AV204)),[1]Sheet1!AV204,"")</f>
        <v/>
      </c>
      <c r="AW204" t="str">
        <f>IF(NOT(ISBLANK([1]Sheet1!AW204)),[1]Sheet1!AW204,"")</f>
        <v/>
      </c>
      <c r="AX204" t="str">
        <f>IF(NOT(ISBLANK([1]Sheet1!AX204)),[1]Sheet1!AX204,"")</f>
        <v/>
      </c>
      <c r="AY204" t="str">
        <f>IF(NOT(ISBLANK([1]Sheet1!AY204)),[1]Sheet1!AY204,"")</f>
        <v/>
      </c>
      <c r="AZ204" t="str">
        <f>IF(NOT(ISBLANK([1]Sheet1!AZ204)),[1]Sheet1!AZ204,"")</f>
        <v/>
      </c>
      <c r="BA204" t="str">
        <f>IF(NOT(ISBLANK([1]Sheet1!BA204)),[1]Sheet1!BA204,"")</f>
        <v/>
      </c>
      <c r="BB204" t="str">
        <f>IF(NOT(ISBLANK([1]Sheet1!BB204)),[1]Sheet1!BB204,"")</f>
        <v/>
      </c>
      <c r="BC204" t="str">
        <f>IF(NOT(ISBLANK([1]Sheet1!BC204)),[1]Sheet1!BC204,"")</f>
        <v/>
      </c>
      <c r="BD204" t="str">
        <f>IF(NOT(ISBLANK([1]Sheet1!BD204)),[1]Sheet1!BD204,"")</f>
        <v/>
      </c>
      <c r="BE204" t="str">
        <f>IF(NOT(ISBLANK([1]Sheet1!BE204)),[1]Sheet1!BE204,"")</f>
        <v/>
      </c>
      <c r="BF204" t="str">
        <f>IF(NOT(ISBLANK([1]Sheet1!BF204)),[1]Sheet1!BF204,"")</f>
        <v/>
      </c>
      <c r="BG204" t="str">
        <f>IF(NOT(ISBLANK([1]Sheet1!BG204)),[1]Sheet1!BG204,"")</f>
        <v/>
      </c>
      <c r="BH204" t="str">
        <f>IF(NOT(ISBLANK([1]Sheet1!BH204)),[1]Sheet1!BH204,"")</f>
        <v/>
      </c>
      <c r="BI204" t="str">
        <f>IF(NOT(ISBLANK([1]Sheet1!BI204)),[1]Sheet1!BI204,"")</f>
        <v/>
      </c>
      <c r="BJ204" t="str">
        <f>IF(NOT(ISBLANK([1]Sheet1!BJ204)),[1]Sheet1!BJ204,"")</f>
        <v/>
      </c>
      <c r="BK204" t="str">
        <f>IF(NOT(ISBLANK([1]Sheet1!BK204)),[1]Sheet1!BK204,"")</f>
        <v/>
      </c>
      <c r="BL204" t="str">
        <f>IF(NOT(ISBLANK([1]Sheet1!BL204)),[1]Sheet1!BL204,"")</f>
        <v/>
      </c>
      <c r="BM204" t="str">
        <f>IF(NOT(ISBLANK([1]Sheet1!BM204)),[1]Sheet1!BM204,"")</f>
        <v/>
      </c>
      <c r="BN204" t="str">
        <f>IF(NOT(ISBLANK([1]Sheet1!BN204)),[1]Sheet1!BN204,"")</f>
        <v/>
      </c>
      <c r="BO204" t="str">
        <f>IF(NOT(ISBLANK([1]Sheet1!BO204)),[1]Sheet1!BO204,"")</f>
        <v/>
      </c>
      <c r="BP204" t="str">
        <f>IF(NOT(ISBLANK([1]Sheet1!BP204)),[1]Sheet1!BP204,"")</f>
        <v/>
      </c>
      <c r="BQ204" t="str">
        <f>IF(NOT(ISBLANK([1]Sheet1!BQ204)),[1]Sheet1!BQ204,"")</f>
        <v/>
      </c>
      <c r="BR204" t="str">
        <f>IF(NOT(ISBLANK([1]Sheet1!BR204)),[1]Sheet1!BR204,"")</f>
        <v/>
      </c>
      <c r="BS204" t="str">
        <f>IF(NOT(ISBLANK([1]Sheet1!BS204)),[1]Sheet1!BS204,"")</f>
        <v/>
      </c>
      <c r="BT204" t="str">
        <f>IF(NOT(ISBLANK([1]Sheet1!BT204)),[1]Sheet1!BT204,"")</f>
        <v/>
      </c>
      <c r="BU204" t="str">
        <f>IF(NOT(ISBLANK([1]Sheet1!BU204)),[1]Sheet1!BU204,"")</f>
        <v/>
      </c>
      <c r="BV204" t="str">
        <f>IF(NOT(ISBLANK([1]Sheet1!BV204)),[1]Sheet1!BV204,"")</f>
        <v/>
      </c>
      <c r="BW204" t="str">
        <f>IF(NOT(ISBLANK([1]Sheet1!BW204)),[1]Sheet1!BW204,"")</f>
        <v/>
      </c>
      <c r="BX204" t="str">
        <f>IF(NOT(ISBLANK([1]Sheet1!BX204)),[1]Sheet1!BX204,"")</f>
        <v/>
      </c>
      <c r="BY204" t="str">
        <f>IF(NOT(ISBLANK([1]Sheet1!BY204)),[1]Sheet1!BY204,"")</f>
        <v/>
      </c>
      <c r="BZ204" t="str">
        <f>IF(NOT(ISBLANK([1]Sheet1!BZ204)),[1]Sheet1!BZ204,"")</f>
        <v/>
      </c>
      <c r="CA204" t="str">
        <f>IF(NOT(ISBLANK([1]Sheet1!CA204)),[1]Sheet1!CA204,"")</f>
        <v/>
      </c>
      <c r="CB204" t="str">
        <f>IF(NOT(ISBLANK([1]Sheet1!CB204)),[1]Sheet1!CB204,"")</f>
        <v/>
      </c>
      <c r="CC204" t="str">
        <f>IF(NOT(ISBLANK([1]Sheet1!CC204)),[1]Sheet1!CC204,"")</f>
        <v/>
      </c>
    </row>
    <row r="205" spans="1:81" x14ac:dyDescent="0.25">
      <c r="A205" t="str">
        <f>IF(NOT(ISBLANK([1]Sheet1!A205)),[1]Sheet1!A205,"")</f>
        <v/>
      </c>
      <c r="B205" t="str">
        <f>IF(NOT(ISBLANK([1]Sheet1!B205)),[1]Sheet1!B205,"")</f>
        <v/>
      </c>
      <c r="C205" t="str">
        <f>IF(NOT(ISBLANK([1]Sheet1!C205)),[1]Sheet1!C205,"")</f>
        <v/>
      </c>
      <c r="D205" t="str">
        <f>IF(NOT(ISBLANK([1]Sheet1!D205)),[1]Sheet1!D205,"")</f>
        <v/>
      </c>
      <c r="E205" t="str">
        <f>IF(NOT(ISBLANK([1]Sheet1!E205)),[1]Sheet1!E205,"")</f>
        <v/>
      </c>
      <c r="F205" t="str">
        <f>IF(NOT(ISBLANK([1]Sheet1!F205)),[1]Sheet1!F205,"")</f>
        <v/>
      </c>
      <c r="G205" t="str">
        <f>IF(NOT(ISBLANK([1]Sheet1!G205)),[1]Sheet1!G205,"")</f>
        <v/>
      </c>
      <c r="H205" t="str">
        <f>IF(NOT(ISBLANK([1]Sheet1!H205)),[1]Sheet1!H205,"")</f>
        <v/>
      </c>
      <c r="I205" t="str">
        <f>IF(NOT(ISBLANK([1]Sheet1!I205)),[1]Sheet1!I205,"")</f>
        <v/>
      </c>
      <c r="J205" t="str">
        <f>IF(NOT(ISBLANK([1]Sheet1!J205)),[1]Sheet1!J205,"")</f>
        <v/>
      </c>
      <c r="K205" t="str">
        <f>IF(NOT(ISBLANK([1]Sheet1!K205)),[1]Sheet1!K205,"")</f>
        <v/>
      </c>
      <c r="L205" t="str">
        <f>IF(NOT(ISBLANK([1]Sheet1!L205)),[1]Sheet1!L205,"")</f>
        <v/>
      </c>
      <c r="M205" t="str">
        <f>IF(NOT(ISBLANK([1]Sheet1!M205)),[1]Sheet1!M205,"")</f>
        <v/>
      </c>
      <c r="N205" t="str">
        <f>IF(NOT(ISBLANK([1]Sheet1!N205)),[1]Sheet1!N205,"")</f>
        <v/>
      </c>
      <c r="O205" t="str">
        <f>IF(NOT(ISBLANK([1]Sheet1!O205)),[1]Sheet1!O205,"")</f>
        <v/>
      </c>
      <c r="P205" t="str">
        <f>IF(NOT(ISBLANK([1]Sheet1!P205)),[1]Sheet1!P205,"")</f>
        <v/>
      </c>
      <c r="Q205" t="str">
        <f>IF(NOT(ISBLANK([1]Sheet1!Q205)),[1]Sheet1!Q205,"")</f>
        <v/>
      </c>
      <c r="R205" t="str">
        <f>IF(NOT(ISBLANK([1]Sheet1!R205)),[1]Sheet1!R205,"")</f>
        <v/>
      </c>
      <c r="S205" t="str">
        <f>IF(NOT(ISBLANK([1]Sheet1!S205)),[1]Sheet1!S205,"")</f>
        <v/>
      </c>
      <c r="T205" t="str">
        <f>IF(NOT(ISBLANK([1]Sheet1!T205)),[1]Sheet1!T205,"")</f>
        <v/>
      </c>
      <c r="U205" t="str">
        <f>IF(NOT(ISBLANK([1]Sheet1!U205)),[1]Sheet1!U205,"")</f>
        <v/>
      </c>
      <c r="V205" t="str">
        <f>IF(NOT(ISBLANK([1]Sheet1!V205)),[1]Sheet1!V205,"")</f>
        <v/>
      </c>
      <c r="W205" t="str">
        <f>IF(NOT(ISBLANK([1]Sheet1!W205)),[1]Sheet1!W205,"")</f>
        <v/>
      </c>
      <c r="X205" t="str">
        <f>IF(NOT(ISBLANK([1]Sheet1!X205)),[1]Sheet1!X205,"")</f>
        <v/>
      </c>
      <c r="Y205" t="str">
        <f>IF(NOT(ISBLANK([1]Sheet1!Y205)),[1]Sheet1!Y205,"")</f>
        <v/>
      </c>
      <c r="Z205" t="str">
        <f>IF(NOT(ISBLANK([1]Sheet1!Z205)),[1]Sheet1!Z205,"")</f>
        <v/>
      </c>
      <c r="AA205" t="str">
        <f>IF(NOT(ISBLANK([1]Sheet1!AA205)),[1]Sheet1!AA205,"")</f>
        <v/>
      </c>
      <c r="AB205" t="str">
        <f>IF(NOT(ISBLANK([1]Sheet1!AB205)),[1]Sheet1!AB205,"")</f>
        <v/>
      </c>
      <c r="AC205" t="str">
        <f>IF(NOT(ISBLANK([1]Sheet1!AC205)),[1]Sheet1!AC205,"")</f>
        <v/>
      </c>
      <c r="AD205" t="str">
        <f>IF(NOT(ISBLANK([1]Sheet1!AD205)),[1]Sheet1!AD205,"")</f>
        <v/>
      </c>
      <c r="AE205" t="str">
        <f>IF(NOT(ISBLANK([1]Sheet1!AE205)),[1]Sheet1!AE205,"")</f>
        <v/>
      </c>
      <c r="AF205" t="str">
        <f>IF(NOT(ISBLANK([1]Sheet1!AF205)),[1]Sheet1!AF205,"")</f>
        <v/>
      </c>
      <c r="AG205" t="str">
        <f>IF(NOT(ISBLANK([1]Sheet1!AG205)),[1]Sheet1!AG205,"")</f>
        <v/>
      </c>
      <c r="AH205" t="str">
        <f>IF(NOT(ISBLANK([1]Sheet1!AH205)),[1]Sheet1!AH205,"")</f>
        <v/>
      </c>
      <c r="AI205" t="str">
        <f>IF(NOT(ISBLANK([1]Sheet1!AI205)),[1]Sheet1!AI205,"")</f>
        <v/>
      </c>
      <c r="AJ205" t="str">
        <f>IF(NOT(ISBLANK([1]Sheet1!AJ205)),[1]Sheet1!AJ205,"")</f>
        <v/>
      </c>
      <c r="AK205" t="str">
        <f>IF(NOT(ISBLANK([1]Sheet1!AK205)),[1]Sheet1!AK205,"")</f>
        <v/>
      </c>
      <c r="AL205" t="str">
        <f>IF(NOT(ISBLANK([1]Sheet1!AL205)),[1]Sheet1!AL205,"")</f>
        <v/>
      </c>
      <c r="AM205" t="str">
        <f>IF(NOT(ISBLANK([1]Sheet1!AM205)),[1]Sheet1!AM205,"")</f>
        <v/>
      </c>
      <c r="AN205" t="str">
        <f>IF(NOT(ISBLANK([1]Sheet1!AN205)),[1]Sheet1!AN205,"")</f>
        <v/>
      </c>
      <c r="AO205" t="str">
        <f>IF(NOT(ISBLANK([1]Sheet1!AO205)),[1]Sheet1!AO205,"")</f>
        <v/>
      </c>
      <c r="AP205" t="str">
        <f>IF(NOT(ISBLANK([1]Sheet1!AP205)),[1]Sheet1!AP205,"")</f>
        <v/>
      </c>
      <c r="AQ205" t="str">
        <f>IF(NOT(ISBLANK([1]Sheet1!AQ205)),[1]Sheet1!AQ205,"")</f>
        <v/>
      </c>
      <c r="AR205" t="str">
        <f>IF(NOT(ISBLANK([1]Sheet1!AR205)),[1]Sheet1!AR205,"")</f>
        <v/>
      </c>
      <c r="AS205" t="str">
        <f>IF(NOT(ISBLANK([1]Sheet1!AS205)),[1]Sheet1!AS205,"")</f>
        <v/>
      </c>
      <c r="AT205" t="str">
        <f>IF(NOT(ISBLANK([1]Sheet1!AT205)),[1]Sheet1!AT205,"")</f>
        <v/>
      </c>
      <c r="AU205" t="str">
        <f>IF(NOT(ISBLANK([1]Sheet1!AU205)),[1]Sheet1!AU205,"")</f>
        <v/>
      </c>
      <c r="AV205" t="str">
        <f>IF(NOT(ISBLANK([1]Sheet1!AV205)),[1]Sheet1!AV205,"")</f>
        <v/>
      </c>
      <c r="AW205" t="str">
        <f>IF(NOT(ISBLANK([1]Sheet1!AW205)),[1]Sheet1!AW205,"")</f>
        <v/>
      </c>
      <c r="AX205" t="str">
        <f>IF(NOT(ISBLANK([1]Sheet1!AX205)),[1]Sheet1!AX205,"")</f>
        <v/>
      </c>
      <c r="AY205" t="str">
        <f>IF(NOT(ISBLANK([1]Sheet1!AY205)),[1]Sheet1!AY205,"")</f>
        <v/>
      </c>
      <c r="AZ205" t="str">
        <f>IF(NOT(ISBLANK([1]Sheet1!AZ205)),[1]Sheet1!AZ205,"")</f>
        <v/>
      </c>
      <c r="BA205" t="str">
        <f>IF(NOT(ISBLANK([1]Sheet1!BA205)),[1]Sheet1!BA205,"")</f>
        <v/>
      </c>
      <c r="BB205" t="str">
        <f>IF(NOT(ISBLANK([1]Sheet1!BB205)),[1]Sheet1!BB205,"")</f>
        <v/>
      </c>
      <c r="BC205" t="str">
        <f>IF(NOT(ISBLANK([1]Sheet1!BC205)),[1]Sheet1!BC205,"")</f>
        <v/>
      </c>
      <c r="BD205" t="str">
        <f>IF(NOT(ISBLANK([1]Sheet1!BD205)),[1]Sheet1!BD205,"")</f>
        <v/>
      </c>
      <c r="BE205" t="str">
        <f>IF(NOT(ISBLANK([1]Sheet1!BE205)),[1]Sheet1!BE205,"")</f>
        <v/>
      </c>
      <c r="BF205" t="str">
        <f>IF(NOT(ISBLANK([1]Sheet1!BF205)),[1]Sheet1!BF205,"")</f>
        <v/>
      </c>
      <c r="BG205" t="str">
        <f>IF(NOT(ISBLANK([1]Sheet1!BG205)),[1]Sheet1!BG205,"")</f>
        <v/>
      </c>
      <c r="BH205" t="str">
        <f>IF(NOT(ISBLANK([1]Sheet1!BH205)),[1]Sheet1!BH205,"")</f>
        <v/>
      </c>
      <c r="BI205" t="str">
        <f>IF(NOT(ISBLANK([1]Sheet1!BI205)),[1]Sheet1!BI205,"")</f>
        <v/>
      </c>
      <c r="BJ205" t="str">
        <f>IF(NOT(ISBLANK([1]Sheet1!BJ205)),[1]Sheet1!BJ205,"")</f>
        <v/>
      </c>
      <c r="BK205" t="str">
        <f>IF(NOT(ISBLANK([1]Sheet1!BK205)),[1]Sheet1!BK205,"")</f>
        <v/>
      </c>
      <c r="BL205" t="str">
        <f>IF(NOT(ISBLANK([1]Sheet1!BL205)),[1]Sheet1!BL205,"")</f>
        <v/>
      </c>
      <c r="BM205" t="str">
        <f>IF(NOT(ISBLANK([1]Sheet1!BM205)),[1]Sheet1!BM205,"")</f>
        <v/>
      </c>
      <c r="BN205" t="str">
        <f>IF(NOT(ISBLANK([1]Sheet1!BN205)),[1]Sheet1!BN205,"")</f>
        <v/>
      </c>
      <c r="BO205" t="str">
        <f>IF(NOT(ISBLANK([1]Sheet1!BO205)),[1]Sheet1!BO205,"")</f>
        <v/>
      </c>
      <c r="BP205" t="str">
        <f>IF(NOT(ISBLANK([1]Sheet1!BP205)),[1]Sheet1!BP205,"")</f>
        <v/>
      </c>
      <c r="BQ205" t="str">
        <f>IF(NOT(ISBLANK([1]Sheet1!BQ205)),[1]Sheet1!BQ205,"")</f>
        <v/>
      </c>
      <c r="BR205" t="str">
        <f>IF(NOT(ISBLANK([1]Sheet1!BR205)),[1]Sheet1!BR205,"")</f>
        <v/>
      </c>
      <c r="BS205" t="str">
        <f>IF(NOT(ISBLANK([1]Sheet1!BS205)),[1]Sheet1!BS205,"")</f>
        <v/>
      </c>
      <c r="BT205" t="str">
        <f>IF(NOT(ISBLANK([1]Sheet1!BT205)),[1]Sheet1!BT205,"")</f>
        <v/>
      </c>
      <c r="BU205" t="str">
        <f>IF(NOT(ISBLANK([1]Sheet1!BU205)),[1]Sheet1!BU205,"")</f>
        <v/>
      </c>
      <c r="BV205" t="str">
        <f>IF(NOT(ISBLANK([1]Sheet1!BV205)),[1]Sheet1!BV205,"")</f>
        <v/>
      </c>
      <c r="BW205" t="str">
        <f>IF(NOT(ISBLANK([1]Sheet1!BW205)),[1]Sheet1!BW205,"")</f>
        <v/>
      </c>
      <c r="BX205" t="str">
        <f>IF(NOT(ISBLANK([1]Sheet1!BX205)),[1]Sheet1!BX205,"")</f>
        <v/>
      </c>
      <c r="BY205" t="str">
        <f>IF(NOT(ISBLANK([1]Sheet1!BY205)),[1]Sheet1!BY205,"")</f>
        <v/>
      </c>
      <c r="BZ205" t="str">
        <f>IF(NOT(ISBLANK([1]Sheet1!BZ205)),[1]Sheet1!BZ205,"")</f>
        <v/>
      </c>
      <c r="CA205" t="str">
        <f>IF(NOT(ISBLANK([1]Sheet1!CA205)),[1]Sheet1!CA205,"")</f>
        <v/>
      </c>
      <c r="CB205" t="str">
        <f>IF(NOT(ISBLANK([1]Sheet1!CB205)),[1]Sheet1!CB205,"")</f>
        <v/>
      </c>
      <c r="CC205" t="str">
        <f>IF(NOT(ISBLANK([1]Sheet1!CC205)),[1]Sheet1!CC205,"")</f>
        <v/>
      </c>
    </row>
    <row r="206" spans="1:81" x14ac:dyDescent="0.25">
      <c r="A206" t="str">
        <f>IF(NOT(ISBLANK([1]Sheet1!A206)),[1]Sheet1!A206,"")</f>
        <v/>
      </c>
      <c r="B206" t="str">
        <f>IF(NOT(ISBLANK([1]Sheet1!B206)),[1]Sheet1!B206,"")</f>
        <v/>
      </c>
      <c r="C206" t="str">
        <f>IF(NOT(ISBLANK([1]Sheet1!C206)),[1]Sheet1!C206,"")</f>
        <v/>
      </c>
      <c r="D206" t="str">
        <f>IF(NOT(ISBLANK([1]Sheet1!D206)),[1]Sheet1!D206,"")</f>
        <v/>
      </c>
      <c r="E206" t="str">
        <f>IF(NOT(ISBLANK([1]Sheet1!E206)),[1]Sheet1!E206,"")</f>
        <v/>
      </c>
      <c r="F206" t="str">
        <f>IF(NOT(ISBLANK([1]Sheet1!F206)),[1]Sheet1!F206,"")</f>
        <v/>
      </c>
      <c r="G206" t="str">
        <f>IF(NOT(ISBLANK([1]Sheet1!G206)),[1]Sheet1!G206,"")</f>
        <v/>
      </c>
      <c r="H206" t="str">
        <f>IF(NOT(ISBLANK([1]Sheet1!H206)),[1]Sheet1!H206,"")</f>
        <v/>
      </c>
      <c r="I206" t="str">
        <f>IF(NOT(ISBLANK([1]Sheet1!I206)),[1]Sheet1!I206,"")</f>
        <v/>
      </c>
      <c r="J206" t="str">
        <f>IF(NOT(ISBLANK([1]Sheet1!J206)),[1]Sheet1!J206,"")</f>
        <v/>
      </c>
      <c r="K206" t="str">
        <f>IF(NOT(ISBLANK([1]Sheet1!K206)),[1]Sheet1!K206,"")</f>
        <v/>
      </c>
      <c r="L206" t="str">
        <f>IF(NOT(ISBLANK([1]Sheet1!L206)),[1]Sheet1!L206,"")</f>
        <v/>
      </c>
      <c r="M206" t="str">
        <f>IF(NOT(ISBLANK([1]Sheet1!M206)),[1]Sheet1!M206,"")</f>
        <v/>
      </c>
      <c r="N206" t="str">
        <f>IF(NOT(ISBLANK([1]Sheet1!N206)),[1]Sheet1!N206,"")</f>
        <v/>
      </c>
      <c r="O206" t="str">
        <f>IF(NOT(ISBLANK([1]Sheet1!O206)),[1]Sheet1!O206,"")</f>
        <v/>
      </c>
      <c r="P206" t="str">
        <f>IF(NOT(ISBLANK([1]Sheet1!P206)),[1]Sheet1!P206,"")</f>
        <v/>
      </c>
      <c r="Q206" t="str">
        <f>IF(NOT(ISBLANK([1]Sheet1!Q206)),[1]Sheet1!Q206,"")</f>
        <v/>
      </c>
      <c r="R206" t="str">
        <f>IF(NOT(ISBLANK([1]Sheet1!R206)),[1]Sheet1!R206,"")</f>
        <v/>
      </c>
      <c r="S206" t="str">
        <f>IF(NOT(ISBLANK([1]Sheet1!S206)),[1]Sheet1!S206,"")</f>
        <v/>
      </c>
      <c r="T206" t="str">
        <f>IF(NOT(ISBLANK([1]Sheet1!T206)),[1]Sheet1!T206,"")</f>
        <v/>
      </c>
      <c r="U206" t="str">
        <f>IF(NOT(ISBLANK([1]Sheet1!U206)),[1]Sheet1!U206,"")</f>
        <v/>
      </c>
      <c r="V206" t="str">
        <f>IF(NOT(ISBLANK([1]Sheet1!V206)),[1]Sheet1!V206,"")</f>
        <v/>
      </c>
      <c r="W206" t="str">
        <f>IF(NOT(ISBLANK([1]Sheet1!W206)),[1]Sheet1!W206,"")</f>
        <v/>
      </c>
      <c r="X206" t="str">
        <f>IF(NOT(ISBLANK([1]Sheet1!X206)),[1]Sheet1!X206,"")</f>
        <v/>
      </c>
      <c r="Y206" t="str">
        <f>IF(NOT(ISBLANK([1]Sheet1!Y206)),[1]Sheet1!Y206,"")</f>
        <v/>
      </c>
      <c r="Z206" t="str">
        <f>IF(NOT(ISBLANK([1]Sheet1!Z206)),[1]Sheet1!Z206,"")</f>
        <v/>
      </c>
      <c r="AA206" t="str">
        <f>IF(NOT(ISBLANK([1]Sheet1!AA206)),[1]Sheet1!AA206,"")</f>
        <v/>
      </c>
      <c r="AB206" t="str">
        <f>IF(NOT(ISBLANK([1]Sheet1!AB206)),[1]Sheet1!AB206,"")</f>
        <v/>
      </c>
      <c r="AC206" t="str">
        <f>IF(NOT(ISBLANK([1]Sheet1!AC206)),[1]Sheet1!AC206,"")</f>
        <v/>
      </c>
      <c r="AD206" t="str">
        <f>IF(NOT(ISBLANK([1]Sheet1!AD206)),[1]Sheet1!AD206,"")</f>
        <v/>
      </c>
      <c r="AE206" t="str">
        <f>IF(NOT(ISBLANK([1]Sheet1!AE206)),[1]Sheet1!AE206,"")</f>
        <v/>
      </c>
      <c r="AF206" t="str">
        <f>IF(NOT(ISBLANK([1]Sheet1!AF206)),[1]Sheet1!AF206,"")</f>
        <v/>
      </c>
      <c r="AG206" t="str">
        <f>IF(NOT(ISBLANK([1]Sheet1!AG206)),[1]Sheet1!AG206,"")</f>
        <v/>
      </c>
      <c r="AH206" t="str">
        <f>IF(NOT(ISBLANK([1]Sheet1!AH206)),[1]Sheet1!AH206,"")</f>
        <v/>
      </c>
      <c r="AI206" t="str">
        <f>IF(NOT(ISBLANK([1]Sheet1!AI206)),[1]Sheet1!AI206,"")</f>
        <v/>
      </c>
      <c r="AJ206" t="str">
        <f>IF(NOT(ISBLANK([1]Sheet1!AJ206)),[1]Sheet1!AJ206,"")</f>
        <v/>
      </c>
      <c r="AK206" t="str">
        <f>IF(NOT(ISBLANK([1]Sheet1!AK206)),[1]Sheet1!AK206,"")</f>
        <v/>
      </c>
      <c r="AL206" t="str">
        <f>IF(NOT(ISBLANK([1]Sheet1!AL206)),[1]Sheet1!AL206,"")</f>
        <v/>
      </c>
      <c r="AM206" t="str">
        <f>IF(NOT(ISBLANK([1]Sheet1!AM206)),[1]Sheet1!AM206,"")</f>
        <v/>
      </c>
      <c r="AN206" t="str">
        <f>IF(NOT(ISBLANK([1]Sheet1!AN206)),[1]Sheet1!AN206,"")</f>
        <v/>
      </c>
      <c r="AO206" t="str">
        <f>IF(NOT(ISBLANK([1]Sheet1!AO206)),[1]Sheet1!AO206,"")</f>
        <v/>
      </c>
      <c r="AP206" t="str">
        <f>IF(NOT(ISBLANK([1]Sheet1!AP206)),[1]Sheet1!AP206,"")</f>
        <v/>
      </c>
      <c r="AQ206" t="str">
        <f>IF(NOT(ISBLANK([1]Sheet1!AQ206)),[1]Sheet1!AQ206,"")</f>
        <v/>
      </c>
      <c r="AR206" t="str">
        <f>IF(NOT(ISBLANK([1]Sheet1!AR206)),[1]Sheet1!AR206,"")</f>
        <v/>
      </c>
      <c r="AS206" t="str">
        <f>IF(NOT(ISBLANK([1]Sheet1!AS206)),[1]Sheet1!AS206,"")</f>
        <v/>
      </c>
      <c r="AT206" t="str">
        <f>IF(NOT(ISBLANK([1]Sheet1!AT206)),[1]Sheet1!AT206,"")</f>
        <v/>
      </c>
      <c r="AU206" t="str">
        <f>IF(NOT(ISBLANK([1]Sheet1!AU206)),[1]Sheet1!AU206,"")</f>
        <v/>
      </c>
      <c r="AV206" t="str">
        <f>IF(NOT(ISBLANK([1]Sheet1!AV206)),[1]Sheet1!AV206,"")</f>
        <v/>
      </c>
      <c r="AW206" t="str">
        <f>IF(NOT(ISBLANK([1]Sheet1!AW206)),[1]Sheet1!AW206,"")</f>
        <v/>
      </c>
      <c r="AX206" t="str">
        <f>IF(NOT(ISBLANK([1]Sheet1!AX206)),[1]Sheet1!AX206,"")</f>
        <v/>
      </c>
      <c r="AY206" t="str">
        <f>IF(NOT(ISBLANK([1]Sheet1!AY206)),[1]Sheet1!AY206,"")</f>
        <v/>
      </c>
      <c r="AZ206" t="str">
        <f>IF(NOT(ISBLANK([1]Sheet1!AZ206)),[1]Sheet1!AZ206,"")</f>
        <v/>
      </c>
      <c r="BA206" t="str">
        <f>IF(NOT(ISBLANK([1]Sheet1!BA206)),[1]Sheet1!BA206,"")</f>
        <v/>
      </c>
      <c r="BB206" t="str">
        <f>IF(NOT(ISBLANK([1]Sheet1!BB206)),[1]Sheet1!BB206,"")</f>
        <v/>
      </c>
      <c r="BC206" t="str">
        <f>IF(NOT(ISBLANK([1]Sheet1!BC206)),[1]Sheet1!BC206,"")</f>
        <v/>
      </c>
      <c r="BD206" t="str">
        <f>IF(NOT(ISBLANK([1]Sheet1!BD206)),[1]Sheet1!BD206,"")</f>
        <v/>
      </c>
      <c r="BE206" t="str">
        <f>IF(NOT(ISBLANK([1]Sheet1!BE206)),[1]Sheet1!BE206,"")</f>
        <v/>
      </c>
      <c r="BF206" t="str">
        <f>IF(NOT(ISBLANK([1]Sheet1!BF206)),[1]Sheet1!BF206,"")</f>
        <v/>
      </c>
      <c r="BG206" t="str">
        <f>IF(NOT(ISBLANK([1]Sheet1!BG206)),[1]Sheet1!BG206,"")</f>
        <v/>
      </c>
      <c r="BH206" t="str">
        <f>IF(NOT(ISBLANK([1]Sheet1!BH206)),[1]Sheet1!BH206,"")</f>
        <v/>
      </c>
      <c r="BI206" t="str">
        <f>IF(NOT(ISBLANK([1]Sheet1!BI206)),[1]Sheet1!BI206,"")</f>
        <v/>
      </c>
      <c r="BJ206" t="str">
        <f>IF(NOT(ISBLANK([1]Sheet1!BJ206)),[1]Sheet1!BJ206,"")</f>
        <v/>
      </c>
      <c r="BK206" t="str">
        <f>IF(NOT(ISBLANK([1]Sheet1!BK206)),[1]Sheet1!BK206,"")</f>
        <v/>
      </c>
      <c r="BL206" t="str">
        <f>IF(NOT(ISBLANK([1]Sheet1!BL206)),[1]Sheet1!BL206,"")</f>
        <v/>
      </c>
      <c r="BM206" t="str">
        <f>IF(NOT(ISBLANK([1]Sheet1!BM206)),[1]Sheet1!BM206,"")</f>
        <v/>
      </c>
      <c r="BN206" t="str">
        <f>IF(NOT(ISBLANK([1]Sheet1!BN206)),[1]Sheet1!BN206,"")</f>
        <v/>
      </c>
      <c r="BO206" t="str">
        <f>IF(NOT(ISBLANK([1]Sheet1!BO206)),[1]Sheet1!BO206,"")</f>
        <v/>
      </c>
      <c r="BP206" t="str">
        <f>IF(NOT(ISBLANK([1]Sheet1!BP206)),[1]Sheet1!BP206,"")</f>
        <v/>
      </c>
      <c r="BQ206" t="str">
        <f>IF(NOT(ISBLANK([1]Sheet1!BQ206)),[1]Sheet1!BQ206,"")</f>
        <v/>
      </c>
      <c r="BR206" t="str">
        <f>IF(NOT(ISBLANK([1]Sheet1!BR206)),[1]Sheet1!BR206,"")</f>
        <v/>
      </c>
      <c r="BS206" t="str">
        <f>IF(NOT(ISBLANK([1]Sheet1!BS206)),[1]Sheet1!BS206,"")</f>
        <v/>
      </c>
      <c r="BT206" t="str">
        <f>IF(NOT(ISBLANK([1]Sheet1!BT206)),[1]Sheet1!BT206,"")</f>
        <v/>
      </c>
      <c r="BU206" t="str">
        <f>IF(NOT(ISBLANK([1]Sheet1!BU206)),[1]Sheet1!BU206,"")</f>
        <v/>
      </c>
      <c r="BV206" t="str">
        <f>IF(NOT(ISBLANK([1]Sheet1!BV206)),[1]Sheet1!BV206,"")</f>
        <v/>
      </c>
      <c r="BW206" t="str">
        <f>IF(NOT(ISBLANK([1]Sheet1!BW206)),[1]Sheet1!BW206,"")</f>
        <v/>
      </c>
      <c r="BX206" t="str">
        <f>IF(NOT(ISBLANK([1]Sheet1!BX206)),[1]Sheet1!BX206,"")</f>
        <v/>
      </c>
      <c r="BY206" t="str">
        <f>IF(NOT(ISBLANK([1]Sheet1!BY206)),[1]Sheet1!BY206,"")</f>
        <v/>
      </c>
      <c r="BZ206" t="str">
        <f>IF(NOT(ISBLANK([1]Sheet1!BZ206)),[1]Sheet1!BZ206,"")</f>
        <v/>
      </c>
      <c r="CA206" t="str">
        <f>IF(NOT(ISBLANK([1]Sheet1!CA206)),[1]Sheet1!CA206,"")</f>
        <v/>
      </c>
      <c r="CB206" t="str">
        <f>IF(NOT(ISBLANK([1]Sheet1!CB206)),[1]Sheet1!CB206,"")</f>
        <v/>
      </c>
      <c r="CC206" t="str">
        <f>IF(NOT(ISBLANK([1]Sheet1!CC206)),[1]Sheet1!CC206,"")</f>
        <v/>
      </c>
    </row>
    <row r="207" spans="1:81" x14ac:dyDescent="0.25">
      <c r="A207" t="str">
        <f>IF(NOT(ISBLANK([1]Sheet1!A207)),[1]Sheet1!A207,"")</f>
        <v/>
      </c>
      <c r="B207" t="str">
        <f>IF(NOT(ISBLANK([1]Sheet1!B207)),[1]Sheet1!B207,"")</f>
        <v/>
      </c>
      <c r="C207" t="str">
        <f>IF(NOT(ISBLANK([1]Sheet1!C207)),[1]Sheet1!C207,"")</f>
        <v/>
      </c>
      <c r="D207" t="str">
        <f>IF(NOT(ISBLANK([1]Sheet1!D207)),[1]Sheet1!D207,"")</f>
        <v/>
      </c>
      <c r="E207" t="str">
        <f>IF(NOT(ISBLANK([1]Sheet1!E207)),[1]Sheet1!E207,"")</f>
        <v/>
      </c>
      <c r="F207" t="str">
        <f>IF(NOT(ISBLANK([1]Sheet1!F207)),[1]Sheet1!F207,"")</f>
        <v/>
      </c>
      <c r="G207" t="str">
        <f>IF(NOT(ISBLANK([1]Sheet1!G207)),[1]Sheet1!G207,"")</f>
        <v/>
      </c>
      <c r="H207" t="str">
        <f>IF(NOT(ISBLANK([1]Sheet1!H207)),[1]Sheet1!H207,"")</f>
        <v/>
      </c>
      <c r="I207" t="str">
        <f>IF(NOT(ISBLANK([1]Sheet1!I207)),[1]Sheet1!I207,"")</f>
        <v/>
      </c>
      <c r="J207" t="str">
        <f>IF(NOT(ISBLANK([1]Sheet1!J207)),[1]Sheet1!J207,"")</f>
        <v/>
      </c>
      <c r="K207" t="str">
        <f>IF(NOT(ISBLANK([1]Sheet1!K207)),[1]Sheet1!K207,"")</f>
        <v/>
      </c>
      <c r="L207" t="str">
        <f>IF(NOT(ISBLANK([1]Sheet1!L207)),[1]Sheet1!L207,"")</f>
        <v/>
      </c>
      <c r="M207" t="str">
        <f>IF(NOT(ISBLANK([1]Sheet1!M207)),[1]Sheet1!M207,"")</f>
        <v/>
      </c>
      <c r="N207" t="str">
        <f>IF(NOT(ISBLANK([1]Sheet1!N207)),[1]Sheet1!N207,"")</f>
        <v/>
      </c>
      <c r="O207" t="str">
        <f>IF(NOT(ISBLANK([1]Sheet1!O207)),[1]Sheet1!O207,"")</f>
        <v/>
      </c>
      <c r="P207" t="str">
        <f>IF(NOT(ISBLANK([1]Sheet1!P207)),[1]Sheet1!P207,"")</f>
        <v/>
      </c>
      <c r="Q207" t="str">
        <f>IF(NOT(ISBLANK([1]Sheet1!Q207)),[1]Sheet1!Q207,"")</f>
        <v/>
      </c>
      <c r="R207" t="str">
        <f>IF(NOT(ISBLANK([1]Sheet1!R207)),[1]Sheet1!R207,"")</f>
        <v/>
      </c>
      <c r="S207" t="str">
        <f>IF(NOT(ISBLANK([1]Sheet1!S207)),[1]Sheet1!S207,"")</f>
        <v/>
      </c>
      <c r="T207" t="str">
        <f>IF(NOT(ISBLANK([1]Sheet1!T207)),[1]Sheet1!T207,"")</f>
        <v/>
      </c>
      <c r="U207" t="str">
        <f>IF(NOT(ISBLANK([1]Sheet1!U207)),[1]Sheet1!U207,"")</f>
        <v/>
      </c>
      <c r="V207" t="str">
        <f>IF(NOT(ISBLANK([1]Sheet1!V207)),[1]Sheet1!V207,"")</f>
        <v/>
      </c>
      <c r="W207" t="str">
        <f>IF(NOT(ISBLANK([1]Sheet1!W207)),[1]Sheet1!W207,"")</f>
        <v/>
      </c>
      <c r="X207" t="str">
        <f>IF(NOT(ISBLANK([1]Sheet1!X207)),[1]Sheet1!X207,"")</f>
        <v/>
      </c>
      <c r="Y207" t="str">
        <f>IF(NOT(ISBLANK([1]Sheet1!Y207)),[1]Sheet1!Y207,"")</f>
        <v/>
      </c>
      <c r="Z207" t="str">
        <f>IF(NOT(ISBLANK([1]Sheet1!Z207)),[1]Sheet1!Z207,"")</f>
        <v/>
      </c>
      <c r="AA207" t="str">
        <f>IF(NOT(ISBLANK([1]Sheet1!AA207)),[1]Sheet1!AA207,"")</f>
        <v/>
      </c>
      <c r="AB207" t="str">
        <f>IF(NOT(ISBLANK([1]Sheet1!AB207)),[1]Sheet1!AB207,"")</f>
        <v/>
      </c>
      <c r="AC207" t="str">
        <f>IF(NOT(ISBLANK([1]Sheet1!AC207)),[1]Sheet1!AC207,"")</f>
        <v/>
      </c>
      <c r="AD207" t="str">
        <f>IF(NOT(ISBLANK([1]Sheet1!AD207)),[1]Sheet1!AD207,"")</f>
        <v/>
      </c>
      <c r="AE207" t="str">
        <f>IF(NOT(ISBLANK([1]Sheet1!AE207)),[1]Sheet1!AE207,"")</f>
        <v/>
      </c>
      <c r="AF207" t="str">
        <f>IF(NOT(ISBLANK([1]Sheet1!AF207)),[1]Sheet1!AF207,"")</f>
        <v/>
      </c>
      <c r="AG207" t="str">
        <f>IF(NOT(ISBLANK([1]Sheet1!AG207)),[1]Sheet1!AG207,"")</f>
        <v/>
      </c>
      <c r="AH207" t="str">
        <f>IF(NOT(ISBLANK([1]Sheet1!AH207)),[1]Sheet1!AH207,"")</f>
        <v/>
      </c>
      <c r="AI207" t="str">
        <f>IF(NOT(ISBLANK([1]Sheet1!AI207)),[1]Sheet1!AI207,"")</f>
        <v/>
      </c>
      <c r="AJ207" t="str">
        <f>IF(NOT(ISBLANK([1]Sheet1!AJ207)),[1]Sheet1!AJ207,"")</f>
        <v/>
      </c>
      <c r="AK207" t="str">
        <f>IF(NOT(ISBLANK([1]Sheet1!AK207)),[1]Sheet1!AK207,"")</f>
        <v/>
      </c>
      <c r="AL207" t="str">
        <f>IF(NOT(ISBLANK([1]Sheet1!AL207)),[1]Sheet1!AL207,"")</f>
        <v/>
      </c>
      <c r="AM207" t="str">
        <f>IF(NOT(ISBLANK([1]Sheet1!AM207)),[1]Sheet1!AM207,"")</f>
        <v/>
      </c>
      <c r="AN207" t="str">
        <f>IF(NOT(ISBLANK([1]Sheet1!AN207)),[1]Sheet1!AN207,"")</f>
        <v/>
      </c>
      <c r="AO207" t="str">
        <f>IF(NOT(ISBLANK([1]Sheet1!AO207)),[1]Sheet1!AO207,"")</f>
        <v/>
      </c>
      <c r="AP207" t="str">
        <f>IF(NOT(ISBLANK([1]Sheet1!AP207)),[1]Sheet1!AP207,"")</f>
        <v/>
      </c>
      <c r="AQ207" t="str">
        <f>IF(NOT(ISBLANK([1]Sheet1!AQ207)),[1]Sheet1!AQ207,"")</f>
        <v/>
      </c>
      <c r="AR207" t="str">
        <f>IF(NOT(ISBLANK([1]Sheet1!AR207)),[1]Sheet1!AR207,"")</f>
        <v/>
      </c>
      <c r="AS207" t="str">
        <f>IF(NOT(ISBLANK([1]Sheet1!AS207)),[1]Sheet1!AS207,"")</f>
        <v/>
      </c>
      <c r="AT207" t="str">
        <f>IF(NOT(ISBLANK([1]Sheet1!AT207)),[1]Sheet1!AT207,"")</f>
        <v/>
      </c>
      <c r="AU207" t="str">
        <f>IF(NOT(ISBLANK([1]Sheet1!AU207)),[1]Sheet1!AU207,"")</f>
        <v/>
      </c>
      <c r="AV207" t="str">
        <f>IF(NOT(ISBLANK([1]Sheet1!AV207)),[1]Sheet1!AV207,"")</f>
        <v/>
      </c>
      <c r="AW207" t="str">
        <f>IF(NOT(ISBLANK([1]Sheet1!AW207)),[1]Sheet1!AW207,"")</f>
        <v/>
      </c>
      <c r="AX207" t="str">
        <f>IF(NOT(ISBLANK([1]Sheet1!AX207)),[1]Sheet1!AX207,"")</f>
        <v/>
      </c>
      <c r="AY207" t="str">
        <f>IF(NOT(ISBLANK([1]Sheet1!AY207)),[1]Sheet1!AY207,"")</f>
        <v/>
      </c>
      <c r="AZ207" t="str">
        <f>IF(NOT(ISBLANK([1]Sheet1!AZ207)),[1]Sheet1!AZ207,"")</f>
        <v/>
      </c>
      <c r="BA207" t="str">
        <f>IF(NOT(ISBLANK([1]Sheet1!BA207)),[1]Sheet1!BA207,"")</f>
        <v/>
      </c>
      <c r="BB207" t="str">
        <f>IF(NOT(ISBLANK([1]Sheet1!BB207)),[1]Sheet1!BB207,"")</f>
        <v/>
      </c>
      <c r="BC207" t="str">
        <f>IF(NOT(ISBLANK([1]Sheet1!BC207)),[1]Sheet1!BC207,"")</f>
        <v/>
      </c>
      <c r="BD207" t="str">
        <f>IF(NOT(ISBLANK([1]Sheet1!BD207)),[1]Sheet1!BD207,"")</f>
        <v/>
      </c>
      <c r="BE207" t="str">
        <f>IF(NOT(ISBLANK([1]Sheet1!BE207)),[1]Sheet1!BE207,"")</f>
        <v/>
      </c>
      <c r="BF207" t="str">
        <f>IF(NOT(ISBLANK([1]Sheet1!BF207)),[1]Sheet1!BF207,"")</f>
        <v/>
      </c>
      <c r="BG207" t="str">
        <f>IF(NOT(ISBLANK([1]Sheet1!BG207)),[1]Sheet1!BG207,"")</f>
        <v/>
      </c>
      <c r="BH207" t="str">
        <f>IF(NOT(ISBLANK([1]Sheet1!BH207)),[1]Sheet1!BH207,"")</f>
        <v/>
      </c>
      <c r="BI207" t="str">
        <f>IF(NOT(ISBLANK([1]Sheet1!BI207)),[1]Sheet1!BI207,"")</f>
        <v/>
      </c>
      <c r="BJ207" t="str">
        <f>IF(NOT(ISBLANK([1]Sheet1!BJ207)),[1]Sheet1!BJ207,"")</f>
        <v/>
      </c>
      <c r="BK207" t="str">
        <f>IF(NOT(ISBLANK([1]Sheet1!BK207)),[1]Sheet1!BK207,"")</f>
        <v/>
      </c>
      <c r="BL207" t="str">
        <f>IF(NOT(ISBLANK([1]Sheet1!BL207)),[1]Sheet1!BL207,"")</f>
        <v/>
      </c>
      <c r="BM207" t="str">
        <f>IF(NOT(ISBLANK([1]Sheet1!BM207)),[1]Sheet1!BM207,"")</f>
        <v/>
      </c>
      <c r="BN207" t="str">
        <f>IF(NOT(ISBLANK([1]Sheet1!BN207)),[1]Sheet1!BN207,"")</f>
        <v/>
      </c>
      <c r="BO207" t="str">
        <f>IF(NOT(ISBLANK([1]Sheet1!BO207)),[1]Sheet1!BO207,"")</f>
        <v/>
      </c>
      <c r="BP207" t="str">
        <f>IF(NOT(ISBLANK([1]Sheet1!BP207)),[1]Sheet1!BP207,"")</f>
        <v/>
      </c>
      <c r="BQ207" t="str">
        <f>IF(NOT(ISBLANK([1]Sheet1!BQ207)),[1]Sheet1!BQ207,"")</f>
        <v/>
      </c>
      <c r="BR207" t="str">
        <f>IF(NOT(ISBLANK([1]Sheet1!BR207)),[1]Sheet1!BR207,"")</f>
        <v/>
      </c>
      <c r="BS207" t="str">
        <f>IF(NOT(ISBLANK([1]Sheet1!BS207)),[1]Sheet1!BS207,"")</f>
        <v/>
      </c>
      <c r="BT207" t="str">
        <f>IF(NOT(ISBLANK([1]Sheet1!BT207)),[1]Sheet1!BT207,"")</f>
        <v/>
      </c>
      <c r="BU207" t="str">
        <f>IF(NOT(ISBLANK([1]Sheet1!BU207)),[1]Sheet1!BU207,"")</f>
        <v/>
      </c>
      <c r="BV207" t="str">
        <f>IF(NOT(ISBLANK([1]Sheet1!BV207)),[1]Sheet1!BV207,"")</f>
        <v/>
      </c>
      <c r="BW207" t="str">
        <f>IF(NOT(ISBLANK([1]Sheet1!BW207)),[1]Sheet1!BW207,"")</f>
        <v/>
      </c>
      <c r="BX207" t="str">
        <f>IF(NOT(ISBLANK([1]Sheet1!BX207)),[1]Sheet1!BX207,"")</f>
        <v/>
      </c>
      <c r="BY207" t="str">
        <f>IF(NOT(ISBLANK([1]Sheet1!BY207)),[1]Sheet1!BY207,"")</f>
        <v/>
      </c>
      <c r="BZ207" t="str">
        <f>IF(NOT(ISBLANK([1]Sheet1!BZ207)),[1]Sheet1!BZ207,"")</f>
        <v/>
      </c>
      <c r="CA207" t="str">
        <f>IF(NOT(ISBLANK([1]Sheet1!CA207)),[1]Sheet1!CA207,"")</f>
        <v/>
      </c>
      <c r="CB207" t="str">
        <f>IF(NOT(ISBLANK([1]Sheet1!CB207)),[1]Sheet1!CB207,"")</f>
        <v/>
      </c>
      <c r="CC207" t="str">
        <f>IF(NOT(ISBLANK([1]Sheet1!CC207)),[1]Sheet1!CC207,"")</f>
        <v/>
      </c>
    </row>
    <row r="208" spans="1:81" x14ac:dyDescent="0.25">
      <c r="A208" t="str">
        <f>IF(NOT(ISBLANK([1]Sheet1!A208)),[1]Sheet1!A208,"")</f>
        <v/>
      </c>
      <c r="B208" t="str">
        <f>IF(NOT(ISBLANK([1]Sheet1!B208)),[1]Sheet1!B208,"")</f>
        <v/>
      </c>
      <c r="C208" t="str">
        <f>IF(NOT(ISBLANK([1]Sheet1!C208)),[1]Sheet1!C208,"")</f>
        <v/>
      </c>
      <c r="D208" t="str">
        <f>IF(NOT(ISBLANK([1]Sheet1!D208)),[1]Sheet1!D208,"")</f>
        <v/>
      </c>
      <c r="E208" t="str">
        <f>IF(NOT(ISBLANK([1]Sheet1!E208)),[1]Sheet1!E208,"")</f>
        <v/>
      </c>
      <c r="F208" t="str">
        <f>IF(NOT(ISBLANK([1]Sheet1!F208)),[1]Sheet1!F208,"")</f>
        <v/>
      </c>
      <c r="G208" t="str">
        <f>IF(NOT(ISBLANK([1]Sheet1!G208)),[1]Sheet1!G208,"")</f>
        <v/>
      </c>
      <c r="H208" t="str">
        <f>IF(NOT(ISBLANK([1]Sheet1!H208)),[1]Sheet1!H208,"")</f>
        <v/>
      </c>
      <c r="I208" t="str">
        <f>IF(NOT(ISBLANK([1]Sheet1!I208)),[1]Sheet1!I208,"")</f>
        <v/>
      </c>
      <c r="J208" t="str">
        <f>IF(NOT(ISBLANK([1]Sheet1!J208)),[1]Sheet1!J208,"")</f>
        <v/>
      </c>
      <c r="K208" t="str">
        <f>IF(NOT(ISBLANK([1]Sheet1!K208)),[1]Sheet1!K208,"")</f>
        <v/>
      </c>
      <c r="L208" t="str">
        <f>IF(NOT(ISBLANK([1]Sheet1!L208)),[1]Sheet1!L208,"")</f>
        <v/>
      </c>
      <c r="M208" t="str">
        <f>IF(NOT(ISBLANK([1]Sheet1!M208)),[1]Sheet1!M208,"")</f>
        <v/>
      </c>
      <c r="N208" t="str">
        <f>IF(NOT(ISBLANK([1]Sheet1!N208)),[1]Sheet1!N208,"")</f>
        <v/>
      </c>
      <c r="O208" t="str">
        <f>IF(NOT(ISBLANK([1]Sheet1!O208)),[1]Sheet1!O208,"")</f>
        <v/>
      </c>
      <c r="P208" t="str">
        <f>IF(NOT(ISBLANK([1]Sheet1!P208)),[1]Sheet1!P208,"")</f>
        <v/>
      </c>
      <c r="Q208" t="str">
        <f>IF(NOT(ISBLANK([1]Sheet1!Q208)),[1]Sheet1!Q208,"")</f>
        <v/>
      </c>
      <c r="R208" t="str">
        <f>IF(NOT(ISBLANK([1]Sheet1!R208)),[1]Sheet1!R208,"")</f>
        <v/>
      </c>
      <c r="S208" t="str">
        <f>IF(NOT(ISBLANK([1]Sheet1!S208)),[1]Sheet1!S208,"")</f>
        <v/>
      </c>
      <c r="T208" t="str">
        <f>IF(NOT(ISBLANK([1]Sheet1!T208)),[1]Sheet1!T208,"")</f>
        <v/>
      </c>
      <c r="U208" t="str">
        <f>IF(NOT(ISBLANK([1]Sheet1!U208)),[1]Sheet1!U208,"")</f>
        <v/>
      </c>
      <c r="V208" t="str">
        <f>IF(NOT(ISBLANK([1]Sheet1!V208)),[1]Sheet1!V208,"")</f>
        <v/>
      </c>
      <c r="W208" t="str">
        <f>IF(NOT(ISBLANK([1]Sheet1!W208)),[1]Sheet1!W208,"")</f>
        <v/>
      </c>
      <c r="X208" t="str">
        <f>IF(NOT(ISBLANK([1]Sheet1!X208)),[1]Sheet1!X208,"")</f>
        <v/>
      </c>
      <c r="Y208" t="str">
        <f>IF(NOT(ISBLANK([1]Sheet1!Y208)),[1]Sheet1!Y208,"")</f>
        <v/>
      </c>
      <c r="Z208" t="str">
        <f>IF(NOT(ISBLANK([1]Sheet1!Z208)),[1]Sheet1!Z208,"")</f>
        <v/>
      </c>
      <c r="AA208" t="str">
        <f>IF(NOT(ISBLANK([1]Sheet1!AA208)),[1]Sheet1!AA208,"")</f>
        <v/>
      </c>
      <c r="AB208" t="str">
        <f>IF(NOT(ISBLANK([1]Sheet1!AB208)),[1]Sheet1!AB208,"")</f>
        <v/>
      </c>
      <c r="AC208" t="str">
        <f>IF(NOT(ISBLANK([1]Sheet1!AC208)),[1]Sheet1!AC208,"")</f>
        <v/>
      </c>
      <c r="AD208" t="str">
        <f>IF(NOT(ISBLANK([1]Sheet1!AD208)),[1]Sheet1!AD208,"")</f>
        <v/>
      </c>
      <c r="AE208" t="str">
        <f>IF(NOT(ISBLANK([1]Sheet1!AE208)),[1]Sheet1!AE208,"")</f>
        <v/>
      </c>
      <c r="AF208" t="str">
        <f>IF(NOT(ISBLANK([1]Sheet1!AF208)),[1]Sheet1!AF208,"")</f>
        <v/>
      </c>
      <c r="AG208" t="str">
        <f>IF(NOT(ISBLANK([1]Sheet1!AG208)),[1]Sheet1!AG208,"")</f>
        <v/>
      </c>
      <c r="AH208" t="str">
        <f>IF(NOT(ISBLANK([1]Sheet1!AH208)),[1]Sheet1!AH208,"")</f>
        <v/>
      </c>
      <c r="AI208" t="str">
        <f>IF(NOT(ISBLANK([1]Sheet1!AI208)),[1]Sheet1!AI208,"")</f>
        <v/>
      </c>
      <c r="AJ208" t="str">
        <f>IF(NOT(ISBLANK([1]Sheet1!AJ208)),[1]Sheet1!AJ208,"")</f>
        <v/>
      </c>
      <c r="AK208" t="str">
        <f>IF(NOT(ISBLANK([1]Sheet1!AK208)),[1]Sheet1!AK208,"")</f>
        <v/>
      </c>
      <c r="AL208" t="str">
        <f>IF(NOT(ISBLANK([1]Sheet1!AL208)),[1]Sheet1!AL208,"")</f>
        <v/>
      </c>
      <c r="AM208" t="str">
        <f>IF(NOT(ISBLANK([1]Sheet1!AM208)),[1]Sheet1!AM208,"")</f>
        <v/>
      </c>
      <c r="AN208" t="str">
        <f>IF(NOT(ISBLANK([1]Sheet1!AN208)),[1]Sheet1!AN208,"")</f>
        <v/>
      </c>
      <c r="AO208" t="str">
        <f>IF(NOT(ISBLANK([1]Sheet1!AO208)),[1]Sheet1!AO208,"")</f>
        <v/>
      </c>
      <c r="AP208" t="str">
        <f>IF(NOT(ISBLANK([1]Sheet1!AP208)),[1]Sheet1!AP208,"")</f>
        <v/>
      </c>
      <c r="AQ208" t="str">
        <f>IF(NOT(ISBLANK([1]Sheet1!AQ208)),[1]Sheet1!AQ208,"")</f>
        <v/>
      </c>
      <c r="AR208" t="str">
        <f>IF(NOT(ISBLANK([1]Sheet1!AR208)),[1]Sheet1!AR208,"")</f>
        <v/>
      </c>
      <c r="AS208" t="str">
        <f>IF(NOT(ISBLANK([1]Sheet1!AS208)),[1]Sheet1!AS208,"")</f>
        <v/>
      </c>
      <c r="AT208" t="str">
        <f>IF(NOT(ISBLANK([1]Sheet1!AT208)),[1]Sheet1!AT208,"")</f>
        <v/>
      </c>
      <c r="AU208" t="str">
        <f>IF(NOT(ISBLANK([1]Sheet1!AU208)),[1]Sheet1!AU208,"")</f>
        <v/>
      </c>
      <c r="AV208" t="str">
        <f>IF(NOT(ISBLANK([1]Sheet1!AV208)),[1]Sheet1!AV208,"")</f>
        <v/>
      </c>
      <c r="AW208" t="str">
        <f>IF(NOT(ISBLANK([1]Sheet1!AW208)),[1]Sheet1!AW208,"")</f>
        <v/>
      </c>
      <c r="AX208" t="str">
        <f>IF(NOT(ISBLANK([1]Sheet1!AX208)),[1]Sheet1!AX208,"")</f>
        <v/>
      </c>
      <c r="AY208" t="str">
        <f>IF(NOT(ISBLANK([1]Sheet1!AY208)),[1]Sheet1!AY208,"")</f>
        <v/>
      </c>
      <c r="AZ208" t="str">
        <f>IF(NOT(ISBLANK([1]Sheet1!AZ208)),[1]Sheet1!AZ208,"")</f>
        <v/>
      </c>
      <c r="BA208" t="str">
        <f>IF(NOT(ISBLANK([1]Sheet1!BA208)),[1]Sheet1!BA208,"")</f>
        <v/>
      </c>
      <c r="BB208" t="str">
        <f>IF(NOT(ISBLANK([1]Sheet1!BB208)),[1]Sheet1!BB208,"")</f>
        <v/>
      </c>
      <c r="BC208" t="str">
        <f>IF(NOT(ISBLANK([1]Sheet1!BC208)),[1]Sheet1!BC208,"")</f>
        <v/>
      </c>
      <c r="BD208" t="str">
        <f>IF(NOT(ISBLANK([1]Sheet1!BD208)),[1]Sheet1!BD208,"")</f>
        <v/>
      </c>
      <c r="BE208" t="str">
        <f>IF(NOT(ISBLANK([1]Sheet1!BE208)),[1]Sheet1!BE208,"")</f>
        <v/>
      </c>
      <c r="BF208" t="str">
        <f>IF(NOT(ISBLANK([1]Sheet1!BF208)),[1]Sheet1!BF208,"")</f>
        <v/>
      </c>
      <c r="BG208" t="str">
        <f>IF(NOT(ISBLANK([1]Sheet1!BG208)),[1]Sheet1!BG208,"")</f>
        <v/>
      </c>
      <c r="BH208" t="str">
        <f>IF(NOT(ISBLANK([1]Sheet1!BH208)),[1]Sheet1!BH208,"")</f>
        <v/>
      </c>
      <c r="BI208" t="str">
        <f>IF(NOT(ISBLANK([1]Sheet1!BI208)),[1]Sheet1!BI208,"")</f>
        <v/>
      </c>
      <c r="BJ208" t="str">
        <f>IF(NOT(ISBLANK([1]Sheet1!BJ208)),[1]Sheet1!BJ208,"")</f>
        <v/>
      </c>
      <c r="BK208" t="str">
        <f>IF(NOT(ISBLANK([1]Sheet1!BK208)),[1]Sheet1!BK208,"")</f>
        <v/>
      </c>
      <c r="BL208" t="str">
        <f>IF(NOT(ISBLANK([1]Sheet1!BL208)),[1]Sheet1!BL208,"")</f>
        <v/>
      </c>
      <c r="BM208" t="str">
        <f>IF(NOT(ISBLANK([1]Sheet1!BM208)),[1]Sheet1!BM208,"")</f>
        <v/>
      </c>
      <c r="BN208" t="str">
        <f>IF(NOT(ISBLANK([1]Sheet1!BN208)),[1]Sheet1!BN208,"")</f>
        <v/>
      </c>
      <c r="BO208" t="str">
        <f>IF(NOT(ISBLANK([1]Sheet1!BO208)),[1]Sheet1!BO208,"")</f>
        <v/>
      </c>
      <c r="BP208" t="str">
        <f>IF(NOT(ISBLANK([1]Sheet1!BP208)),[1]Sheet1!BP208,"")</f>
        <v/>
      </c>
      <c r="BQ208" t="str">
        <f>IF(NOT(ISBLANK([1]Sheet1!BQ208)),[1]Sheet1!BQ208,"")</f>
        <v/>
      </c>
      <c r="BR208" t="str">
        <f>IF(NOT(ISBLANK([1]Sheet1!BR208)),[1]Sheet1!BR208,"")</f>
        <v/>
      </c>
      <c r="BS208" t="str">
        <f>IF(NOT(ISBLANK([1]Sheet1!BS208)),[1]Sheet1!BS208,"")</f>
        <v/>
      </c>
      <c r="BT208" t="str">
        <f>IF(NOT(ISBLANK([1]Sheet1!BT208)),[1]Sheet1!BT208,"")</f>
        <v/>
      </c>
      <c r="BU208" t="str">
        <f>IF(NOT(ISBLANK([1]Sheet1!BU208)),[1]Sheet1!BU208,"")</f>
        <v/>
      </c>
      <c r="BV208" t="str">
        <f>IF(NOT(ISBLANK([1]Sheet1!BV208)),[1]Sheet1!BV208,"")</f>
        <v/>
      </c>
      <c r="BW208" t="str">
        <f>IF(NOT(ISBLANK([1]Sheet1!BW208)),[1]Sheet1!BW208,"")</f>
        <v/>
      </c>
      <c r="BX208" t="str">
        <f>IF(NOT(ISBLANK([1]Sheet1!BX208)),[1]Sheet1!BX208,"")</f>
        <v/>
      </c>
      <c r="BY208" t="str">
        <f>IF(NOT(ISBLANK([1]Sheet1!BY208)),[1]Sheet1!BY208,"")</f>
        <v/>
      </c>
      <c r="BZ208" t="str">
        <f>IF(NOT(ISBLANK([1]Sheet1!BZ208)),[1]Sheet1!BZ208,"")</f>
        <v/>
      </c>
      <c r="CA208" t="str">
        <f>IF(NOT(ISBLANK([1]Sheet1!CA208)),[1]Sheet1!CA208,"")</f>
        <v/>
      </c>
      <c r="CB208" t="str">
        <f>IF(NOT(ISBLANK([1]Sheet1!CB208)),[1]Sheet1!CB208,"")</f>
        <v/>
      </c>
      <c r="CC208" t="str">
        <f>IF(NOT(ISBLANK([1]Sheet1!CC208)),[1]Sheet1!CC208,"")</f>
        <v/>
      </c>
    </row>
    <row r="209" spans="1:81" x14ac:dyDescent="0.25">
      <c r="A209" t="str">
        <f>IF(NOT(ISBLANK([1]Sheet1!A209)),[1]Sheet1!A209,"")</f>
        <v/>
      </c>
      <c r="B209" t="str">
        <f>IF(NOT(ISBLANK([1]Sheet1!B209)),[1]Sheet1!B209,"")</f>
        <v/>
      </c>
      <c r="C209" t="str">
        <f>IF(NOT(ISBLANK([1]Sheet1!C209)),[1]Sheet1!C209,"")</f>
        <v/>
      </c>
      <c r="D209" t="str">
        <f>IF(NOT(ISBLANK([1]Sheet1!D209)),[1]Sheet1!D209,"")</f>
        <v/>
      </c>
      <c r="E209" t="str">
        <f>IF(NOT(ISBLANK([1]Sheet1!E209)),[1]Sheet1!E209,"")</f>
        <v/>
      </c>
      <c r="F209" t="str">
        <f>IF(NOT(ISBLANK([1]Sheet1!F209)),[1]Sheet1!F209,"")</f>
        <v/>
      </c>
      <c r="G209" t="str">
        <f>IF(NOT(ISBLANK([1]Sheet1!G209)),[1]Sheet1!G209,"")</f>
        <v/>
      </c>
      <c r="H209" t="str">
        <f>IF(NOT(ISBLANK([1]Sheet1!H209)),[1]Sheet1!H209,"")</f>
        <v/>
      </c>
      <c r="I209" t="str">
        <f>IF(NOT(ISBLANK([1]Sheet1!I209)),[1]Sheet1!I209,"")</f>
        <v/>
      </c>
      <c r="J209" t="str">
        <f>IF(NOT(ISBLANK([1]Sheet1!J209)),[1]Sheet1!J209,"")</f>
        <v/>
      </c>
      <c r="K209" t="str">
        <f>IF(NOT(ISBLANK([1]Sheet1!K209)),[1]Sheet1!K209,"")</f>
        <v/>
      </c>
      <c r="L209" t="str">
        <f>IF(NOT(ISBLANK([1]Sheet1!L209)),[1]Sheet1!L209,"")</f>
        <v/>
      </c>
      <c r="M209" t="str">
        <f>IF(NOT(ISBLANK([1]Sheet1!M209)),[1]Sheet1!M209,"")</f>
        <v/>
      </c>
      <c r="N209" t="str">
        <f>IF(NOT(ISBLANK([1]Sheet1!N209)),[1]Sheet1!N209,"")</f>
        <v/>
      </c>
      <c r="O209" t="str">
        <f>IF(NOT(ISBLANK([1]Sheet1!O209)),[1]Sheet1!O209,"")</f>
        <v/>
      </c>
      <c r="P209" t="str">
        <f>IF(NOT(ISBLANK([1]Sheet1!P209)),[1]Sheet1!P209,"")</f>
        <v/>
      </c>
      <c r="Q209" t="str">
        <f>IF(NOT(ISBLANK([1]Sheet1!Q209)),[1]Sheet1!Q209,"")</f>
        <v/>
      </c>
      <c r="R209" t="str">
        <f>IF(NOT(ISBLANK([1]Sheet1!R209)),[1]Sheet1!R209,"")</f>
        <v/>
      </c>
      <c r="S209" t="str">
        <f>IF(NOT(ISBLANK([1]Sheet1!S209)),[1]Sheet1!S209,"")</f>
        <v/>
      </c>
      <c r="T209" t="str">
        <f>IF(NOT(ISBLANK([1]Sheet1!T209)),[1]Sheet1!T209,"")</f>
        <v/>
      </c>
      <c r="U209" t="str">
        <f>IF(NOT(ISBLANK([1]Sheet1!U209)),[1]Sheet1!U209,"")</f>
        <v/>
      </c>
      <c r="V209" t="str">
        <f>IF(NOT(ISBLANK([1]Sheet1!V209)),[1]Sheet1!V209,"")</f>
        <v/>
      </c>
      <c r="W209" t="str">
        <f>IF(NOT(ISBLANK([1]Sheet1!W209)),[1]Sheet1!W209,"")</f>
        <v/>
      </c>
      <c r="X209" t="str">
        <f>IF(NOT(ISBLANK([1]Sheet1!X209)),[1]Sheet1!X209,"")</f>
        <v/>
      </c>
      <c r="Y209" t="str">
        <f>IF(NOT(ISBLANK([1]Sheet1!Y209)),[1]Sheet1!Y209,"")</f>
        <v/>
      </c>
      <c r="Z209" t="str">
        <f>IF(NOT(ISBLANK([1]Sheet1!Z209)),[1]Sheet1!Z209,"")</f>
        <v/>
      </c>
      <c r="AA209" t="str">
        <f>IF(NOT(ISBLANK([1]Sheet1!AA209)),[1]Sheet1!AA209,"")</f>
        <v/>
      </c>
      <c r="AB209" t="str">
        <f>IF(NOT(ISBLANK([1]Sheet1!AB209)),[1]Sheet1!AB209,"")</f>
        <v/>
      </c>
      <c r="AC209" t="str">
        <f>IF(NOT(ISBLANK([1]Sheet1!AC209)),[1]Sheet1!AC209,"")</f>
        <v/>
      </c>
      <c r="AD209" t="str">
        <f>IF(NOT(ISBLANK([1]Sheet1!AD209)),[1]Sheet1!AD209,"")</f>
        <v/>
      </c>
      <c r="AE209" t="str">
        <f>IF(NOT(ISBLANK([1]Sheet1!AE209)),[1]Sheet1!AE209,"")</f>
        <v/>
      </c>
      <c r="AF209" t="str">
        <f>IF(NOT(ISBLANK([1]Sheet1!AF209)),[1]Sheet1!AF209,"")</f>
        <v/>
      </c>
      <c r="AG209" t="str">
        <f>IF(NOT(ISBLANK([1]Sheet1!AG209)),[1]Sheet1!AG209,"")</f>
        <v/>
      </c>
      <c r="AH209" t="str">
        <f>IF(NOT(ISBLANK([1]Sheet1!AH209)),[1]Sheet1!AH209,"")</f>
        <v/>
      </c>
      <c r="AI209" t="str">
        <f>IF(NOT(ISBLANK([1]Sheet1!AI209)),[1]Sheet1!AI209,"")</f>
        <v/>
      </c>
      <c r="AJ209" t="str">
        <f>IF(NOT(ISBLANK([1]Sheet1!AJ209)),[1]Sheet1!AJ209,"")</f>
        <v/>
      </c>
      <c r="AK209" t="str">
        <f>IF(NOT(ISBLANK([1]Sheet1!AK209)),[1]Sheet1!AK209,"")</f>
        <v/>
      </c>
      <c r="AL209" t="str">
        <f>IF(NOT(ISBLANK([1]Sheet1!AL209)),[1]Sheet1!AL209,"")</f>
        <v/>
      </c>
      <c r="AM209" t="str">
        <f>IF(NOT(ISBLANK([1]Sheet1!AM209)),[1]Sheet1!AM209,"")</f>
        <v/>
      </c>
      <c r="AN209" t="str">
        <f>IF(NOT(ISBLANK([1]Sheet1!AN209)),[1]Sheet1!AN209,"")</f>
        <v/>
      </c>
      <c r="AO209" t="str">
        <f>IF(NOT(ISBLANK([1]Sheet1!AO209)),[1]Sheet1!AO209,"")</f>
        <v/>
      </c>
      <c r="AP209" t="str">
        <f>IF(NOT(ISBLANK([1]Sheet1!AP209)),[1]Sheet1!AP209,"")</f>
        <v/>
      </c>
      <c r="AQ209" t="str">
        <f>IF(NOT(ISBLANK([1]Sheet1!AQ209)),[1]Sheet1!AQ209,"")</f>
        <v/>
      </c>
      <c r="AR209" t="str">
        <f>IF(NOT(ISBLANK([1]Sheet1!AR209)),[1]Sheet1!AR209,"")</f>
        <v/>
      </c>
      <c r="AS209" t="str">
        <f>IF(NOT(ISBLANK([1]Sheet1!AS209)),[1]Sheet1!AS209,"")</f>
        <v/>
      </c>
      <c r="AT209" t="str">
        <f>IF(NOT(ISBLANK([1]Sheet1!AT209)),[1]Sheet1!AT209,"")</f>
        <v/>
      </c>
      <c r="AU209" t="str">
        <f>IF(NOT(ISBLANK([1]Sheet1!AU209)),[1]Sheet1!AU209,"")</f>
        <v/>
      </c>
      <c r="AV209" t="str">
        <f>IF(NOT(ISBLANK([1]Sheet1!AV209)),[1]Sheet1!AV209,"")</f>
        <v/>
      </c>
      <c r="AW209" t="str">
        <f>IF(NOT(ISBLANK([1]Sheet1!AW209)),[1]Sheet1!AW209,"")</f>
        <v/>
      </c>
      <c r="AX209" t="str">
        <f>IF(NOT(ISBLANK([1]Sheet1!AX209)),[1]Sheet1!AX209,"")</f>
        <v/>
      </c>
      <c r="AY209" t="str">
        <f>IF(NOT(ISBLANK([1]Sheet1!AY209)),[1]Sheet1!AY209,"")</f>
        <v/>
      </c>
      <c r="AZ209" t="str">
        <f>IF(NOT(ISBLANK([1]Sheet1!AZ209)),[1]Sheet1!AZ209,"")</f>
        <v/>
      </c>
      <c r="BA209" t="str">
        <f>IF(NOT(ISBLANK([1]Sheet1!BA209)),[1]Sheet1!BA209,"")</f>
        <v/>
      </c>
      <c r="BB209" t="str">
        <f>IF(NOT(ISBLANK([1]Sheet1!BB209)),[1]Sheet1!BB209,"")</f>
        <v/>
      </c>
      <c r="BC209" t="str">
        <f>IF(NOT(ISBLANK([1]Sheet1!BC209)),[1]Sheet1!BC209,"")</f>
        <v/>
      </c>
      <c r="BD209" t="str">
        <f>IF(NOT(ISBLANK([1]Sheet1!BD209)),[1]Sheet1!BD209,"")</f>
        <v/>
      </c>
      <c r="BE209" t="str">
        <f>IF(NOT(ISBLANK([1]Sheet1!BE209)),[1]Sheet1!BE209,"")</f>
        <v/>
      </c>
      <c r="BF209" t="str">
        <f>IF(NOT(ISBLANK([1]Sheet1!BF209)),[1]Sheet1!BF209,"")</f>
        <v/>
      </c>
      <c r="BG209" t="str">
        <f>IF(NOT(ISBLANK([1]Sheet1!BG209)),[1]Sheet1!BG209,"")</f>
        <v/>
      </c>
      <c r="BH209" t="str">
        <f>IF(NOT(ISBLANK([1]Sheet1!BH209)),[1]Sheet1!BH209,"")</f>
        <v/>
      </c>
      <c r="BI209" t="str">
        <f>IF(NOT(ISBLANK([1]Sheet1!BI209)),[1]Sheet1!BI209,"")</f>
        <v/>
      </c>
      <c r="BJ209" t="str">
        <f>IF(NOT(ISBLANK([1]Sheet1!BJ209)),[1]Sheet1!BJ209,"")</f>
        <v/>
      </c>
      <c r="BK209" t="str">
        <f>IF(NOT(ISBLANK([1]Sheet1!BK209)),[1]Sheet1!BK209,"")</f>
        <v/>
      </c>
      <c r="BL209" t="str">
        <f>IF(NOT(ISBLANK([1]Sheet1!BL209)),[1]Sheet1!BL209,"")</f>
        <v/>
      </c>
      <c r="BM209" t="str">
        <f>IF(NOT(ISBLANK([1]Sheet1!BM209)),[1]Sheet1!BM209,"")</f>
        <v/>
      </c>
      <c r="BN209" t="str">
        <f>IF(NOT(ISBLANK([1]Sheet1!BN209)),[1]Sheet1!BN209,"")</f>
        <v/>
      </c>
      <c r="BO209" t="str">
        <f>IF(NOT(ISBLANK([1]Sheet1!BO209)),[1]Sheet1!BO209,"")</f>
        <v/>
      </c>
      <c r="BP209" t="str">
        <f>IF(NOT(ISBLANK([1]Sheet1!BP209)),[1]Sheet1!BP209,"")</f>
        <v/>
      </c>
      <c r="BQ209" t="str">
        <f>IF(NOT(ISBLANK([1]Sheet1!BQ209)),[1]Sheet1!BQ209,"")</f>
        <v/>
      </c>
      <c r="BR209" t="str">
        <f>IF(NOT(ISBLANK([1]Sheet1!BR209)),[1]Sheet1!BR209,"")</f>
        <v/>
      </c>
      <c r="BS209" t="str">
        <f>IF(NOT(ISBLANK([1]Sheet1!BS209)),[1]Sheet1!BS209,"")</f>
        <v/>
      </c>
      <c r="BT209" t="str">
        <f>IF(NOT(ISBLANK([1]Sheet1!BT209)),[1]Sheet1!BT209,"")</f>
        <v/>
      </c>
      <c r="BU209" t="str">
        <f>IF(NOT(ISBLANK([1]Sheet1!BU209)),[1]Sheet1!BU209,"")</f>
        <v/>
      </c>
      <c r="BV209" t="str">
        <f>IF(NOT(ISBLANK([1]Sheet1!BV209)),[1]Sheet1!BV209,"")</f>
        <v/>
      </c>
      <c r="BW209" t="str">
        <f>IF(NOT(ISBLANK([1]Sheet1!BW209)),[1]Sheet1!BW209,"")</f>
        <v/>
      </c>
      <c r="BX209" t="str">
        <f>IF(NOT(ISBLANK([1]Sheet1!BX209)),[1]Sheet1!BX209,"")</f>
        <v/>
      </c>
      <c r="BY209" t="str">
        <f>IF(NOT(ISBLANK([1]Sheet1!BY209)),[1]Sheet1!BY209,"")</f>
        <v/>
      </c>
      <c r="BZ209" t="str">
        <f>IF(NOT(ISBLANK([1]Sheet1!BZ209)),[1]Sheet1!BZ209,"")</f>
        <v/>
      </c>
      <c r="CA209" t="str">
        <f>IF(NOT(ISBLANK([1]Sheet1!CA209)),[1]Sheet1!CA209,"")</f>
        <v/>
      </c>
      <c r="CB209" t="str">
        <f>IF(NOT(ISBLANK([1]Sheet1!CB209)),[1]Sheet1!CB209,"")</f>
        <v/>
      </c>
      <c r="CC209" t="str">
        <f>IF(NOT(ISBLANK([1]Sheet1!CC209)),[1]Sheet1!CC209,"")</f>
        <v/>
      </c>
    </row>
    <row r="210" spans="1:81" x14ac:dyDescent="0.25">
      <c r="A210" t="str">
        <f>IF(NOT(ISBLANK([1]Sheet1!A210)),[1]Sheet1!A210,"")</f>
        <v/>
      </c>
      <c r="B210" t="str">
        <f>IF(NOT(ISBLANK([1]Sheet1!B210)),[1]Sheet1!B210,"")</f>
        <v/>
      </c>
      <c r="C210" t="str">
        <f>IF(NOT(ISBLANK([1]Sheet1!C210)),[1]Sheet1!C210,"")</f>
        <v/>
      </c>
      <c r="D210" t="str">
        <f>IF(NOT(ISBLANK([1]Sheet1!D210)),[1]Sheet1!D210,"")</f>
        <v/>
      </c>
      <c r="E210" t="str">
        <f>IF(NOT(ISBLANK([1]Sheet1!E210)),[1]Sheet1!E210,"")</f>
        <v/>
      </c>
      <c r="F210" t="str">
        <f>IF(NOT(ISBLANK([1]Sheet1!F210)),[1]Sheet1!F210,"")</f>
        <v/>
      </c>
      <c r="G210" t="str">
        <f>IF(NOT(ISBLANK([1]Sheet1!G210)),[1]Sheet1!G210,"")</f>
        <v/>
      </c>
      <c r="H210" t="str">
        <f>IF(NOT(ISBLANK([1]Sheet1!H210)),[1]Sheet1!H210,"")</f>
        <v/>
      </c>
      <c r="I210" t="str">
        <f>IF(NOT(ISBLANK([1]Sheet1!I210)),[1]Sheet1!I210,"")</f>
        <v/>
      </c>
      <c r="J210" t="str">
        <f>IF(NOT(ISBLANK([1]Sheet1!J210)),[1]Sheet1!J210,"")</f>
        <v/>
      </c>
      <c r="K210" t="str">
        <f>IF(NOT(ISBLANK([1]Sheet1!K210)),[1]Sheet1!K210,"")</f>
        <v/>
      </c>
      <c r="L210" t="str">
        <f>IF(NOT(ISBLANK([1]Sheet1!L210)),[1]Sheet1!L210,"")</f>
        <v/>
      </c>
      <c r="M210" t="str">
        <f>IF(NOT(ISBLANK([1]Sheet1!M210)),[1]Sheet1!M210,"")</f>
        <v/>
      </c>
      <c r="N210" t="str">
        <f>IF(NOT(ISBLANK([1]Sheet1!N210)),[1]Sheet1!N210,"")</f>
        <v/>
      </c>
      <c r="O210" t="str">
        <f>IF(NOT(ISBLANK([1]Sheet1!O210)),[1]Sheet1!O210,"")</f>
        <v/>
      </c>
      <c r="P210" t="str">
        <f>IF(NOT(ISBLANK([1]Sheet1!P210)),[1]Sheet1!P210,"")</f>
        <v/>
      </c>
      <c r="Q210" t="str">
        <f>IF(NOT(ISBLANK([1]Sheet1!Q210)),[1]Sheet1!Q210,"")</f>
        <v/>
      </c>
      <c r="R210" t="str">
        <f>IF(NOT(ISBLANK([1]Sheet1!R210)),[1]Sheet1!R210,"")</f>
        <v/>
      </c>
      <c r="S210" t="str">
        <f>IF(NOT(ISBLANK([1]Sheet1!S210)),[1]Sheet1!S210,"")</f>
        <v/>
      </c>
      <c r="T210" t="str">
        <f>IF(NOT(ISBLANK([1]Sheet1!T210)),[1]Sheet1!T210,"")</f>
        <v/>
      </c>
      <c r="U210" t="str">
        <f>IF(NOT(ISBLANK([1]Sheet1!U210)),[1]Sheet1!U210,"")</f>
        <v/>
      </c>
      <c r="V210" t="str">
        <f>IF(NOT(ISBLANK([1]Sheet1!V210)),[1]Sheet1!V210,"")</f>
        <v/>
      </c>
      <c r="W210" t="str">
        <f>IF(NOT(ISBLANK([1]Sheet1!W210)),[1]Sheet1!W210,"")</f>
        <v/>
      </c>
      <c r="X210" t="str">
        <f>IF(NOT(ISBLANK([1]Sheet1!X210)),[1]Sheet1!X210,"")</f>
        <v/>
      </c>
      <c r="Y210" t="str">
        <f>IF(NOT(ISBLANK([1]Sheet1!Y210)),[1]Sheet1!Y210,"")</f>
        <v/>
      </c>
      <c r="Z210" t="str">
        <f>IF(NOT(ISBLANK([1]Sheet1!Z210)),[1]Sheet1!Z210,"")</f>
        <v/>
      </c>
      <c r="AA210" t="str">
        <f>IF(NOT(ISBLANK([1]Sheet1!AA210)),[1]Sheet1!AA210,"")</f>
        <v/>
      </c>
      <c r="AB210" t="str">
        <f>IF(NOT(ISBLANK([1]Sheet1!AB210)),[1]Sheet1!AB210,"")</f>
        <v/>
      </c>
      <c r="AC210" t="str">
        <f>IF(NOT(ISBLANK([1]Sheet1!AC210)),[1]Sheet1!AC210,"")</f>
        <v/>
      </c>
      <c r="AD210" t="str">
        <f>IF(NOT(ISBLANK([1]Sheet1!AD210)),[1]Sheet1!AD210,"")</f>
        <v/>
      </c>
      <c r="AE210" t="str">
        <f>IF(NOT(ISBLANK([1]Sheet1!AE210)),[1]Sheet1!AE210,"")</f>
        <v/>
      </c>
      <c r="AF210" t="str">
        <f>IF(NOT(ISBLANK([1]Sheet1!AF210)),[1]Sheet1!AF210,"")</f>
        <v/>
      </c>
      <c r="AG210" t="str">
        <f>IF(NOT(ISBLANK([1]Sheet1!AG210)),[1]Sheet1!AG210,"")</f>
        <v/>
      </c>
      <c r="AH210" t="str">
        <f>IF(NOT(ISBLANK([1]Sheet1!AH210)),[1]Sheet1!AH210,"")</f>
        <v/>
      </c>
      <c r="AI210" t="str">
        <f>IF(NOT(ISBLANK([1]Sheet1!AI210)),[1]Sheet1!AI210,"")</f>
        <v/>
      </c>
      <c r="AJ210" t="str">
        <f>IF(NOT(ISBLANK([1]Sheet1!AJ210)),[1]Sheet1!AJ210,"")</f>
        <v/>
      </c>
      <c r="AK210" t="str">
        <f>IF(NOT(ISBLANK([1]Sheet1!AK210)),[1]Sheet1!AK210,"")</f>
        <v/>
      </c>
      <c r="AL210" t="str">
        <f>IF(NOT(ISBLANK([1]Sheet1!AL210)),[1]Sheet1!AL210,"")</f>
        <v/>
      </c>
      <c r="AM210" t="str">
        <f>IF(NOT(ISBLANK([1]Sheet1!AM210)),[1]Sheet1!AM210,"")</f>
        <v/>
      </c>
      <c r="AN210" t="str">
        <f>IF(NOT(ISBLANK([1]Sheet1!AN210)),[1]Sheet1!AN210,"")</f>
        <v/>
      </c>
      <c r="AO210" t="str">
        <f>IF(NOT(ISBLANK([1]Sheet1!AO210)),[1]Sheet1!AO210,"")</f>
        <v/>
      </c>
      <c r="AP210" t="str">
        <f>IF(NOT(ISBLANK([1]Sheet1!AP210)),[1]Sheet1!AP210,"")</f>
        <v/>
      </c>
      <c r="AQ210" t="str">
        <f>IF(NOT(ISBLANK([1]Sheet1!AQ210)),[1]Sheet1!AQ210,"")</f>
        <v/>
      </c>
      <c r="AR210" t="str">
        <f>IF(NOT(ISBLANK([1]Sheet1!AR210)),[1]Sheet1!AR210,"")</f>
        <v/>
      </c>
      <c r="AS210" t="str">
        <f>IF(NOT(ISBLANK([1]Sheet1!AS210)),[1]Sheet1!AS210,"")</f>
        <v/>
      </c>
      <c r="AT210" t="str">
        <f>IF(NOT(ISBLANK([1]Sheet1!AT210)),[1]Sheet1!AT210,"")</f>
        <v/>
      </c>
      <c r="AU210" t="str">
        <f>IF(NOT(ISBLANK([1]Sheet1!AU210)),[1]Sheet1!AU210,"")</f>
        <v/>
      </c>
      <c r="AV210" t="str">
        <f>IF(NOT(ISBLANK([1]Sheet1!AV210)),[1]Sheet1!AV210,"")</f>
        <v/>
      </c>
      <c r="AW210" t="str">
        <f>IF(NOT(ISBLANK([1]Sheet1!AW210)),[1]Sheet1!AW210,"")</f>
        <v/>
      </c>
      <c r="AX210" t="str">
        <f>IF(NOT(ISBLANK([1]Sheet1!AX210)),[1]Sheet1!AX210,"")</f>
        <v/>
      </c>
      <c r="AY210" t="str">
        <f>IF(NOT(ISBLANK([1]Sheet1!AY210)),[1]Sheet1!AY210,"")</f>
        <v/>
      </c>
      <c r="AZ210" t="str">
        <f>IF(NOT(ISBLANK([1]Sheet1!AZ210)),[1]Sheet1!AZ210,"")</f>
        <v/>
      </c>
      <c r="BA210" t="str">
        <f>IF(NOT(ISBLANK([1]Sheet1!BA210)),[1]Sheet1!BA210,"")</f>
        <v/>
      </c>
      <c r="BB210" t="str">
        <f>IF(NOT(ISBLANK([1]Sheet1!BB210)),[1]Sheet1!BB210,"")</f>
        <v/>
      </c>
      <c r="BC210" t="str">
        <f>IF(NOT(ISBLANK([1]Sheet1!BC210)),[1]Sheet1!BC210,"")</f>
        <v/>
      </c>
      <c r="BD210" t="str">
        <f>IF(NOT(ISBLANK([1]Sheet1!BD210)),[1]Sheet1!BD210,"")</f>
        <v/>
      </c>
      <c r="BE210" t="str">
        <f>IF(NOT(ISBLANK([1]Sheet1!BE210)),[1]Sheet1!BE210,"")</f>
        <v/>
      </c>
      <c r="BF210" t="str">
        <f>IF(NOT(ISBLANK([1]Sheet1!BF210)),[1]Sheet1!BF210,"")</f>
        <v/>
      </c>
      <c r="BG210" t="str">
        <f>IF(NOT(ISBLANK([1]Sheet1!BG210)),[1]Sheet1!BG210,"")</f>
        <v/>
      </c>
      <c r="BH210" t="str">
        <f>IF(NOT(ISBLANK([1]Sheet1!BH210)),[1]Sheet1!BH210,"")</f>
        <v/>
      </c>
      <c r="BI210" t="str">
        <f>IF(NOT(ISBLANK([1]Sheet1!BI210)),[1]Sheet1!BI210,"")</f>
        <v/>
      </c>
      <c r="BJ210" t="str">
        <f>IF(NOT(ISBLANK([1]Sheet1!BJ210)),[1]Sheet1!BJ210,"")</f>
        <v/>
      </c>
      <c r="BK210" t="str">
        <f>IF(NOT(ISBLANK([1]Sheet1!BK210)),[1]Sheet1!BK210,"")</f>
        <v/>
      </c>
      <c r="BL210" t="str">
        <f>IF(NOT(ISBLANK([1]Sheet1!BL210)),[1]Sheet1!BL210,"")</f>
        <v/>
      </c>
      <c r="BM210" t="str">
        <f>IF(NOT(ISBLANK([1]Sheet1!BM210)),[1]Sheet1!BM210,"")</f>
        <v/>
      </c>
      <c r="BN210" t="str">
        <f>IF(NOT(ISBLANK([1]Sheet1!BN210)),[1]Sheet1!BN210,"")</f>
        <v/>
      </c>
      <c r="BO210" t="str">
        <f>IF(NOT(ISBLANK([1]Sheet1!BO210)),[1]Sheet1!BO210,"")</f>
        <v/>
      </c>
      <c r="BP210" t="str">
        <f>IF(NOT(ISBLANK([1]Sheet1!BP210)),[1]Sheet1!BP210,"")</f>
        <v/>
      </c>
      <c r="BQ210" t="str">
        <f>IF(NOT(ISBLANK([1]Sheet1!BQ210)),[1]Sheet1!BQ210,"")</f>
        <v/>
      </c>
      <c r="BR210" t="str">
        <f>IF(NOT(ISBLANK([1]Sheet1!BR210)),[1]Sheet1!BR210,"")</f>
        <v/>
      </c>
      <c r="BS210" t="str">
        <f>IF(NOT(ISBLANK([1]Sheet1!BS210)),[1]Sheet1!BS210,"")</f>
        <v/>
      </c>
      <c r="BT210" t="str">
        <f>IF(NOT(ISBLANK([1]Sheet1!BT210)),[1]Sheet1!BT210,"")</f>
        <v/>
      </c>
      <c r="BU210" t="str">
        <f>IF(NOT(ISBLANK([1]Sheet1!BU210)),[1]Sheet1!BU210,"")</f>
        <v/>
      </c>
      <c r="BV210" t="str">
        <f>IF(NOT(ISBLANK([1]Sheet1!BV210)),[1]Sheet1!BV210,"")</f>
        <v/>
      </c>
      <c r="BW210" t="str">
        <f>IF(NOT(ISBLANK([1]Sheet1!BW210)),[1]Sheet1!BW210,"")</f>
        <v/>
      </c>
      <c r="BX210" t="str">
        <f>IF(NOT(ISBLANK([1]Sheet1!BX210)),[1]Sheet1!BX210,"")</f>
        <v/>
      </c>
      <c r="BY210" t="str">
        <f>IF(NOT(ISBLANK([1]Sheet1!BY210)),[1]Sheet1!BY210,"")</f>
        <v/>
      </c>
      <c r="BZ210" t="str">
        <f>IF(NOT(ISBLANK([1]Sheet1!BZ210)),[1]Sheet1!BZ210,"")</f>
        <v/>
      </c>
      <c r="CA210" t="str">
        <f>IF(NOT(ISBLANK([1]Sheet1!CA210)),[1]Sheet1!CA210,"")</f>
        <v/>
      </c>
      <c r="CB210" t="str">
        <f>IF(NOT(ISBLANK([1]Sheet1!CB210)),[1]Sheet1!CB210,"")</f>
        <v/>
      </c>
      <c r="CC210" t="str">
        <f>IF(NOT(ISBLANK([1]Sheet1!CC210)),[1]Sheet1!CC210,"")</f>
        <v/>
      </c>
    </row>
    <row r="211" spans="1:81" x14ac:dyDescent="0.25">
      <c r="A211" t="str">
        <f>IF(NOT(ISBLANK([1]Sheet1!A211)),[1]Sheet1!A211,"")</f>
        <v/>
      </c>
      <c r="B211" t="str">
        <f>IF(NOT(ISBLANK([1]Sheet1!B211)),[1]Sheet1!B211,"")</f>
        <v/>
      </c>
      <c r="C211" t="str">
        <f>IF(NOT(ISBLANK([1]Sheet1!C211)),[1]Sheet1!C211,"")</f>
        <v/>
      </c>
      <c r="D211" t="str">
        <f>IF(NOT(ISBLANK([1]Sheet1!D211)),[1]Sheet1!D211,"")</f>
        <v/>
      </c>
      <c r="E211" t="str">
        <f>IF(NOT(ISBLANK([1]Sheet1!E211)),[1]Sheet1!E211,"")</f>
        <v/>
      </c>
      <c r="F211" t="str">
        <f>IF(NOT(ISBLANK([1]Sheet1!F211)),[1]Sheet1!F211,"")</f>
        <v/>
      </c>
      <c r="G211" t="str">
        <f>IF(NOT(ISBLANK([1]Sheet1!G211)),[1]Sheet1!G211,"")</f>
        <v/>
      </c>
      <c r="H211" t="str">
        <f>IF(NOT(ISBLANK([1]Sheet1!H211)),[1]Sheet1!H211,"")</f>
        <v/>
      </c>
      <c r="I211" t="str">
        <f>IF(NOT(ISBLANK([1]Sheet1!I211)),[1]Sheet1!I211,"")</f>
        <v/>
      </c>
      <c r="J211" t="str">
        <f>IF(NOT(ISBLANK([1]Sheet1!J211)),[1]Sheet1!J211,"")</f>
        <v/>
      </c>
      <c r="K211" t="str">
        <f>IF(NOT(ISBLANK([1]Sheet1!K211)),[1]Sheet1!K211,"")</f>
        <v/>
      </c>
      <c r="L211" t="str">
        <f>IF(NOT(ISBLANK([1]Sheet1!L211)),[1]Sheet1!L211,"")</f>
        <v/>
      </c>
      <c r="M211" t="str">
        <f>IF(NOT(ISBLANK([1]Sheet1!M211)),[1]Sheet1!M211,"")</f>
        <v/>
      </c>
      <c r="N211" t="str">
        <f>IF(NOT(ISBLANK([1]Sheet1!N211)),[1]Sheet1!N211,"")</f>
        <v/>
      </c>
      <c r="O211" t="str">
        <f>IF(NOT(ISBLANK([1]Sheet1!O211)),[1]Sheet1!O211,"")</f>
        <v/>
      </c>
      <c r="P211" t="str">
        <f>IF(NOT(ISBLANK([1]Sheet1!P211)),[1]Sheet1!P211,"")</f>
        <v/>
      </c>
      <c r="Q211" t="str">
        <f>IF(NOT(ISBLANK([1]Sheet1!Q211)),[1]Sheet1!Q211,"")</f>
        <v/>
      </c>
      <c r="R211" t="str">
        <f>IF(NOT(ISBLANK([1]Sheet1!R211)),[1]Sheet1!R211,"")</f>
        <v/>
      </c>
      <c r="S211" t="str">
        <f>IF(NOT(ISBLANK([1]Sheet1!S211)),[1]Sheet1!S211,"")</f>
        <v/>
      </c>
      <c r="T211" t="str">
        <f>IF(NOT(ISBLANK([1]Sheet1!T211)),[1]Sheet1!T211,"")</f>
        <v/>
      </c>
      <c r="U211" t="str">
        <f>IF(NOT(ISBLANK([1]Sheet1!U211)),[1]Sheet1!U211,"")</f>
        <v/>
      </c>
      <c r="V211" t="str">
        <f>IF(NOT(ISBLANK([1]Sheet1!V211)),[1]Sheet1!V211,"")</f>
        <v/>
      </c>
      <c r="W211" t="str">
        <f>IF(NOT(ISBLANK([1]Sheet1!W211)),[1]Sheet1!W211,"")</f>
        <v/>
      </c>
      <c r="X211" t="str">
        <f>IF(NOT(ISBLANK([1]Sheet1!X211)),[1]Sheet1!X211,"")</f>
        <v/>
      </c>
      <c r="Y211" t="str">
        <f>IF(NOT(ISBLANK([1]Sheet1!Y211)),[1]Sheet1!Y211,"")</f>
        <v/>
      </c>
      <c r="Z211" t="str">
        <f>IF(NOT(ISBLANK([1]Sheet1!Z211)),[1]Sheet1!Z211,"")</f>
        <v/>
      </c>
      <c r="AA211" t="str">
        <f>IF(NOT(ISBLANK([1]Sheet1!AA211)),[1]Sheet1!AA211,"")</f>
        <v/>
      </c>
      <c r="AB211" t="str">
        <f>IF(NOT(ISBLANK([1]Sheet1!AB211)),[1]Sheet1!AB211,"")</f>
        <v/>
      </c>
      <c r="AC211" t="str">
        <f>IF(NOT(ISBLANK([1]Sheet1!AC211)),[1]Sheet1!AC211,"")</f>
        <v/>
      </c>
      <c r="AD211" t="str">
        <f>IF(NOT(ISBLANK([1]Sheet1!AD211)),[1]Sheet1!AD211,"")</f>
        <v/>
      </c>
      <c r="AE211" t="str">
        <f>IF(NOT(ISBLANK([1]Sheet1!AE211)),[1]Sheet1!AE211,"")</f>
        <v/>
      </c>
      <c r="AF211" t="str">
        <f>IF(NOT(ISBLANK([1]Sheet1!AF211)),[1]Sheet1!AF211,"")</f>
        <v/>
      </c>
      <c r="AG211" t="str">
        <f>IF(NOT(ISBLANK([1]Sheet1!AG211)),[1]Sheet1!AG211,"")</f>
        <v/>
      </c>
      <c r="AH211" t="str">
        <f>IF(NOT(ISBLANK([1]Sheet1!AH211)),[1]Sheet1!AH211,"")</f>
        <v/>
      </c>
      <c r="AI211" t="str">
        <f>IF(NOT(ISBLANK([1]Sheet1!AI211)),[1]Sheet1!AI211,"")</f>
        <v/>
      </c>
      <c r="AJ211" t="str">
        <f>IF(NOT(ISBLANK([1]Sheet1!AJ211)),[1]Sheet1!AJ211,"")</f>
        <v/>
      </c>
      <c r="AK211" t="str">
        <f>IF(NOT(ISBLANK([1]Sheet1!AK211)),[1]Sheet1!AK211,"")</f>
        <v/>
      </c>
      <c r="AL211" t="str">
        <f>IF(NOT(ISBLANK([1]Sheet1!AL211)),[1]Sheet1!AL211,"")</f>
        <v/>
      </c>
      <c r="AM211" t="str">
        <f>IF(NOT(ISBLANK([1]Sheet1!AM211)),[1]Sheet1!AM211,"")</f>
        <v/>
      </c>
      <c r="AN211" t="str">
        <f>IF(NOT(ISBLANK([1]Sheet1!AN211)),[1]Sheet1!AN211,"")</f>
        <v/>
      </c>
      <c r="AO211" t="str">
        <f>IF(NOT(ISBLANK([1]Sheet1!AO211)),[1]Sheet1!AO211,"")</f>
        <v/>
      </c>
      <c r="AP211" t="str">
        <f>IF(NOT(ISBLANK([1]Sheet1!AP211)),[1]Sheet1!AP211,"")</f>
        <v/>
      </c>
      <c r="AQ211" t="str">
        <f>IF(NOT(ISBLANK([1]Sheet1!AQ211)),[1]Sheet1!AQ211,"")</f>
        <v/>
      </c>
      <c r="AR211" t="str">
        <f>IF(NOT(ISBLANK([1]Sheet1!AR211)),[1]Sheet1!AR211,"")</f>
        <v/>
      </c>
      <c r="AS211" t="str">
        <f>IF(NOT(ISBLANK([1]Sheet1!AS211)),[1]Sheet1!AS211,"")</f>
        <v/>
      </c>
      <c r="AT211" t="str">
        <f>IF(NOT(ISBLANK([1]Sheet1!AT211)),[1]Sheet1!AT211,"")</f>
        <v/>
      </c>
      <c r="AU211" t="str">
        <f>IF(NOT(ISBLANK([1]Sheet1!AU211)),[1]Sheet1!AU211,"")</f>
        <v/>
      </c>
      <c r="AV211" t="str">
        <f>IF(NOT(ISBLANK([1]Sheet1!AV211)),[1]Sheet1!AV211,"")</f>
        <v/>
      </c>
      <c r="AW211" t="str">
        <f>IF(NOT(ISBLANK([1]Sheet1!AW211)),[1]Sheet1!AW211,"")</f>
        <v/>
      </c>
      <c r="AX211" t="str">
        <f>IF(NOT(ISBLANK([1]Sheet1!AX211)),[1]Sheet1!AX211,"")</f>
        <v/>
      </c>
      <c r="AY211" t="str">
        <f>IF(NOT(ISBLANK([1]Sheet1!AY211)),[1]Sheet1!AY211,"")</f>
        <v/>
      </c>
      <c r="AZ211" t="str">
        <f>IF(NOT(ISBLANK([1]Sheet1!AZ211)),[1]Sheet1!AZ211,"")</f>
        <v/>
      </c>
      <c r="BA211" t="str">
        <f>IF(NOT(ISBLANK([1]Sheet1!BA211)),[1]Sheet1!BA211,"")</f>
        <v/>
      </c>
      <c r="BB211" t="str">
        <f>IF(NOT(ISBLANK([1]Sheet1!BB211)),[1]Sheet1!BB211,"")</f>
        <v/>
      </c>
      <c r="BC211" t="str">
        <f>IF(NOT(ISBLANK([1]Sheet1!BC211)),[1]Sheet1!BC211,"")</f>
        <v/>
      </c>
      <c r="BD211" t="str">
        <f>IF(NOT(ISBLANK([1]Sheet1!BD211)),[1]Sheet1!BD211,"")</f>
        <v/>
      </c>
      <c r="BE211" t="str">
        <f>IF(NOT(ISBLANK([1]Sheet1!BE211)),[1]Sheet1!BE211,"")</f>
        <v/>
      </c>
      <c r="BF211" t="str">
        <f>IF(NOT(ISBLANK([1]Sheet1!BF211)),[1]Sheet1!BF211,"")</f>
        <v/>
      </c>
      <c r="BG211" t="str">
        <f>IF(NOT(ISBLANK([1]Sheet1!BG211)),[1]Sheet1!BG211,"")</f>
        <v/>
      </c>
      <c r="BH211" t="str">
        <f>IF(NOT(ISBLANK([1]Sheet1!BH211)),[1]Sheet1!BH211,"")</f>
        <v/>
      </c>
      <c r="BI211" t="str">
        <f>IF(NOT(ISBLANK([1]Sheet1!BI211)),[1]Sheet1!BI211,"")</f>
        <v/>
      </c>
      <c r="BJ211" t="str">
        <f>IF(NOT(ISBLANK([1]Sheet1!BJ211)),[1]Sheet1!BJ211,"")</f>
        <v/>
      </c>
      <c r="BK211" t="str">
        <f>IF(NOT(ISBLANK([1]Sheet1!BK211)),[1]Sheet1!BK211,"")</f>
        <v/>
      </c>
      <c r="BL211" t="str">
        <f>IF(NOT(ISBLANK([1]Sheet1!BL211)),[1]Sheet1!BL211,"")</f>
        <v/>
      </c>
      <c r="BM211" t="str">
        <f>IF(NOT(ISBLANK([1]Sheet1!BM211)),[1]Sheet1!BM211,"")</f>
        <v/>
      </c>
      <c r="BN211" t="str">
        <f>IF(NOT(ISBLANK([1]Sheet1!BN211)),[1]Sheet1!BN211,"")</f>
        <v/>
      </c>
      <c r="BO211" t="str">
        <f>IF(NOT(ISBLANK([1]Sheet1!BO211)),[1]Sheet1!BO211,"")</f>
        <v/>
      </c>
      <c r="BP211" t="str">
        <f>IF(NOT(ISBLANK([1]Sheet1!BP211)),[1]Sheet1!BP211,"")</f>
        <v/>
      </c>
      <c r="BQ211" t="str">
        <f>IF(NOT(ISBLANK([1]Sheet1!BQ211)),[1]Sheet1!BQ211,"")</f>
        <v/>
      </c>
      <c r="BR211" t="str">
        <f>IF(NOT(ISBLANK([1]Sheet1!BR211)),[1]Sheet1!BR211,"")</f>
        <v/>
      </c>
      <c r="BS211" t="str">
        <f>IF(NOT(ISBLANK([1]Sheet1!BS211)),[1]Sheet1!BS211,"")</f>
        <v/>
      </c>
      <c r="BT211" t="str">
        <f>IF(NOT(ISBLANK([1]Sheet1!BT211)),[1]Sheet1!BT211,"")</f>
        <v/>
      </c>
      <c r="BU211" t="str">
        <f>IF(NOT(ISBLANK([1]Sheet1!BU211)),[1]Sheet1!BU211,"")</f>
        <v/>
      </c>
      <c r="BV211" t="str">
        <f>IF(NOT(ISBLANK([1]Sheet1!BV211)),[1]Sheet1!BV211,"")</f>
        <v/>
      </c>
      <c r="BW211" t="str">
        <f>IF(NOT(ISBLANK([1]Sheet1!BW211)),[1]Sheet1!BW211,"")</f>
        <v/>
      </c>
      <c r="BX211" t="str">
        <f>IF(NOT(ISBLANK([1]Sheet1!BX211)),[1]Sheet1!BX211,"")</f>
        <v/>
      </c>
      <c r="BY211" t="str">
        <f>IF(NOT(ISBLANK([1]Sheet1!BY211)),[1]Sheet1!BY211,"")</f>
        <v/>
      </c>
      <c r="BZ211" t="str">
        <f>IF(NOT(ISBLANK([1]Sheet1!BZ211)),[1]Sheet1!BZ211,"")</f>
        <v/>
      </c>
      <c r="CA211" t="str">
        <f>IF(NOT(ISBLANK([1]Sheet1!CA211)),[1]Sheet1!CA211,"")</f>
        <v/>
      </c>
      <c r="CB211" t="str">
        <f>IF(NOT(ISBLANK([1]Sheet1!CB211)),[1]Sheet1!CB211,"")</f>
        <v/>
      </c>
      <c r="CC211" t="str">
        <f>IF(NOT(ISBLANK([1]Sheet1!CC211)),[1]Sheet1!CC211,"")</f>
        <v/>
      </c>
    </row>
    <row r="212" spans="1:81" x14ac:dyDescent="0.25">
      <c r="A212" t="str">
        <f>IF(NOT(ISBLANK([1]Sheet1!A212)),[1]Sheet1!A212,"")</f>
        <v/>
      </c>
      <c r="B212" t="str">
        <f>IF(NOT(ISBLANK([1]Sheet1!B212)),[1]Sheet1!B212,"")</f>
        <v/>
      </c>
      <c r="C212" t="str">
        <f>IF(NOT(ISBLANK([1]Sheet1!C212)),[1]Sheet1!C212,"")</f>
        <v/>
      </c>
      <c r="D212" t="str">
        <f>IF(NOT(ISBLANK([1]Sheet1!D212)),[1]Sheet1!D212,"")</f>
        <v/>
      </c>
      <c r="E212" t="str">
        <f>IF(NOT(ISBLANK([1]Sheet1!E212)),[1]Sheet1!E212,"")</f>
        <v/>
      </c>
      <c r="F212" t="str">
        <f>IF(NOT(ISBLANK([1]Sheet1!F212)),[1]Sheet1!F212,"")</f>
        <v/>
      </c>
      <c r="G212" t="str">
        <f>IF(NOT(ISBLANK([1]Sheet1!G212)),[1]Sheet1!G212,"")</f>
        <v/>
      </c>
      <c r="H212" t="str">
        <f>IF(NOT(ISBLANK([1]Sheet1!H212)),[1]Sheet1!H212,"")</f>
        <v/>
      </c>
      <c r="I212" t="str">
        <f>IF(NOT(ISBLANK([1]Sheet1!I212)),[1]Sheet1!I212,"")</f>
        <v/>
      </c>
      <c r="J212" t="str">
        <f>IF(NOT(ISBLANK([1]Sheet1!J212)),[1]Sheet1!J212,"")</f>
        <v/>
      </c>
      <c r="K212" t="str">
        <f>IF(NOT(ISBLANK([1]Sheet1!K212)),[1]Sheet1!K212,"")</f>
        <v/>
      </c>
      <c r="L212" t="str">
        <f>IF(NOT(ISBLANK([1]Sheet1!L212)),[1]Sheet1!L212,"")</f>
        <v/>
      </c>
      <c r="M212" t="str">
        <f>IF(NOT(ISBLANK([1]Sheet1!M212)),[1]Sheet1!M212,"")</f>
        <v/>
      </c>
      <c r="N212" t="str">
        <f>IF(NOT(ISBLANK([1]Sheet1!N212)),[1]Sheet1!N212,"")</f>
        <v/>
      </c>
      <c r="O212" t="str">
        <f>IF(NOT(ISBLANK([1]Sheet1!O212)),[1]Sheet1!O212,"")</f>
        <v/>
      </c>
      <c r="P212" t="str">
        <f>IF(NOT(ISBLANK([1]Sheet1!P212)),[1]Sheet1!P212,"")</f>
        <v/>
      </c>
      <c r="Q212" t="str">
        <f>IF(NOT(ISBLANK([1]Sheet1!Q212)),[1]Sheet1!Q212,"")</f>
        <v/>
      </c>
      <c r="R212" t="str">
        <f>IF(NOT(ISBLANK([1]Sheet1!R212)),[1]Sheet1!R212,"")</f>
        <v/>
      </c>
      <c r="S212" t="str">
        <f>IF(NOT(ISBLANK([1]Sheet1!S212)),[1]Sheet1!S212,"")</f>
        <v/>
      </c>
      <c r="T212" t="str">
        <f>IF(NOT(ISBLANK([1]Sheet1!T212)),[1]Sheet1!T212,"")</f>
        <v/>
      </c>
      <c r="U212" t="str">
        <f>IF(NOT(ISBLANK([1]Sheet1!U212)),[1]Sheet1!U212,"")</f>
        <v/>
      </c>
      <c r="V212" t="str">
        <f>IF(NOT(ISBLANK([1]Sheet1!V212)),[1]Sheet1!V212,"")</f>
        <v/>
      </c>
      <c r="W212" t="str">
        <f>IF(NOT(ISBLANK([1]Sheet1!W212)),[1]Sheet1!W212,"")</f>
        <v/>
      </c>
      <c r="X212" t="str">
        <f>IF(NOT(ISBLANK([1]Sheet1!X212)),[1]Sheet1!X212,"")</f>
        <v/>
      </c>
      <c r="Y212" t="str">
        <f>IF(NOT(ISBLANK([1]Sheet1!Y212)),[1]Sheet1!Y212,"")</f>
        <v/>
      </c>
      <c r="Z212" t="str">
        <f>IF(NOT(ISBLANK([1]Sheet1!Z212)),[1]Sheet1!Z212,"")</f>
        <v/>
      </c>
      <c r="AA212" t="str">
        <f>IF(NOT(ISBLANK([1]Sheet1!AA212)),[1]Sheet1!AA212,"")</f>
        <v/>
      </c>
      <c r="AB212" t="str">
        <f>IF(NOT(ISBLANK([1]Sheet1!AB212)),[1]Sheet1!AB212,"")</f>
        <v/>
      </c>
      <c r="AC212" t="str">
        <f>IF(NOT(ISBLANK([1]Sheet1!AC212)),[1]Sheet1!AC212,"")</f>
        <v/>
      </c>
      <c r="AD212" t="str">
        <f>IF(NOT(ISBLANK([1]Sheet1!AD212)),[1]Sheet1!AD212,"")</f>
        <v/>
      </c>
      <c r="AE212" t="str">
        <f>IF(NOT(ISBLANK([1]Sheet1!AE212)),[1]Sheet1!AE212,"")</f>
        <v/>
      </c>
      <c r="AF212" t="str">
        <f>IF(NOT(ISBLANK([1]Sheet1!AF212)),[1]Sheet1!AF212,"")</f>
        <v/>
      </c>
      <c r="AG212" t="str">
        <f>IF(NOT(ISBLANK([1]Sheet1!AG212)),[1]Sheet1!AG212,"")</f>
        <v/>
      </c>
      <c r="AH212" t="str">
        <f>IF(NOT(ISBLANK([1]Sheet1!AH212)),[1]Sheet1!AH212,"")</f>
        <v/>
      </c>
      <c r="AI212" t="str">
        <f>IF(NOT(ISBLANK([1]Sheet1!AI212)),[1]Sheet1!AI212,"")</f>
        <v/>
      </c>
      <c r="AJ212" t="str">
        <f>IF(NOT(ISBLANK([1]Sheet1!AJ212)),[1]Sheet1!AJ212,"")</f>
        <v/>
      </c>
      <c r="AK212" t="str">
        <f>IF(NOT(ISBLANK([1]Sheet1!AK212)),[1]Sheet1!AK212,"")</f>
        <v/>
      </c>
      <c r="AL212" t="str">
        <f>IF(NOT(ISBLANK([1]Sheet1!AL212)),[1]Sheet1!AL212,"")</f>
        <v/>
      </c>
      <c r="AM212" t="str">
        <f>IF(NOT(ISBLANK([1]Sheet1!AM212)),[1]Sheet1!AM212,"")</f>
        <v/>
      </c>
      <c r="AN212" t="str">
        <f>IF(NOT(ISBLANK([1]Sheet1!AN212)),[1]Sheet1!AN212,"")</f>
        <v/>
      </c>
      <c r="AO212" t="str">
        <f>IF(NOT(ISBLANK([1]Sheet1!AO212)),[1]Sheet1!AO212,"")</f>
        <v/>
      </c>
      <c r="AP212" t="str">
        <f>IF(NOT(ISBLANK([1]Sheet1!AP212)),[1]Sheet1!AP212,"")</f>
        <v/>
      </c>
      <c r="AQ212" t="str">
        <f>IF(NOT(ISBLANK([1]Sheet1!AQ212)),[1]Sheet1!AQ212,"")</f>
        <v/>
      </c>
      <c r="AR212" t="str">
        <f>IF(NOT(ISBLANK([1]Sheet1!AR212)),[1]Sheet1!AR212,"")</f>
        <v/>
      </c>
      <c r="AS212" t="str">
        <f>IF(NOT(ISBLANK([1]Sheet1!AS212)),[1]Sheet1!AS212,"")</f>
        <v/>
      </c>
      <c r="AT212" t="str">
        <f>IF(NOT(ISBLANK([1]Sheet1!AT212)),[1]Sheet1!AT212,"")</f>
        <v/>
      </c>
      <c r="AU212" t="str">
        <f>IF(NOT(ISBLANK([1]Sheet1!AU212)),[1]Sheet1!AU212,"")</f>
        <v/>
      </c>
      <c r="AV212" t="str">
        <f>IF(NOT(ISBLANK([1]Sheet1!AV212)),[1]Sheet1!AV212,"")</f>
        <v/>
      </c>
      <c r="AW212" t="str">
        <f>IF(NOT(ISBLANK([1]Sheet1!AW212)),[1]Sheet1!AW212,"")</f>
        <v/>
      </c>
      <c r="AX212" t="str">
        <f>IF(NOT(ISBLANK([1]Sheet1!AX212)),[1]Sheet1!AX212,"")</f>
        <v/>
      </c>
      <c r="AY212" t="str">
        <f>IF(NOT(ISBLANK([1]Sheet1!AY212)),[1]Sheet1!AY212,"")</f>
        <v/>
      </c>
      <c r="AZ212" t="str">
        <f>IF(NOT(ISBLANK([1]Sheet1!AZ212)),[1]Sheet1!AZ212,"")</f>
        <v/>
      </c>
      <c r="BA212" t="str">
        <f>IF(NOT(ISBLANK([1]Sheet1!BA212)),[1]Sheet1!BA212,"")</f>
        <v/>
      </c>
      <c r="BB212" t="str">
        <f>IF(NOT(ISBLANK([1]Sheet1!BB212)),[1]Sheet1!BB212,"")</f>
        <v/>
      </c>
      <c r="BC212" t="str">
        <f>IF(NOT(ISBLANK([1]Sheet1!BC212)),[1]Sheet1!BC212,"")</f>
        <v/>
      </c>
      <c r="BD212" t="str">
        <f>IF(NOT(ISBLANK([1]Sheet1!BD212)),[1]Sheet1!BD212,"")</f>
        <v/>
      </c>
      <c r="BE212" t="str">
        <f>IF(NOT(ISBLANK([1]Sheet1!BE212)),[1]Sheet1!BE212,"")</f>
        <v/>
      </c>
      <c r="BF212" t="str">
        <f>IF(NOT(ISBLANK([1]Sheet1!BF212)),[1]Sheet1!BF212,"")</f>
        <v/>
      </c>
      <c r="BG212" t="str">
        <f>IF(NOT(ISBLANK([1]Sheet1!BG212)),[1]Sheet1!BG212,"")</f>
        <v/>
      </c>
      <c r="BH212" t="str">
        <f>IF(NOT(ISBLANK([1]Sheet1!BH212)),[1]Sheet1!BH212,"")</f>
        <v/>
      </c>
      <c r="BI212" t="str">
        <f>IF(NOT(ISBLANK([1]Sheet1!BI212)),[1]Sheet1!BI212,"")</f>
        <v/>
      </c>
      <c r="BJ212" t="str">
        <f>IF(NOT(ISBLANK([1]Sheet1!BJ212)),[1]Sheet1!BJ212,"")</f>
        <v/>
      </c>
      <c r="BK212" t="str">
        <f>IF(NOT(ISBLANK([1]Sheet1!BK212)),[1]Sheet1!BK212,"")</f>
        <v/>
      </c>
      <c r="BL212" t="str">
        <f>IF(NOT(ISBLANK([1]Sheet1!BL212)),[1]Sheet1!BL212,"")</f>
        <v/>
      </c>
      <c r="BM212" t="str">
        <f>IF(NOT(ISBLANK([1]Sheet1!BM212)),[1]Sheet1!BM212,"")</f>
        <v/>
      </c>
      <c r="BN212" t="str">
        <f>IF(NOT(ISBLANK([1]Sheet1!BN212)),[1]Sheet1!BN212,"")</f>
        <v/>
      </c>
      <c r="BO212" t="str">
        <f>IF(NOT(ISBLANK([1]Sheet1!BO212)),[1]Sheet1!BO212,"")</f>
        <v/>
      </c>
      <c r="BP212" t="str">
        <f>IF(NOT(ISBLANK([1]Sheet1!BP212)),[1]Sheet1!BP212,"")</f>
        <v/>
      </c>
      <c r="BQ212" t="str">
        <f>IF(NOT(ISBLANK([1]Sheet1!BQ212)),[1]Sheet1!BQ212,"")</f>
        <v/>
      </c>
      <c r="BR212" t="str">
        <f>IF(NOT(ISBLANK([1]Sheet1!BR212)),[1]Sheet1!BR212,"")</f>
        <v/>
      </c>
      <c r="BS212" t="str">
        <f>IF(NOT(ISBLANK([1]Sheet1!BS212)),[1]Sheet1!BS212,"")</f>
        <v/>
      </c>
      <c r="BT212" t="str">
        <f>IF(NOT(ISBLANK([1]Sheet1!BT212)),[1]Sheet1!BT212,"")</f>
        <v/>
      </c>
      <c r="BU212" t="str">
        <f>IF(NOT(ISBLANK([1]Sheet1!BU212)),[1]Sheet1!BU212,"")</f>
        <v/>
      </c>
      <c r="BV212" t="str">
        <f>IF(NOT(ISBLANK([1]Sheet1!BV212)),[1]Sheet1!BV212,"")</f>
        <v/>
      </c>
      <c r="BW212" t="str">
        <f>IF(NOT(ISBLANK([1]Sheet1!BW212)),[1]Sheet1!BW212,"")</f>
        <v/>
      </c>
      <c r="BX212" t="str">
        <f>IF(NOT(ISBLANK([1]Sheet1!BX212)),[1]Sheet1!BX212,"")</f>
        <v/>
      </c>
      <c r="BY212" t="str">
        <f>IF(NOT(ISBLANK([1]Sheet1!BY212)),[1]Sheet1!BY212,"")</f>
        <v/>
      </c>
      <c r="BZ212" t="str">
        <f>IF(NOT(ISBLANK([1]Sheet1!BZ212)),[1]Sheet1!BZ212,"")</f>
        <v/>
      </c>
      <c r="CA212" t="str">
        <f>IF(NOT(ISBLANK([1]Sheet1!CA212)),[1]Sheet1!CA212,"")</f>
        <v/>
      </c>
      <c r="CB212" t="str">
        <f>IF(NOT(ISBLANK([1]Sheet1!CB212)),[1]Sheet1!CB212,"")</f>
        <v/>
      </c>
      <c r="CC212" t="str">
        <f>IF(NOT(ISBLANK([1]Sheet1!CC212)),[1]Sheet1!CC212,"")</f>
        <v/>
      </c>
    </row>
    <row r="213" spans="1:81" x14ac:dyDescent="0.25">
      <c r="A213" t="str">
        <f>IF(NOT(ISBLANK([1]Sheet1!A213)),[1]Sheet1!A213,"")</f>
        <v/>
      </c>
      <c r="B213" t="str">
        <f>IF(NOT(ISBLANK([1]Sheet1!B213)),[1]Sheet1!B213,"")</f>
        <v/>
      </c>
      <c r="C213" t="str">
        <f>IF(NOT(ISBLANK([1]Sheet1!C213)),[1]Sheet1!C213,"")</f>
        <v/>
      </c>
      <c r="D213" t="str">
        <f>IF(NOT(ISBLANK([1]Sheet1!D213)),[1]Sheet1!D213,"")</f>
        <v/>
      </c>
      <c r="E213" t="str">
        <f>IF(NOT(ISBLANK([1]Sheet1!E213)),[1]Sheet1!E213,"")</f>
        <v/>
      </c>
      <c r="F213" t="str">
        <f>IF(NOT(ISBLANK([1]Sheet1!F213)),[1]Sheet1!F213,"")</f>
        <v/>
      </c>
      <c r="G213" t="str">
        <f>IF(NOT(ISBLANK([1]Sheet1!G213)),[1]Sheet1!G213,"")</f>
        <v/>
      </c>
      <c r="H213" t="str">
        <f>IF(NOT(ISBLANK([1]Sheet1!H213)),[1]Sheet1!H213,"")</f>
        <v/>
      </c>
      <c r="I213" t="str">
        <f>IF(NOT(ISBLANK([1]Sheet1!I213)),[1]Sheet1!I213,"")</f>
        <v/>
      </c>
      <c r="J213" t="str">
        <f>IF(NOT(ISBLANK([1]Sheet1!J213)),[1]Sheet1!J213,"")</f>
        <v/>
      </c>
      <c r="K213" t="str">
        <f>IF(NOT(ISBLANK([1]Sheet1!K213)),[1]Sheet1!K213,"")</f>
        <v/>
      </c>
      <c r="L213" t="str">
        <f>IF(NOT(ISBLANK([1]Sheet1!L213)),[1]Sheet1!L213,"")</f>
        <v/>
      </c>
      <c r="M213" t="str">
        <f>IF(NOT(ISBLANK([1]Sheet1!M213)),[1]Sheet1!M213,"")</f>
        <v/>
      </c>
      <c r="N213" t="str">
        <f>IF(NOT(ISBLANK([1]Sheet1!N213)),[1]Sheet1!N213,"")</f>
        <v/>
      </c>
      <c r="O213" t="str">
        <f>IF(NOT(ISBLANK([1]Sheet1!O213)),[1]Sheet1!O213,"")</f>
        <v/>
      </c>
      <c r="P213" t="str">
        <f>IF(NOT(ISBLANK([1]Sheet1!P213)),[1]Sheet1!P213,"")</f>
        <v/>
      </c>
      <c r="Q213" t="str">
        <f>IF(NOT(ISBLANK([1]Sheet1!Q213)),[1]Sheet1!Q213,"")</f>
        <v/>
      </c>
      <c r="R213" t="str">
        <f>IF(NOT(ISBLANK([1]Sheet1!R213)),[1]Sheet1!R213,"")</f>
        <v/>
      </c>
      <c r="S213" t="str">
        <f>IF(NOT(ISBLANK([1]Sheet1!S213)),[1]Sheet1!S213,"")</f>
        <v/>
      </c>
      <c r="T213" t="str">
        <f>IF(NOT(ISBLANK([1]Sheet1!T213)),[1]Sheet1!T213,"")</f>
        <v/>
      </c>
      <c r="U213" t="str">
        <f>IF(NOT(ISBLANK([1]Sheet1!U213)),[1]Sheet1!U213,"")</f>
        <v/>
      </c>
      <c r="V213" t="str">
        <f>IF(NOT(ISBLANK([1]Sheet1!V213)),[1]Sheet1!V213,"")</f>
        <v/>
      </c>
      <c r="W213" t="str">
        <f>IF(NOT(ISBLANK([1]Sheet1!W213)),[1]Sheet1!W213,"")</f>
        <v/>
      </c>
      <c r="X213" t="str">
        <f>IF(NOT(ISBLANK([1]Sheet1!X213)),[1]Sheet1!X213,"")</f>
        <v/>
      </c>
      <c r="Y213" t="str">
        <f>IF(NOT(ISBLANK([1]Sheet1!Y213)),[1]Sheet1!Y213,"")</f>
        <v/>
      </c>
      <c r="Z213" t="str">
        <f>IF(NOT(ISBLANK([1]Sheet1!Z213)),[1]Sheet1!Z213,"")</f>
        <v/>
      </c>
      <c r="AA213" t="str">
        <f>IF(NOT(ISBLANK([1]Sheet1!AA213)),[1]Sheet1!AA213,"")</f>
        <v/>
      </c>
      <c r="AB213" t="str">
        <f>IF(NOT(ISBLANK([1]Sheet1!AB213)),[1]Sheet1!AB213,"")</f>
        <v/>
      </c>
      <c r="AC213" t="str">
        <f>IF(NOT(ISBLANK([1]Sheet1!AC213)),[1]Sheet1!AC213,"")</f>
        <v/>
      </c>
      <c r="AD213" t="str">
        <f>IF(NOT(ISBLANK([1]Sheet1!AD213)),[1]Sheet1!AD213,"")</f>
        <v/>
      </c>
      <c r="AE213" t="str">
        <f>IF(NOT(ISBLANK([1]Sheet1!AE213)),[1]Sheet1!AE213,"")</f>
        <v/>
      </c>
      <c r="AF213" t="str">
        <f>IF(NOT(ISBLANK([1]Sheet1!AF213)),[1]Sheet1!AF213,"")</f>
        <v/>
      </c>
      <c r="AG213" t="str">
        <f>IF(NOT(ISBLANK([1]Sheet1!AG213)),[1]Sheet1!AG213,"")</f>
        <v/>
      </c>
      <c r="AH213" t="str">
        <f>IF(NOT(ISBLANK([1]Sheet1!AH213)),[1]Sheet1!AH213,"")</f>
        <v/>
      </c>
      <c r="AI213" t="str">
        <f>IF(NOT(ISBLANK([1]Sheet1!AI213)),[1]Sheet1!AI213,"")</f>
        <v/>
      </c>
      <c r="AJ213" t="str">
        <f>IF(NOT(ISBLANK([1]Sheet1!AJ213)),[1]Sheet1!AJ213,"")</f>
        <v/>
      </c>
      <c r="AK213" t="str">
        <f>IF(NOT(ISBLANK([1]Sheet1!AK213)),[1]Sheet1!AK213,"")</f>
        <v/>
      </c>
      <c r="AL213" t="str">
        <f>IF(NOT(ISBLANK([1]Sheet1!AL213)),[1]Sheet1!AL213,"")</f>
        <v/>
      </c>
      <c r="AM213" t="str">
        <f>IF(NOT(ISBLANK([1]Sheet1!AM213)),[1]Sheet1!AM213,"")</f>
        <v/>
      </c>
      <c r="AN213" t="str">
        <f>IF(NOT(ISBLANK([1]Sheet1!AN213)),[1]Sheet1!AN213,"")</f>
        <v/>
      </c>
      <c r="AO213" t="str">
        <f>IF(NOT(ISBLANK([1]Sheet1!AO213)),[1]Sheet1!AO213,"")</f>
        <v/>
      </c>
      <c r="AP213" t="str">
        <f>IF(NOT(ISBLANK([1]Sheet1!AP213)),[1]Sheet1!AP213,"")</f>
        <v/>
      </c>
      <c r="AQ213" t="str">
        <f>IF(NOT(ISBLANK([1]Sheet1!AQ213)),[1]Sheet1!AQ213,"")</f>
        <v/>
      </c>
      <c r="AR213" t="str">
        <f>IF(NOT(ISBLANK([1]Sheet1!AR213)),[1]Sheet1!AR213,"")</f>
        <v/>
      </c>
      <c r="AS213" t="str">
        <f>IF(NOT(ISBLANK([1]Sheet1!AS213)),[1]Sheet1!AS213,"")</f>
        <v/>
      </c>
      <c r="AT213" t="str">
        <f>IF(NOT(ISBLANK([1]Sheet1!AT213)),[1]Sheet1!AT213,"")</f>
        <v/>
      </c>
      <c r="AU213" t="str">
        <f>IF(NOT(ISBLANK([1]Sheet1!AU213)),[1]Sheet1!AU213,"")</f>
        <v/>
      </c>
      <c r="AV213" t="str">
        <f>IF(NOT(ISBLANK([1]Sheet1!AV213)),[1]Sheet1!AV213,"")</f>
        <v/>
      </c>
      <c r="AW213" t="str">
        <f>IF(NOT(ISBLANK([1]Sheet1!AW213)),[1]Sheet1!AW213,"")</f>
        <v/>
      </c>
      <c r="AX213" t="str">
        <f>IF(NOT(ISBLANK([1]Sheet1!AX213)),[1]Sheet1!AX213,"")</f>
        <v/>
      </c>
      <c r="AY213" t="str">
        <f>IF(NOT(ISBLANK([1]Sheet1!AY213)),[1]Sheet1!AY213,"")</f>
        <v/>
      </c>
      <c r="AZ213" t="str">
        <f>IF(NOT(ISBLANK([1]Sheet1!AZ213)),[1]Sheet1!AZ213,"")</f>
        <v/>
      </c>
      <c r="BA213" t="str">
        <f>IF(NOT(ISBLANK([1]Sheet1!BA213)),[1]Sheet1!BA213,"")</f>
        <v/>
      </c>
      <c r="BB213" t="str">
        <f>IF(NOT(ISBLANK([1]Sheet1!BB213)),[1]Sheet1!BB213,"")</f>
        <v/>
      </c>
      <c r="BC213" t="str">
        <f>IF(NOT(ISBLANK([1]Sheet1!BC213)),[1]Sheet1!BC213,"")</f>
        <v/>
      </c>
      <c r="BD213" t="str">
        <f>IF(NOT(ISBLANK([1]Sheet1!BD213)),[1]Sheet1!BD213,"")</f>
        <v/>
      </c>
      <c r="BE213" t="str">
        <f>IF(NOT(ISBLANK([1]Sheet1!BE213)),[1]Sheet1!BE213,"")</f>
        <v/>
      </c>
      <c r="BF213" t="str">
        <f>IF(NOT(ISBLANK([1]Sheet1!BF213)),[1]Sheet1!BF213,"")</f>
        <v/>
      </c>
      <c r="BG213" t="str">
        <f>IF(NOT(ISBLANK([1]Sheet1!BG213)),[1]Sheet1!BG213,"")</f>
        <v/>
      </c>
      <c r="BH213" t="str">
        <f>IF(NOT(ISBLANK([1]Sheet1!BH213)),[1]Sheet1!BH213,"")</f>
        <v/>
      </c>
      <c r="BI213" t="str">
        <f>IF(NOT(ISBLANK([1]Sheet1!BI213)),[1]Sheet1!BI213,"")</f>
        <v/>
      </c>
      <c r="BJ213" t="str">
        <f>IF(NOT(ISBLANK([1]Sheet1!BJ213)),[1]Sheet1!BJ213,"")</f>
        <v/>
      </c>
      <c r="BK213" t="str">
        <f>IF(NOT(ISBLANK([1]Sheet1!BK213)),[1]Sheet1!BK213,"")</f>
        <v/>
      </c>
      <c r="BL213" t="str">
        <f>IF(NOT(ISBLANK([1]Sheet1!BL213)),[1]Sheet1!BL213,"")</f>
        <v/>
      </c>
      <c r="BM213" t="str">
        <f>IF(NOT(ISBLANK([1]Sheet1!BM213)),[1]Sheet1!BM213,"")</f>
        <v/>
      </c>
      <c r="BN213" t="str">
        <f>IF(NOT(ISBLANK([1]Sheet1!BN213)),[1]Sheet1!BN213,"")</f>
        <v/>
      </c>
      <c r="BO213" t="str">
        <f>IF(NOT(ISBLANK([1]Sheet1!BO213)),[1]Sheet1!BO213,"")</f>
        <v/>
      </c>
      <c r="BP213" t="str">
        <f>IF(NOT(ISBLANK([1]Sheet1!BP213)),[1]Sheet1!BP213,"")</f>
        <v/>
      </c>
      <c r="BQ213" t="str">
        <f>IF(NOT(ISBLANK([1]Sheet1!BQ213)),[1]Sheet1!BQ213,"")</f>
        <v/>
      </c>
      <c r="BR213" t="str">
        <f>IF(NOT(ISBLANK([1]Sheet1!BR213)),[1]Sheet1!BR213,"")</f>
        <v/>
      </c>
      <c r="BS213" t="str">
        <f>IF(NOT(ISBLANK([1]Sheet1!BS213)),[1]Sheet1!BS213,"")</f>
        <v/>
      </c>
      <c r="BT213" t="str">
        <f>IF(NOT(ISBLANK([1]Sheet1!BT213)),[1]Sheet1!BT213,"")</f>
        <v/>
      </c>
      <c r="BU213" t="str">
        <f>IF(NOT(ISBLANK([1]Sheet1!BU213)),[1]Sheet1!BU213,"")</f>
        <v/>
      </c>
      <c r="BV213" t="str">
        <f>IF(NOT(ISBLANK([1]Sheet1!BV213)),[1]Sheet1!BV213,"")</f>
        <v/>
      </c>
      <c r="BW213" t="str">
        <f>IF(NOT(ISBLANK([1]Sheet1!BW213)),[1]Sheet1!BW213,"")</f>
        <v/>
      </c>
      <c r="BX213" t="str">
        <f>IF(NOT(ISBLANK([1]Sheet1!BX213)),[1]Sheet1!BX213,"")</f>
        <v/>
      </c>
      <c r="BY213" t="str">
        <f>IF(NOT(ISBLANK([1]Sheet1!BY213)),[1]Sheet1!BY213,"")</f>
        <v/>
      </c>
      <c r="BZ213" t="str">
        <f>IF(NOT(ISBLANK([1]Sheet1!BZ213)),[1]Sheet1!BZ213,"")</f>
        <v/>
      </c>
      <c r="CA213" t="str">
        <f>IF(NOT(ISBLANK([1]Sheet1!CA213)),[1]Sheet1!CA213,"")</f>
        <v/>
      </c>
      <c r="CB213" t="str">
        <f>IF(NOT(ISBLANK([1]Sheet1!CB213)),[1]Sheet1!CB213,"")</f>
        <v/>
      </c>
      <c r="CC213" t="str">
        <f>IF(NOT(ISBLANK([1]Sheet1!CC213)),[1]Sheet1!CC213,"")</f>
        <v/>
      </c>
    </row>
    <row r="214" spans="1:81" x14ac:dyDescent="0.25">
      <c r="A214" t="str">
        <f>IF(NOT(ISBLANK([1]Sheet1!A214)),[1]Sheet1!A214,"")</f>
        <v/>
      </c>
      <c r="B214" t="str">
        <f>IF(NOT(ISBLANK([1]Sheet1!B214)),[1]Sheet1!B214,"")</f>
        <v/>
      </c>
      <c r="C214" t="str">
        <f>IF(NOT(ISBLANK([1]Sheet1!C214)),[1]Sheet1!C214,"")</f>
        <v/>
      </c>
      <c r="D214" t="str">
        <f>IF(NOT(ISBLANK([1]Sheet1!D214)),[1]Sheet1!D214,"")</f>
        <v/>
      </c>
      <c r="E214" t="str">
        <f>IF(NOT(ISBLANK([1]Sheet1!E214)),[1]Sheet1!E214,"")</f>
        <v/>
      </c>
      <c r="F214" t="str">
        <f>IF(NOT(ISBLANK([1]Sheet1!F214)),[1]Sheet1!F214,"")</f>
        <v/>
      </c>
      <c r="G214" t="str">
        <f>IF(NOT(ISBLANK([1]Sheet1!G214)),[1]Sheet1!G214,"")</f>
        <v/>
      </c>
      <c r="H214" t="str">
        <f>IF(NOT(ISBLANK([1]Sheet1!H214)),[1]Sheet1!H214,"")</f>
        <v/>
      </c>
      <c r="I214" t="str">
        <f>IF(NOT(ISBLANK([1]Sheet1!I214)),[1]Sheet1!I214,"")</f>
        <v/>
      </c>
      <c r="J214" t="str">
        <f>IF(NOT(ISBLANK([1]Sheet1!J214)),[1]Sheet1!J214,"")</f>
        <v/>
      </c>
      <c r="K214" t="str">
        <f>IF(NOT(ISBLANK([1]Sheet1!K214)),[1]Sheet1!K214,"")</f>
        <v/>
      </c>
      <c r="L214" t="str">
        <f>IF(NOT(ISBLANK([1]Sheet1!L214)),[1]Sheet1!L214,"")</f>
        <v/>
      </c>
      <c r="M214" t="str">
        <f>IF(NOT(ISBLANK([1]Sheet1!M214)),[1]Sheet1!M214,"")</f>
        <v/>
      </c>
      <c r="N214" t="str">
        <f>IF(NOT(ISBLANK([1]Sheet1!N214)),[1]Sheet1!N214,"")</f>
        <v/>
      </c>
      <c r="O214" t="str">
        <f>IF(NOT(ISBLANK([1]Sheet1!O214)),[1]Sheet1!O214,"")</f>
        <v/>
      </c>
      <c r="P214" t="str">
        <f>IF(NOT(ISBLANK([1]Sheet1!P214)),[1]Sheet1!P214,"")</f>
        <v/>
      </c>
      <c r="Q214" t="str">
        <f>IF(NOT(ISBLANK([1]Sheet1!Q214)),[1]Sheet1!Q214,"")</f>
        <v/>
      </c>
      <c r="R214" t="str">
        <f>IF(NOT(ISBLANK([1]Sheet1!R214)),[1]Sheet1!R214,"")</f>
        <v/>
      </c>
      <c r="S214" t="str">
        <f>IF(NOT(ISBLANK([1]Sheet1!S214)),[1]Sheet1!S214,"")</f>
        <v/>
      </c>
      <c r="T214" t="str">
        <f>IF(NOT(ISBLANK([1]Sheet1!T214)),[1]Sheet1!T214,"")</f>
        <v/>
      </c>
      <c r="U214" t="str">
        <f>IF(NOT(ISBLANK([1]Sheet1!U214)),[1]Sheet1!U214,"")</f>
        <v/>
      </c>
      <c r="V214" t="str">
        <f>IF(NOT(ISBLANK([1]Sheet1!V214)),[1]Sheet1!V214,"")</f>
        <v/>
      </c>
      <c r="W214" t="str">
        <f>IF(NOT(ISBLANK([1]Sheet1!W214)),[1]Sheet1!W214,"")</f>
        <v/>
      </c>
      <c r="X214" t="str">
        <f>IF(NOT(ISBLANK([1]Sheet1!X214)),[1]Sheet1!X214,"")</f>
        <v/>
      </c>
      <c r="Y214" t="str">
        <f>IF(NOT(ISBLANK([1]Sheet1!Y214)),[1]Sheet1!Y214,"")</f>
        <v/>
      </c>
      <c r="Z214" t="str">
        <f>IF(NOT(ISBLANK([1]Sheet1!Z214)),[1]Sheet1!Z214,"")</f>
        <v/>
      </c>
      <c r="AA214" t="str">
        <f>IF(NOT(ISBLANK([1]Sheet1!AA214)),[1]Sheet1!AA214,"")</f>
        <v/>
      </c>
      <c r="AB214" t="str">
        <f>IF(NOT(ISBLANK([1]Sheet1!AB214)),[1]Sheet1!AB214,"")</f>
        <v/>
      </c>
      <c r="AC214" t="str">
        <f>IF(NOT(ISBLANK([1]Sheet1!AC214)),[1]Sheet1!AC214,"")</f>
        <v/>
      </c>
      <c r="AD214" t="str">
        <f>IF(NOT(ISBLANK([1]Sheet1!AD214)),[1]Sheet1!AD214,"")</f>
        <v/>
      </c>
      <c r="AE214" t="str">
        <f>IF(NOT(ISBLANK([1]Sheet1!AE214)),[1]Sheet1!AE214,"")</f>
        <v/>
      </c>
      <c r="AF214" t="str">
        <f>IF(NOT(ISBLANK([1]Sheet1!AF214)),[1]Sheet1!AF214,"")</f>
        <v/>
      </c>
      <c r="AG214" t="str">
        <f>IF(NOT(ISBLANK([1]Sheet1!AG214)),[1]Sheet1!AG214,"")</f>
        <v/>
      </c>
      <c r="AH214" t="str">
        <f>IF(NOT(ISBLANK([1]Sheet1!AH214)),[1]Sheet1!AH214,"")</f>
        <v/>
      </c>
      <c r="AI214" t="str">
        <f>IF(NOT(ISBLANK([1]Sheet1!AI214)),[1]Sheet1!AI214,"")</f>
        <v/>
      </c>
      <c r="AJ214" t="str">
        <f>IF(NOT(ISBLANK([1]Sheet1!AJ214)),[1]Sheet1!AJ214,"")</f>
        <v/>
      </c>
      <c r="AK214" t="str">
        <f>IF(NOT(ISBLANK([1]Sheet1!AK214)),[1]Sheet1!AK214,"")</f>
        <v/>
      </c>
      <c r="AL214" t="str">
        <f>IF(NOT(ISBLANK([1]Sheet1!AL214)),[1]Sheet1!AL214,"")</f>
        <v/>
      </c>
      <c r="AM214" t="str">
        <f>IF(NOT(ISBLANK([1]Sheet1!AM214)),[1]Sheet1!AM214,"")</f>
        <v/>
      </c>
      <c r="AN214" t="str">
        <f>IF(NOT(ISBLANK([1]Sheet1!AN214)),[1]Sheet1!AN214,"")</f>
        <v/>
      </c>
      <c r="AO214" t="str">
        <f>IF(NOT(ISBLANK([1]Sheet1!AO214)),[1]Sheet1!AO214,"")</f>
        <v/>
      </c>
      <c r="AP214" t="str">
        <f>IF(NOT(ISBLANK([1]Sheet1!AP214)),[1]Sheet1!AP214,"")</f>
        <v/>
      </c>
      <c r="AQ214" t="str">
        <f>IF(NOT(ISBLANK([1]Sheet1!AQ214)),[1]Sheet1!AQ214,"")</f>
        <v/>
      </c>
      <c r="AR214" t="str">
        <f>IF(NOT(ISBLANK([1]Sheet1!AR214)),[1]Sheet1!AR214,"")</f>
        <v/>
      </c>
      <c r="AS214" t="str">
        <f>IF(NOT(ISBLANK([1]Sheet1!AS214)),[1]Sheet1!AS214,"")</f>
        <v/>
      </c>
      <c r="AT214" t="str">
        <f>IF(NOT(ISBLANK([1]Sheet1!AT214)),[1]Sheet1!AT214,"")</f>
        <v/>
      </c>
      <c r="AU214" t="str">
        <f>IF(NOT(ISBLANK([1]Sheet1!AU214)),[1]Sheet1!AU214,"")</f>
        <v/>
      </c>
      <c r="AV214" t="str">
        <f>IF(NOT(ISBLANK([1]Sheet1!AV214)),[1]Sheet1!AV214,"")</f>
        <v/>
      </c>
      <c r="AW214" t="str">
        <f>IF(NOT(ISBLANK([1]Sheet1!AW214)),[1]Sheet1!AW214,"")</f>
        <v/>
      </c>
      <c r="AX214" t="str">
        <f>IF(NOT(ISBLANK([1]Sheet1!AX214)),[1]Sheet1!AX214,"")</f>
        <v/>
      </c>
      <c r="AY214" t="str">
        <f>IF(NOT(ISBLANK([1]Sheet1!AY214)),[1]Sheet1!AY214,"")</f>
        <v/>
      </c>
      <c r="AZ214" t="str">
        <f>IF(NOT(ISBLANK([1]Sheet1!AZ214)),[1]Sheet1!AZ214,"")</f>
        <v/>
      </c>
      <c r="BA214" t="str">
        <f>IF(NOT(ISBLANK([1]Sheet1!BA214)),[1]Sheet1!BA214,"")</f>
        <v/>
      </c>
      <c r="BB214" t="str">
        <f>IF(NOT(ISBLANK([1]Sheet1!BB214)),[1]Sheet1!BB214,"")</f>
        <v/>
      </c>
      <c r="BC214" t="str">
        <f>IF(NOT(ISBLANK([1]Sheet1!BC214)),[1]Sheet1!BC214,"")</f>
        <v/>
      </c>
      <c r="BD214" t="str">
        <f>IF(NOT(ISBLANK([1]Sheet1!BD214)),[1]Sheet1!BD214,"")</f>
        <v/>
      </c>
      <c r="BE214" t="str">
        <f>IF(NOT(ISBLANK([1]Sheet1!BE214)),[1]Sheet1!BE214,"")</f>
        <v/>
      </c>
      <c r="BF214" t="str">
        <f>IF(NOT(ISBLANK([1]Sheet1!BF214)),[1]Sheet1!BF214,"")</f>
        <v/>
      </c>
      <c r="BG214" t="str">
        <f>IF(NOT(ISBLANK([1]Sheet1!BG214)),[1]Sheet1!BG214,"")</f>
        <v/>
      </c>
      <c r="BH214" t="str">
        <f>IF(NOT(ISBLANK([1]Sheet1!BH214)),[1]Sheet1!BH214,"")</f>
        <v/>
      </c>
      <c r="BI214" t="str">
        <f>IF(NOT(ISBLANK([1]Sheet1!BI214)),[1]Sheet1!BI214,"")</f>
        <v/>
      </c>
      <c r="BJ214" t="str">
        <f>IF(NOT(ISBLANK([1]Sheet1!BJ214)),[1]Sheet1!BJ214,"")</f>
        <v/>
      </c>
      <c r="BK214" t="str">
        <f>IF(NOT(ISBLANK([1]Sheet1!BK214)),[1]Sheet1!BK214,"")</f>
        <v/>
      </c>
      <c r="BL214" t="str">
        <f>IF(NOT(ISBLANK([1]Sheet1!BL214)),[1]Sheet1!BL214,"")</f>
        <v/>
      </c>
      <c r="BM214" t="str">
        <f>IF(NOT(ISBLANK([1]Sheet1!BM214)),[1]Sheet1!BM214,"")</f>
        <v/>
      </c>
      <c r="BN214" t="str">
        <f>IF(NOT(ISBLANK([1]Sheet1!BN214)),[1]Sheet1!BN214,"")</f>
        <v/>
      </c>
      <c r="BO214" t="str">
        <f>IF(NOT(ISBLANK([1]Sheet1!BO214)),[1]Sheet1!BO214,"")</f>
        <v/>
      </c>
      <c r="BP214" t="str">
        <f>IF(NOT(ISBLANK([1]Sheet1!BP214)),[1]Sheet1!BP214,"")</f>
        <v/>
      </c>
      <c r="BQ214" t="str">
        <f>IF(NOT(ISBLANK([1]Sheet1!BQ214)),[1]Sheet1!BQ214,"")</f>
        <v/>
      </c>
      <c r="BR214" t="str">
        <f>IF(NOT(ISBLANK([1]Sheet1!BR214)),[1]Sheet1!BR214,"")</f>
        <v/>
      </c>
      <c r="BS214" t="str">
        <f>IF(NOT(ISBLANK([1]Sheet1!BS214)),[1]Sheet1!BS214,"")</f>
        <v/>
      </c>
      <c r="BT214" t="str">
        <f>IF(NOT(ISBLANK([1]Sheet1!BT214)),[1]Sheet1!BT214,"")</f>
        <v/>
      </c>
      <c r="BU214" t="str">
        <f>IF(NOT(ISBLANK([1]Sheet1!BU214)),[1]Sheet1!BU214,"")</f>
        <v/>
      </c>
      <c r="BV214" t="str">
        <f>IF(NOT(ISBLANK([1]Sheet1!BV214)),[1]Sheet1!BV214,"")</f>
        <v/>
      </c>
      <c r="BW214" t="str">
        <f>IF(NOT(ISBLANK([1]Sheet1!BW214)),[1]Sheet1!BW214,"")</f>
        <v/>
      </c>
      <c r="BX214" t="str">
        <f>IF(NOT(ISBLANK([1]Sheet1!BX214)),[1]Sheet1!BX214,"")</f>
        <v/>
      </c>
      <c r="BY214" t="str">
        <f>IF(NOT(ISBLANK([1]Sheet1!BY214)),[1]Sheet1!BY214,"")</f>
        <v/>
      </c>
      <c r="BZ214" t="str">
        <f>IF(NOT(ISBLANK([1]Sheet1!BZ214)),[1]Sheet1!BZ214,"")</f>
        <v/>
      </c>
      <c r="CA214" t="str">
        <f>IF(NOT(ISBLANK([1]Sheet1!CA214)),[1]Sheet1!CA214,"")</f>
        <v/>
      </c>
      <c r="CB214" t="str">
        <f>IF(NOT(ISBLANK([1]Sheet1!CB214)),[1]Sheet1!CB214,"")</f>
        <v/>
      </c>
      <c r="CC214" t="str">
        <f>IF(NOT(ISBLANK([1]Sheet1!CC214)),[1]Sheet1!CC214,"")</f>
        <v/>
      </c>
    </row>
    <row r="215" spans="1:81" x14ac:dyDescent="0.25">
      <c r="A215" t="str">
        <f>IF(NOT(ISBLANK([1]Sheet1!A215)),[1]Sheet1!A215,"")</f>
        <v/>
      </c>
      <c r="B215" t="str">
        <f>IF(NOT(ISBLANK([1]Sheet1!B215)),[1]Sheet1!B215,"")</f>
        <v/>
      </c>
      <c r="C215" t="str">
        <f>IF(NOT(ISBLANK([1]Sheet1!C215)),[1]Sheet1!C215,"")</f>
        <v/>
      </c>
      <c r="D215" t="str">
        <f>IF(NOT(ISBLANK([1]Sheet1!D215)),[1]Sheet1!D215,"")</f>
        <v/>
      </c>
      <c r="E215" t="str">
        <f>IF(NOT(ISBLANK([1]Sheet1!E215)),[1]Sheet1!E215,"")</f>
        <v/>
      </c>
      <c r="F215" t="str">
        <f>IF(NOT(ISBLANK([1]Sheet1!F215)),[1]Sheet1!F215,"")</f>
        <v/>
      </c>
      <c r="G215" t="str">
        <f>IF(NOT(ISBLANK([1]Sheet1!G215)),[1]Sheet1!G215,"")</f>
        <v/>
      </c>
      <c r="H215" t="str">
        <f>IF(NOT(ISBLANK([1]Sheet1!H215)),[1]Sheet1!H215,"")</f>
        <v/>
      </c>
      <c r="I215" t="str">
        <f>IF(NOT(ISBLANK([1]Sheet1!I215)),[1]Sheet1!I215,"")</f>
        <v/>
      </c>
      <c r="J215" t="str">
        <f>IF(NOT(ISBLANK([1]Sheet1!J215)),[1]Sheet1!J215,"")</f>
        <v/>
      </c>
      <c r="K215" t="str">
        <f>IF(NOT(ISBLANK([1]Sheet1!K215)),[1]Sheet1!K215,"")</f>
        <v/>
      </c>
      <c r="L215" t="str">
        <f>IF(NOT(ISBLANK([1]Sheet1!L215)),[1]Sheet1!L215,"")</f>
        <v/>
      </c>
      <c r="M215" t="str">
        <f>IF(NOT(ISBLANK([1]Sheet1!M215)),[1]Sheet1!M215,"")</f>
        <v/>
      </c>
      <c r="N215" t="str">
        <f>IF(NOT(ISBLANK([1]Sheet1!N215)),[1]Sheet1!N215,"")</f>
        <v/>
      </c>
      <c r="O215" t="str">
        <f>IF(NOT(ISBLANK([1]Sheet1!O215)),[1]Sheet1!O215,"")</f>
        <v/>
      </c>
      <c r="P215" t="str">
        <f>IF(NOT(ISBLANK([1]Sheet1!P215)),[1]Sheet1!P215,"")</f>
        <v/>
      </c>
      <c r="Q215" t="str">
        <f>IF(NOT(ISBLANK([1]Sheet1!Q215)),[1]Sheet1!Q215,"")</f>
        <v/>
      </c>
      <c r="R215" t="str">
        <f>IF(NOT(ISBLANK([1]Sheet1!R215)),[1]Sheet1!R215,"")</f>
        <v/>
      </c>
      <c r="S215" t="str">
        <f>IF(NOT(ISBLANK([1]Sheet1!S215)),[1]Sheet1!S215,"")</f>
        <v/>
      </c>
      <c r="T215" t="str">
        <f>IF(NOT(ISBLANK([1]Sheet1!T215)),[1]Sheet1!T215,"")</f>
        <v/>
      </c>
      <c r="U215" t="str">
        <f>IF(NOT(ISBLANK([1]Sheet1!U215)),[1]Sheet1!U215,"")</f>
        <v/>
      </c>
      <c r="V215" t="str">
        <f>IF(NOT(ISBLANK([1]Sheet1!V215)),[1]Sheet1!V215,"")</f>
        <v/>
      </c>
      <c r="W215" t="str">
        <f>IF(NOT(ISBLANK([1]Sheet1!W215)),[1]Sheet1!W215,"")</f>
        <v/>
      </c>
      <c r="X215" t="str">
        <f>IF(NOT(ISBLANK([1]Sheet1!X215)),[1]Sheet1!X215,"")</f>
        <v/>
      </c>
      <c r="Y215" t="str">
        <f>IF(NOT(ISBLANK([1]Sheet1!Y215)),[1]Sheet1!Y215,"")</f>
        <v/>
      </c>
      <c r="Z215" t="str">
        <f>IF(NOT(ISBLANK([1]Sheet1!Z215)),[1]Sheet1!Z215,"")</f>
        <v/>
      </c>
      <c r="AA215" t="str">
        <f>IF(NOT(ISBLANK([1]Sheet1!AA215)),[1]Sheet1!AA215,"")</f>
        <v/>
      </c>
      <c r="AB215" t="str">
        <f>IF(NOT(ISBLANK([1]Sheet1!AB215)),[1]Sheet1!AB215,"")</f>
        <v/>
      </c>
      <c r="AC215" t="str">
        <f>IF(NOT(ISBLANK([1]Sheet1!AC215)),[1]Sheet1!AC215,"")</f>
        <v/>
      </c>
      <c r="AD215" t="str">
        <f>IF(NOT(ISBLANK([1]Sheet1!AD215)),[1]Sheet1!AD215,"")</f>
        <v/>
      </c>
      <c r="AE215" t="str">
        <f>IF(NOT(ISBLANK([1]Sheet1!AE215)),[1]Sheet1!AE215,"")</f>
        <v/>
      </c>
      <c r="AF215" t="str">
        <f>IF(NOT(ISBLANK([1]Sheet1!AF215)),[1]Sheet1!AF215,"")</f>
        <v/>
      </c>
      <c r="AG215" t="str">
        <f>IF(NOT(ISBLANK([1]Sheet1!AG215)),[1]Sheet1!AG215,"")</f>
        <v/>
      </c>
      <c r="AH215" t="str">
        <f>IF(NOT(ISBLANK([1]Sheet1!AH215)),[1]Sheet1!AH215,"")</f>
        <v/>
      </c>
      <c r="AI215" t="str">
        <f>IF(NOT(ISBLANK([1]Sheet1!AI215)),[1]Sheet1!AI215,"")</f>
        <v/>
      </c>
      <c r="AJ215" t="str">
        <f>IF(NOT(ISBLANK([1]Sheet1!AJ215)),[1]Sheet1!AJ215,"")</f>
        <v/>
      </c>
      <c r="AK215" t="str">
        <f>IF(NOT(ISBLANK([1]Sheet1!AK215)),[1]Sheet1!AK215,"")</f>
        <v/>
      </c>
      <c r="AL215" t="str">
        <f>IF(NOT(ISBLANK([1]Sheet1!AL215)),[1]Sheet1!AL215,"")</f>
        <v/>
      </c>
      <c r="AM215" t="str">
        <f>IF(NOT(ISBLANK([1]Sheet1!AM215)),[1]Sheet1!AM215,"")</f>
        <v/>
      </c>
      <c r="AN215" t="str">
        <f>IF(NOT(ISBLANK([1]Sheet1!AN215)),[1]Sheet1!AN215,"")</f>
        <v/>
      </c>
      <c r="AO215" t="str">
        <f>IF(NOT(ISBLANK([1]Sheet1!AO215)),[1]Sheet1!AO215,"")</f>
        <v/>
      </c>
      <c r="AP215" t="str">
        <f>IF(NOT(ISBLANK([1]Sheet1!AP215)),[1]Sheet1!AP215,"")</f>
        <v/>
      </c>
      <c r="AQ215" t="str">
        <f>IF(NOT(ISBLANK([1]Sheet1!AQ215)),[1]Sheet1!AQ215,"")</f>
        <v/>
      </c>
      <c r="AR215" t="str">
        <f>IF(NOT(ISBLANK([1]Sheet1!AR215)),[1]Sheet1!AR215,"")</f>
        <v/>
      </c>
      <c r="AS215" t="str">
        <f>IF(NOT(ISBLANK([1]Sheet1!AS215)),[1]Sheet1!AS215,"")</f>
        <v/>
      </c>
      <c r="AT215" t="str">
        <f>IF(NOT(ISBLANK([1]Sheet1!AT215)),[1]Sheet1!AT215,"")</f>
        <v/>
      </c>
      <c r="AU215" t="str">
        <f>IF(NOT(ISBLANK([1]Sheet1!AU215)),[1]Sheet1!AU215,"")</f>
        <v/>
      </c>
      <c r="AV215" t="str">
        <f>IF(NOT(ISBLANK([1]Sheet1!AV215)),[1]Sheet1!AV215,"")</f>
        <v/>
      </c>
      <c r="AW215" t="str">
        <f>IF(NOT(ISBLANK([1]Sheet1!AW215)),[1]Sheet1!AW215,"")</f>
        <v/>
      </c>
      <c r="AX215" t="str">
        <f>IF(NOT(ISBLANK([1]Sheet1!AX215)),[1]Sheet1!AX215,"")</f>
        <v/>
      </c>
      <c r="AY215" t="str">
        <f>IF(NOT(ISBLANK([1]Sheet1!AY215)),[1]Sheet1!AY215,"")</f>
        <v/>
      </c>
      <c r="AZ215" t="str">
        <f>IF(NOT(ISBLANK([1]Sheet1!AZ215)),[1]Sheet1!AZ215,"")</f>
        <v/>
      </c>
      <c r="BA215" t="str">
        <f>IF(NOT(ISBLANK([1]Sheet1!BA215)),[1]Sheet1!BA215,"")</f>
        <v/>
      </c>
      <c r="BB215" t="str">
        <f>IF(NOT(ISBLANK([1]Sheet1!BB215)),[1]Sheet1!BB215,"")</f>
        <v/>
      </c>
      <c r="BC215" t="str">
        <f>IF(NOT(ISBLANK([1]Sheet1!BC215)),[1]Sheet1!BC215,"")</f>
        <v/>
      </c>
      <c r="BD215" t="str">
        <f>IF(NOT(ISBLANK([1]Sheet1!BD215)),[1]Sheet1!BD215,"")</f>
        <v/>
      </c>
      <c r="BE215" t="str">
        <f>IF(NOT(ISBLANK([1]Sheet1!BE215)),[1]Sheet1!BE215,"")</f>
        <v/>
      </c>
      <c r="BF215" t="str">
        <f>IF(NOT(ISBLANK([1]Sheet1!BF215)),[1]Sheet1!BF215,"")</f>
        <v/>
      </c>
      <c r="BG215" t="str">
        <f>IF(NOT(ISBLANK([1]Sheet1!BG215)),[1]Sheet1!BG215,"")</f>
        <v/>
      </c>
      <c r="BH215" t="str">
        <f>IF(NOT(ISBLANK([1]Sheet1!BH215)),[1]Sheet1!BH215,"")</f>
        <v/>
      </c>
      <c r="BI215" t="str">
        <f>IF(NOT(ISBLANK([1]Sheet1!BI215)),[1]Sheet1!BI215,"")</f>
        <v/>
      </c>
      <c r="BJ215" t="str">
        <f>IF(NOT(ISBLANK([1]Sheet1!BJ215)),[1]Sheet1!BJ215,"")</f>
        <v/>
      </c>
      <c r="BK215" t="str">
        <f>IF(NOT(ISBLANK([1]Sheet1!BK215)),[1]Sheet1!BK215,"")</f>
        <v/>
      </c>
      <c r="BL215" t="str">
        <f>IF(NOT(ISBLANK([1]Sheet1!BL215)),[1]Sheet1!BL215,"")</f>
        <v/>
      </c>
      <c r="BM215" t="str">
        <f>IF(NOT(ISBLANK([1]Sheet1!BM215)),[1]Sheet1!BM215,"")</f>
        <v/>
      </c>
      <c r="BN215" t="str">
        <f>IF(NOT(ISBLANK([1]Sheet1!BN215)),[1]Sheet1!BN215,"")</f>
        <v/>
      </c>
      <c r="BO215" t="str">
        <f>IF(NOT(ISBLANK([1]Sheet1!BO215)),[1]Sheet1!BO215,"")</f>
        <v/>
      </c>
      <c r="BP215" t="str">
        <f>IF(NOT(ISBLANK([1]Sheet1!BP215)),[1]Sheet1!BP215,"")</f>
        <v/>
      </c>
      <c r="BQ215" t="str">
        <f>IF(NOT(ISBLANK([1]Sheet1!BQ215)),[1]Sheet1!BQ215,"")</f>
        <v/>
      </c>
      <c r="BR215" t="str">
        <f>IF(NOT(ISBLANK([1]Sheet1!BR215)),[1]Sheet1!BR215,"")</f>
        <v/>
      </c>
      <c r="BS215" t="str">
        <f>IF(NOT(ISBLANK([1]Sheet1!BS215)),[1]Sheet1!BS215,"")</f>
        <v/>
      </c>
      <c r="BT215" t="str">
        <f>IF(NOT(ISBLANK([1]Sheet1!BT215)),[1]Sheet1!BT215,"")</f>
        <v/>
      </c>
      <c r="BU215" t="str">
        <f>IF(NOT(ISBLANK([1]Sheet1!BU215)),[1]Sheet1!BU215,"")</f>
        <v/>
      </c>
      <c r="BV215" t="str">
        <f>IF(NOT(ISBLANK([1]Sheet1!BV215)),[1]Sheet1!BV215,"")</f>
        <v/>
      </c>
      <c r="BW215" t="str">
        <f>IF(NOT(ISBLANK([1]Sheet1!BW215)),[1]Sheet1!BW215,"")</f>
        <v/>
      </c>
      <c r="BX215" t="str">
        <f>IF(NOT(ISBLANK([1]Sheet1!BX215)),[1]Sheet1!BX215,"")</f>
        <v/>
      </c>
      <c r="BY215" t="str">
        <f>IF(NOT(ISBLANK([1]Sheet1!BY215)),[1]Sheet1!BY215,"")</f>
        <v/>
      </c>
      <c r="BZ215" t="str">
        <f>IF(NOT(ISBLANK([1]Sheet1!BZ215)),[1]Sheet1!BZ215,"")</f>
        <v/>
      </c>
      <c r="CA215" t="str">
        <f>IF(NOT(ISBLANK([1]Sheet1!CA215)),[1]Sheet1!CA215,"")</f>
        <v/>
      </c>
      <c r="CB215" t="str">
        <f>IF(NOT(ISBLANK([1]Sheet1!CB215)),[1]Sheet1!CB215,"")</f>
        <v/>
      </c>
      <c r="CC215" t="str">
        <f>IF(NOT(ISBLANK([1]Sheet1!CC215)),[1]Sheet1!CC215,"")</f>
        <v/>
      </c>
    </row>
    <row r="216" spans="1:81" x14ac:dyDescent="0.25">
      <c r="A216" t="str">
        <f>IF(NOT(ISBLANK([1]Sheet1!A216)),[1]Sheet1!A216,"")</f>
        <v/>
      </c>
      <c r="B216" t="str">
        <f>IF(NOT(ISBLANK([1]Sheet1!B216)),[1]Sheet1!B216,"")</f>
        <v/>
      </c>
      <c r="C216" t="str">
        <f>IF(NOT(ISBLANK([1]Sheet1!C216)),[1]Sheet1!C216,"")</f>
        <v/>
      </c>
      <c r="D216" t="str">
        <f>IF(NOT(ISBLANK([1]Sheet1!D216)),[1]Sheet1!D216,"")</f>
        <v/>
      </c>
      <c r="E216" t="str">
        <f>IF(NOT(ISBLANK([1]Sheet1!E216)),[1]Sheet1!E216,"")</f>
        <v/>
      </c>
      <c r="F216" t="str">
        <f>IF(NOT(ISBLANK([1]Sheet1!F216)),[1]Sheet1!F216,"")</f>
        <v/>
      </c>
      <c r="G216" t="str">
        <f>IF(NOT(ISBLANK([1]Sheet1!G216)),[1]Sheet1!G216,"")</f>
        <v/>
      </c>
      <c r="H216" t="str">
        <f>IF(NOT(ISBLANK([1]Sheet1!H216)),[1]Sheet1!H216,"")</f>
        <v/>
      </c>
      <c r="I216" t="str">
        <f>IF(NOT(ISBLANK([1]Sheet1!I216)),[1]Sheet1!I216,"")</f>
        <v/>
      </c>
      <c r="J216" t="str">
        <f>IF(NOT(ISBLANK([1]Sheet1!J216)),[1]Sheet1!J216,"")</f>
        <v/>
      </c>
      <c r="K216" t="str">
        <f>IF(NOT(ISBLANK([1]Sheet1!K216)),[1]Sheet1!K216,"")</f>
        <v/>
      </c>
      <c r="L216" t="str">
        <f>IF(NOT(ISBLANK([1]Sheet1!L216)),[1]Sheet1!L216,"")</f>
        <v/>
      </c>
      <c r="M216" t="str">
        <f>IF(NOT(ISBLANK([1]Sheet1!M216)),[1]Sheet1!M216,"")</f>
        <v/>
      </c>
      <c r="N216" t="str">
        <f>IF(NOT(ISBLANK([1]Sheet1!N216)),[1]Sheet1!N216,"")</f>
        <v/>
      </c>
      <c r="O216" t="str">
        <f>IF(NOT(ISBLANK([1]Sheet1!O216)),[1]Sheet1!O216,"")</f>
        <v/>
      </c>
      <c r="P216" t="str">
        <f>IF(NOT(ISBLANK([1]Sheet1!P216)),[1]Sheet1!P216,"")</f>
        <v/>
      </c>
      <c r="Q216" t="str">
        <f>IF(NOT(ISBLANK([1]Sheet1!Q216)),[1]Sheet1!Q216,"")</f>
        <v/>
      </c>
      <c r="R216" t="str">
        <f>IF(NOT(ISBLANK([1]Sheet1!R216)),[1]Sheet1!R216,"")</f>
        <v/>
      </c>
      <c r="S216" t="str">
        <f>IF(NOT(ISBLANK([1]Sheet1!S216)),[1]Sheet1!S216,"")</f>
        <v/>
      </c>
      <c r="T216" t="str">
        <f>IF(NOT(ISBLANK([1]Sheet1!T216)),[1]Sheet1!T216,"")</f>
        <v/>
      </c>
      <c r="U216" t="str">
        <f>IF(NOT(ISBLANK([1]Sheet1!U216)),[1]Sheet1!U216,"")</f>
        <v/>
      </c>
      <c r="V216" t="str">
        <f>IF(NOT(ISBLANK([1]Sheet1!V216)),[1]Sheet1!V216,"")</f>
        <v/>
      </c>
      <c r="W216" t="str">
        <f>IF(NOT(ISBLANK([1]Sheet1!W216)),[1]Sheet1!W216,"")</f>
        <v/>
      </c>
      <c r="X216" t="str">
        <f>IF(NOT(ISBLANK([1]Sheet1!X216)),[1]Sheet1!X216,"")</f>
        <v/>
      </c>
      <c r="Y216" t="str">
        <f>IF(NOT(ISBLANK([1]Sheet1!Y216)),[1]Sheet1!Y216,"")</f>
        <v/>
      </c>
      <c r="Z216" t="str">
        <f>IF(NOT(ISBLANK([1]Sheet1!Z216)),[1]Sheet1!Z216,"")</f>
        <v/>
      </c>
      <c r="AA216" t="str">
        <f>IF(NOT(ISBLANK([1]Sheet1!AA216)),[1]Sheet1!AA216,"")</f>
        <v/>
      </c>
      <c r="AB216" t="str">
        <f>IF(NOT(ISBLANK([1]Sheet1!AB216)),[1]Sheet1!AB216,"")</f>
        <v/>
      </c>
      <c r="AC216" t="str">
        <f>IF(NOT(ISBLANK([1]Sheet1!AC216)),[1]Sheet1!AC216,"")</f>
        <v/>
      </c>
      <c r="AD216" t="str">
        <f>IF(NOT(ISBLANK([1]Sheet1!AD216)),[1]Sheet1!AD216,"")</f>
        <v/>
      </c>
      <c r="AE216" t="str">
        <f>IF(NOT(ISBLANK([1]Sheet1!AE216)),[1]Sheet1!AE216,"")</f>
        <v/>
      </c>
      <c r="AF216" t="str">
        <f>IF(NOT(ISBLANK([1]Sheet1!AF216)),[1]Sheet1!AF216,"")</f>
        <v/>
      </c>
      <c r="AG216" t="str">
        <f>IF(NOT(ISBLANK([1]Sheet1!AG216)),[1]Sheet1!AG216,"")</f>
        <v/>
      </c>
      <c r="AH216" t="str">
        <f>IF(NOT(ISBLANK([1]Sheet1!AH216)),[1]Sheet1!AH216,"")</f>
        <v/>
      </c>
      <c r="AI216" t="str">
        <f>IF(NOT(ISBLANK([1]Sheet1!AI216)),[1]Sheet1!AI216,"")</f>
        <v/>
      </c>
      <c r="AJ216" t="str">
        <f>IF(NOT(ISBLANK([1]Sheet1!AJ216)),[1]Sheet1!AJ216,"")</f>
        <v/>
      </c>
      <c r="AK216" t="str">
        <f>IF(NOT(ISBLANK([1]Sheet1!AK216)),[1]Sheet1!AK216,"")</f>
        <v/>
      </c>
      <c r="AL216" t="str">
        <f>IF(NOT(ISBLANK([1]Sheet1!AL216)),[1]Sheet1!AL216,"")</f>
        <v/>
      </c>
      <c r="AM216" t="str">
        <f>IF(NOT(ISBLANK([1]Sheet1!AM216)),[1]Sheet1!AM216,"")</f>
        <v/>
      </c>
      <c r="AN216" t="str">
        <f>IF(NOT(ISBLANK([1]Sheet1!AN216)),[1]Sheet1!AN216,"")</f>
        <v/>
      </c>
      <c r="AO216" t="str">
        <f>IF(NOT(ISBLANK([1]Sheet1!AO216)),[1]Sheet1!AO216,"")</f>
        <v/>
      </c>
      <c r="AP216" t="str">
        <f>IF(NOT(ISBLANK([1]Sheet1!AP216)),[1]Sheet1!AP216,"")</f>
        <v/>
      </c>
      <c r="AQ216" t="str">
        <f>IF(NOT(ISBLANK([1]Sheet1!AQ216)),[1]Sheet1!AQ216,"")</f>
        <v/>
      </c>
      <c r="AR216" t="str">
        <f>IF(NOT(ISBLANK([1]Sheet1!AR216)),[1]Sheet1!AR216,"")</f>
        <v/>
      </c>
      <c r="AS216" t="str">
        <f>IF(NOT(ISBLANK([1]Sheet1!AS216)),[1]Sheet1!AS216,"")</f>
        <v/>
      </c>
      <c r="AT216" t="str">
        <f>IF(NOT(ISBLANK([1]Sheet1!AT216)),[1]Sheet1!AT216,"")</f>
        <v/>
      </c>
      <c r="AU216" t="str">
        <f>IF(NOT(ISBLANK([1]Sheet1!AU216)),[1]Sheet1!AU216,"")</f>
        <v/>
      </c>
      <c r="AV216" t="str">
        <f>IF(NOT(ISBLANK([1]Sheet1!AV216)),[1]Sheet1!AV216,"")</f>
        <v/>
      </c>
      <c r="AW216" t="str">
        <f>IF(NOT(ISBLANK([1]Sheet1!AW216)),[1]Sheet1!AW216,"")</f>
        <v/>
      </c>
      <c r="AX216" t="str">
        <f>IF(NOT(ISBLANK([1]Sheet1!AX216)),[1]Sheet1!AX216,"")</f>
        <v/>
      </c>
      <c r="AY216" t="str">
        <f>IF(NOT(ISBLANK([1]Sheet1!AY216)),[1]Sheet1!AY216,"")</f>
        <v/>
      </c>
      <c r="AZ216" t="str">
        <f>IF(NOT(ISBLANK([1]Sheet1!AZ216)),[1]Sheet1!AZ216,"")</f>
        <v/>
      </c>
      <c r="BA216" t="str">
        <f>IF(NOT(ISBLANK([1]Sheet1!BA216)),[1]Sheet1!BA216,"")</f>
        <v/>
      </c>
      <c r="BB216" t="str">
        <f>IF(NOT(ISBLANK([1]Sheet1!BB216)),[1]Sheet1!BB216,"")</f>
        <v/>
      </c>
      <c r="BC216" t="str">
        <f>IF(NOT(ISBLANK([1]Sheet1!BC216)),[1]Sheet1!BC216,"")</f>
        <v/>
      </c>
      <c r="BD216" t="str">
        <f>IF(NOT(ISBLANK([1]Sheet1!BD216)),[1]Sheet1!BD216,"")</f>
        <v/>
      </c>
      <c r="BE216" t="str">
        <f>IF(NOT(ISBLANK([1]Sheet1!BE216)),[1]Sheet1!BE216,"")</f>
        <v/>
      </c>
      <c r="BF216" t="str">
        <f>IF(NOT(ISBLANK([1]Sheet1!BF216)),[1]Sheet1!BF216,"")</f>
        <v/>
      </c>
      <c r="BG216" t="str">
        <f>IF(NOT(ISBLANK([1]Sheet1!BG216)),[1]Sheet1!BG216,"")</f>
        <v/>
      </c>
      <c r="BH216" t="str">
        <f>IF(NOT(ISBLANK([1]Sheet1!BH216)),[1]Sheet1!BH216,"")</f>
        <v/>
      </c>
      <c r="BI216" t="str">
        <f>IF(NOT(ISBLANK([1]Sheet1!BI216)),[1]Sheet1!BI216,"")</f>
        <v/>
      </c>
      <c r="BJ216" t="str">
        <f>IF(NOT(ISBLANK([1]Sheet1!BJ216)),[1]Sheet1!BJ216,"")</f>
        <v/>
      </c>
      <c r="BK216" t="str">
        <f>IF(NOT(ISBLANK([1]Sheet1!BK216)),[1]Sheet1!BK216,"")</f>
        <v/>
      </c>
      <c r="BL216" t="str">
        <f>IF(NOT(ISBLANK([1]Sheet1!BL216)),[1]Sheet1!BL216,"")</f>
        <v/>
      </c>
      <c r="BM216" t="str">
        <f>IF(NOT(ISBLANK([1]Sheet1!BM216)),[1]Sheet1!BM216,"")</f>
        <v/>
      </c>
      <c r="BN216" t="str">
        <f>IF(NOT(ISBLANK([1]Sheet1!BN216)),[1]Sheet1!BN216,"")</f>
        <v/>
      </c>
      <c r="BO216" t="str">
        <f>IF(NOT(ISBLANK([1]Sheet1!BO216)),[1]Sheet1!BO216,"")</f>
        <v/>
      </c>
      <c r="BP216" t="str">
        <f>IF(NOT(ISBLANK([1]Sheet1!BP216)),[1]Sheet1!BP216,"")</f>
        <v/>
      </c>
      <c r="BQ216" t="str">
        <f>IF(NOT(ISBLANK([1]Sheet1!BQ216)),[1]Sheet1!BQ216,"")</f>
        <v/>
      </c>
      <c r="BR216" t="str">
        <f>IF(NOT(ISBLANK([1]Sheet1!BR216)),[1]Sheet1!BR216,"")</f>
        <v/>
      </c>
      <c r="BS216" t="str">
        <f>IF(NOT(ISBLANK([1]Sheet1!BS216)),[1]Sheet1!BS216,"")</f>
        <v/>
      </c>
      <c r="BT216" t="str">
        <f>IF(NOT(ISBLANK([1]Sheet1!BT216)),[1]Sheet1!BT216,"")</f>
        <v/>
      </c>
      <c r="BU216" t="str">
        <f>IF(NOT(ISBLANK([1]Sheet1!BU216)),[1]Sheet1!BU216,"")</f>
        <v/>
      </c>
      <c r="BV216" t="str">
        <f>IF(NOT(ISBLANK([1]Sheet1!BV216)),[1]Sheet1!BV216,"")</f>
        <v/>
      </c>
      <c r="BW216" t="str">
        <f>IF(NOT(ISBLANK([1]Sheet1!BW216)),[1]Sheet1!BW216,"")</f>
        <v/>
      </c>
      <c r="BX216" t="str">
        <f>IF(NOT(ISBLANK([1]Sheet1!BX216)),[1]Sheet1!BX216,"")</f>
        <v/>
      </c>
      <c r="BY216" t="str">
        <f>IF(NOT(ISBLANK([1]Sheet1!BY216)),[1]Sheet1!BY216,"")</f>
        <v/>
      </c>
      <c r="BZ216" t="str">
        <f>IF(NOT(ISBLANK([1]Sheet1!BZ216)),[1]Sheet1!BZ216,"")</f>
        <v/>
      </c>
      <c r="CA216" t="str">
        <f>IF(NOT(ISBLANK([1]Sheet1!CA216)),[1]Sheet1!CA216,"")</f>
        <v/>
      </c>
      <c r="CB216" t="str">
        <f>IF(NOT(ISBLANK([1]Sheet1!CB216)),[1]Sheet1!CB216,"")</f>
        <v/>
      </c>
      <c r="CC216" t="str">
        <f>IF(NOT(ISBLANK([1]Sheet1!CC216)),[1]Sheet1!CC216,"")</f>
        <v/>
      </c>
    </row>
    <row r="217" spans="1:81" x14ac:dyDescent="0.25">
      <c r="A217" t="str">
        <f>IF(NOT(ISBLANK([1]Sheet1!A217)),[1]Sheet1!A217,"")</f>
        <v/>
      </c>
      <c r="B217" t="str">
        <f>IF(NOT(ISBLANK([1]Sheet1!B217)),[1]Sheet1!B217,"")</f>
        <v/>
      </c>
      <c r="C217" t="str">
        <f>IF(NOT(ISBLANK([1]Sheet1!C217)),[1]Sheet1!C217,"")</f>
        <v/>
      </c>
      <c r="D217" t="str">
        <f>IF(NOT(ISBLANK([1]Sheet1!D217)),[1]Sheet1!D217,"")</f>
        <v/>
      </c>
      <c r="E217" t="str">
        <f>IF(NOT(ISBLANK([1]Sheet1!E217)),[1]Sheet1!E217,"")</f>
        <v/>
      </c>
      <c r="F217" t="str">
        <f>IF(NOT(ISBLANK([1]Sheet1!F217)),[1]Sheet1!F217,"")</f>
        <v/>
      </c>
      <c r="G217" t="str">
        <f>IF(NOT(ISBLANK([1]Sheet1!G217)),[1]Sheet1!G217,"")</f>
        <v/>
      </c>
      <c r="H217" t="str">
        <f>IF(NOT(ISBLANK([1]Sheet1!H217)),[1]Sheet1!H217,"")</f>
        <v/>
      </c>
      <c r="I217" t="str">
        <f>IF(NOT(ISBLANK([1]Sheet1!I217)),[1]Sheet1!I217,"")</f>
        <v/>
      </c>
      <c r="J217" t="str">
        <f>IF(NOT(ISBLANK([1]Sheet1!J217)),[1]Sheet1!J217,"")</f>
        <v/>
      </c>
      <c r="K217" t="str">
        <f>IF(NOT(ISBLANK([1]Sheet1!K217)),[1]Sheet1!K217,"")</f>
        <v/>
      </c>
      <c r="L217" t="str">
        <f>IF(NOT(ISBLANK([1]Sheet1!L217)),[1]Sheet1!L217,"")</f>
        <v/>
      </c>
      <c r="M217" t="str">
        <f>IF(NOT(ISBLANK([1]Sheet1!M217)),[1]Sheet1!M217,"")</f>
        <v/>
      </c>
      <c r="N217" t="str">
        <f>IF(NOT(ISBLANK([1]Sheet1!N217)),[1]Sheet1!N217,"")</f>
        <v/>
      </c>
      <c r="O217" t="str">
        <f>IF(NOT(ISBLANK([1]Sheet1!O217)),[1]Sheet1!O217,"")</f>
        <v/>
      </c>
      <c r="P217" t="str">
        <f>IF(NOT(ISBLANK([1]Sheet1!P217)),[1]Sheet1!P217,"")</f>
        <v/>
      </c>
      <c r="Q217" t="str">
        <f>IF(NOT(ISBLANK([1]Sheet1!Q217)),[1]Sheet1!Q217,"")</f>
        <v/>
      </c>
      <c r="R217" t="str">
        <f>IF(NOT(ISBLANK([1]Sheet1!R217)),[1]Sheet1!R217,"")</f>
        <v/>
      </c>
      <c r="S217" t="str">
        <f>IF(NOT(ISBLANK([1]Sheet1!S217)),[1]Sheet1!S217,"")</f>
        <v/>
      </c>
      <c r="T217" t="str">
        <f>IF(NOT(ISBLANK([1]Sheet1!T217)),[1]Sheet1!T217,"")</f>
        <v/>
      </c>
      <c r="U217" t="str">
        <f>IF(NOT(ISBLANK([1]Sheet1!U217)),[1]Sheet1!U217,"")</f>
        <v/>
      </c>
      <c r="V217" t="str">
        <f>IF(NOT(ISBLANK([1]Sheet1!V217)),[1]Sheet1!V217,"")</f>
        <v/>
      </c>
      <c r="W217" t="str">
        <f>IF(NOT(ISBLANK([1]Sheet1!W217)),[1]Sheet1!W217,"")</f>
        <v/>
      </c>
      <c r="X217" t="str">
        <f>IF(NOT(ISBLANK([1]Sheet1!X217)),[1]Sheet1!X217,"")</f>
        <v/>
      </c>
      <c r="Y217" t="str">
        <f>IF(NOT(ISBLANK([1]Sheet1!Y217)),[1]Sheet1!Y217,"")</f>
        <v/>
      </c>
      <c r="Z217" t="str">
        <f>IF(NOT(ISBLANK([1]Sheet1!Z217)),[1]Sheet1!Z217,"")</f>
        <v/>
      </c>
      <c r="AA217" t="str">
        <f>IF(NOT(ISBLANK([1]Sheet1!AA217)),[1]Sheet1!AA217,"")</f>
        <v/>
      </c>
      <c r="AB217" t="str">
        <f>IF(NOT(ISBLANK([1]Sheet1!AB217)),[1]Sheet1!AB217,"")</f>
        <v/>
      </c>
      <c r="AC217" t="str">
        <f>IF(NOT(ISBLANK([1]Sheet1!AC217)),[1]Sheet1!AC217,"")</f>
        <v/>
      </c>
      <c r="AD217" t="str">
        <f>IF(NOT(ISBLANK([1]Sheet1!AD217)),[1]Sheet1!AD217,"")</f>
        <v/>
      </c>
      <c r="AE217" t="str">
        <f>IF(NOT(ISBLANK([1]Sheet1!AE217)),[1]Sheet1!AE217,"")</f>
        <v/>
      </c>
      <c r="AF217" t="str">
        <f>IF(NOT(ISBLANK([1]Sheet1!AF217)),[1]Sheet1!AF217,"")</f>
        <v/>
      </c>
      <c r="AG217" t="str">
        <f>IF(NOT(ISBLANK([1]Sheet1!AG217)),[1]Sheet1!AG217,"")</f>
        <v/>
      </c>
      <c r="AH217" t="str">
        <f>IF(NOT(ISBLANK([1]Sheet1!AH217)),[1]Sheet1!AH217,"")</f>
        <v/>
      </c>
      <c r="AI217" t="str">
        <f>IF(NOT(ISBLANK([1]Sheet1!AI217)),[1]Sheet1!AI217,"")</f>
        <v/>
      </c>
      <c r="AJ217" t="str">
        <f>IF(NOT(ISBLANK([1]Sheet1!AJ217)),[1]Sheet1!AJ217,"")</f>
        <v/>
      </c>
      <c r="AK217" t="str">
        <f>IF(NOT(ISBLANK([1]Sheet1!AK217)),[1]Sheet1!AK217,"")</f>
        <v/>
      </c>
      <c r="AL217" t="str">
        <f>IF(NOT(ISBLANK([1]Sheet1!AL217)),[1]Sheet1!AL217,"")</f>
        <v/>
      </c>
      <c r="AM217" t="str">
        <f>IF(NOT(ISBLANK([1]Sheet1!AM217)),[1]Sheet1!AM217,"")</f>
        <v/>
      </c>
      <c r="AN217" t="str">
        <f>IF(NOT(ISBLANK([1]Sheet1!AN217)),[1]Sheet1!AN217,"")</f>
        <v/>
      </c>
      <c r="AO217" t="str">
        <f>IF(NOT(ISBLANK([1]Sheet1!AO217)),[1]Sheet1!AO217,"")</f>
        <v/>
      </c>
      <c r="AP217" t="str">
        <f>IF(NOT(ISBLANK([1]Sheet1!AP217)),[1]Sheet1!AP217,"")</f>
        <v/>
      </c>
      <c r="AQ217" t="str">
        <f>IF(NOT(ISBLANK([1]Sheet1!AQ217)),[1]Sheet1!AQ217,"")</f>
        <v/>
      </c>
      <c r="AR217" t="str">
        <f>IF(NOT(ISBLANK([1]Sheet1!AR217)),[1]Sheet1!AR217,"")</f>
        <v/>
      </c>
      <c r="AS217" t="str">
        <f>IF(NOT(ISBLANK([1]Sheet1!AS217)),[1]Sheet1!AS217,"")</f>
        <v/>
      </c>
      <c r="AT217" t="str">
        <f>IF(NOT(ISBLANK([1]Sheet1!AT217)),[1]Sheet1!AT217,"")</f>
        <v/>
      </c>
      <c r="AU217" t="str">
        <f>IF(NOT(ISBLANK([1]Sheet1!AU217)),[1]Sheet1!AU217,"")</f>
        <v/>
      </c>
      <c r="AV217" t="str">
        <f>IF(NOT(ISBLANK([1]Sheet1!AV217)),[1]Sheet1!AV217,"")</f>
        <v/>
      </c>
      <c r="AW217" t="str">
        <f>IF(NOT(ISBLANK([1]Sheet1!AW217)),[1]Sheet1!AW217,"")</f>
        <v/>
      </c>
      <c r="AX217" t="str">
        <f>IF(NOT(ISBLANK([1]Sheet1!AX217)),[1]Sheet1!AX217,"")</f>
        <v/>
      </c>
      <c r="AY217" t="str">
        <f>IF(NOT(ISBLANK([1]Sheet1!AY217)),[1]Sheet1!AY217,"")</f>
        <v/>
      </c>
      <c r="AZ217" t="str">
        <f>IF(NOT(ISBLANK([1]Sheet1!AZ217)),[1]Sheet1!AZ217,"")</f>
        <v/>
      </c>
      <c r="BA217" t="str">
        <f>IF(NOT(ISBLANK([1]Sheet1!BA217)),[1]Sheet1!BA217,"")</f>
        <v/>
      </c>
      <c r="BB217" t="str">
        <f>IF(NOT(ISBLANK([1]Sheet1!BB217)),[1]Sheet1!BB217,"")</f>
        <v/>
      </c>
      <c r="BC217" t="str">
        <f>IF(NOT(ISBLANK([1]Sheet1!BC217)),[1]Sheet1!BC217,"")</f>
        <v/>
      </c>
      <c r="BD217" t="str">
        <f>IF(NOT(ISBLANK([1]Sheet1!BD217)),[1]Sheet1!BD217,"")</f>
        <v/>
      </c>
      <c r="BE217" t="str">
        <f>IF(NOT(ISBLANK([1]Sheet1!BE217)),[1]Sheet1!BE217,"")</f>
        <v/>
      </c>
      <c r="BF217" t="str">
        <f>IF(NOT(ISBLANK([1]Sheet1!BF217)),[1]Sheet1!BF217,"")</f>
        <v/>
      </c>
      <c r="BG217" t="str">
        <f>IF(NOT(ISBLANK([1]Sheet1!BG217)),[1]Sheet1!BG217,"")</f>
        <v/>
      </c>
      <c r="BH217" t="str">
        <f>IF(NOT(ISBLANK([1]Sheet1!BH217)),[1]Sheet1!BH217,"")</f>
        <v/>
      </c>
      <c r="BI217" t="str">
        <f>IF(NOT(ISBLANK([1]Sheet1!BI217)),[1]Sheet1!BI217,"")</f>
        <v/>
      </c>
      <c r="BJ217" t="str">
        <f>IF(NOT(ISBLANK([1]Sheet1!BJ217)),[1]Sheet1!BJ217,"")</f>
        <v/>
      </c>
      <c r="BK217" t="str">
        <f>IF(NOT(ISBLANK([1]Sheet1!BK217)),[1]Sheet1!BK217,"")</f>
        <v/>
      </c>
      <c r="BL217" t="str">
        <f>IF(NOT(ISBLANK([1]Sheet1!BL217)),[1]Sheet1!BL217,"")</f>
        <v/>
      </c>
      <c r="BM217" t="str">
        <f>IF(NOT(ISBLANK([1]Sheet1!BM217)),[1]Sheet1!BM217,"")</f>
        <v/>
      </c>
      <c r="BN217" t="str">
        <f>IF(NOT(ISBLANK([1]Sheet1!BN217)),[1]Sheet1!BN217,"")</f>
        <v/>
      </c>
      <c r="BO217" t="str">
        <f>IF(NOT(ISBLANK([1]Sheet1!BO217)),[1]Sheet1!BO217,"")</f>
        <v/>
      </c>
      <c r="BP217" t="str">
        <f>IF(NOT(ISBLANK([1]Sheet1!BP217)),[1]Sheet1!BP217,"")</f>
        <v/>
      </c>
      <c r="BQ217" t="str">
        <f>IF(NOT(ISBLANK([1]Sheet1!BQ217)),[1]Sheet1!BQ217,"")</f>
        <v/>
      </c>
      <c r="BR217" t="str">
        <f>IF(NOT(ISBLANK([1]Sheet1!BR217)),[1]Sheet1!BR217,"")</f>
        <v/>
      </c>
      <c r="BS217" t="str">
        <f>IF(NOT(ISBLANK([1]Sheet1!BS217)),[1]Sheet1!BS217,"")</f>
        <v/>
      </c>
      <c r="BT217" t="str">
        <f>IF(NOT(ISBLANK([1]Sheet1!BT217)),[1]Sheet1!BT217,"")</f>
        <v/>
      </c>
      <c r="BU217" t="str">
        <f>IF(NOT(ISBLANK([1]Sheet1!BU217)),[1]Sheet1!BU217,"")</f>
        <v/>
      </c>
      <c r="BV217" t="str">
        <f>IF(NOT(ISBLANK([1]Sheet1!BV217)),[1]Sheet1!BV217,"")</f>
        <v/>
      </c>
      <c r="BW217" t="str">
        <f>IF(NOT(ISBLANK([1]Sheet1!BW217)),[1]Sheet1!BW217,"")</f>
        <v/>
      </c>
      <c r="BX217" t="str">
        <f>IF(NOT(ISBLANK([1]Sheet1!BX217)),[1]Sheet1!BX217,"")</f>
        <v/>
      </c>
      <c r="BY217" t="str">
        <f>IF(NOT(ISBLANK([1]Sheet1!BY217)),[1]Sheet1!BY217,"")</f>
        <v/>
      </c>
      <c r="BZ217" t="str">
        <f>IF(NOT(ISBLANK([1]Sheet1!BZ217)),[1]Sheet1!BZ217,"")</f>
        <v/>
      </c>
      <c r="CA217" t="str">
        <f>IF(NOT(ISBLANK([1]Sheet1!CA217)),[1]Sheet1!CA217,"")</f>
        <v/>
      </c>
      <c r="CB217" t="str">
        <f>IF(NOT(ISBLANK([1]Sheet1!CB217)),[1]Sheet1!CB217,"")</f>
        <v/>
      </c>
      <c r="CC217" t="str">
        <f>IF(NOT(ISBLANK([1]Sheet1!CC217)),[1]Sheet1!CC217,"")</f>
        <v/>
      </c>
    </row>
    <row r="218" spans="1:81" x14ac:dyDescent="0.25">
      <c r="A218" t="str">
        <f>IF(NOT(ISBLANK([1]Sheet1!A218)),[1]Sheet1!A218,"")</f>
        <v/>
      </c>
      <c r="B218" t="str">
        <f>IF(NOT(ISBLANK([1]Sheet1!B218)),[1]Sheet1!B218,"")</f>
        <v/>
      </c>
      <c r="C218" t="str">
        <f>IF(NOT(ISBLANK([1]Sheet1!C218)),[1]Sheet1!C218,"")</f>
        <v/>
      </c>
      <c r="D218" t="str">
        <f>IF(NOT(ISBLANK([1]Sheet1!D218)),[1]Sheet1!D218,"")</f>
        <v/>
      </c>
      <c r="E218" t="str">
        <f>IF(NOT(ISBLANK([1]Sheet1!E218)),[1]Sheet1!E218,"")</f>
        <v/>
      </c>
      <c r="F218" t="str">
        <f>IF(NOT(ISBLANK([1]Sheet1!F218)),[1]Sheet1!F218,"")</f>
        <v/>
      </c>
      <c r="G218" t="str">
        <f>IF(NOT(ISBLANK([1]Sheet1!G218)),[1]Sheet1!G218,"")</f>
        <v/>
      </c>
      <c r="H218" t="str">
        <f>IF(NOT(ISBLANK([1]Sheet1!H218)),[1]Sheet1!H218,"")</f>
        <v/>
      </c>
      <c r="I218" t="str">
        <f>IF(NOT(ISBLANK([1]Sheet1!I218)),[1]Sheet1!I218,"")</f>
        <v/>
      </c>
      <c r="J218" t="str">
        <f>IF(NOT(ISBLANK([1]Sheet1!J218)),[1]Sheet1!J218,"")</f>
        <v/>
      </c>
      <c r="K218" t="str">
        <f>IF(NOT(ISBLANK([1]Sheet1!K218)),[1]Sheet1!K218,"")</f>
        <v/>
      </c>
      <c r="L218" t="str">
        <f>IF(NOT(ISBLANK([1]Sheet1!L218)),[1]Sheet1!L218,"")</f>
        <v/>
      </c>
      <c r="M218" t="str">
        <f>IF(NOT(ISBLANK([1]Sheet1!M218)),[1]Sheet1!M218,"")</f>
        <v/>
      </c>
      <c r="N218" t="str">
        <f>IF(NOT(ISBLANK([1]Sheet1!N218)),[1]Sheet1!N218,"")</f>
        <v/>
      </c>
      <c r="O218" t="str">
        <f>IF(NOT(ISBLANK([1]Sheet1!O218)),[1]Sheet1!O218,"")</f>
        <v/>
      </c>
      <c r="P218" t="str">
        <f>IF(NOT(ISBLANK([1]Sheet1!P218)),[1]Sheet1!P218,"")</f>
        <v/>
      </c>
      <c r="Q218" t="str">
        <f>IF(NOT(ISBLANK([1]Sheet1!Q218)),[1]Sheet1!Q218,"")</f>
        <v/>
      </c>
      <c r="R218" t="str">
        <f>IF(NOT(ISBLANK([1]Sheet1!R218)),[1]Sheet1!R218,"")</f>
        <v/>
      </c>
      <c r="S218" t="str">
        <f>IF(NOT(ISBLANK([1]Sheet1!S218)),[1]Sheet1!S218,"")</f>
        <v/>
      </c>
      <c r="T218" t="str">
        <f>IF(NOT(ISBLANK([1]Sheet1!T218)),[1]Sheet1!T218,"")</f>
        <v/>
      </c>
      <c r="U218" t="str">
        <f>IF(NOT(ISBLANK([1]Sheet1!U218)),[1]Sheet1!U218,"")</f>
        <v/>
      </c>
      <c r="V218" t="str">
        <f>IF(NOT(ISBLANK([1]Sheet1!V218)),[1]Sheet1!V218,"")</f>
        <v/>
      </c>
      <c r="W218" t="str">
        <f>IF(NOT(ISBLANK([1]Sheet1!W218)),[1]Sheet1!W218,"")</f>
        <v/>
      </c>
      <c r="X218" t="str">
        <f>IF(NOT(ISBLANK([1]Sheet1!X218)),[1]Sheet1!X218,"")</f>
        <v/>
      </c>
      <c r="Y218" t="str">
        <f>IF(NOT(ISBLANK([1]Sheet1!Y218)),[1]Sheet1!Y218,"")</f>
        <v/>
      </c>
      <c r="Z218" t="str">
        <f>IF(NOT(ISBLANK([1]Sheet1!Z218)),[1]Sheet1!Z218,"")</f>
        <v/>
      </c>
      <c r="AA218" t="str">
        <f>IF(NOT(ISBLANK([1]Sheet1!AA218)),[1]Sheet1!AA218,"")</f>
        <v/>
      </c>
      <c r="AB218" t="str">
        <f>IF(NOT(ISBLANK([1]Sheet1!AB218)),[1]Sheet1!AB218,"")</f>
        <v/>
      </c>
      <c r="AC218" t="str">
        <f>IF(NOT(ISBLANK([1]Sheet1!AC218)),[1]Sheet1!AC218,"")</f>
        <v/>
      </c>
      <c r="AD218" t="str">
        <f>IF(NOT(ISBLANK([1]Sheet1!AD218)),[1]Sheet1!AD218,"")</f>
        <v/>
      </c>
      <c r="AE218" t="str">
        <f>IF(NOT(ISBLANK([1]Sheet1!AE218)),[1]Sheet1!AE218,"")</f>
        <v/>
      </c>
      <c r="AF218" t="str">
        <f>IF(NOT(ISBLANK([1]Sheet1!AF218)),[1]Sheet1!AF218,"")</f>
        <v/>
      </c>
      <c r="AG218" t="str">
        <f>IF(NOT(ISBLANK([1]Sheet1!AG218)),[1]Sheet1!AG218,"")</f>
        <v/>
      </c>
      <c r="AH218" t="str">
        <f>IF(NOT(ISBLANK([1]Sheet1!AH218)),[1]Sheet1!AH218,"")</f>
        <v/>
      </c>
      <c r="AI218" t="str">
        <f>IF(NOT(ISBLANK([1]Sheet1!AI218)),[1]Sheet1!AI218,"")</f>
        <v/>
      </c>
      <c r="AJ218" t="str">
        <f>IF(NOT(ISBLANK([1]Sheet1!AJ218)),[1]Sheet1!AJ218,"")</f>
        <v/>
      </c>
      <c r="AK218" t="str">
        <f>IF(NOT(ISBLANK([1]Sheet1!AK218)),[1]Sheet1!AK218,"")</f>
        <v/>
      </c>
      <c r="AL218" t="str">
        <f>IF(NOT(ISBLANK([1]Sheet1!AL218)),[1]Sheet1!AL218,"")</f>
        <v/>
      </c>
      <c r="AM218" t="str">
        <f>IF(NOT(ISBLANK([1]Sheet1!AM218)),[1]Sheet1!AM218,"")</f>
        <v/>
      </c>
      <c r="AN218" t="str">
        <f>IF(NOT(ISBLANK([1]Sheet1!AN218)),[1]Sheet1!AN218,"")</f>
        <v/>
      </c>
      <c r="AO218" t="str">
        <f>IF(NOT(ISBLANK([1]Sheet1!AO218)),[1]Sheet1!AO218,"")</f>
        <v/>
      </c>
      <c r="AP218" t="str">
        <f>IF(NOT(ISBLANK([1]Sheet1!AP218)),[1]Sheet1!AP218,"")</f>
        <v/>
      </c>
      <c r="AQ218" t="str">
        <f>IF(NOT(ISBLANK([1]Sheet1!AQ218)),[1]Sheet1!AQ218,"")</f>
        <v/>
      </c>
      <c r="AR218" t="str">
        <f>IF(NOT(ISBLANK([1]Sheet1!AR218)),[1]Sheet1!AR218,"")</f>
        <v/>
      </c>
      <c r="AS218" t="str">
        <f>IF(NOT(ISBLANK([1]Sheet1!AS218)),[1]Sheet1!AS218,"")</f>
        <v/>
      </c>
      <c r="AT218" t="str">
        <f>IF(NOT(ISBLANK([1]Sheet1!AT218)),[1]Sheet1!AT218,"")</f>
        <v/>
      </c>
      <c r="AU218" t="str">
        <f>IF(NOT(ISBLANK([1]Sheet1!AU218)),[1]Sheet1!AU218,"")</f>
        <v/>
      </c>
      <c r="AV218" t="str">
        <f>IF(NOT(ISBLANK([1]Sheet1!AV218)),[1]Sheet1!AV218,"")</f>
        <v/>
      </c>
      <c r="AW218" t="str">
        <f>IF(NOT(ISBLANK([1]Sheet1!AW218)),[1]Sheet1!AW218,"")</f>
        <v/>
      </c>
      <c r="AX218" t="str">
        <f>IF(NOT(ISBLANK([1]Sheet1!AX218)),[1]Sheet1!AX218,"")</f>
        <v/>
      </c>
      <c r="AY218" t="str">
        <f>IF(NOT(ISBLANK([1]Sheet1!AY218)),[1]Sheet1!AY218,"")</f>
        <v/>
      </c>
      <c r="AZ218" t="str">
        <f>IF(NOT(ISBLANK([1]Sheet1!AZ218)),[1]Sheet1!AZ218,"")</f>
        <v/>
      </c>
      <c r="BA218" t="str">
        <f>IF(NOT(ISBLANK([1]Sheet1!BA218)),[1]Sheet1!BA218,"")</f>
        <v/>
      </c>
      <c r="BB218" t="str">
        <f>IF(NOT(ISBLANK([1]Sheet1!BB218)),[1]Sheet1!BB218,"")</f>
        <v/>
      </c>
      <c r="BC218" t="str">
        <f>IF(NOT(ISBLANK([1]Sheet1!BC218)),[1]Sheet1!BC218,"")</f>
        <v/>
      </c>
      <c r="BD218" t="str">
        <f>IF(NOT(ISBLANK([1]Sheet1!BD218)),[1]Sheet1!BD218,"")</f>
        <v/>
      </c>
      <c r="BE218" t="str">
        <f>IF(NOT(ISBLANK([1]Sheet1!BE218)),[1]Sheet1!BE218,"")</f>
        <v/>
      </c>
      <c r="BF218" t="str">
        <f>IF(NOT(ISBLANK([1]Sheet1!BF218)),[1]Sheet1!BF218,"")</f>
        <v/>
      </c>
      <c r="BG218" t="str">
        <f>IF(NOT(ISBLANK([1]Sheet1!BG218)),[1]Sheet1!BG218,"")</f>
        <v/>
      </c>
      <c r="BH218" t="str">
        <f>IF(NOT(ISBLANK([1]Sheet1!BH218)),[1]Sheet1!BH218,"")</f>
        <v/>
      </c>
      <c r="BI218" t="str">
        <f>IF(NOT(ISBLANK([1]Sheet1!BI218)),[1]Sheet1!BI218,"")</f>
        <v/>
      </c>
      <c r="BJ218" t="str">
        <f>IF(NOT(ISBLANK([1]Sheet1!BJ218)),[1]Sheet1!BJ218,"")</f>
        <v/>
      </c>
      <c r="BK218" t="str">
        <f>IF(NOT(ISBLANK([1]Sheet1!BK218)),[1]Sheet1!BK218,"")</f>
        <v/>
      </c>
      <c r="BL218" t="str">
        <f>IF(NOT(ISBLANK([1]Sheet1!BL218)),[1]Sheet1!BL218,"")</f>
        <v/>
      </c>
      <c r="BM218" t="str">
        <f>IF(NOT(ISBLANK([1]Sheet1!BM218)),[1]Sheet1!BM218,"")</f>
        <v/>
      </c>
      <c r="BN218" t="str">
        <f>IF(NOT(ISBLANK([1]Sheet1!BN218)),[1]Sheet1!BN218,"")</f>
        <v/>
      </c>
      <c r="BO218" t="str">
        <f>IF(NOT(ISBLANK([1]Sheet1!BO218)),[1]Sheet1!BO218,"")</f>
        <v/>
      </c>
      <c r="BP218" t="str">
        <f>IF(NOT(ISBLANK([1]Sheet1!BP218)),[1]Sheet1!BP218,"")</f>
        <v/>
      </c>
      <c r="BQ218" t="str">
        <f>IF(NOT(ISBLANK([1]Sheet1!BQ218)),[1]Sheet1!BQ218,"")</f>
        <v/>
      </c>
      <c r="BR218" t="str">
        <f>IF(NOT(ISBLANK([1]Sheet1!BR218)),[1]Sheet1!BR218,"")</f>
        <v/>
      </c>
      <c r="BS218" t="str">
        <f>IF(NOT(ISBLANK([1]Sheet1!BS218)),[1]Sheet1!BS218,"")</f>
        <v/>
      </c>
      <c r="BT218" t="str">
        <f>IF(NOT(ISBLANK([1]Sheet1!BT218)),[1]Sheet1!BT218,"")</f>
        <v/>
      </c>
      <c r="BU218" t="str">
        <f>IF(NOT(ISBLANK([1]Sheet1!BU218)),[1]Sheet1!BU218,"")</f>
        <v/>
      </c>
      <c r="BV218" t="str">
        <f>IF(NOT(ISBLANK([1]Sheet1!BV218)),[1]Sheet1!BV218,"")</f>
        <v/>
      </c>
      <c r="BW218" t="str">
        <f>IF(NOT(ISBLANK([1]Sheet1!BW218)),[1]Sheet1!BW218,"")</f>
        <v/>
      </c>
      <c r="BX218" t="str">
        <f>IF(NOT(ISBLANK([1]Sheet1!BX218)),[1]Sheet1!BX218,"")</f>
        <v/>
      </c>
      <c r="BY218" t="str">
        <f>IF(NOT(ISBLANK([1]Sheet1!BY218)),[1]Sheet1!BY218,"")</f>
        <v/>
      </c>
      <c r="BZ218" t="str">
        <f>IF(NOT(ISBLANK([1]Sheet1!BZ218)),[1]Sheet1!BZ218,"")</f>
        <v/>
      </c>
      <c r="CA218" t="str">
        <f>IF(NOT(ISBLANK([1]Sheet1!CA218)),[1]Sheet1!CA218,"")</f>
        <v/>
      </c>
      <c r="CB218" t="str">
        <f>IF(NOT(ISBLANK([1]Sheet1!CB218)),[1]Sheet1!CB218,"")</f>
        <v/>
      </c>
      <c r="CC218" t="str">
        <f>IF(NOT(ISBLANK([1]Sheet1!CC218)),[1]Sheet1!CC218,"")</f>
        <v/>
      </c>
    </row>
    <row r="219" spans="1:81" x14ac:dyDescent="0.25">
      <c r="A219" t="str">
        <f>IF(NOT(ISBLANK([1]Sheet1!A219)),[1]Sheet1!A219,"")</f>
        <v/>
      </c>
      <c r="B219" t="str">
        <f>IF(NOT(ISBLANK([1]Sheet1!B219)),[1]Sheet1!B219,"")</f>
        <v/>
      </c>
      <c r="C219" t="str">
        <f>IF(NOT(ISBLANK([1]Sheet1!C219)),[1]Sheet1!C219,"")</f>
        <v/>
      </c>
      <c r="D219" t="str">
        <f>IF(NOT(ISBLANK([1]Sheet1!D219)),[1]Sheet1!D219,"")</f>
        <v/>
      </c>
      <c r="E219" t="str">
        <f>IF(NOT(ISBLANK([1]Sheet1!E219)),[1]Sheet1!E219,"")</f>
        <v/>
      </c>
      <c r="F219" t="str">
        <f>IF(NOT(ISBLANK([1]Sheet1!F219)),[1]Sheet1!F219,"")</f>
        <v/>
      </c>
      <c r="G219" t="str">
        <f>IF(NOT(ISBLANK([1]Sheet1!G219)),[1]Sheet1!G219,"")</f>
        <v/>
      </c>
      <c r="H219" t="str">
        <f>IF(NOT(ISBLANK([1]Sheet1!H219)),[1]Sheet1!H219,"")</f>
        <v/>
      </c>
      <c r="I219" t="str">
        <f>IF(NOT(ISBLANK([1]Sheet1!I219)),[1]Sheet1!I219,"")</f>
        <v/>
      </c>
      <c r="J219" t="str">
        <f>IF(NOT(ISBLANK([1]Sheet1!J219)),[1]Sheet1!J219,"")</f>
        <v/>
      </c>
      <c r="K219" t="str">
        <f>IF(NOT(ISBLANK([1]Sheet1!K219)),[1]Sheet1!K219,"")</f>
        <v/>
      </c>
      <c r="L219" t="str">
        <f>IF(NOT(ISBLANK([1]Sheet1!L219)),[1]Sheet1!L219,"")</f>
        <v/>
      </c>
      <c r="M219" t="str">
        <f>IF(NOT(ISBLANK([1]Sheet1!M219)),[1]Sheet1!M219,"")</f>
        <v/>
      </c>
      <c r="N219" t="str">
        <f>IF(NOT(ISBLANK([1]Sheet1!N219)),[1]Sheet1!N219,"")</f>
        <v/>
      </c>
      <c r="O219" t="str">
        <f>IF(NOT(ISBLANK([1]Sheet1!O219)),[1]Sheet1!O219,"")</f>
        <v/>
      </c>
      <c r="P219" t="str">
        <f>IF(NOT(ISBLANK([1]Sheet1!P219)),[1]Sheet1!P219,"")</f>
        <v/>
      </c>
      <c r="Q219" t="str">
        <f>IF(NOT(ISBLANK([1]Sheet1!Q219)),[1]Sheet1!Q219,"")</f>
        <v/>
      </c>
      <c r="R219" t="str">
        <f>IF(NOT(ISBLANK([1]Sheet1!R219)),[1]Sheet1!R219,"")</f>
        <v/>
      </c>
      <c r="S219" t="str">
        <f>IF(NOT(ISBLANK([1]Sheet1!S219)),[1]Sheet1!S219,"")</f>
        <v/>
      </c>
      <c r="T219" t="str">
        <f>IF(NOT(ISBLANK([1]Sheet1!T219)),[1]Sheet1!T219,"")</f>
        <v/>
      </c>
      <c r="U219" t="str">
        <f>IF(NOT(ISBLANK([1]Sheet1!U219)),[1]Sheet1!U219,"")</f>
        <v/>
      </c>
      <c r="V219" t="str">
        <f>IF(NOT(ISBLANK([1]Sheet1!V219)),[1]Sheet1!V219,"")</f>
        <v/>
      </c>
      <c r="W219" t="str">
        <f>IF(NOT(ISBLANK([1]Sheet1!W219)),[1]Sheet1!W219,"")</f>
        <v/>
      </c>
      <c r="X219" t="str">
        <f>IF(NOT(ISBLANK([1]Sheet1!X219)),[1]Sheet1!X219,"")</f>
        <v/>
      </c>
      <c r="Y219" t="str">
        <f>IF(NOT(ISBLANK([1]Sheet1!Y219)),[1]Sheet1!Y219,"")</f>
        <v/>
      </c>
      <c r="Z219" t="str">
        <f>IF(NOT(ISBLANK([1]Sheet1!Z219)),[1]Sheet1!Z219,"")</f>
        <v/>
      </c>
      <c r="AA219" t="str">
        <f>IF(NOT(ISBLANK([1]Sheet1!AA219)),[1]Sheet1!AA219,"")</f>
        <v/>
      </c>
      <c r="AB219" t="str">
        <f>IF(NOT(ISBLANK([1]Sheet1!AB219)),[1]Sheet1!AB219,"")</f>
        <v/>
      </c>
      <c r="AC219" t="str">
        <f>IF(NOT(ISBLANK([1]Sheet1!AC219)),[1]Sheet1!AC219,"")</f>
        <v/>
      </c>
      <c r="AD219" t="str">
        <f>IF(NOT(ISBLANK([1]Sheet1!AD219)),[1]Sheet1!AD219,"")</f>
        <v/>
      </c>
      <c r="AE219" t="str">
        <f>IF(NOT(ISBLANK([1]Sheet1!AE219)),[1]Sheet1!AE219,"")</f>
        <v/>
      </c>
      <c r="AF219" t="str">
        <f>IF(NOT(ISBLANK([1]Sheet1!AF219)),[1]Sheet1!AF219,"")</f>
        <v/>
      </c>
      <c r="AG219" t="str">
        <f>IF(NOT(ISBLANK([1]Sheet1!AG219)),[1]Sheet1!AG219,"")</f>
        <v/>
      </c>
      <c r="AH219" t="str">
        <f>IF(NOT(ISBLANK([1]Sheet1!AH219)),[1]Sheet1!AH219,"")</f>
        <v/>
      </c>
      <c r="AI219" t="str">
        <f>IF(NOT(ISBLANK([1]Sheet1!AI219)),[1]Sheet1!AI219,"")</f>
        <v/>
      </c>
      <c r="AJ219" t="str">
        <f>IF(NOT(ISBLANK([1]Sheet1!AJ219)),[1]Sheet1!AJ219,"")</f>
        <v/>
      </c>
      <c r="AK219" t="str">
        <f>IF(NOT(ISBLANK([1]Sheet1!AK219)),[1]Sheet1!AK219,"")</f>
        <v/>
      </c>
      <c r="AL219" t="str">
        <f>IF(NOT(ISBLANK([1]Sheet1!AL219)),[1]Sheet1!AL219,"")</f>
        <v/>
      </c>
      <c r="AM219" t="str">
        <f>IF(NOT(ISBLANK([1]Sheet1!AM219)),[1]Sheet1!AM219,"")</f>
        <v/>
      </c>
      <c r="AN219" t="str">
        <f>IF(NOT(ISBLANK([1]Sheet1!AN219)),[1]Sheet1!AN219,"")</f>
        <v/>
      </c>
      <c r="AO219" t="str">
        <f>IF(NOT(ISBLANK([1]Sheet1!AO219)),[1]Sheet1!AO219,"")</f>
        <v/>
      </c>
      <c r="AP219" t="str">
        <f>IF(NOT(ISBLANK([1]Sheet1!AP219)),[1]Sheet1!AP219,"")</f>
        <v/>
      </c>
      <c r="AQ219" t="str">
        <f>IF(NOT(ISBLANK([1]Sheet1!AQ219)),[1]Sheet1!AQ219,"")</f>
        <v/>
      </c>
      <c r="AR219" t="str">
        <f>IF(NOT(ISBLANK([1]Sheet1!AR219)),[1]Sheet1!AR219,"")</f>
        <v/>
      </c>
      <c r="AS219" t="str">
        <f>IF(NOT(ISBLANK([1]Sheet1!AS219)),[1]Sheet1!AS219,"")</f>
        <v/>
      </c>
      <c r="AT219" t="str">
        <f>IF(NOT(ISBLANK([1]Sheet1!AT219)),[1]Sheet1!AT219,"")</f>
        <v/>
      </c>
      <c r="AU219" t="str">
        <f>IF(NOT(ISBLANK([1]Sheet1!AU219)),[1]Sheet1!AU219,"")</f>
        <v/>
      </c>
      <c r="AV219" t="str">
        <f>IF(NOT(ISBLANK([1]Sheet1!AV219)),[1]Sheet1!AV219,"")</f>
        <v/>
      </c>
      <c r="AW219" t="str">
        <f>IF(NOT(ISBLANK([1]Sheet1!AW219)),[1]Sheet1!AW219,"")</f>
        <v/>
      </c>
      <c r="AX219" t="str">
        <f>IF(NOT(ISBLANK([1]Sheet1!AX219)),[1]Sheet1!AX219,"")</f>
        <v/>
      </c>
      <c r="AY219" t="str">
        <f>IF(NOT(ISBLANK([1]Sheet1!AY219)),[1]Sheet1!AY219,"")</f>
        <v/>
      </c>
      <c r="AZ219" t="str">
        <f>IF(NOT(ISBLANK([1]Sheet1!AZ219)),[1]Sheet1!AZ219,"")</f>
        <v/>
      </c>
      <c r="BA219" t="str">
        <f>IF(NOT(ISBLANK([1]Sheet1!BA219)),[1]Sheet1!BA219,"")</f>
        <v/>
      </c>
      <c r="BB219" t="str">
        <f>IF(NOT(ISBLANK([1]Sheet1!BB219)),[1]Sheet1!BB219,"")</f>
        <v/>
      </c>
      <c r="BC219" t="str">
        <f>IF(NOT(ISBLANK([1]Sheet1!BC219)),[1]Sheet1!BC219,"")</f>
        <v/>
      </c>
      <c r="BD219" t="str">
        <f>IF(NOT(ISBLANK([1]Sheet1!BD219)),[1]Sheet1!BD219,"")</f>
        <v/>
      </c>
      <c r="BE219" t="str">
        <f>IF(NOT(ISBLANK([1]Sheet1!BE219)),[1]Sheet1!BE219,"")</f>
        <v/>
      </c>
      <c r="BF219" t="str">
        <f>IF(NOT(ISBLANK([1]Sheet1!BF219)),[1]Sheet1!BF219,"")</f>
        <v/>
      </c>
      <c r="BG219" t="str">
        <f>IF(NOT(ISBLANK([1]Sheet1!BG219)),[1]Sheet1!BG219,"")</f>
        <v/>
      </c>
      <c r="BH219" t="str">
        <f>IF(NOT(ISBLANK([1]Sheet1!BH219)),[1]Sheet1!BH219,"")</f>
        <v/>
      </c>
      <c r="BI219" t="str">
        <f>IF(NOT(ISBLANK([1]Sheet1!BI219)),[1]Sheet1!BI219,"")</f>
        <v/>
      </c>
      <c r="BJ219" t="str">
        <f>IF(NOT(ISBLANK([1]Sheet1!BJ219)),[1]Sheet1!BJ219,"")</f>
        <v/>
      </c>
      <c r="BK219" t="str">
        <f>IF(NOT(ISBLANK([1]Sheet1!BK219)),[1]Sheet1!BK219,"")</f>
        <v/>
      </c>
      <c r="BL219" t="str">
        <f>IF(NOT(ISBLANK([1]Sheet1!BL219)),[1]Sheet1!BL219,"")</f>
        <v/>
      </c>
      <c r="BM219" t="str">
        <f>IF(NOT(ISBLANK([1]Sheet1!BM219)),[1]Sheet1!BM219,"")</f>
        <v/>
      </c>
      <c r="BN219" t="str">
        <f>IF(NOT(ISBLANK([1]Sheet1!BN219)),[1]Sheet1!BN219,"")</f>
        <v/>
      </c>
      <c r="BO219" t="str">
        <f>IF(NOT(ISBLANK([1]Sheet1!BO219)),[1]Sheet1!BO219,"")</f>
        <v/>
      </c>
      <c r="BP219" t="str">
        <f>IF(NOT(ISBLANK([1]Sheet1!BP219)),[1]Sheet1!BP219,"")</f>
        <v/>
      </c>
      <c r="BQ219" t="str">
        <f>IF(NOT(ISBLANK([1]Sheet1!BQ219)),[1]Sheet1!BQ219,"")</f>
        <v/>
      </c>
      <c r="BR219" t="str">
        <f>IF(NOT(ISBLANK([1]Sheet1!BR219)),[1]Sheet1!BR219,"")</f>
        <v/>
      </c>
      <c r="BS219" t="str">
        <f>IF(NOT(ISBLANK([1]Sheet1!BS219)),[1]Sheet1!BS219,"")</f>
        <v/>
      </c>
      <c r="BT219" t="str">
        <f>IF(NOT(ISBLANK([1]Sheet1!BT219)),[1]Sheet1!BT219,"")</f>
        <v/>
      </c>
      <c r="BU219" t="str">
        <f>IF(NOT(ISBLANK([1]Sheet1!BU219)),[1]Sheet1!BU219,"")</f>
        <v/>
      </c>
      <c r="BV219" t="str">
        <f>IF(NOT(ISBLANK([1]Sheet1!BV219)),[1]Sheet1!BV219,"")</f>
        <v/>
      </c>
      <c r="BW219" t="str">
        <f>IF(NOT(ISBLANK([1]Sheet1!BW219)),[1]Sheet1!BW219,"")</f>
        <v/>
      </c>
      <c r="BX219" t="str">
        <f>IF(NOT(ISBLANK([1]Sheet1!BX219)),[1]Sheet1!BX219,"")</f>
        <v/>
      </c>
      <c r="BY219" t="str">
        <f>IF(NOT(ISBLANK([1]Sheet1!BY219)),[1]Sheet1!BY219,"")</f>
        <v/>
      </c>
      <c r="BZ219" t="str">
        <f>IF(NOT(ISBLANK([1]Sheet1!BZ219)),[1]Sheet1!BZ219,"")</f>
        <v/>
      </c>
      <c r="CA219" t="str">
        <f>IF(NOT(ISBLANK([1]Sheet1!CA219)),[1]Sheet1!CA219,"")</f>
        <v/>
      </c>
      <c r="CB219" t="str">
        <f>IF(NOT(ISBLANK([1]Sheet1!CB219)),[1]Sheet1!CB219,"")</f>
        <v/>
      </c>
      <c r="CC219" t="str">
        <f>IF(NOT(ISBLANK([1]Sheet1!CC219)),[1]Sheet1!CC219,"")</f>
        <v/>
      </c>
    </row>
    <row r="220" spans="1:81" x14ac:dyDescent="0.25">
      <c r="A220" t="str">
        <f>IF(NOT(ISBLANK([1]Sheet1!A220)),[1]Sheet1!A220,"")</f>
        <v/>
      </c>
      <c r="B220" t="str">
        <f>IF(NOT(ISBLANK([1]Sheet1!B220)),[1]Sheet1!B220,"")</f>
        <v/>
      </c>
      <c r="C220" t="str">
        <f>IF(NOT(ISBLANK([1]Sheet1!C220)),[1]Sheet1!C220,"")</f>
        <v/>
      </c>
      <c r="D220" t="str">
        <f>IF(NOT(ISBLANK([1]Sheet1!D220)),[1]Sheet1!D220,"")</f>
        <v/>
      </c>
      <c r="E220" t="str">
        <f>IF(NOT(ISBLANK([1]Sheet1!E220)),[1]Sheet1!E220,"")</f>
        <v/>
      </c>
      <c r="F220" t="str">
        <f>IF(NOT(ISBLANK([1]Sheet1!F220)),[1]Sheet1!F220,"")</f>
        <v/>
      </c>
      <c r="G220" t="str">
        <f>IF(NOT(ISBLANK([1]Sheet1!G220)),[1]Sheet1!G220,"")</f>
        <v/>
      </c>
      <c r="H220" t="str">
        <f>IF(NOT(ISBLANK([1]Sheet1!H220)),[1]Sheet1!H220,"")</f>
        <v/>
      </c>
      <c r="I220" t="str">
        <f>IF(NOT(ISBLANK([1]Sheet1!I220)),[1]Sheet1!I220,"")</f>
        <v/>
      </c>
      <c r="J220" t="str">
        <f>IF(NOT(ISBLANK([1]Sheet1!J220)),[1]Sheet1!J220,"")</f>
        <v/>
      </c>
      <c r="K220" t="str">
        <f>IF(NOT(ISBLANK([1]Sheet1!K220)),[1]Sheet1!K220,"")</f>
        <v/>
      </c>
      <c r="L220" t="str">
        <f>IF(NOT(ISBLANK([1]Sheet1!L220)),[1]Sheet1!L220,"")</f>
        <v/>
      </c>
      <c r="M220" t="str">
        <f>IF(NOT(ISBLANK([1]Sheet1!M220)),[1]Sheet1!M220,"")</f>
        <v/>
      </c>
      <c r="N220" t="str">
        <f>IF(NOT(ISBLANK([1]Sheet1!N220)),[1]Sheet1!N220,"")</f>
        <v/>
      </c>
      <c r="O220" t="str">
        <f>IF(NOT(ISBLANK([1]Sheet1!O220)),[1]Sheet1!O220,"")</f>
        <v/>
      </c>
      <c r="P220" t="str">
        <f>IF(NOT(ISBLANK([1]Sheet1!P220)),[1]Sheet1!P220,"")</f>
        <v/>
      </c>
      <c r="Q220" t="str">
        <f>IF(NOT(ISBLANK([1]Sheet1!Q220)),[1]Sheet1!Q220,"")</f>
        <v/>
      </c>
      <c r="R220" t="str">
        <f>IF(NOT(ISBLANK([1]Sheet1!R220)),[1]Sheet1!R220,"")</f>
        <v/>
      </c>
      <c r="S220" t="str">
        <f>IF(NOT(ISBLANK([1]Sheet1!S220)),[1]Sheet1!S220,"")</f>
        <v/>
      </c>
      <c r="T220" t="str">
        <f>IF(NOT(ISBLANK([1]Sheet1!T220)),[1]Sheet1!T220,"")</f>
        <v/>
      </c>
      <c r="U220" t="str">
        <f>IF(NOT(ISBLANK([1]Sheet1!U220)),[1]Sheet1!U220,"")</f>
        <v/>
      </c>
      <c r="V220" t="str">
        <f>IF(NOT(ISBLANK([1]Sheet1!V220)),[1]Sheet1!V220,"")</f>
        <v/>
      </c>
      <c r="W220" t="str">
        <f>IF(NOT(ISBLANK([1]Sheet1!W220)),[1]Sheet1!W220,"")</f>
        <v/>
      </c>
      <c r="X220" t="str">
        <f>IF(NOT(ISBLANK([1]Sheet1!X220)),[1]Sheet1!X220,"")</f>
        <v/>
      </c>
      <c r="Y220" t="str">
        <f>IF(NOT(ISBLANK([1]Sheet1!Y220)),[1]Sheet1!Y220,"")</f>
        <v/>
      </c>
      <c r="Z220" t="str">
        <f>IF(NOT(ISBLANK([1]Sheet1!Z220)),[1]Sheet1!Z220,"")</f>
        <v/>
      </c>
      <c r="AA220" t="str">
        <f>IF(NOT(ISBLANK([1]Sheet1!AA220)),[1]Sheet1!AA220,"")</f>
        <v/>
      </c>
      <c r="AB220" t="str">
        <f>IF(NOT(ISBLANK([1]Sheet1!AB220)),[1]Sheet1!AB220,"")</f>
        <v/>
      </c>
      <c r="AC220" t="str">
        <f>IF(NOT(ISBLANK([1]Sheet1!AC220)),[1]Sheet1!AC220,"")</f>
        <v/>
      </c>
      <c r="AD220" t="str">
        <f>IF(NOT(ISBLANK([1]Sheet1!AD220)),[1]Sheet1!AD220,"")</f>
        <v/>
      </c>
      <c r="AE220" t="str">
        <f>IF(NOT(ISBLANK([1]Sheet1!AE220)),[1]Sheet1!AE220,"")</f>
        <v/>
      </c>
      <c r="AF220" t="str">
        <f>IF(NOT(ISBLANK([1]Sheet1!AF220)),[1]Sheet1!AF220,"")</f>
        <v/>
      </c>
      <c r="AG220" t="str">
        <f>IF(NOT(ISBLANK([1]Sheet1!AG220)),[1]Sheet1!AG220,"")</f>
        <v/>
      </c>
      <c r="AH220" t="str">
        <f>IF(NOT(ISBLANK([1]Sheet1!AH220)),[1]Sheet1!AH220,"")</f>
        <v/>
      </c>
      <c r="AI220" t="str">
        <f>IF(NOT(ISBLANK([1]Sheet1!AI220)),[1]Sheet1!AI220,"")</f>
        <v/>
      </c>
      <c r="AJ220" t="str">
        <f>IF(NOT(ISBLANK([1]Sheet1!AJ220)),[1]Sheet1!AJ220,"")</f>
        <v/>
      </c>
      <c r="AK220" t="str">
        <f>IF(NOT(ISBLANK([1]Sheet1!AK220)),[1]Sheet1!AK220,"")</f>
        <v/>
      </c>
      <c r="AL220" t="str">
        <f>IF(NOT(ISBLANK([1]Sheet1!AL220)),[1]Sheet1!AL220,"")</f>
        <v/>
      </c>
      <c r="AM220" t="str">
        <f>IF(NOT(ISBLANK([1]Sheet1!AM220)),[1]Sheet1!AM220,"")</f>
        <v/>
      </c>
      <c r="AN220" t="str">
        <f>IF(NOT(ISBLANK([1]Sheet1!AN220)),[1]Sheet1!AN220,"")</f>
        <v/>
      </c>
      <c r="AO220" t="str">
        <f>IF(NOT(ISBLANK([1]Sheet1!AO220)),[1]Sheet1!AO220,"")</f>
        <v/>
      </c>
      <c r="AP220" t="str">
        <f>IF(NOT(ISBLANK([1]Sheet1!AP220)),[1]Sheet1!AP220,"")</f>
        <v/>
      </c>
      <c r="AQ220" t="str">
        <f>IF(NOT(ISBLANK([1]Sheet1!AQ220)),[1]Sheet1!AQ220,"")</f>
        <v/>
      </c>
      <c r="AR220" t="str">
        <f>IF(NOT(ISBLANK([1]Sheet1!AR220)),[1]Sheet1!AR220,"")</f>
        <v/>
      </c>
      <c r="AS220" t="str">
        <f>IF(NOT(ISBLANK([1]Sheet1!AS220)),[1]Sheet1!AS220,"")</f>
        <v/>
      </c>
      <c r="AT220" t="str">
        <f>IF(NOT(ISBLANK([1]Sheet1!AT220)),[1]Sheet1!AT220,"")</f>
        <v/>
      </c>
      <c r="AU220" t="str">
        <f>IF(NOT(ISBLANK([1]Sheet1!AU220)),[1]Sheet1!AU220,"")</f>
        <v/>
      </c>
      <c r="AV220" t="str">
        <f>IF(NOT(ISBLANK([1]Sheet1!AV220)),[1]Sheet1!AV220,"")</f>
        <v/>
      </c>
      <c r="AW220" t="str">
        <f>IF(NOT(ISBLANK([1]Sheet1!AW220)),[1]Sheet1!AW220,"")</f>
        <v/>
      </c>
      <c r="AX220" t="str">
        <f>IF(NOT(ISBLANK([1]Sheet1!AX220)),[1]Sheet1!AX220,"")</f>
        <v/>
      </c>
      <c r="AY220" t="str">
        <f>IF(NOT(ISBLANK([1]Sheet1!AY220)),[1]Sheet1!AY220,"")</f>
        <v/>
      </c>
      <c r="AZ220" t="str">
        <f>IF(NOT(ISBLANK([1]Sheet1!AZ220)),[1]Sheet1!AZ220,"")</f>
        <v/>
      </c>
      <c r="BA220" t="str">
        <f>IF(NOT(ISBLANK([1]Sheet1!BA220)),[1]Sheet1!BA220,"")</f>
        <v/>
      </c>
      <c r="BB220" t="str">
        <f>IF(NOT(ISBLANK([1]Sheet1!BB220)),[1]Sheet1!BB220,"")</f>
        <v/>
      </c>
      <c r="BC220" t="str">
        <f>IF(NOT(ISBLANK([1]Sheet1!BC220)),[1]Sheet1!BC220,"")</f>
        <v/>
      </c>
      <c r="BD220" t="str">
        <f>IF(NOT(ISBLANK([1]Sheet1!BD220)),[1]Sheet1!BD220,"")</f>
        <v/>
      </c>
      <c r="BE220" t="str">
        <f>IF(NOT(ISBLANK([1]Sheet1!BE220)),[1]Sheet1!BE220,"")</f>
        <v/>
      </c>
      <c r="BF220" t="str">
        <f>IF(NOT(ISBLANK([1]Sheet1!BF220)),[1]Sheet1!BF220,"")</f>
        <v/>
      </c>
      <c r="BG220" t="str">
        <f>IF(NOT(ISBLANK([1]Sheet1!BG220)),[1]Sheet1!BG220,"")</f>
        <v/>
      </c>
      <c r="BH220" t="str">
        <f>IF(NOT(ISBLANK([1]Sheet1!BH220)),[1]Sheet1!BH220,"")</f>
        <v/>
      </c>
      <c r="BI220" t="str">
        <f>IF(NOT(ISBLANK([1]Sheet1!BI220)),[1]Sheet1!BI220,"")</f>
        <v/>
      </c>
      <c r="BJ220" t="str">
        <f>IF(NOT(ISBLANK([1]Sheet1!BJ220)),[1]Sheet1!BJ220,"")</f>
        <v/>
      </c>
      <c r="BK220" t="str">
        <f>IF(NOT(ISBLANK([1]Sheet1!BK220)),[1]Sheet1!BK220,"")</f>
        <v/>
      </c>
      <c r="BL220" t="str">
        <f>IF(NOT(ISBLANK([1]Sheet1!BL220)),[1]Sheet1!BL220,"")</f>
        <v/>
      </c>
      <c r="BM220" t="str">
        <f>IF(NOT(ISBLANK([1]Sheet1!BM220)),[1]Sheet1!BM220,"")</f>
        <v/>
      </c>
      <c r="BN220" t="str">
        <f>IF(NOT(ISBLANK([1]Sheet1!BN220)),[1]Sheet1!BN220,"")</f>
        <v/>
      </c>
      <c r="BO220" t="str">
        <f>IF(NOT(ISBLANK([1]Sheet1!BO220)),[1]Sheet1!BO220,"")</f>
        <v/>
      </c>
      <c r="BP220" t="str">
        <f>IF(NOT(ISBLANK([1]Sheet1!BP220)),[1]Sheet1!BP220,"")</f>
        <v/>
      </c>
      <c r="BQ220" t="str">
        <f>IF(NOT(ISBLANK([1]Sheet1!BQ220)),[1]Sheet1!BQ220,"")</f>
        <v/>
      </c>
      <c r="BR220" t="str">
        <f>IF(NOT(ISBLANK([1]Sheet1!BR220)),[1]Sheet1!BR220,"")</f>
        <v/>
      </c>
      <c r="BS220" t="str">
        <f>IF(NOT(ISBLANK([1]Sheet1!BS220)),[1]Sheet1!BS220,"")</f>
        <v/>
      </c>
      <c r="BT220" t="str">
        <f>IF(NOT(ISBLANK([1]Sheet1!BT220)),[1]Sheet1!BT220,"")</f>
        <v/>
      </c>
      <c r="BU220" t="str">
        <f>IF(NOT(ISBLANK([1]Sheet1!BU220)),[1]Sheet1!BU220,"")</f>
        <v/>
      </c>
      <c r="BV220" t="str">
        <f>IF(NOT(ISBLANK([1]Sheet1!BV220)),[1]Sheet1!BV220,"")</f>
        <v/>
      </c>
      <c r="BW220" t="str">
        <f>IF(NOT(ISBLANK([1]Sheet1!BW220)),[1]Sheet1!BW220,"")</f>
        <v/>
      </c>
      <c r="BX220" t="str">
        <f>IF(NOT(ISBLANK([1]Sheet1!BX220)),[1]Sheet1!BX220,"")</f>
        <v/>
      </c>
      <c r="BY220" t="str">
        <f>IF(NOT(ISBLANK([1]Sheet1!BY220)),[1]Sheet1!BY220,"")</f>
        <v/>
      </c>
      <c r="BZ220" t="str">
        <f>IF(NOT(ISBLANK([1]Sheet1!BZ220)),[1]Sheet1!BZ220,"")</f>
        <v/>
      </c>
      <c r="CA220" t="str">
        <f>IF(NOT(ISBLANK([1]Sheet1!CA220)),[1]Sheet1!CA220,"")</f>
        <v/>
      </c>
      <c r="CB220" t="str">
        <f>IF(NOT(ISBLANK([1]Sheet1!CB220)),[1]Sheet1!CB220,"")</f>
        <v/>
      </c>
      <c r="CC220" t="str">
        <f>IF(NOT(ISBLANK([1]Sheet1!CC220)),[1]Sheet1!CC220,"")</f>
        <v/>
      </c>
    </row>
    <row r="221" spans="1:81" x14ac:dyDescent="0.25">
      <c r="A221" t="str">
        <f>IF(NOT(ISBLANK([1]Sheet1!A221)),[1]Sheet1!A221,"")</f>
        <v/>
      </c>
      <c r="B221" t="str">
        <f>IF(NOT(ISBLANK([1]Sheet1!B221)),[1]Sheet1!B221,"")</f>
        <v/>
      </c>
      <c r="C221" t="str">
        <f>IF(NOT(ISBLANK([1]Sheet1!C221)),[1]Sheet1!C221,"")</f>
        <v/>
      </c>
      <c r="D221" t="str">
        <f>IF(NOT(ISBLANK([1]Sheet1!D221)),[1]Sheet1!D221,"")</f>
        <v/>
      </c>
      <c r="E221" t="str">
        <f>IF(NOT(ISBLANK([1]Sheet1!E221)),[1]Sheet1!E221,"")</f>
        <v/>
      </c>
      <c r="F221" t="str">
        <f>IF(NOT(ISBLANK([1]Sheet1!F221)),[1]Sheet1!F221,"")</f>
        <v/>
      </c>
      <c r="G221" t="str">
        <f>IF(NOT(ISBLANK([1]Sheet1!G221)),[1]Sheet1!G221,"")</f>
        <v/>
      </c>
      <c r="H221" t="str">
        <f>IF(NOT(ISBLANK([1]Sheet1!H221)),[1]Sheet1!H221,"")</f>
        <v/>
      </c>
      <c r="I221" t="str">
        <f>IF(NOT(ISBLANK([1]Sheet1!I221)),[1]Sheet1!I221,"")</f>
        <v/>
      </c>
      <c r="J221" t="str">
        <f>IF(NOT(ISBLANK([1]Sheet1!J221)),[1]Sheet1!J221,"")</f>
        <v/>
      </c>
      <c r="K221" t="str">
        <f>IF(NOT(ISBLANK([1]Sheet1!K221)),[1]Sheet1!K221,"")</f>
        <v/>
      </c>
      <c r="L221" t="str">
        <f>IF(NOT(ISBLANK([1]Sheet1!L221)),[1]Sheet1!L221,"")</f>
        <v/>
      </c>
      <c r="M221" t="str">
        <f>IF(NOT(ISBLANK([1]Sheet1!M221)),[1]Sheet1!M221,"")</f>
        <v/>
      </c>
      <c r="N221" t="str">
        <f>IF(NOT(ISBLANK([1]Sheet1!N221)),[1]Sheet1!N221,"")</f>
        <v/>
      </c>
      <c r="O221" t="str">
        <f>IF(NOT(ISBLANK([1]Sheet1!O221)),[1]Sheet1!O221,"")</f>
        <v/>
      </c>
      <c r="P221" t="str">
        <f>IF(NOT(ISBLANK([1]Sheet1!P221)),[1]Sheet1!P221,"")</f>
        <v/>
      </c>
      <c r="Q221" t="str">
        <f>IF(NOT(ISBLANK([1]Sheet1!Q221)),[1]Sheet1!Q221,"")</f>
        <v/>
      </c>
      <c r="R221" t="str">
        <f>IF(NOT(ISBLANK([1]Sheet1!R221)),[1]Sheet1!R221,"")</f>
        <v/>
      </c>
      <c r="S221" t="str">
        <f>IF(NOT(ISBLANK([1]Sheet1!S221)),[1]Sheet1!S221,"")</f>
        <v/>
      </c>
      <c r="T221" t="str">
        <f>IF(NOT(ISBLANK([1]Sheet1!T221)),[1]Sheet1!T221,"")</f>
        <v/>
      </c>
      <c r="U221" t="str">
        <f>IF(NOT(ISBLANK([1]Sheet1!U221)),[1]Sheet1!U221,"")</f>
        <v/>
      </c>
      <c r="V221" t="str">
        <f>IF(NOT(ISBLANK([1]Sheet1!V221)),[1]Sheet1!V221,"")</f>
        <v/>
      </c>
      <c r="W221" t="str">
        <f>IF(NOT(ISBLANK([1]Sheet1!W221)),[1]Sheet1!W221,"")</f>
        <v/>
      </c>
      <c r="X221" t="str">
        <f>IF(NOT(ISBLANK([1]Sheet1!X221)),[1]Sheet1!X221,"")</f>
        <v/>
      </c>
      <c r="Y221" t="str">
        <f>IF(NOT(ISBLANK([1]Sheet1!Y221)),[1]Sheet1!Y221,"")</f>
        <v/>
      </c>
      <c r="Z221" t="str">
        <f>IF(NOT(ISBLANK([1]Sheet1!Z221)),[1]Sheet1!Z221,"")</f>
        <v/>
      </c>
      <c r="AA221" t="str">
        <f>IF(NOT(ISBLANK([1]Sheet1!AA221)),[1]Sheet1!AA221,"")</f>
        <v/>
      </c>
      <c r="AB221" t="str">
        <f>IF(NOT(ISBLANK([1]Sheet1!AB221)),[1]Sheet1!AB221,"")</f>
        <v/>
      </c>
      <c r="AC221" t="str">
        <f>IF(NOT(ISBLANK([1]Sheet1!AC221)),[1]Sheet1!AC221,"")</f>
        <v/>
      </c>
      <c r="AD221" t="str">
        <f>IF(NOT(ISBLANK([1]Sheet1!AD221)),[1]Sheet1!AD221,"")</f>
        <v/>
      </c>
      <c r="AE221" t="str">
        <f>IF(NOT(ISBLANK([1]Sheet1!AE221)),[1]Sheet1!AE221,"")</f>
        <v/>
      </c>
      <c r="AF221" t="str">
        <f>IF(NOT(ISBLANK([1]Sheet1!AF221)),[1]Sheet1!AF221,"")</f>
        <v/>
      </c>
      <c r="AG221" t="str">
        <f>IF(NOT(ISBLANK([1]Sheet1!AG221)),[1]Sheet1!AG221,"")</f>
        <v/>
      </c>
      <c r="AH221" t="str">
        <f>IF(NOT(ISBLANK([1]Sheet1!AH221)),[1]Sheet1!AH221,"")</f>
        <v/>
      </c>
      <c r="AI221" t="str">
        <f>IF(NOT(ISBLANK([1]Sheet1!AI221)),[1]Sheet1!AI221,"")</f>
        <v/>
      </c>
      <c r="AJ221" t="str">
        <f>IF(NOT(ISBLANK([1]Sheet1!AJ221)),[1]Sheet1!AJ221,"")</f>
        <v/>
      </c>
      <c r="AK221" t="str">
        <f>IF(NOT(ISBLANK([1]Sheet1!AK221)),[1]Sheet1!AK221,"")</f>
        <v/>
      </c>
      <c r="AL221" t="str">
        <f>IF(NOT(ISBLANK([1]Sheet1!AL221)),[1]Sheet1!AL221,"")</f>
        <v/>
      </c>
      <c r="AM221" t="str">
        <f>IF(NOT(ISBLANK([1]Sheet1!AM221)),[1]Sheet1!AM221,"")</f>
        <v/>
      </c>
      <c r="AN221" t="str">
        <f>IF(NOT(ISBLANK([1]Sheet1!AN221)),[1]Sheet1!AN221,"")</f>
        <v/>
      </c>
      <c r="AO221" t="str">
        <f>IF(NOT(ISBLANK([1]Sheet1!AO221)),[1]Sheet1!AO221,"")</f>
        <v/>
      </c>
      <c r="AP221" t="str">
        <f>IF(NOT(ISBLANK([1]Sheet1!AP221)),[1]Sheet1!AP221,"")</f>
        <v/>
      </c>
      <c r="AQ221" t="str">
        <f>IF(NOT(ISBLANK([1]Sheet1!AQ221)),[1]Sheet1!AQ221,"")</f>
        <v/>
      </c>
      <c r="AR221" t="str">
        <f>IF(NOT(ISBLANK([1]Sheet1!AR221)),[1]Sheet1!AR221,"")</f>
        <v/>
      </c>
      <c r="AS221" t="str">
        <f>IF(NOT(ISBLANK([1]Sheet1!AS221)),[1]Sheet1!AS221,"")</f>
        <v/>
      </c>
      <c r="AT221" t="str">
        <f>IF(NOT(ISBLANK([1]Sheet1!AT221)),[1]Sheet1!AT221,"")</f>
        <v/>
      </c>
      <c r="AU221" t="str">
        <f>IF(NOT(ISBLANK([1]Sheet1!AU221)),[1]Sheet1!AU221,"")</f>
        <v/>
      </c>
      <c r="AV221" t="str">
        <f>IF(NOT(ISBLANK([1]Sheet1!AV221)),[1]Sheet1!AV221,"")</f>
        <v/>
      </c>
      <c r="AW221" t="str">
        <f>IF(NOT(ISBLANK([1]Sheet1!AW221)),[1]Sheet1!AW221,"")</f>
        <v/>
      </c>
      <c r="AX221" t="str">
        <f>IF(NOT(ISBLANK([1]Sheet1!AX221)),[1]Sheet1!AX221,"")</f>
        <v/>
      </c>
      <c r="AY221" t="str">
        <f>IF(NOT(ISBLANK([1]Sheet1!AY221)),[1]Sheet1!AY221,"")</f>
        <v/>
      </c>
      <c r="AZ221" t="str">
        <f>IF(NOT(ISBLANK([1]Sheet1!AZ221)),[1]Sheet1!AZ221,"")</f>
        <v/>
      </c>
      <c r="BA221" t="str">
        <f>IF(NOT(ISBLANK([1]Sheet1!BA221)),[1]Sheet1!BA221,"")</f>
        <v/>
      </c>
      <c r="BB221" t="str">
        <f>IF(NOT(ISBLANK([1]Sheet1!BB221)),[1]Sheet1!BB221,"")</f>
        <v/>
      </c>
      <c r="BC221" t="str">
        <f>IF(NOT(ISBLANK([1]Sheet1!BC221)),[1]Sheet1!BC221,"")</f>
        <v/>
      </c>
      <c r="BD221" t="str">
        <f>IF(NOT(ISBLANK([1]Sheet1!BD221)),[1]Sheet1!BD221,"")</f>
        <v/>
      </c>
      <c r="BE221" t="str">
        <f>IF(NOT(ISBLANK([1]Sheet1!BE221)),[1]Sheet1!BE221,"")</f>
        <v/>
      </c>
      <c r="BF221" t="str">
        <f>IF(NOT(ISBLANK([1]Sheet1!BF221)),[1]Sheet1!BF221,"")</f>
        <v/>
      </c>
      <c r="BG221" t="str">
        <f>IF(NOT(ISBLANK([1]Sheet1!BG221)),[1]Sheet1!BG221,"")</f>
        <v/>
      </c>
      <c r="BH221" t="str">
        <f>IF(NOT(ISBLANK([1]Sheet1!BH221)),[1]Sheet1!BH221,"")</f>
        <v/>
      </c>
      <c r="BI221" t="str">
        <f>IF(NOT(ISBLANK([1]Sheet1!BI221)),[1]Sheet1!BI221,"")</f>
        <v/>
      </c>
      <c r="BJ221" t="str">
        <f>IF(NOT(ISBLANK([1]Sheet1!BJ221)),[1]Sheet1!BJ221,"")</f>
        <v/>
      </c>
      <c r="BK221" t="str">
        <f>IF(NOT(ISBLANK([1]Sheet1!BK221)),[1]Sheet1!BK221,"")</f>
        <v/>
      </c>
      <c r="BL221" t="str">
        <f>IF(NOT(ISBLANK([1]Sheet1!BL221)),[1]Sheet1!BL221,"")</f>
        <v/>
      </c>
      <c r="BM221" t="str">
        <f>IF(NOT(ISBLANK([1]Sheet1!BM221)),[1]Sheet1!BM221,"")</f>
        <v/>
      </c>
      <c r="BN221" t="str">
        <f>IF(NOT(ISBLANK([1]Sheet1!BN221)),[1]Sheet1!BN221,"")</f>
        <v/>
      </c>
      <c r="BO221" t="str">
        <f>IF(NOT(ISBLANK([1]Sheet1!BO221)),[1]Sheet1!BO221,"")</f>
        <v/>
      </c>
      <c r="BP221" t="str">
        <f>IF(NOT(ISBLANK([1]Sheet1!BP221)),[1]Sheet1!BP221,"")</f>
        <v/>
      </c>
      <c r="BQ221" t="str">
        <f>IF(NOT(ISBLANK([1]Sheet1!BQ221)),[1]Sheet1!BQ221,"")</f>
        <v/>
      </c>
      <c r="BR221" t="str">
        <f>IF(NOT(ISBLANK([1]Sheet1!BR221)),[1]Sheet1!BR221,"")</f>
        <v/>
      </c>
      <c r="BS221" t="str">
        <f>IF(NOT(ISBLANK([1]Sheet1!BS221)),[1]Sheet1!BS221,"")</f>
        <v/>
      </c>
      <c r="BT221" t="str">
        <f>IF(NOT(ISBLANK([1]Sheet1!BT221)),[1]Sheet1!BT221,"")</f>
        <v/>
      </c>
      <c r="BU221" t="str">
        <f>IF(NOT(ISBLANK([1]Sheet1!BU221)),[1]Sheet1!BU221,"")</f>
        <v/>
      </c>
      <c r="BV221" t="str">
        <f>IF(NOT(ISBLANK([1]Sheet1!BV221)),[1]Sheet1!BV221,"")</f>
        <v/>
      </c>
      <c r="BW221" t="str">
        <f>IF(NOT(ISBLANK([1]Sheet1!BW221)),[1]Sheet1!BW221,"")</f>
        <v/>
      </c>
      <c r="BX221" t="str">
        <f>IF(NOT(ISBLANK([1]Sheet1!BX221)),[1]Sheet1!BX221,"")</f>
        <v/>
      </c>
      <c r="BY221" t="str">
        <f>IF(NOT(ISBLANK([1]Sheet1!BY221)),[1]Sheet1!BY221,"")</f>
        <v/>
      </c>
      <c r="BZ221" t="str">
        <f>IF(NOT(ISBLANK([1]Sheet1!BZ221)),[1]Sheet1!BZ221,"")</f>
        <v/>
      </c>
      <c r="CA221" t="str">
        <f>IF(NOT(ISBLANK([1]Sheet1!CA221)),[1]Sheet1!CA221,"")</f>
        <v/>
      </c>
      <c r="CB221" t="str">
        <f>IF(NOT(ISBLANK([1]Sheet1!CB221)),[1]Sheet1!CB221,"")</f>
        <v/>
      </c>
      <c r="CC221" t="str">
        <f>IF(NOT(ISBLANK([1]Sheet1!CC221)),[1]Sheet1!CC221,"")</f>
        <v/>
      </c>
    </row>
    <row r="222" spans="1:81" x14ac:dyDescent="0.25">
      <c r="A222" t="str">
        <f>IF(NOT(ISBLANK([1]Sheet1!A222)),[1]Sheet1!A222,"")</f>
        <v/>
      </c>
      <c r="B222" t="str">
        <f>IF(NOT(ISBLANK([1]Sheet1!B222)),[1]Sheet1!B222,"")</f>
        <v/>
      </c>
      <c r="C222" t="str">
        <f>IF(NOT(ISBLANK([1]Sheet1!C222)),[1]Sheet1!C222,"")</f>
        <v/>
      </c>
      <c r="D222" t="str">
        <f>IF(NOT(ISBLANK([1]Sheet1!D222)),[1]Sheet1!D222,"")</f>
        <v/>
      </c>
      <c r="E222" t="str">
        <f>IF(NOT(ISBLANK([1]Sheet1!E222)),[1]Sheet1!E222,"")</f>
        <v/>
      </c>
      <c r="F222" t="str">
        <f>IF(NOT(ISBLANK([1]Sheet1!F222)),[1]Sheet1!F222,"")</f>
        <v/>
      </c>
      <c r="G222" t="str">
        <f>IF(NOT(ISBLANK([1]Sheet1!G222)),[1]Sheet1!G222,"")</f>
        <v/>
      </c>
      <c r="H222" t="str">
        <f>IF(NOT(ISBLANK([1]Sheet1!H222)),[1]Sheet1!H222,"")</f>
        <v/>
      </c>
      <c r="I222" t="str">
        <f>IF(NOT(ISBLANK([1]Sheet1!I222)),[1]Sheet1!I222,"")</f>
        <v/>
      </c>
      <c r="J222" t="str">
        <f>IF(NOT(ISBLANK([1]Sheet1!J222)),[1]Sheet1!J222,"")</f>
        <v/>
      </c>
      <c r="K222" t="str">
        <f>IF(NOT(ISBLANK([1]Sheet1!K222)),[1]Sheet1!K222,"")</f>
        <v/>
      </c>
      <c r="L222" t="str">
        <f>IF(NOT(ISBLANK([1]Sheet1!L222)),[1]Sheet1!L222,"")</f>
        <v/>
      </c>
      <c r="M222" t="str">
        <f>IF(NOT(ISBLANK([1]Sheet1!M222)),[1]Sheet1!M222,"")</f>
        <v/>
      </c>
      <c r="N222" t="str">
        <f>IF(NOT(ISBLANK([1]Sheet1!N222)),[1]Sheet1!N222,"")</f>
        <v/>
      </c>
      <c r="O222" t="str">
        <f>IF(NOT(ISBLANK([1]Sheet1!O222)),[1]Sheet1!O222,"")</f>
        <v/>
      </c>
      <c r="P222" t="str">
        <f>IF(NOT(ISBLANK([1]Sheet1!P222)),[1]Sheet1!P222,"")</f>
        <v/>
      </c>
      <c r="Q222" t="str">
        <f>IF(NOT(ISBLANK([1]Sheet1!Q222)),[1]Sheet1!Q222,"")</f>
        <v/>
      </c>
      <c r="R222" t="str">
        <f>IF(NOT(ISBLANK([1]Sheet1!R222)),[1]Sheet1!R222,"")</f>
        <v/>
      </c>
      <c r="S222" t="str">
        <f>IF(NOT(ISBLANK([1]Sheet1!S222)),[1]Sheet1!S222,"")</f>
        <v/>
      </c>
      <c r="T222" t="str">
        <f>IF(NOT(ISBLANK([1]Sheet1!T222)),[1]Sheet1!T222,"")</f>
        <v/>
      </c>
      <c r="U222" t="str">
        <f>IF(NOT(ISBLANK([1]Sheet1!U222)),[1]Sheet1!U222,"")</f>
        <v/>
      </c>
      <c r="V222" t="str">
        <f>IF(NOT(ISBLANK([1]Sheet1!V222)),[1]Sheet1!V222,"")</f>
        <v/>
      </c>
      <c r="W222" t="str">
        <f>IF(NOT(ISBLANK([1]Sheet1!W222)),[1]Sheet1!W222,"")</f>
        <v/>
      </c>
      <c r="X222" t="str">
        <f>IF(NOT(ISBLANK([1]Sheet1!X222)),[1]Sheet1!X222,"")</f>
        <v/>
      </c>
      <c r="Y222" t="str">
        <f>IF(NOT(ISBLANK([1]Sheet1!Y222)),[1]Sheet1!Y222,"")</f>
        <v/>
      </c>
      <c r="Z222" t="str">
        <f>IF(NOT(ISBLANK([1]Sheet1!Z222)),[1]Sheet1!Z222,"")</f>
        <v/>
      </c>
      <c r="AA222" t="str">
        <f>IF(NOT(ISBLANK([1]Sheet1!AA222)),[1]Sheet1!AA222,"")</f>
        <v/>
      </c>
      <c r="AB222" t="str">
        <f>IF(NOT(ISBLANK([1]Sheet1!AB222)),[1]Sheet1!AB222,"")</f>
        <v/>
      </c>
      <c r="AC222" t="str">
        <f>IF(NOT(ISBLANK([1]Sheet1!AC222)),[1]Sheet1!AC222,"")</f>
        <v/>
      </c>
      <c r="AD222" t="str">
        <f>IF(NOT(ISBLANK([1]Sheet1!AD222)),[1]Sheet1!AD222,"")</f>
        <v/>
      </c>
      <c r="AE222" t="str">
        <f>IF(NOT(ISBLANK([1]Sheet1!AE222)),[1]Sheet1!AE222,"")</f>
        <v/>
      </c>
      <c r="AF222" t="str">
        <f>IF(NOT(ISBLANK([1]Sheet1!AF222)),[1]Sheet1!AF222,"")</f>
        <v/>
      </c>
      <c r="AG222" t="str">
        <f>IF(NOT(ISBLANK([1]Sheet1!AG222)),[1]Sheet1!AG222,"")</f>
        <v/>
      </c>
      <c r="AH222" t="str">
        <f>IF(NOT(ISBLANK([1]Sheet1!AH222)),[1]Sheet1!AH222,"")</f>
        <v/>
      </c>
      <c r="AI222" t="str">
        <f>IF(NOT(ISBLANK([1]Sheet1!AI222)),[1]Sheet1!AI222,"")</f>
        <v/>
      </c>
      <c r="AJ222" t="str">
        <f>IF(NOT(ISBLANK([1]Sheet1!AJ222)),[1]Sheet1!AJ222,"")</f>
        <v/>
      </c>
      <c r="AK222" t="str">
        <f>IF(NOT(ISBLANK([1]Sheet1!AK222)),[1]Sheet1!AK222,"")</f>
        <v/>
      </c>
      <c r="AL222" t="str">
        <f>IF(NOT(ISBLANK([1]Sheet1!AL222)),[1]Sheet1!AL222,"")</f>
        <v/>
      </c>
      <c r="AM222" t="str">
        <f>IF(NOT(ISBLANK([1]Sheet1!AM222)),[1]Sheet1!AM222,"")</f>
        <v/>
      </c>
      <c r="AN222" t="str">
        <f>IF(NOT(ISBLANK([1]Sheet1!AN222)),[1]Sheet1!AN222,"")</f>
        <v/>
      </c>
      <c r="AO222" t="str">
        <f>IF(NOT(ISBLANK([1]Sheet1!AO222)),[1]Sheet1!AO222,"")</f>
        <v/>
      </c>
      <c r="AP222" t="str">
        <f>IF(NOT(ISBLANK([1]Sheet1!AP222)),[1]Sheet1!AP222,"")</f>
        <v/>
      </c>
      <c r="AQ222" t="str">
        <f>IF(NOT(ISBLANK([1]Sheet1!AQ222)),[1]Sheet1!AQ222,"")</f>
        <v/>
      </c>
      <c r="AR222" t="str">
        <f>IF(NOT(ISBLANK([1]Sheet1!AR222)),[1]Sheet1!AR222,"")</f>
        <v/>
      </c>
      <c r="AS222" t="str">
        <f>IF(NOT(ISBLANK([1]Sheet1!AS222)),[1]Sheet1!AS222,"")</f>
        <v/>
      </c>
      <c r="AT222" t="str">
        <f>IF(NOT(ISBLANK([1]Sheet1!AT222)),[1]Sheet1!AT222,"")</f>
        <v/>
      </c>
      <c r="AU222" t="str">
        <f>IF(NOT(ISBLANK([1]Sheet1!AU222)),[1]Sheet1!AU222,"")</f>
        <v/>
      </c>
      <c r="AV222" t="str">
        <f>IF(NOT(ISBLANK([1]Sheet1!AV222)),[1]Sheet1!AV222,"")</f>
        <v/>
      </c>
      <c r="AW222" t="str">
        <f>IF(NOT(ISBLANK([1]Sheet1!AW222)),[1]Sheet1!AW222,"")</f>
        <v/>
      </c>
      <c r="AX222" t="str">
        <f>IF(NOT(ISBLANK([1]Sheet1!AX222)),[1]Sheet1!AX222,"")</f>
        <v/>
      </c>
      <c r="AY222" t="str">
        <f>IF(NOT(ISBLANK([1]Sheet1!AY222)),[1]Sheet1!AY222,"")</f>
        <v/>
      </c>
      <c r="AZ222" t="str">
        <f>IF(NOT(ISBLANK([1]Sheet1!AZ222)),[1]Sheet1!AZ222,"")</f>
        <v/>
      </c>
      <c r="BA222" t="str">
        <f>IF(NOT(ISBLANK([1]Sheet1!BA222)),[1]Sheet1!BA222,"")</f>
        <v/>
      </c>
      <c r="BB222" t="str">
        <f>IF(NOT(ISBLANK([1]Sheet1!BB222)),[1]Sheet1!BB222,"")</f>
        <v/>
      </c>
      <c r="BC222" t="str">
        <f>IF(NOT(ISBLANK([1]Sheet1!BC222)),[1]Sheet1!BC222,"")</f>
        <v/>
      </c>
      <c r="BD222" t="str">
        <f>IF(NOT(ISBLANK([1]Sheet1!BD222)),[1]Sheet1!BD222,"")</f>
        <v/>
      </c>
      <c r="BE222" t="str">
        <f>IF(NOT(ISBLANK([1]Sheet1!BE222)),[1]Sheet1!BE222,"")</f>
        <v/>
      </c>
      <c r="BF222" t="str">
        <f>IF(NOT(ISBLANK([1]Sheet1!BF222)),[1]Sheet1!BF222,"")</f>
        <v/>
      </c>
      <c r="BG222" t="str">
        <f>IF(NOT(ISBLANK([1]Sheet1!BG222)),[1]Sheet1!BG222,"")</f>
        <v/>
      </c>
      <c r="BH222" t="str">
        <f>IF(NOT(ISBLANK([1]Sheet1!BH222)),[1]Sheet1!BH222,"")</f>
        <v/>
      </c>
      <c r="BI222" t="str">
        <f>IF(NOT(ISBLANK([1]Sheet1!BI222)),[1]Sheet1!BI222,"")</f>
        <v/>
      </c>
      <c r="BJ222" t="str">
        <f>IF(NOT(ISBLANK([1]Sheet1!BJ222)),[1]Sheet1!BJ222,"")</f>
        <v/>
      </c>
      <c r="BK222" t="str">
        <f>IF(NOT(ISBLANK([1]Sheet1!BK222)),[1]Sheet1!BK222,"")</f>
        <v/>
      </c>
      <c r="BL222" t="str">
        <f>IF(NOT(ISBLANK([1]Sheet1!BL222)),[1]Sheet1!BL222,"")</f>
        <v/>
      </c>
      <c r="BM222" t="str">
        <f>IF(NOT(ISBLANK([1]Sheet1!BM222)),[1]Sheet1!BM222,"")</f>
        <v/>
      </c>
      <c r="BN222" t="str">
        <f>IF(NOT(ISBLANK([1]Sheet1!BN222)),[1]Sheet1!BN222,"")</f>
        <v/>
      </c>
      <c r="BO222" t="str">
        <f>IF(NOT(ISBLANK([1]Sheet1!BO222)),[1]Sheet1!BO222,"")</f>
        <v/>
      </c>
      <c r="BP222" t="str">
        <f>IF(NOT(ISBLANK([1]Sheet1!BP222)),[1]Sheet1!BP222,"")</f>
        <v/>
      </c>
      <c r="BQ222" t="str">
        <f>IF(NOT(ISBLANK([1]Sheet1!BQ222)),[1]Sheet1!BQ222,"")</f>
        <v/>
      </c>
      <c r="BR222" t="str">
        <f>IF(NOT(ISBLANK([1]Sheet1!BR222)),[1]Sheet1!BR222,"")</f>
        <v/>
      </c>
      <c r="BS222" t="str">
        <f>IF(NOT(ISBLANK([1]Sheet1!BS222)),[1]Sheet1!BS222,"")</f>
        <v/>
      </c>
      <c r="BT222" t="str">
        <f>IF(NOT(ISBLANK([1]Sheet1!BT222)),[1]Sheet1!BT222,"")</f>
        <v/>
      </c>
      <c r="BU222" t="str">
        <f>IF(NOT(ISBLANK([1]Sheet1!BU222)),[1]Sheet1!BU222,"")</f>
        <v/>
      </c>
      <c r="BV222" t="str">
        <f>IF(NOT(ISBLANK([1]Sheet1!BV222)),[1]Sheet1!BV222,"")</f>
        <v/>
      </c>
      <c r="BW222" t="str">
        <f>IF(NOT(ISBLANK([1]Sheet1!BW222)),[1]Sheet1!BW222,"")</f>
        <v/>
      </c>
      <c r="BX222" t="str">
        <f>IF(NOT(ISBLANK([1]Sheet1!BX222)),[1]Sheet1!BX222,"")</f>
        <v/>
      </c>
      <c r="BY222" t="str">
        <f>IF(NOT(ISBLANK([1]Sheet1!BY222)),[1]Sheet1!BY222,"")</f>
        <v/>
      </c>
      <c r="BZ222" t="str">
        <f>IF(NOT(ISBLANK([1]Sheet1!BZ222)),[1]Sheet1!BZ222,"")</f>
        <v/>
      </c>
      <c r="CA222" t="str">
        <f>IF(NOT(ISBLANK([1]Sheet1!CA222)),[1]Sheet1!CA222,"")</f>
        <v/>
      </c>
      <c r="CB222" t="str">
        <f>IF(NOT(ISBLANK([1]Sheet1!CB222)),[1]Sheet1!CB222,"")</f>
        <v/>
      </c>
      <c r="CC222" t="str">
        <f>IF(NOT(ISBLANK([1]Sheet1!CC222)),[1]Sheet1!CC222,"")</f>
        <v/>
      </c>
    </row>
    <row r="223" spans="1:81" x14ac:dyDescent="0.25">
      <c r="A223" t="str">
        <f>IF(NOT(ISBLANK([1]Sheet1!A223)),[1]Sheet1!A223,"")</f>
        <v/>
      </c>
      <c r="B223" t="str">
        <f>IF(NOT(ISBLANK([1]Sheet1!B223)),[1]Sheet1!B223,"")</f>
        <v/>
      </c>
      <c r="C223" t="str">
        <f>IF(NOT(ISBLANK([1]Sheet1!C223)),[1]Sheet1!C223,"")</f>
        <v/>
      </c>
      <c r="D223" t="str">
        <f>IF(NOT(ISBLANK([1]Sheet1!D223)),[1]Sheet1!D223,"")</f>
        <v/>
      </c>
      <c r="E223" t="str">
        <f>IF(NOT(ISBLANK([1]Sheet1!E223)),[1]Sheet1!E223,"")</f>
        <v/>
      </c>
      <c r="F223" t="str">
        <f>IF(NOT(ISBLANK([1]Sheet1!F223)),[1]Sheet1!F223,"")</f>
        <v/>
      </c>
      <c r="G223" t="str">
        <f>IF(NOT(ISBLANK([1]Sheet1!G223)),[1]Sheet1!G223,"")</f>
        <v/>
      </c>
      <c r="H223" t="str">
        <f>IF(NOT(ISBLANK([1]Sheet1!H223)),[1]Sheet1!H223,"")</f>
        <v/>
      </c>
      <c r="I223" t="str">
        <f>IF(NOT(ISBLANK([1]Sheet1!I223)),[1]Sheet1!I223,"")</f>
        <v/>
      </c>
      <c r="J223" t="str">
        <f>IF(NOT(ISBLANK([1]Sheet1!J223)),[1]Sheet1!J223,"")</f>
        <v/>
      </c>
      <c r="K223" t="str">
        <f>IF(NOT(ISBLANK([1]Sheet1!K223)),[1]Sheet1!K223,"")</f>
        <v/>
      </c>
      <c r="L223" t="str">
        <f>IF(NOT(ISBLANK([1]Sheet1!L223)),[1]Sheet1!L223,"")</f>
        <v/>
      </c>
      <c r="M223" t="str">
        <f>IF(NOT(ISBLANK([1]Sheet1!M223)),[1]Sheet1!M223,"")</f>
        <v/>
      </c>
      <c r="N223" t="str">
        <f>IF(NOT(ISBLANK([1]Sheet1!N223)),[1]Sheet1!N223,"")</f>
        <v/>
      </c>
      <c r="O223" t="str">
        <f>IF(NOT(ISBLANK([1]Sheet1!O223)),[1]Sheet1!O223,"")</f>
        <v/>
      </c>
      <c r="P223" t="str">
        <f>IF(NOT(ISBLANK([1]Sheet1!P223)),[1]Sheet1!P223,"")</f>
        <v/>
      </c>
      <c r="Q223" t="str">
        <f>IF(NOT(ISBLANK([1]Sheet1!Q223)),[1]Sheet1!Q223,"")</f>
        <v/>
      </c>
      <c r="R223" t="str">
        <f>IF(NOT(ISBLANK([1]Sheet1!R223)),[1]Sheet1!R223,"")</f>
        <v/>
      </c>
      <c r="S223" t="str">
        <f>IF(NOT(ISBLANK([1]Sheet1!S223)),[1]Sheet1!S223,"")</f>
        <v/>
      </c>
      <c r="T223" t="str">
        <f>IF(NOT(ISBLANK([1]Sheet1!T223)),[1]Sheet1!T223,"")</f>
        <v/>
      </c>
      <c r="U223" t="str">
        <f>IF(NOT(ISBLANK([1]Sheet1!U223)),[1]Sheet1!U223,"")</f>
        <v/>
      </c>
      <c r="V223" t="str">
        <f>IF(NOT(ISBLANK([1]Sheet1!V223)),[1]Sheet1!V223,"")</f>
        <v/>
      </c>
      <c r="W223" t="str">
        <f>IF(NOT(ISBLANK([1]Sheet1!W223)),[1]Sheet1!W223,"")</f>
        <v/>
      </c>
      <c r="X223" t="str">
        <f>IF(NOT(ISBLANK([1]Sheet1!X223)),[1]Sheet1!X223,"")</f>
        <v/>
      </c>
      <c r="Y223" t="str">
        <f>IF(NOT(ISBLANK([1]Sheet1!Y223)),[1]Sheet1!Y223,"")</f>
        <v/>
      </c>
      <c r="Z223" t="str">
        <f>IF(NOT(ISBLANK([1]Sheet1!Z223)),[1]Sheet1!Z223,"")</f>
        <v/>
      </c>
      <c r="AA223" t="str">
        <f>IF(NOT(ISBLANK([1]Sheet1!AA223)),[1]Sheet1!AA223,"")</f>
        <v/>
      </c>
      <c r="AB223" t="str">
        <f>IF(NOT(ISBLANK([1]Sheet1!AB223)),[1]Sheet1!AB223,"")</f>
        <v/>
      </c>
      <c r="AC223" t="str">
        <f>IF(NOT(ISBLANK([1]Sheet1!AC223)),[1]Sheet1!AC223,"")</f>
        <v/>
      </c>
      <c r="AD223" t="str">
        <f>IF(NOT(ISBLANK([1]Sheet1!AD223)),[1]Sheet1!AD223,"")</f>
        <v/>
      </c>
      <c r="AE223" t="str">
        <f>IF(NOT(ISBLANK([1]Sheet1!AE223)),[1]Sheet1!AE223,"")</f>
        <v/>
      </c>
      <c r="AF223" t="str">
        <f>IF(NOT(ISBLANK([1]Sheet1!AF223)),[1]Sheet1!AF223,"")</f>
        <v/>
      </c>
      <c r="AG223" t="str">
        <f>IF(NOT(ISBLANK([1]Sheet1!AG223)),[1]Sheet1!AG223,"")</f>
        <v/>
      </c>
      <c r="AH223" t="str">
        <f>IF(NOT(ISBLANK([1]Sheet1!AH223)),[1]Sheet1!AH223,"")</f>
        <v/>
      </c>
      <c r="AI223" t="str">
        <f>IF(NOT(ISBLANK([1]Sheet1!AI223)),[1]Sheet1!AI223,"")</f>
        <v/>
      </c>
      <c r="AJ223" t="str">
        <f>IF(NOT(ISBLANK([1]Sheet1!AJ223)),[1]Sheet1!AJ223,"")</f>
        <v/>
      </c>
      <c r="AK223" t="str">
        <f>IF(NOT(ISBLANK([1]Sheet1!AK223)),[1]Sheet1!AK223,"")</f>
        <v/>
      </c>
      <c r="AL223" t="str">
        <f>IF(NOT(ISBLANK([1]Sheet1!AL223)),[1]Sheet1!AL223,"")</f>
        <v/>
      </c>
      <c r="AM223" t="str">
        <f>IF(NOT(ISBLANK([1]Sheet1!AM223)),[1]Sheet1!AM223,"")</f>
        <v/>
      </c>
      <c r="AN223" t="str">
        <f>IF(NOT(ISBLANK([1]Sheet1!AN223)),[1]Sheet1!AN223,"")</f>
        <v/>
      </c>
      <c r="AO223" t="str">
        <f>IF(NOT(ISBLANK([1]Sheet1!AO223)),[1]Sheet1!AO223,"")</f>
        <v/>
      </c>
      <c r="AP223" t="str">
        <f>IF(NOT(ISBLANK([1]Sheet1!AP223)),[1]Sheet1!AP223,"")</f>
        <v/>
      </c>
      <c r="AQ223" t="str">
        <f>IF(NOT(ISBLANK([1]Sheet1!AQ223)),[1]Sheet1!AQ223,"")</f>
        <v/>
      </c>
      <c r="AR223" t="str">
        <f>IF(NOT(ISBLANK([1]Sheet1!AR223)),[1]Sheet1!AR223,"")</f>
        <v/>
      </c>
      <c r="AS223" t="str">
        <f>IF(NOT(ISBLANK([1]Sheet1!AS223)),[1]Sheet1!AS223,"")</f>
        <v/>
      </c>
      <c r="AT223" t="str">
        <f>IF(NOT(ISBLANK([1]Sheet1!AT223)),[1]Sheet1!AT223,"")</f>
        <v/>
      </c>
      <c r="AU223" t="str">
        <f>IF(NOT(ISBLANK([1]Sheet1!AU223)),[1]Sheet1!AU223,"")</f>
        <v/>
      </c>
      <c r="AV223" t="str">
        <f>IF(NOT(ISBLANK([1]Sheet1!AV223)),[1]Sheet1!AV223,"")</f>
        <v/>
      </c>
      <c r="AW223" t="str">
        <f>IF(NOT(ISBLANK([1]Sheet1!AW223)),[1]Sheet1!AW223,"")</f>
        <v/>
      </c>
      <c r="AX223" t="str">
        <f>IF(NOT(ISBLANK([1]Sheet1!AX223)),[1]Sheet1!AX223,"")</f>
        <v/>
      </c>
      <c r="AY223" t="str">
        <f>IF(NOT(ISBLANK([1]Sheet1!AY223)),[1]Sheet1!AY223,"")</f>
        <v/>
      </c>
      <c r="AZ223" t="str">
        <f>IF(NOT(ISBLANK([1]Sheet1!AZ223)),[1]Sheet1!AZ223,"")</f>
        <v/>
      </c>
      <c r="BA223" t="str">
        <f>IF(NOT(ISBLANK([1]Sheet1!BA223)),[1]Sheet1!BA223,"")</f>
        <v/>
      </c>
      <c r="BB223" t="str">
        <f>IF(NOT(ISBLANK([1]Sheet1!BB223)),[1]Sheet1!BB223,"")</f>
        <v/>
      </c>
      <c r="BC223" t="str">
        <f>IF(NOT(ISBLANK([1]Sheet1!BC223)),[1]Sheet1!BC223,"")</f>
        <v/>
      </c>
      <c r="BD223" t="str">
        <f>IF(NOT(ISBLANK([1]Sheet1!BD223)),[1]Sheet1!BD223,"")</f>
        <v/>
      </c>
      <c r="BE223" t="str">
        <f>IF(NOT(ISBLANK([1]Sheet1!BE223)),[1]Sheet1!BE223,"")</f>
        <v/>
      </c>
      <c r="BF223" t="str">
        <f>IF(NOT(ISBLANK([1]Sheet1!BF223)),[1]Sheet1!BF223,"")</f>
        <v/>
      </c>
      <c r="BG223" t="str">
        <f>IF(NOT(ISBLANK([1]Sheet1!BG223)),[1]Sheet1!BG223,"")</f>
        <v/>
      </c>
      <c r="BH223" t="str">
        <f>IF(NOT(ISBLANK([1]Sheet1!BH223)),[1]Sheet1!BH223,"")</f>
        <v/>
      </c>
      <c r="BI223" t="str">
        <f>IF(NOT(ISBLANK([1]Sheet1!BI223)),[1]Sheet1!BI223,"")</f>
        <v/>
      </c>
      <c r="BJ223" t="str">
        <f>IF(NOT(ISBLANK([1]Sheet1!BJ223)),[1]Sheet1!BJ223,"")</f>
        <v/>
      </c>
      <c r="BK223" t="str">
        <f>IF(NOT(ISBLANK([1]Sheet1!BK223)),[1]Sheet1!BK223,"")</f>
        <v/>
      </c>
      <c r="BL223" t="str">
        <f>IF(NOT(ISBLANK([1]Sheet1!BL223)),[1]Sheet1!BL223,"")</f>
        <v/>
      </c>
      <c r="BM223" t="str">
        <f>IF(NOT(ISBLANK([1]Sheet1!BM223)),[1]Sheet1!BM223,"")</f>
        <v/>
      </c>
      <c r="BN223" t="str">
        <f>IF(NOT(ISBLANK([1]Sheet1!BN223)),[1]Sheet1!BN223,"")</f>
        <v/>
      </c>
      <c r="BO223" t="str">
        <f>IF(NOT(ISBLANK([1]Sheet1!BO223)),[1]Sheet1!BO223,"")</f>
        <v/>
      </c>
      <c r="BP223" t="str">
        <f>IF(NOT(ISBLANK([1]Sheet1!BP223)),[1]Sheet1!BP223,"")</f>
        <v/>
      </c>
      <c r="BQ223" t="str">
        <f>IF(NOT(ISBLANK([1]Sheet1!BQ223)),[1]Sheet1!BQ223,"")</f>
        <v/>
      </c>
      <c r="BR223" t="str">
        <f>IF(NOT(ISBLANK([1]Sheet1!BR223)),[1]Sheet1!BR223,"")</f>
        <v/>
      </c>
      <c r="BS223" t="str">
        <f>IF(NOT(ISBLANK([1]Sheet1!BS223)),[1]Sheet1!BS223,"")</f>
        <v/>
      </c>
      <c r="BT223" t="str">
        <f>IF(NOT(ISBLANK([1]Sheet1!BT223)),[1]Sheet1!BT223,"")</f>
        <v/>
      </c>
      <c r="BU223" t="str">
        <f>IF(NOT(ISBLANK([1]Sheet1!BU223)),[1]Sheet1!BU223,"")</f>
        <v/>
      </c>
      <c r="BV223" t="str">
        <f>IF(NOT(ISBLANK([1]Sheet1!BV223)),[1]Sheet1!BV223,"")</f>
        <v/>
      </c>
      <c r="BW223" t="str">
        <f>IF(NOT(ISBLANK([1]Sheet1!BW223)),[1]Sheet1!BW223,"")</f>
        <v/>
      </c>
      <c r="BX223" t="str">
        <f>IF(NOT(ISBLANK([1]Sheet1!BX223)),[1]Sheet1!BX223,"")</f>
        <v/>
      </c>
      <c r="BY223" t="str">
        <f>IF(NOT(ISBLANK([1]Sheet1!BY223)),[1]Sheet1!BY223,"")</f>
        <v/>
      </c>
      <c r="BZ223" t="str">
        <f>IF(NOT(ISBLANK([1]Sheet1!BZ223)),[1]Sheet1!BZ223,"")</f>
        <v/>
      </c>
      <c r="CA223" t="str">
        <f>IF(NOT(ISBLANK([1]Sheet1!CA223)),[1]Sheet1!CA223,"")</f>
        <v/>
      </c>
      <c r="CB223" t="str">
        <f>IF(NOT(ISBLANK([1]Sheet1!CB223)),[1]Sheet1!CB223,"")</f>
        <v/>
      </c>
      <c r="CC223" t="str">
        <f>IF(NOT(ISBLANK([1]Sheet1!CC223)),[1]Sheet1!CC223,"")</f>
        <v/>
      </c>
    </row>
    <row r="224" spans="1:81" x14ac:dyDescent="0.25">
      <c r="A224" t="str">
        <f>IF(NOT(ISBLANK([1]Sheet1!A224)),[1]Sheet1!A224,"")</f>
        <v/>
      </c>
      <c r="B224" t="str">
        <f>IF(NOT(ISBLANK([1]Sheet1!B224)),[1]Sheet1!B224,"")</f>
        <v/>
      </c>
      <c r="C224" t="str">
        <f>IF(NOT(ISBLANK([1]Sheet1!C224)),[1]Sheet1!C224,"")</f>
        <v/>
      </c>
      <c r="D224" t="str">
        <f>IF(NOT(ISBLANK([1]Sheet1!D224)),[1]Sheet1!D224,"")</f>
        <v/>
      </c>
      <c r="E224" t="str">
        <f>IF(NOT(ISBLANK([1]Sheet1!E224)),[1]Sheet1!E224,"")</f>
        <v/>
      </c>
      <c r="F224" t="str">
        <f>IF(NOT(ISBLANK([1]Sheet1!F224)),[1]Sheet1!F224,"")</f>
        <v/>
      </c>
      <c r="G224" t="str">
        <f>IF(NOT(ISBLANK([1]Sheet1!G224)),[1]Sheet1!G224,"")</f>
        <v/>
      </c>
      <c r="H224" t="str">
        <f>IF(NOT(ISBLANK([1]Sheet1!H224)),[1]Sheet1!H224,"")</f>
        <v/>
      </c>
      <c r="I224" t="str">
        <f>IF(NOT(ISBLANK([1]Sheet1!I224)),[1]Sheet1!I224,"")</f>
        <v/>
      </c>
      <c r="J224" t="str">
        <f>IF(NOT(ISBLANK([1]Sheet1!J224)),[1]Sheet1!J224,"")</f>
        <v/>
      </c>
      <c r="K224" t="str">
        <f>IF(NOT(ISBLANK([1]Sheet1!K224)),[1]Sheet1!K224,"")</f>
        <v/>
      </c>
      <c r="L224" t="str">
        <f>IF(NOT(ISBLANK([1]Sheet1!L224)),[1]Sheet1!L224,"")</f>
        <v/>
      </c>
      <c r="M224" t="str">
        <f>IF(NOT(ISBLANK([1]Sheet1!M224)),[1]Sheet1!M224,"")</f>
        <v/>
      </c>
      <c r="N224" t="str">
        <f>IF(NOT(ISBLANK([1]Sheet1!N224)),[1]Sheet1!N224,"")</f>
        <v/>
      </c>
      <c r="O224" t="str">
        <f>IF(NOT(ISBLANK([1]Sheet1!O224)),[1]Sheet1!O224,"")</f>
        <v/>
      </c>
      <c r="P224" t="str">
        <f>IF(NOT(ISBLANK([1]Sheet1!P224)),[1]Sheet1!P224,"")</f>
        <v/>
      </c>
      <c r="Q224" t="str">
        <f>IF(NOT(ISBLANK([1]Sheet1!Q224)),[1]Sheet1!Q224,"")</f>
        <v/>
      </c>
      <c r="R224" t="str">
        <f>IF(NOT(ISBLANK([1]Sheet1!R224)),[1]Sheet1!R224,"")</f>
        <v/>
      </c>
      <c r="S224" t="str">
        <f>IF(NOT(ISBLANK([1]Sheet1!S224)),[1]Sheet1!S224,"")</f>
        <v/>
      </c>
      <c r="T224" t="str">
        <f>IF(NOT(ISBLANK([1]Sheet1!T224)),[1]Sheet1!T224,"")</f>
        <v/>
      </c>
      <c r="U224" t="str">
        <f>IF(NOT(ISBLANK([1]Sheet1!U224)),[1]Sheet1!U224,"")</f>
        <v/>
      </c>
      <c r="V224" t="str">
        <f>IF(NOT(ISBLANK([1]Sheet1!V224)),[1]Sheet1!V224,"")</f>
        <v/>
      </c>
      <c r="W224" t="str">
        <f>IF(NOT(ISBLANK([1]Sheet1!W224)),[1]Sheet1!W224,"")</f>
        <v/>
      </c>
      <c r="X224" t="str">
        <f>IF(NOT(ISBLANK([1]Sheet1!X224)),[1]Sheet1!X224,"")</f>
        <v/>
      </c>
      <c r="Y224" t="str">
        <f>IF(NOT(ISBLANK([1]Sheet1!Y224)),[1]Sheet1!Y224,"")</f>
        <v/>
      </c>
      <c r="Z224" t="str">
        <f>IF(NOT(ISBLANK([1]Sheet1!Z224)),[1]Sheet1!Z224,"")</f>
        <v/>
      </c>
      <c r="AA224" t="str">
        <f>IF(NOT(ISBLANK([1]Sheet1!AA224)),[1]Sheet1!AA224,"")</f>
        <v/>
      </c>
      <c r="AB224" t="str">
        <f>IF(NOT(ISBLANK([1]Sheet1!AB224)),[1]Sheet1!AB224,"")</f>
        <v/>
      </c>
      <c r="AC224" t="str">
        <f>IF(NOT(ISBLANK([1]Sheet1!AC224)),[1]Sheet1!AC224,"")</f>
        <v/>
      </c>
      <c r="AD224" t="str">
        <f>IF(NOT(ISBLANK([1]Sheet1!AD224)),[1]Sheet1!AD224,"")</f>
        <v/>
      </c>
      <c r="AE224" t="str">
        <f>IF(NOT(ISBLANK([1]Sheet1!AE224)),[1]Sheet1!AE224,"")</f>
        <v/>
      </c>
      <c r="AF224" t="str">
        <f>IF(NOT(ISBLANK([1]Sheet1!AF224)),[1]Sheet1!AF224,"")</f>
        <v/>
      </c>
      <c r="AG224" t="str">
        <f>IF(NOT(ISBLANK([1]Sheet1!AG224)),[1]Sheet1!AG224,"")</f>
        <v/>
      </c>
      <c r="AH224" t="str">
        <f>IF(NOT(ISBLANK([1]Sheet1!AH224)),[1]Sheet1!AH224,"")</f>
        <v/>
      </c>
      <c r="AI224" t="str">
        <f>IF(NOT(ISBLANK([1]Sheet1!AI224)),[1]Sheet1!AI224,"")</f>
        <v/>
      </c>
      <c r="AJ224" t="str">
        <f>IF(NOT(ISBLANK([1]Sheet1!AJ224)),[1]Sheet1!AJ224,"")</f>
        <v/>
      </c>
      <c r="AK224" t="str">
        <f>IF(NOT(ISBLANK([1]Sheet1!AK224)),[1]Sheet1!AK224,"")</f>
        <v/>
      </c>
      <c r="AL224" t="str">
        <f>IF(NOT(ISBLANK([1]Sheet1!AL224)),[1]Sheet1!AL224,"")</f>
        <v/>
      </c>
      <c r="AM224" t="str">
        <f>IF(NOT(ISBLANK([1]Sheet1!AM224)),[1]Sheet1!AM224,"")</f>
        <v/>
      </c>
      <c r="AN224" t="str">
        <f>IF(NOT(ISBLANK([1]Sheet1!AN224)),[1]Sheet1!AN224,"")</f>
        <v/>
      </c>
      <c r="AO224" t="str">
        <f>IF(NOT(ISBLANK([1]Sheet1!AO224)),[1]Sheet1!AO224,"")</f>
        <v/>
      </c>
      <c r="AP224" t="str">
        <f>IF(NOT(ISBLANK([1]Sheet1!AP224)),[1]Sheet1!AP224,"")</f>
        <v/>
      </c>
      <c r="AQ224" t="str">
        <f>IF(NOT(ISBLANK([1]Sheet1!AQ224)),[1]Sheet1!AQ224,"")</f>
        <v/>
      </c>
      <c r="AR224" t="str">
        <f>IF(NOT(ISBLANK([1]Sheet1!AR224)),[1]Sheet1!AR224,"")</f>
        <v/>
      </c>
      <c r="AS224" t="str">
        <f>IF(NOT(ISBLANK([1]Sheet1!AS224)),[1]Sheet1!AS224,"")</f>
        <v/>
      </c>
      <c r="AT224" t="str">
        <f>IF(NOT(ISBLANK([1]Sheet1!AT224)),[1]Sheet1!AT224,"")</f>
        <v/>
      </c>
      <c r="AU224" t="str">
        <f>IF(NOT(ISBLANK([1]Sheet1!AU224)),[1]Sheet1!AU224,"")</f>
        <v/>
      </c>
      <c r="AV224" t="str">
        <f>IF(NOT(ISBLANK([1]Sheet1!AV224)),[1]Sheet1!AV224,"")</f>
        <v/>
      </c>
      <c r="AW224" t="str">
        <f>IF(NOT(ISBLANK([1]Sheet1!AW224)),[1]Sheet1!AW224,"")</f>
        <v/>
      </c>
      <c r="AX224" t="str">
        <f>IF(NOT(ISBLANK([1]Sheet1!AX224)),[1]Sheet1!AX224,"")</f>
        <v/>
      </c>
      <c r="AY224" t="str">
        <f>IF(NOT(ISBLANK([1]Sheet1!AY224)),[1]Sheet1!AY224,"")</f>
        <v/>
      </c>
      <c r="AZ224" t="str">
        <f>IF(NOT(ISBLANK([1]Sheet1!AZ224)),[1]Sheet1!AZ224,"")</f>
        <v/>
      </c>
      <c r="BA224" t="str">
        <f>IF(NOT(ISBLANK([1]Sheet1!BA224)),[1]Sheet1!BA224,"")</f>
        <v/>
      </c>
      <c r="BB224" t="str">
        <f>IF(NOT(ISBLANK([1]Sheet1!BB224)),[1]Sheet1!BB224,"")</f>
        <v/>
      </c>
      <c r="BC224" t="str">
        <f>IF(NOT(ISBLANK([1]Sheet1!BC224)),[1]Sheet1!BC224,"")</f>
        <v/>
      </c>
      <c r="BD224" t="str">
        <f>IF(NOT(ISBLANK([1]Sheet1!BD224)),[1]Sheet1!BD224,"")</f>
        <v/>
      </c>
      <c r="BE224" t="str">
        <f>IF(NOT(ISBLANK([1]Sheet1!BE224)),[1]Sheet1!BE224,"")</f>
        <v/>
      </c>
      <c r="BF224" t="str">
        <f>IF(NOT(ISBLANK([1]Sheet1!BF224)),[1]Sheet1!BF224,"")</f>
        <v/>
      </c>
      <c r="BG224" t="str">
        <f>IF(NOT(ISBLANK([1]Sheet1!BG224)),[1]Sheet1!BG224,"")</f>
        <v/>
      </c>
      <c r="BH224" t="str">
        <f>IF(NOT(ISBLANK([1]Sheet1!BH224)),[1]Sheet1!BH224,"")</f>
        <v/>
      </c>
      <c r="BI224" t="str">
        <f>IF(NOT(ISBLANK([1]Sheet1!BI224)),[1]Sheet1!BI224,"")</f>
        <v/>
      </c>
      <c r="BJ224" t="str">
        <f>IF(NOT(ISBLANK([1]Sheet1!BJ224)),[1]Sheet1!BJ224,"")</f>
        <v/>
      </c>
      <c r="BK224" t="str">
        <f>IF(NOT(ISBLANK([1]Sheet1!BK224)),[1]Sheet1!BK224,"")</f>
        <v/>
      </c>
      <c r="BL224" t="str">
        <f>IF(NOT(ISBLANK([1]Sheet1!BL224)),[1]Sheet1!BL224,"")</f>
        <v/>
      </c>
      <c r="BM224" t="str">
        <f>IF(NOT(ISBLANK([1]Sheet1!BM224)),[1]Sheet1!BM224,"")</f>
        <v/>
      </c>
      <c r="BN224" t="str">
        <f>IF(NOT(ISBLANK([1]Sheet1!BN224)),[1]Sheet1!BN224,"")</f>
        <v/>
      </c>
      <c r="BO224" t="str">
        <f>IF(NOT(ISBLANK([1]Sheet1!BO224)),[1]Sheet1!BO224,"")</f>
        <v/>
      </c>
      <c r="BP224" t="str">
        <f>IF(NOT(ISBLANK([1]Sheet1!BP224)),[1]Sheet1!BP224,"")</f>
        <v/>
      </c>
      <c r="BQ224" t="str">
        <f>IF(NOT(ISBLANK([1]Sheet1!BQ224)),[1]Sheet1!BQ224,"")</f>
        <v/>
      </c>
      <c r="BR224" t="str">
        <f>IF(NOT(ISBLANK([1]Sheet1!BR224)),[1]Sheet1!BR224,"")</f>
        <v/>
      </c>
      <c r="BS224" t="str">
        <f>IF(NOT(ISBLANK([1]Sheet1!BS224)),[1]Sheet1!BS224,"")</f>
        <v/>
      </c>
      <c r="BT224" t="str">
        <f>IF(NOT(ISBLANK([1]Sheet1!BT224)),[1]Sheet1!BT224,"")</f>
        <v/>
      </c>
      <c r="BU224" t="str">
        <f>IF(NOT(ISBLANK([1]Sheet1!BU224)),[1]Sheet1!BU224,"")</f>
        <v/>
      </c>
      <c r="BV224" t="str">
        <f>IF(NOT(ISBLANK([1]Sheet1!BV224)),[1]Sheet1!BV224,"")</f>
        <v/>
      </c>
      <c r="BW224" t="str">
        <f>IF(NOT(ISBLANK([1]Sheet1!BW224)),[1]Sheet1!BW224,"")</f>
        <v/>
      </c>
      <c r="BX224" t="str">
        <f>IF(NOT(ISBLANK([1]Sheet1!BX224)),[1]Sheet1!BX224,"")</f>
        <v/>
      </c>
      <c r="BY224" t="str">
        <f>IF(NOT(ISBLANK([1]Sheet1!BY224)),[1]Sheet1!BY224,"")</f>
        <v/>
      </c>
      <c r="BZ224" t="str">
        <f>IF(NOT(ISBLANK([1]Sheet1!BZ224)),[1]Sheet1!BZ224,"")</f>
        <v/>
      </c>
      <c r="CA224" t="str">
        <f>IF(NOT(ISBLANK([1]Sheet1!CA224)),[1]Sheet1!CA224,"")</f>
        <v/>
      </c>
      <c r="CB224" t="str">
        <f>IF(NOT(ISBLANK([1]Sheet1!CB224)),[1]Sheet1!CB224,"")</f>
        <v/>
      </c>
      <c r="CC224" t="str">
        <f>IF(NOT(ISBLANK([1]Sheet1!CC224)),[1]Sheet1!CC224,"")</f>
        <v/>
      </c>
    </row>
    <row r="225" spans="1:81" x14ac:dyDescent="0.25">
      <c r="A225" t="str">
        <f>IF(NOT(ISBLANK([1]Sheet1!A225)),[1]Sheet1!A225,"")</f>
        <v/>
      </c>
      <c r="B225" t="str">
        <f>IF(NOT(ISBLANK([1]Sheet1!B225)),[1]Sheet1!B225,"")</f>
        <v/>
      </c>
      <c r="C225" t="str">
        <f>IF(NOT(ISBLANK([1]Sheet1!C225)),[1]Sheet1!C225,"")</f>
        <v/>
      </c>
      <c r="D225" t="str">
        <f>IF(NOT(ISBLANK([1]Sheet1!D225)),[1]Sheet1!D225,"")</f>
        <v/>
      </c>
      <c r="E225" t="str">
        <f>IF(NOT(ISBLANK([1]Sheet1!E225)),[1]Sheet1!E225,"")</f>
        <v/>
      </c>
      <c r="F225" t="str">
        <f>IF(NOT(ISBLANK([1]Sheet1!F225)),[1]Sheet1!F225,"")</f>
        <v/>
      </c>
      <c r="G225" t="str">
        <f>IF(NOT(ISBLANK([1]Sheet1!G225)),[1]Sheet1!G225,"")</f>
        <v/>
      </c>
      <c r="H225" t="str">
        <f>IF(NOT(ISBLANK([1]Sheet1!H225)),[1]Sheet1!H225,"")</f>
        <v/>
      </c>
      <c r="I225" t="str">
        <f>IF(NOT(ISBLANK([1]Sheet1!I225)),[1]Sheet1!I225,"")</f>
        <v/>
      </c>
      <c r="J225" t="str">
        <f>IF(NOT(ISBLANK([1]Sheet1!J225)),[1]Sheet1!J225,"")</f>
        <v/>
      </c>
      <c r="K225" t="str">
        <f>IF(NOT(ISBLANK([1]Sheet1!K225)),[1]Sheet1!K225,"")</f>
        <v/>
      </c>
      <c r="L225" t="str">
        <f>IF(NOT(ISBLANK([1]Sheet1!L225)),[1]Sheet1!L225,"")</f>
        <v/>
      </c>
      <c r="M225" t="str">
        <f>IF(NOT(ISBLANK([1]Sheet1!M225)),[1]Sheet1!M225,"")</f>
        <v/>
      </c>
      <c r="N225" t="str">
        <f>IF(NOT(ISBLANK([1]Sheet1!N225)),[1]Sheet1!N225,"")</f>
        <v/>
      </c>
      <c r="O225" t="str">
        <f>IF(NOT(ISBLANK([1]Sheet1!O225)),[1]Sheet1!O225,"")</f>
        <v/>
      </c>
      <c r="P225" t="str">
        <f>IF(NOT(ISBLANK([1]Sheet1!P225)),[1]Sheet1!P225,"")</f>
        <v/>
      </c>
      <c r="Q225" t="str">
        <f>IF(NOT(ISBLANK([1]Sheet1!Q225)),[1]Sheet1!Q225,"")</f>
        <v/>
      </c>
      <c r="R225" t="str">
        <f>IF(NOT(ISBLANK([1]Sheet1!R225)),[1]Sheet1!R225,"")</f>
        <v/>
      </c>
      <c r="S225" t="str">
        <f>IF(NOT(ISBLANK([1]Sheet1!S225)),[1]Sheet1!S225,"")</f>
        <v/>
      </c>
      <c r="T225" t="str">
        <f>IF(NOT(ISBLANK([1]Sheet1!T225)),[1]Sheet1!T225,"")</f>
        <v/>
      </c>
      <c r="U225" t="str">
        <f>IF(NOT(ISBLANK([1]Sheet1!U225)),[1]Sheet1!U225,"")</f>
        <v/>
      </c>
      <c r="V225" t="str">
        <f>IF(NOT(ISBLANK([1]Sheet1!V225)),[1]Sheet1!V225,"")</f>
        <v/>
      </c>
      <c r="W225" t="str">
        <f>IF(NOT(ISBLANK([1]Sheet1!W225)),[1]Sheet1!W225,"")</f>
        <v/>
      </c>
      <c r="X225" t="str">
        <f>IF(NOT(ISBLANK([1]Sheet1!X225)),[1]Sheet1!X225,"")</f>
        <v/>
      </c>
      <c r="Y225" t="str">
        <f>IF(NOT(ISBLANK([1]Sheet1!Y225)),[1]Sheet1!Y225,"")</f>
        <v/>
      </c>
      <c r="Z225" t="str">
        <f>IF(NOT(ISBLANK([1]Sheet1!Z225)),[1]Sheet1!Z225,"")</f>
        <v/>
      </c>
      <c r="AA225" t="str">
        <f>IF(NOT(ISBLANK([1]Sheet1!AA225)),[1]Sheet1!AA225,"")</f>
        <v/>
      </c>
      <c r="AB225" t="str">
        <f>IF(NOT(ISBLANK([1]Sheet1!AB225)),[1]Sheet1!AB225,"")</f>
        <v/>
      </c>
      <c r="AC225" t="str">
        <f>IF(NOT(ISBLANK([1]Sheet1!AC225)),[1]Sheet1!AC225,"")</f>
        <v/>
      </c>
      <c r="AD225" t="str">
        <f>IF(NOT(ISBLANK([1]Sheet1!AD225)),[1]Sheet1!AD225,"")</f>
        <v/>
      </c>
      <c r="AE225" t="str">
        <f>IF(NOT(ISBLANK([1]Sheet1!AE225)),[1]Sheet1!AE225,"")</f>
        <v/>
      </c>
      <c r="AF225" t="str">
        <f>IF(NOT(ISBLANK([1]Sheet1!AF225)),[1]Sheet1!AF225,"")</f>
        <v/>
      </c>
      <c r="AG225" t="str">
        <f>IF(NOT(ISBLANK([1]Sheet1!AG225)),[1]Sheet1!AG225,"")</f>
        <v/>
      </c>
      <c r="AH225" t="str">
        <f>IF(NOT(ISBLANK([1]Sheet1!AH225)),[1]Sheet1!AH225,"")</f>
        <v/>
      </c>
      <c r="AI225" t="str">
        <f>IF(NOT(ISBLANK([1]Sheet1!AI225)),[1]Sheet1!AI225,"")</f>
        <v/>
      </c>
      <c r="AJ225" t="str">
        <f>IF(NOT(ISBLANK([1]Sheet1!AJ225)),[1]Sheet1!AJ225,"")</f>
        <v/>
      </c>
      <c r="AK225" t="str">
        <f>IF(NOT(ISBLANK([1]Sheet1!AK225)),[1]Sheet1!AK225,"")</f>
        <v/>
      </c>
      <c r="AL225" t="str">
        <f>IF(NOT(ISBLANK([1]Sheet1!AL225)),[1]Sheet1!AL225,"")</f>
        <v/>
      </c>
      <c r="AM225" t="str">
        <f>IF(NOT(ISBLANK([1]Sheet1!AM225)),[1]Sheet1!AM225,"")</f>
        <v/>
      </c>
      <c r="AN225" t="str">
        <f>IF(NOT(ISBLANK([1]Sheet1!AN225)),[1]Sheet1!AN225,"")</f>
        <v/>
      </c>
      <c r="AO225" t="str">
        <f>IF(NOT(ISBLANK([1]Sheet1!AO225)),[1]Sheet1!AO225,"")</f>
        <v/>
      </c>
      <c r="AP225" t="str">
        <f>IF(NOT(ISBLANK([1]Sheet1!AP225)),[1]Sheet1!AP225,"")</f>
        <v/>
      </c>
      <c r="AQ225" t="str">
        <f>IF(NOT(ISBLANK([1]Sheet1!AQ225)),[1]Sheet1!AQ225,"")</f>
        <v/>
      </c>
      <c r="AR225" t="str">
        <f>IF(NOT(ISBLANK([1]Sheet1!AR225)),[1]Sheet1!AR225,"")</f>
        <v/>
      </c>
      <c r="AS225" t="str">
        <f>IF(NOT(ISBLANK([1]Sheet1!AS225)),[1]Sheet1!AS225,"")</f>
        <v/>
      </c>
      <c r="AT225" t="str">
        <f>IF(NOT(ISBLANK([1]Sheet1!AT225)),[1]Sheet1!AT225,"")</f>
        <v/>
      </c>
      <c r="AU225" t="str">
        <f>IF(NOT(ISBLANK([1]Sheet1!AU225)),[1]Sheet1!AU225,"")</f>
        <v/>
      </c>
      <c r="AV225" t="str">
        <f>IF(NOT(ISBLANK([1]Sheet1!AV225)),[1]Sheet1!AV225,"")</f>
        <v/>
      </c>
      <c r="AW225" t="str">
        <f>IF(NOT(ISBLANK([1]Sheet1!AW225)),[1]Sheet1!AW225,"")</f>
        <v/>
      </c>
      <c r="AX225" t="str">
        <f>IF(NOT(ISBLANK([1]Sheet1!AX225)),[1]Sheet1!AX225,"")</f>
        <v/>
      </c>
      <c r="AY225" t="str">
        <f>IF(NOT(ISBLANK([1]Sheet1!AY225)),[1]Sheet1!AY225,"")</f>
        <v/>
      </c>
      <c r="AZ225" t="str">
        <f>IF(NOT(ISBLANK([1]Sheet1!AZ225)),[1]Sheet1!AZ225,"")</f>
        <v/>
      </c>
      <c r="BA225" t="str">
        <f>IF(NOT(ISBLANK([1]Sheet1!BA225)),[1]Sheet1!BA225,"")</f>
        <v/>
      </c>
      <c r="BB225" t="str">
        <f>IF(NOT(ISBLANK([1]Sheet1!BB225)),[1]Sheet1!BB225,"")</f>
        <v/>
      </c>
      <c r="BC225" t="str">
        <f>IF(NOT(ISBLANK([1]Sheet1!BC225)),[1]Sheet1!BC225,"")</f>
        <v/>
      </c>
      <c r="BD225" t="str">
        <f>IF(NOT(ISBLANK([1]Sheet1!BD225)),[1]Sheet1!BD225,"")</f>
        <v/>
      </c>
      <c r="BE225" t="str">
        <f>IF(NOT(ISBLANK([1]Sheet1!BE225)),[1]Sheet1!BE225,"")</f>
        <v/>
      </c>
      <c r="BF225" t="str">
        <f>IF(NOT(ISBLANK([1]Sheet1!BF225)),[1]Sheet1!BF225,"")</f>
        <v/>
      </c>
      <c r="BG225" t="str">
        <f>IF(NOT(ISBLANK([1]Sheet1!BG225)),[1]Sheet1!BG225,"")</f>
        <v/>
      </c>
      <c r="BH225" t="str">
        <f>IF(NOT(ISBLANK([1]Sheet1!BH225)),[1]Sheet1!BH225,"")</f>
        <v/>
      </c>
      <c r="BI225" t="str">
        <f>IF(NOT(ISBLANK([1]Sheet1!BI225)),[1]Sheet1!BI225,"")</f>
        <v/>
      </c>
      <c r="BJ225" t="str">
        <f>IF(NOT(ISBLANK([1]Sheet1!BJ225)),[1]Sheet1!BJ225,"")</f>
        <v/>
      </c>
      <c r="BK225" t="str">
        <f>IF(NOT(ISBLANK([1]Sheet1!BK225)),[1]Sheet1!BK225,"")</f>
        <v/>
      </c>
      <c r="BL225" t="str">
        <f>IF(NOT(ISBLANK([1]Sheet1!BL225)),[1]Sheet1!BL225,"")</f>
        <v/>
      </c>
      <c r="BM225" t="str">
        <f>IF(NOT(ISBLANK([1]Sheet1!BM225)),[1]Sheet1!BM225,"")</f>
        <v/>
      </c>
      <c r="BN225" t="str">
        <f>IF(NOT(ISBLANK([1]Sheet1!BN225)),[1]Sheet1!BN225,"")</f>
        <v/>
      </c>
      <c r="BO225" t="str">
        <f>IF(NOT(ISBLANK([1]Sheet1!BO225)),[1]Sheet1!BO225,"")</f>
        <v/>
      </c>
      <c r="BP225" t="str">
        <f>IF(NOT(ISBLANK([1]Sheet1!BP225)),[1]Sheet1!BP225,"")</f>
        <v/>
      </c>
      <c r="BQ225" t="str">
        <f>IF(NOT(ISBLANK([1]Sheet1!BQ225)),[1]Sheet1!BQ225,"")</f>
        <v/>
      </c>
      <c r="BR225" t="str">
        <f>IF(NOT(ISBLANK([1]Sheet1!BR225)),[1]Sheet1!BR225,"")</f>
        <v/>
      </c>
      <c r="BS225" t="str">
        <f>IF(NOT(ISBLANK([1]Sheet1!BS225)),[1]Sheet1!BS225,"")</f>
        <v/>
      </c>
      <c r="BT225" t="str">
        <f>IF(NOT(ISBLANK([1]Sheet1!BT225)),[1]Sheet1!BT225,"")</f>
        <v/>
      </c>
      <c r="BU225" t="str">
        <f>IF(NOT(ISBLANK([1]Sheet1!BU225)),[1]Sheet1!BU225,"")</f>
        <v/>
      </c>
      <c r="BV225" t="str">
        <f>IF(NOT(ISBLANK([1]Sheet1!BV225)),[1]Sheet1!BV225,"")</f>
        <v/>
      </c>
      <c r="BW225" t="str">
        <f>IF(NOT(ISBLANK([1]Sheet1!BW225)),[1]Sheet1!BW225,"")</f>
        <v/>
      </c>
      <c r="BX225" t="str">
        <f>IF(NOT(ISBLANK([1]Sheet1!BX225)),[1]Sheet1!BX225,"")</f>
        <v/>
      </c>
      <c r="BY225" t="str">
        <f>IF(NOT(ISBLANK([1]Sheet1!BY225)),[1]Sheet1!BY225,"")</f>
        <v/>
      </c>
      <c r="BZ225" t="str">
        <f>IF(NOT(ISBLANK([1]Sheet1!BZ225)),[1]Sheet1!BZ225,"")</f>
        <v/>
      </c>
      <c r="CA225" t="str">
        <f>IF(NOT(ISBLANK([1]Sheet1!CA225)),[1]Sheet1!CA225,"")</f>
        <v/>
      </c>
      <c r="CB225" t="str">
        <f>IF(NOT(ISBLANK([1]Sheet1!CB225)),[1]Sheet1!CB225,"")</f>
        <v/>
      </c>
      <c r="CC225" t="str">
        <f>IF(NOT(ISBLANK([1]Sheet1!CC225)),[1]Sheet1!CC225,"")</f>
        <v/>
      </c>
    </row>
    <row r="226" spans="1:81" x14ac:dyDescent="0.25">
      <c r="A226" t="str">
        <f>IF(NOT(ISBLANK([1]Sheet1!A226)),[1]Sheet1!A226,"")</f>
        <v/>
      </c>
      <c r="B226" t="str">
        <f>IF(NOT(ISBLANK([1]Sheet1!B226)),[1]Sheet1!B226,"")</f>
        <v/>
      </c>
      <c r="C226" t="str">
        <f>IF(NOT(ISBLANK([1]Sheet1!C226)),[1]Sheet1!C226,"")</f>
        <v/>
      </c>
      <c r="D226" t="str">
        <f>IF(NOT(ISBLANK([1]Sheet1!D226)),[1]Sheet1!D226,"")</f>
        <v/>
      </c>
      <c r="E226" t="str">
        <f>IF(NOT(ISBLANK([1]Sheet1!E226)),[1]Sheet1!E226,"")</f>
        <v/>
      </c>
      <c r="F226" t="str">
        <f>IF(NOT(ISBLANK([1]Sheet1!F226)),[1]Sheet1!F226,"")</f>
        <v/>
      </c>
      <c r="G226" t="str">
        <f>IF(NOT(ISBLANK([1]Sheet1!G226)),[1]Sheet1!G226,"")</f>
        <v/>
      </c>
      <c r="H226" t="str">
        <f>IF(NOT(ISBLANK([1]Sheet1!H226)),[1]Sheet1!H226,"")</f>
        <v/>
      </c>
      <c r="I226" t="str">
        <f>IF(NOT(ISBLANK([1]Sheet1!I226)),[1]Sheet1!I226,"")</f>
        <v/>
      </c>
      <c r="J226" t="str">
        <f>IF(NOT(ISBLANK([1]Sheet1!J226)),[1]Sheet1!J226,"")</f>
        <v/>
      </c>
      <c r="K226" t="str">
        <f>IF(NOT(ISBLANK([1]Sheet1!K226)),[1]Sheet1!K226,"")</f>
        <v/>
      </c>
      <c r="L226" t="str">
        <f>IF(NOT(ISBLANK([1]Sheet1!L226)),[1]Sheet1!L226,"")</f>
        <v/>
      </c>
      <c r="M226" t="str">
        <f>IF(NOT(ISBLANK([1]Sheet1!M226)),[1]Sheet1!M226,"")</f>
        <v/>
      </c>
      <c r="N226" t="str">
        <f>IF(NOT(ISBLANK([1]Sheet1!N226)),[1]Sheet1!N226,"")</f>
        <v/>
      </c>
      <c r="O226" t="str">
        <f>IF(NOT(ISBLANK([1]Sheet1!O226)),[1]Sheet1!O226,"")</f>
        <v/>
      </c>
      <c r="P226" t="str">
        <f>IF(NOT(ISBLANK([1]Sheet1!P226)),[1]Sheet1!P226,"")</f>
        <v/>
      </c>
      <c r="Q226" t="str">
        <f>IF(NOT(ISBLANK([1]Sheet1!Q226)),[1]Sheet1!Q226,"")</f>
        <v/>
      </c>
      <c r="R226" t="str">
        <f>IF(NOT(ISBLANK([1]Sheet1!R226)),[1]Sheet1!R226,"")</f>
        <v/>
      </c>
      <c r="S226" t="str">
        <f>IF(NOT(ISBLANK([1]Sheet1!S226)),[1]Sheet1!S226,"")</f>
        <v/>
      </c>
      <c r="T226" t="str">
        <f>IF(NOT(ISBLANK([1]Sheet1!T226)),[1]Sheet1!T226,"")</f>
        <v/>
      </c>
      <c r="U226" t="str">
        <f>IF(NOT(ISBLANK([1]Sheet1!U226)),[1]Sheet1!U226,"")</f>
        <v/>
      </c>
      <c r="V226" t="str">
        <f>IF(NOT(ISBLANK([1]Sheet1!V226)),[1]Sheet1!V226,"")</f>
        <v/>
      </c>
      <c r="W226" t="str">
        <f>IF(NOT(ISBLANK([1]Sheet1!W226)),[1]Sheet1!W226,"")</f>
        <v/>
      </c>
      <c r="X226" t="str">
        <f>IF(NOT(ISBLANK([1]Sheet1!X226)),[1]Sheet1!X226,"")</f>
        <v/>
      </c>
      <c r="Y226" t="str">
        <f>IF(NOT(ISBLANK([1]Sheet1!Y226)),[1]Sheet1!Y226,"")</f>
        <v/>
      </c>
      <c r="Z226" t="str">
        <f>IF(NOT(ISBLANK([1]Sheet1!Z226)),[1]Sheet1!Z226,"")</f>
        <v/>
      </c>
      <c r="AA226" t="str">
        <f>IF(NOT(ISBLANK([1]Sheet1!AA226)),[1]Sheet1!AA226,"")</f>
        <v/>
      </c>
      <c r="AB226" t="str">
        <f>IF(NOT(ISBLANK([1]Sheet1!AB226)),[1]Sheet1!AB226,"")</f>
        <v/>
      </c>
      <c r="AC226" t="str">
        <f>IF(NOT(ISBLANK([1]Sheet1!AC226)),[1]Sheet1!AC226,"")</f>
        <v/>
      </c>
      <c r="AD226" t="str">
        <f>IF(NOT(ISBLANK([1]Sheet1!AD226)),[1]Sheet1!AD226,"")</f>
        <v/>
      </c>
      <c r="AE226" t="str">
        <f>IF(NOT(ISBLANK([1]Sheet1!AE226)),[1]Sheet1!AE226,"")</f>
        <v/>
      </c>
      <c r="AF226" t="str">
        <f>IF(NOT(ISBLANK([1]Sheet1!AF226)),[1]Sheet1!AF226,"")</f>
        <v/>
      </c>
      <c r="AG226" t="str">
        <f>IF(NOT(ISBLANK([1]Sheet1!AG226)),[1]Sheet1!AG226,"")</f>
        <v/>
      </c>
      <c r="AH226" t="str">
        <f>IF(NOT(ISBLANK([1]Sheet1!AH226)),[1]Sheet1!AH226,"")</f>
        <v/>
      </c>
      <c r="AI226" t="str">
        <f>IF(NOT(ISBLANK([1]Sheet1!AI226)),[1]Sheet1!AI226,"")</f>
        <v/>
      </c>
      <c r="AJ226" t="str">
        <f>IF(NOT(ISBLANK([1]Sheet1!AJ226)),[1]Sheet1!AJ226,"")</f>
        <v/>
      </c>
      <c r="AK226" t="str">
        <f>IF(NOT(ISBLANK([1]Sheet1!AK226)),[1]Sheet1!AK226,"")</f>
        <v/>
      </c>
      <c r="AL226" t="str">
        <f>IF(NOT(ISBLANK([1]Sheet1!AL226)),[1]Sheet1!AL226,"")</f>
        <v/>
      </c>
      <c r="AM226" t="str">
        <f>IF(NOT(ISBLANK([1]Sheet1!AM226)),[1]Sheet1!AM226,"")</f>
        <v/>
      </c>
      <c r="AN226" t="str">
        <f>IF(NOT(ISBLANK([1]Sheet1!AN226)),[1]Sheet1!AN226,"")</f>
        <v/>
      </c>
      <c r="AO226" t="str">
        <f>IF(NOT(ISBLANK([1]Sheet1!AO226)),[1]Sheet1!AO226,"")</f>
        <v/>
      </c>
      <c r="AP226" t="str">
        <f>IF(NOT(ISBLANK([1]Sheet1!AP226)),[1]Sheet1!AP226,"")</f>
        <v/>
      </c>
      <c r="AQ226" t="str">
        <f>IF(NOT(ISBLANK([1]Sheet1!AQ226)),[1]Sheet1!AQ226,"")</f>
        <v/>
      </c>
      <c r="AR226" t="str">
        <f>IF(NOT(ISBLANK([1]Sheet1!AR226)),[1]Sheet1!AR226,"")</f>
        <v/>
      </c>
      <c r="AS226" t="str">
        <f>IF(NOT(ISBLANK([1]Sheet1!AS226)),[1]Sheet1!AS226,"")</f>
        <v/>
      </c>
      <c r="AT226" t="str">
        <f>IF(NOT(ISBLANK([1]Sheet1!AT226)),[1]Sheet1!AT226,"")</f>
        <v/>
      </c>
      <c r="AU226" t="str">
        <f>IF(NOT(ISBLANK([1]Sheet1!AU226)),[1]Sheet1!AU226,"")</f>
        <v/>
      </c>
      <c r="AV226" t="str">
        <f>IF(NOT(ISBLANK([1]Sheet1!AV226)),[1]Sheet1!AV226,"")</f>
        <v/>
      </c>
      <c r="AW226" t="str">
        <f>IF(NOT(ISBLANK([1]Sheet1!AW226)),[1]Sheet1!AW226,"")</f>
        <v/>
      </c>
      <c r="AX226" t="str">
        <f>IF(NOT(ISBLANK([1]Sheet1!AX226)),[1]Sheet1!AX226,"")</f>
        <v/>
      </c>
      <c r="AY226" t="str">
        <f>IF(NOT(ISBLANK([1]Sheet1!AY226)),[1]Sheet1!AY226,"")</f>
        <v/>
      </c>
      <c r="AZ226" t="str">
        <f>IF(NOT(ISBLANK([1]Sheet1!AZ226)),[1]Sheet1!AZ226,"")</f>
        <v/>
      </c>
      <c r="BA226" t="str">
        <f>IF(NOT(ISBLANK([1]Sheet1!BA226)),[1]Sheet1!BA226,"")</f>
        <v/>
      </c>
      <c r="BB226" t="str">
        <f>IF(NOT(ISBLANK([1]Sheet1!BB226)),[1]Sheet1!BB226,"")</f>
        <v/>
      </c>
      <c r="BC226" t="str">
        <f>IF(NOT(ISBLANK([1]Sheet1!BC226)),[1]Sheet1!BC226,"")</f>
        <v/>
      </c>
      <c r="BD226" t="str">
        <f>IF(NOT(ISBLANK([1]Sheet1!BD226)),[1]Sheet1!BD226,"")</f>
        <v/>
      </c>
      <c r="BE226" t="str">
        <f>IF(NOT(ISBLANK([1]Sheet1!BE226)),[1]Sheet1!BE226,"")</f>
        <v/>
      </c>
      <c r="BF226" t="str">
        <f>IF(NOT(ISBLANK([1]Sheet1!BF226)),[1]Sheet1!BF226,"")</f>
        <v/>
      </c>
      <c r="BG226" t="str">
        <f>IF(NOT(ISBLANK([1]Sheet1!BG226)),[1]Sheet1!BG226,"")</f>
        <v/>
      </c>
      <c r="BH226" t="str">
        <f>IF(NOT(ISBLANK([1]Sheet1!BH226)),[1]Sheet1!BH226,"")</f>
        <v/>
      </c>
      <c r="BI226" t="str">
        <f>IF(NOT(ISBLANK([1]Sheet1!BI226)),[1]Sheet1!BI226,"")</f>
        <v/>
      </c>
      <c r="BJ226" t="str">
        <f>IF(NOT(ISBLANK([1]Sheet1!BJ226)),[1]Sheet1!BJ226,"")</f>
        <v/>
      </c>
      <c r="BK226" t="str">
        <f>IF(NOT(ISBLANK([1]Sheet1!BK226)),[1]Sheet1!BK226,"")</f>
        <v/>
      </c>
      <c r="BL226" t="str">
        <f>IF(NOT(ISBLANK([1]Sheet1!BL226)),[1]Sheet1!BL226,"")</f>
        <v/>
      </c>
      <c r="BM226" t="str">
        <f>IF(NOT(ISBLANK([1]Sheet1!BM226)),[1]Sheet1!BM226,"")</f>
        <v/>
      </c>
      <c r="BN226" t="str">
        <f>IF(NOT(ISBLANK([1]Sheet1!BN226)),[1]Sheet1!BN226,"")</f>
        <v/>
      </c>
      <c r="BO226" t="str">
        <f>IF(NOT(ISBLANK([1]Sheet1!BO226)),[1]Sheet1!BO226,"")</f>
        <v/>
      </c>
      <c r="BP226" t="str">
        <f>IF(NOT(ISBLANK([1]Sheet1!BP226)),[1]Sheet1!BP226,"")</f>
        <v/>
      </c>
      <c r="BQ226" t="str">
        <f>IF(NOT(ISBLANK([1]Sheet1!BQ226)),[1]Sheet1!BQ226,"")</f>
        <v/>
      </c>
      <c r="BR226" t="str">
        <f>IF(NOT(ISBLANK([1]Sheet1!BR226)),[1]Sheet1!BR226,"")</f>
        <v/>
      </c>
      <c r="BS226" t="str">
        <f>IF(NOT(ISBLANK([1]Sheet1!BS226)),[1]Sheet1!BS226,"")</f>
        <v/>
      </c>
      <c r="BT226" t="str">
        <f>IF(NOT(ISBLANK([1]Sheet1!BT226)),[1]Sheet1!BT226,"")</f>
        <v/>
      </c>
      <c r="BU226" t="str">
        <f>IF(NOT(ISBLANK([1]Sheet1!BU226)),[1]Sheet1!BU226,"")</f>
        <v/>
      </c>
      <c r="BV226" t="str">
        <f>IF(NOT(ISBLANK([1]Sheet1!BV226)),[1]Sheet1!BV226,"")</f>
        <v/>
      </c>
      <c r="BW226" t="str">
        <f>IF(NOT(ISBLANK([1]Sheet1!BW226)),[1]Sheet1!BW226,"")</f>
        <v/>
      </c>
      <c r="BX226" t="str">
        <f>IF(NOT(ISBLANK([1]Sheet1!BX226)),[1]Sheet1!BX226,"")</f>
        <v/>
      </c>
      <c r="BY226" t="str">
        <f>IF(NOT(ISBLANK([1]Sheet1!BY226)),[1]Sheet1!BY226,"")</f>
        <v/>
      </c>
      <c r="BZ226" t="str">
        <f>IF(NOT(ISBLANK([1]Sheet1!BZ226)),[1]Sheet1!BZ226,"")</f>
        <v/>
      </c>
      <c r="CA226" t="str">
        <f>IF(NOT(ISBLANK([1]Sheet1!CA226)),[1]Sheet1!CA226,"")</f>
        <v/>
      </c>
      <c r="CB226" t="str">
        <f>IF(NOT(ISBLANK([1]Sheet1!CB226)),[1]Sheet1!CB226,"")</f>
        <v/>
      </c>
      <c r="CC226" t="str">
        <f>IF(NOT(ISBLANK([1]Sheet1!CC226)),[1]Sheet1!CC226,"")</f>
        <v/>
      </c>
    </row>
    <row r="227" spans="1:81" x14ac:dyDescent="0.25">
      <c r="A227" t="str">
        <f>IF(NOT(ISBLANK([1]Sheet1!A227)),[1]Sheet1!A227,"")</f>
        <v/>
      </c>
      <c r="B227" t="str">
        <f>IF(NOT(ISBLANK([1]Sheet1!B227)),[1]Sheet1!B227,"")</f>
        <v/>
      </c>
      <c r="C227" t="str">
        <f>IF(NOT(ISBLANK([1]Sheet1!C227)),[1]Sheet1!C227,"")</f>
        <v/>
      </c>
      <c r="D227" t="str">
        <f>IF(NOT(ISBLANK([1]Sheet1!D227)),[1]Sheet1!D227,"")</f>
        <v/>
      </c>
      <c r="E227" t="str">
        <f>IF(NOT(ISBLANK([1]Sheet1!E227)),[1]Sheet1!E227,"")</f>
        <v/>
      </c>
      <c r="F227" t="str">
        <f>IF(NOT(ISBLANK([1]Sheet1!F227)),[1]Sheet1!F227,"")</f>
        <v/>
      </c>
      <c r="G227" t="str">
        <f>IF(NOT(ISBLANK([1]Sheet1!G227)),[1]Sheet1!G227,"")</f>
        <v/>
      </c>
      <c r="H227" t="str">
        <f>IF(NOT(ISBLANK([1]Sheet1!H227)),[1]Sheet1!H227,"")</f>
        <v/>
      </c>
      <c r="I227" t="str">
        <f>IF(NOT(ISBLANK([1]Sheet1!I227)),[1]Sheet1!I227,"")</f>
        <v/>
      </c>
      <c r="J227" t="str">
        <f>IF(NOT(ISBLANK([1]Sheet1!J227)),[1]Sheet1!J227,"")</f>
        <v/>
      </c>
      <c r="K227" t="str">
        <f>IF(NOT(ISBLANK([1]Sheet1!K227)),[1]Sheet1!K227,"")</f>
        <v/>
      </c>
      <c r="L227" t="str">
        <f>IF(NOT(ISBLANK([1]Sheet1!L227)),[1]Sheet1!L227,"")</f>
        <v/>
      </c>
      <c r="M227" t="str">
        <f>IF(NOT(ISBLANK([1]Sheet1!M227)),[1]Sheet1!M227,"")</f>
        <v/>
      </c>
      <c r="N227" t="str">
        <f>IF(NOT(ISBLANK([1]Sheet1!N227)),[1]Sheet1!N227,"")</f>
        <v/>
      </c>
      <c r="O227" t="str">
        <f>IF(NOT(ISBLANK([1]Sheet1!O227)),[1]Sheet1!O227,"")</f>
        <v/>
      </c>
      <c r="P227" t="str">
        <f>IF(NOT(ISBLANK([1]Sheet1!P227)),[1]Sheet1!P227,"")</f>
        <v/>
      </c>
      <c r="Q227" t="str">
        <f>IF(NOT(ISBLANK([1]Sheet1!Q227)),[1]Sheet1!Q227,"")</f>
        <v/>
      </c>
      <c r="R227" t="str">
        <f>IF(NOT(ISBLANK([1]Sheet1!R227)),[1]Sheet1!R227,"")</f>
        <v/>
      </c>
      <c r="S227" t="str">
        <f>IF(NOT(ISBLANK([1]Sheet1!S227)),[1]Sheet1!S227,"")</f>
        <v/>
      </c>
      <c r="T227" t="str">
        <f>IF(NOT(ISBLANK([1]Sheet1!T227)),[1]Sheet1!T227,"")</f>
        <v/>
      </c>
      <c r="U227" t="str">
        <f>IF(NOT(ISBLANK([1]Sheet1!U227)),[1]Sheet1!U227,"")</f>
        <v/>
      </c>
      <c r="V227" t="str">
        <f>IF(NOT(ISBLANK([1]Sheet1!V227)),[1]Sheet1!V227,"")</f>
        <v/>
      </c>
      <c r="W227" t="str">
        <f>IF(NOT(ISBLANK([1]Sheet1!W227)),[1]Sheet1!W227,"")</f>
        <v/>
      </c>
      <c r="X227" t="str">
        <f>IF(NOT(ISBLANK([1]Sheet1!X227)),[1]Sheet1!X227,"")</f>
        <v/>
      </c>
      <c r="Y227" t="str">
        <f>IF(NOT(ISBLANK([1]Sheet1!Y227)),[1]Sheet1!Y227,"")</f>
        <v/>
      </c>
      <c r="Z227" t="str">
        <f>IF(NOT(ISBLANK([1]Sheet1!Z227)),[1]Sheet1!Z227,"")</f>
        <v/>
      </c>
      <c r="AA227" t="str">
        <f>IF(NOT(ISBLANK([1]Sheet1!AA227)),[1]Sheet1!AA227,"")</f>
        <v/>
      </c>
      <c r="AB227" t="str">
        <f>IF(NOT(ISBLANK([1]Sheet1!AB227)),[1]Sheet1!AB227,"")</f>
        <v/>
      </c>
      <c r="AC227" t="str">
        <f>IF(NOT(ISBLANK([1]Sheet1!AC227)),[1]Sheet1!AC227,"")</f>
        <v/>
      </c>
      <c r="AD227" t="str">
        <f>IF(NOT(ISBLANK([1]Sheet1!AD227)),[1]Sheet1!AD227,"")</f>
        <v/>
      </c>
      <c r="AE227" t="str">
        <f>IF(NOT(ISBLANK([1]Sheet1!AE227)),[1]Sheet1!AE227,"")</f>
        <v/>
      </c>
      <c r="AF227" t="str">
        <f>IF(NOT(ISBLANK([1]Sheet1!AF227)),[1]Sheet1!AF227,"")</f>
        <v/>
      </c>
      <c r="AG227" t="str">
        <f>IF(NOT(ISBLANK([1]Sheet1!AG227)),[1]Sheet1!AG227,"")</f>
        <v/>
      </c>
      <c r="AH227" t="str">
        <f>IF(NOT(ISBLANK([1]Sheet1!AH227)),[1]Sheet1!AH227,"")</f>
        <v/>
      </c>
      <c r="AI227" t="str">
        <f>IF(NOT(ISBLANK([1]Sheet1!AI227)),[1]Sheet1!AI227,"")</f>
        <v/>
      </c>
      <c r="AJ227" t="str">
        <f>IF(NOT(ISBLANK([1]Sheet1!AJ227)),[1]Sheet1!AJ227,"")</f>
        <v/>
      </c>
      <c r="AK227" t="str">
        <f>IF(NOT(ISBLANK([1]Sheet1!AK227)),[1]Sheet1!AK227,"")</f>
        <v/>
      </c>
      <c r="AL227" t="str">
        <f>IF(NOT(ISBLANK([1]Sheet1!AL227)),[1]Sheet1!AL227,"")</f>
        <v/>
      </c>
      <c r="AM227" t="str">
        <f>IF(NOT(ISBLANK([1]Sheet1!AM227)),[1]Sheet1!AM227,"")</f>
        <v/>
      </c>
      <c r="AN227" t="str">
        <f>IF(NOT(ISBLANK([1]Sheet1!AN227)),[1]Sheet1!AN227,"")</f>
        <v/>
      </c>
      <c r="AO227" t="str">
        <f>IF(NOT(ISBLANK([1]Sheet1!AO227)),[1]Sheet1!AO227,"")</f>
        <v/>
      </c>
      <c r="AP227" t="str">
        <f>IF(NOT(ISBLANK([1]Sheet1!AP227)),[1]Sheet1!AP227,"")</f>
        <v/>
      </c>
      <c r="AQ227" t="str">
        <f>IF(NOT(ISBLANK([1]Sheet1!AQ227)),[1]Sheet1!AQ227,"")</f>
        <v/>
      </c>
      <c r="AR227" t="str">
        <f>IF(NOT(ISBLANK([1]Sheet1!AR227)),[1]Sheet1!AR227,"")</f>
        <v/>
      </c>
      <c r="AS227" t="str">
        <f>IF(NOT(ISBLANK([1]Sheet1!AS227)),[1]Sheet1!AS227,"")</f>
        <v/>
      </c>
      <c r="AT227" t="str">
        <f>IF(NOT(ISBLANK([1]Sheet1!AT227)),[1]Sheet1!AT227,"")</f>
        <v/>
      </c>
      <c r="AU227" t="str">
        <f>IF(NOT(ISBLANK([1]Sheet1!AU227)),[1]Sheet1!AU227,"")</f>
        <v/>
      </c>
      <c r="AV227" t="str">
        <f>IF(NOT(ISBLANK([1]Sheet1!AV227)),[1]Sheet1!AV227,"")</f>
        <v/>
      </c>
      <c r="AW227" t="str">
        <f>IF(NOT(ISBLANK([1]Sheet1!AW227)),[1]Sheet1!AW227,"")</f>
        <v/>
      </c>
      <c r="AX227" t="str">
        <f>IF(NOT(ISBLANK([1]Sheet1!AX227)),[1]Sheet1!AX227,"")</f>
        <v/>
      </c>
      <c r="AY227" t="str">
        <f>IF(NOT(ISBLANK([1]Sheet1!AY227)),[1]Sheet1!AY227,"")</f>
        <v/>
      </c>
      <c r="AZ227" t="str">
        <f>IF(NOT(ISBLANK([1]Sheet1!AZ227)),[1]Sheet1!AZ227,"")</f>
        <v/>
      </c>
      <c r="BA227" t="str">
        <f>IF(NOT(ISBLANK([1]Sheet1!BA227)),[1]Sheet1!BA227,"")</f>
        <v/>
      </c>
      <c r="BB227" t="str">
        <f>IF(NOT(ISBLANK([1]Sheet1!BB227)),[1]Sheet1!BB227,"")</f>
        <v/>
      </c>
      <c r="BC227" t="str">
        <f>IF(NOT(ISBLANK([1]Sheet1!BC227)),[1]Sheet1!BC227,"")</f>
        <v/>
      </c>
      <c r="BD227" t="str">
        <f>IF(NOT(ISBLANK([1]Sheet1!BD227)),[1]Sheet1!BD227,"")</f>
        <v/>
      </c>
      <c r="BE227" t="str">
        <f>IF(NOT(ISBLANK([1]Sheet1!BE227)),[1]Sheet1!BE227,"")</f>
        <v/>
      </c>
      <c r="BF227" t="str">
        <f>IF(NOT(ISBLANK([1]Sheet1!BF227)),[1]Sheet1!BF227,"")</f>
        <v/>
      </c>
      <c r="BG227" t="str">
        <f>IF(NOT(ISBLANK([1]Sheet1!BG227)),[1]Sheet1!BG227,"")</f>
        <v/>
      </c>
      <c r="BH227" t="str">
        <f>IF(NOT(ISBLANK([1]Sheet1!BH227)),[1]Sheet1!BH227,"")</f>
        <v/>
      </c>
      <c r="BI227" t="str">
        <f>IF(NOT(ISBLANK([1]Sheet1!BI227)),[1]Sheet1!BI227,"")</f>
        <v/>
      </c>
      <c r="BJ227" t="str">
        <f>IF(NOT(ISBLANK([1]Sheet1!BJ227)),[1]Sheet1!BJ227,"")</f>
        <v/>
      </c>
      <c r="BK227" t="str">
        <f>IF(NOT(ISBLANK([1]Sheet1!BK227)),[1]Sheet1!BK227,"")</f>
        <v/>
      </c>
      <c r="BL227" t="str">
        <f>IF(NOT(ISBLANK([1]Sheet1!BL227)),[1]Sheet1!BL227,"")</f>
        <v/>
      </c>
      <c r="BM227" t="str">
        <f>IF(NOT(ISBLANK([1]Sheet1!BM227)),[1]Sheet1!BM227,"")</f>
        <v/>
      </c>
      <c r="BN227" t="str">
        <f>IF(NOT(ISBLANK([1]Sheet1!BN227)),[1]Sheet1!BN227,"")</f>
        <v/>
      </c>
      <c r="BO227" t="str">
        <f>IF(NOT(ISBLANK([1]Sheet1!BO227)),[1]Sheet1!BO227,"")</f>
        <v/>
      </c>
      <c r="BP227" t="str">
        <f>IF(NOT(ISBLANK([1]Sheet1!BP227)),[1]Sheet1!BP227,"")</f>
        <v/>
      </c>
      <c r="BQ227" t="str">
        <f>IF(NOT(ISBLANK([1]Sheet1!BQ227)),[1]Sheet1!BQ227,"")</f>
        <v/>
      </c>
      <c r="BR227" t="str">
        <f>IF(NOT(ISBLANK([1]Sheet1!BR227)),[1]Sheet1!BR227,"")</f>
        <v/>
      </c>
      <c r="BS227" t="str">
        <f>IF(NOT(ISBLANK([1]Sheet1!BS227)),[1]Sheet1!BS227,"")</f>
        <v/>
      </c>
      <c r="BT227" t="str">
        <f>IF(NOT(ISBLANK([1]Sheet1!BT227)),[1]Sheet1!BT227,"")</f>
        <v/>
      </c>
      <c r="BU227" t="str">
        <f>IF(NOT(ISBLANK([1]Sheet1!BU227)),[1]Sheet1!BU227,"")</f>
        <v/>
      </c>
      <c r="BV227" t="str">
        <f>IF(NOT(ISBLANK([1]Sheet1!BV227)),[1]Sheet1!BV227,"")</f>
        <v/>
      </c>
      <c r="BW227" t="str">
        <f>IF(NOT(ISBLANK([1]Sheet1!BW227)),[1]Sheet1!BW227,"")</f>
        <v/>
      </c>
      <c r="BX227" t="str">
        <f>IF(NOT(ISBLANK([1]Sheet1!BX227)),[1]Sheet1!BX227,"")</f>
        <v/>
      </c>
      <c r="BY227" t="str">
        <f>IF(NOT(ISBLANK([1]Sheet1!BY227)),[1]Sheet1!BY227,"")</f>
        <v/>
      </c>
      <c r="BZ227" t="str">
        <f>IF(NOT(ISBLANK([1]Sheet1!BZ227)),[1]Sheet1!BZ227,"")</f>
        <v/>
      </c>
      <c r="CA227" t="str">
        <f>IF(NOT(ISBLANK([1]Sheet1!CA227)),[1]Sheet1!CA227,"")</f>
        <v/>
      </c>
      <c r="CB227" t="str">
        <f>IF(NOT(ISBLANK([1]Sheet1!CB227)),[1]Sheet1!CB227,"")</f>
        <v/>
      </c>
      <c r="CC227" t="str">
        <f>IF(NOT(ISBLANK([1]Sheet1!CC227)),[1]Sheet1!CC227,"")</f>
        <v/>
      </c>
    </row>
    <row r="228" spans="1:81" x14ac:dyDescent="0.25">
      <c r="A228" t="str">
        <f>IF(NOT(ISBLANK([1]Sheet1!A228)),[1]Sheet1!A228,"")</f>
        <v/>
      </c>
      <c r="B228" t="str">
        <f>IF(NOT(ISBLANK([1]Sheet1!B228)),[1]Sheet1!B228,"")</f>
        <v/>
      </c>
      <c r="C228" t="str">
        <f>IF(NOT(ISBLANK([1]Sheet1!C228)),[1]Sheet1!C228,"")</f>
        <v/>
      </c>
      <c r="D228" t="str">
        <f>IF(NOT(ISBLANK([1]Sheet1!D228)),[1]Sheet1!D228,"")</f>
        <v/>
      </c>
      <c r="E228" t="str">
        <f>IF(NOT(ISBLANK([1]Sheet1!E228)),[1]Sheet1!E228,"")</f>
        <v/>
      </c>
      <c r="F228" t="str">
        <f>IF(NOT(ISBLANK([1]Sheet1!F228)),[1]Sheet1!F228,"")</f>
        <v/>
      </c>
      <c r="G228" t="str">
        <f>IF(NOT(ISBLANK([1]Sheet1!G228)),[1]Sheet1!G228,"")</f>
        <v/>
      </c>
      <c r="H228" t="str">
        <f>IF(NOT(ISBLANK([1]Sheet1!H228)),[1]Sheet1!H228,"")</f>
        <v/>
      </c>
      <c r="I228" t="str">
        <f>IF(NOT(ISBLANK([1]Sheet1!I228)),[1]Sheet1!I228,"")</f>
        <v/>
      </c>
      <c r="J228" t="str">
        <f>IF(NOT(ISBLANK([1]Sheet1!J228)),[1]Sheet1!J228,"")</f>
        <v/>
      </c>
      <c r="K228" t="str">
        <f>IF(NOT(ISBLANK([1]Sheet1!K228)),[1]Sheet1!K228,"")</f>
        <v/>
      </c>
      <c r="L228" t="str">
        <f>IF(NOT(ISBLANK([1]Sheet1!L228)),[1]Sheet1!L228,"")</f>
        <v/>
      </c>
      <c r="M228" t="str">
        <f>IF(NOT(ISBLANK([1]Sheet1!M228)),[1]Sheet1!M228,"")</f>
        <v/>
      </c>
      <c r="N228" t="str">
        <f>IF(NOT(ISBLANK([1]Sheet1!N228)),[1]Sheet1!N228,"")</f>
        <v/>
      </c>
      <c r="O228" t="str">
        <f>IF(NOT(ISBLANK([1]Sheet1!O228)),[1]Sheet1!O228,"")</f>
        <v/>
      </c>
      <c r="P228" t="str">
        <f>IF(NOT(ISBLANK([1]Sheet1!P228)),[1]Sheet1!P228,"")</f>
        <v/>
      </c>
      <c r="Q228" t="str">
        <f>IF(NOT(ISBLANK([1]Sheet1!Q228)),[1]Sheet1!Q228,"")</f>
        <v/>
      </c>
      <c r="R228" t="str">
        <f>IF(NOT(ISBLANK([1]Sheet1!R228)),[1]Sheet1!R228,"")</f>
        <v/>
      </c>
      <c r="S228" t="str">
        <f>IF(NOT(ISBLANK([1]Sheet1!S228)),[1]Sheet1!S228,"")</f>
        <v/>
      </c>
      <c r="T228" t="str">
        <f>IF(NOT(ISBLANK([1]Sheet1!T228)),[1]Sheet1!T228,"")</f>
        <v/>
      </c>
      <c r="U228" t="str">
        <f>IF(NOT(ISBLANK([1]Sheet1!U228)),[1]Sheet1!U228,"")</f>
        <v/>
      </c>
      <c r="V228" t="str">
        <f>IF(NOT(ISBLANK([1]Sheet1!V228)),[1]Sheet1!V228,"")</f>
        <v/>
      </c>
      <c r="W228" t="str">
        <f>IF(NOT(ISBLANK([1]Sheet1!W228)),[1]Sheet1!W228,"")</f>
        <v/>
      </c>
      <c r="X228" t="str">
        <f>IF(NOT(ISBLANK([1]Sheet1!X228)),[1]Sheet1!X228,"")</f>
        <v/>
      </c>
      <c r="Y228" t="str">
        <f>IF(NOT(ISBLANK([1]Sheet1!Y228)),[1]Sheet1!Y228,"")</f>
        <v/>
      </c>
      <c r="Z228" t="str">
        <f>IF(NOT(ISBLANK([1]Sheet1!Z228)),[1]Sheet1!Z228,"")</f>
        <v/>
      </c>
      <c r="AA228" t="str">
        <f>IF(NOT(ISBLANK([1]Sheet1!AA228)),[1]Sheet1!AA228,"")</f>
        <v/>
      </c>
      <c r="AB228" t="str">
        <f>IF(NOT(ISBLANK([1]Sheet1!AB228)),[1]Sheet1!AB228,"")</f>
        <v/>
      </c>
      <c r="AC228" t="str">
        <f>IF(NOT(ISBLANK([1]Sheet1!AC228)),[1]Sheet1!AC228,"")</f>
        <v/>
      </c>
      <c r="AD228" t="str">
        <f>IF(NOT(ISBLANK([1]Sheet1!AD228)),[1]Sheet1!AD228,"")</f>
        <v/>
      </c>
      <c r="AE228" t="str">
        <f>IF(NOT(ISBLANK([1]Sheet1!AE228)),[1]Sheet1!AE228,"")</f>
        <v/>
      </c>
      <c r="AF228" t="str">
        <f>IF(NOT(ISBLANK([1]Sheet1!AF228)),[1]Sheet1!AF228,"")</f>
        <v/>
      </c>
      <c r="AG228" t="str">
        <f>IF(NOT(ISBLANK([1]Sheet1!AG228)),[1]Sheet1!AG228,"")</f>
        <v/>
      </c>
      <c r="AH228" t="str">
        <f>IF(NOT(ISBLANK([1]Sheet1!AH228)),[1]Sheet1!AH228,"")</f>
        <v/>
      </c>
      <c r="AI228" t="str">
        <f>IF(NOT(ISBLANK([1]Sheet1!AI228)),[1]Sheet1!AI228,"")</f>
        <v/>
      </c>
      <c r="AJ228" t="str">
        <f>IF(NOT(ISBLANK([1]Sheet1!AJ228)),[1]Sheet1!AJ228,"")</f>
        <v/>
      </c>
      <c r="AK228" t="str">
        <f>IF(NOT(ISBLANK([1]Sheet1!AK228)),[1]Sheet1!AK228,"")</f>
        <v/>
      </c>
      <c r="AL228" t="str">
        <f>IF(NOT(ISBLANK([1]Sheet1!AL228)),[1]Sheet1!AL228,"")</f>
        <v/>
      </c>
      <c r="AM228" t="str">
        <f>IF(NOT(ISBLANK([1]Sheet1!AM228)),[1]Sheet1!AM228,"")</f>
        <v/>
      </c>
      <c r="AN228" t="str">
        <f>IF(NOT(ISBLANK([1]Sheet1!AN228)),[1]Sheet1!AN228,"")</f>
        <v/>
      </c>
      <c r="AO228" t="str">
        <f>IF(NOT(ISBLANK([1]Sheet1!AO228)),[1]Sheet1!AO228,"")</f>
        <v/>
      </c>
      <c r="AP228" t="str">
        <f>IF(NOT(ISBLANK([1]Sheet1!AP228)),[1]Sheet1!AP228,"")</f>
        <v/>
      </c>
      <c r="AQ228" t="str">
        <f>IF(NOT(ISBLANK([1]Sheet1!AQ228)),[1]Sheet1!AQ228,"")</f>
        <v/>
      </c>
      <c r="AR228" t="str">
        <f>IF(NOT(ISBLANK([1]Sheet1!AR228)),[1]Sheet1!AR228,"")</f>
        <v/>
      </c>
      <c r="AS228" t="str">
        <f>IF(NOT(ISBLANK([1]Sheet1!AS228)),[1]Sheet1!AS228,"")</f>
        <v/>
      </c>
      <c r="AT228" t="str">
        <f>IF(NOT(ISBLANK([1]Sheet1!AT228)),[1]Sheet1!AT228,"")</f>
        <v/>
      </c>
      <c r="AU228" t="str">
        <f>IF(NOT(ISBLANK([1]Sheet1!AU228)),[1]Sheet1!AU228,"")</f>
        <v/>
      </c>
      <c r="AV228" t="str">
        <f>IF(NOT(ISBLANK([1]Sheet1!AV228)),[1]Sheet1!AV228,"")</f>
        <v/>
      </c>
      <c r="AW228" t="str">
        <f>IF(NOT(ISBLANK([1]Sheet1!AW228)),[1]Sheet1!AW228,"")</f>
        <v/>
      </c>
      <c r="AX228" t="str">
        <f>IF(NOT(ISBLANK([1]Sheet1!AX228)),[1]Sheet1!AX228,"")</f>
        <v/>
      </c>
      <c r="AY228" t="str">
        <f>IF(NOT(ISBLANK([1]Sheet1!AY228)),[1]Sheet1!AY228,"")</f>
        <v/>
      </c>
      <c r="AZ228" t="str">
        <f>IF(NOT(ISBLANK([1]Sheet1!AZ228)),[1]Sheet1!AZ228,"")</f>
        <v/>
      </c>
      <c r="BA228" t="str">
        <f>IF(NOT(ISBLANK([1]Sheet1!BA228)),[1]Sheet1!BA228,"")</f>
        <v/>
      </c>
      <c r="BB228" t="str">
        <f>IF(NOT(ISBLANK([1]Sheet1!BB228)),[1]Sheet1!BB228,"")</f>
        <v/>
      </c>
      <c r="BC228" t="str">
        <f>IF(NOT(ISBLANK([1]Sheet1!BC228)),[1]Sheet1!BC228,"")</f>
        <v/>
      </c>
      <c r="BD228" t="str">
        <f>IF(NOT(ISBLANK([1]Sheet1!BD228)),[1]Sheet1!BD228,"")</f>
        <v/>
      </c>
      <c r="BE228" t="str">
        <f>IF(NOT(ISBLANK([1]Sheet1!BE228)),[1]Sheet1!BE228,"")</f>
        <v/>
      </c>
      <c r="BF228" t="str">
        <f>IF(NOT(ISBLANK([1]Sheet1!BF228)),[1]Sheet1!BF228,"")</f>
        <v/>
      </c>
      <c r="BG228" t="str">
        <f>IF(NOT(ISBLANK([1]Sheet1!BG228)),[1]Sheet1!BG228,"")</f>
        <v/>
      </c>
      <c r="BH228" t="str">
        <f>IF(NOT(ISBLANK([1]Sheet1!BH228)),[1]Sheet1!BH228,"")</f>
        <v/>
      </c>
      <c r="BI228" t="str">
        <f>IF(NOT(ISBLANK([1]Sheet1!BI228)),[1]Sheet1!BI228,"")</f>
        <v/>
      </c>
      <c r="BJ228" t="str">
        <f>IF(NOT(ISBLANK([1]Sheet1!BJ228)),[1]Sheet1!BJ228,"")</f>
        <v/>
      </c>
      <c r="BK228" t="str">
        <f>IF(NOT(ISBLANK([1]Sheet1!BK228)),[1]Sheet1!BK228,"")</f>
        <v/>
      </c>
      <c r="BL228" t="str">
        <f>IF(NOT(ISBLANK([1]Sheet1!BL228)),[1]Sheet1!BL228,"")</f>
        <v/>
      </c>
      <c r="BM228" t="str">
        <f>IF(NOT(ISBLANK([1]Sheet1!BM228)),[1]Sheet1!BM228,"")</f>
        <v/>
      </c>
      <c r="BN228" t="str">
        <f>IF(NOT(ISBLANK([1]Sheet1!BN228)),[1]Sheet1!BN228,"")</f>
        <v/>
      </c>
      <c r="BO228" t="str">
        <f>IF(NOT(ISBLANK([1]Sheet1!BO228)),[1]Sheet1!BO228,"")</f>
        <v/>
      </c>
      <c r="BP228" t="str">
        <f>IF(NOT(ISBLANK([1]Sheet1!BP228)),[1]Sheet1!BP228,"")</f>
        <v/>
      </c>
      <c r="BQ228" t="str">
        <f>IF(NOT(ISBLANK([1]Sheet1!BQ228)),[1]Sheet1!BQ228,"")</f>
        <v/>
      </c>
      <c r="BR228" t="str">
        <f>IF(NOT(ISBLANK([1]Sheet1!BR228)),[1]Sheet1!BR228,"")</f>
        <v/>
      </c>
      <c r="BS228" t="str">
        <f>IF(NOT(ISBLANK([1]Sheet1!BS228)),[1]Sheet1!BS228,"")</f>
        <v/>
      </c>
      <c r="BT228" t="str">
        <f>IF(NOT(ISBLANK([1]Sheet1!BT228)),[1]Sheet1!BT228,"")</f>
        <v/>
      </c>
      <c r="BU228" t="str">
        <f>IF(NOT(ISBLANK([1]Sheet1!BU228)),[1]Sheet1!BU228,"")</f>
        <v/>
      </c>
      <c r="BV228" t="str">
        <f>IF(NOT(ISBLANK([1]Sheet1!BV228)),[1]Sheet1!BV228,"")</f>
        <v/>
      </c>
      <c r="BW228" t="str">
        <f>IF(NOT(ISBLANK([1]Sheet1!BW228)),[1]Sheet1!BW228,"")</f>
        <v/>
      </c>
      <c r="BX228" t="str">
        <f>IF(NOT(ISBLANK([1]Sheet1!BX228)),[1]Sheet1!BX228,"")</f>
        <v/>
      </c>
      <c r="BY228" t="str">
        <f>IF(NOT(ISBLANK([1]Sheet1!BY228)),[1]Sheet1!BY228,"")</f>
        <v/>
      </c>
      <c r="BZ228" t="str">
        <f>IF(NOT(ISBLANK([1]Sheet1!BZ228)),[1]Sheet1!BZ228,"")</f>
        <v/>
      </c>
      <c r="CA228" t="str">
        <f>IF(NOT(ISBLANK([1]Sheet1!CA228)),[1]Sheet1!CA228,"")</f>
        <v/>
      </c>
      <c r="CB228" t="str">
        <f>IF(NOT(ISBLANK([1]Sheet1!CB228)),[1]Sheet1!CB228,"")</f>
        <v/>
      </c>
      <c r="CC228" t="str">
        <f>IF(NOT(ISBLANK([1]Sheet1!CC228)),[1]Sheet1!CC228,"")</f>
        <v/>
      </c>
    </row>
    <row r="229" spans="1:81" x14ac:dyDescent="0.25">
      <c r="A229" t="str">
        <f>IF(NOT(ISBLANK([1]Sheet1!A229)),[1]Sheet1!A229,"")</f>
        <v/>
      </c>
      <c r="B229" t="str">
        <f>IF(NOT(ISBLANK([1]Sheet1!B229)),[1]Sheet1!B229,"")</f>
        <v/>
      </c>
      <c r="C229" t="str">
        <f>IF(NOT(ISBLANK([1]Sheet1!C229)),[1]Sheet1!C229,"")</f>
        <v/>
      </c>
      <c r="D229" t="str">
        <f>IF(NOT(ISBLANK([1]Sheet1!D229)),[1]Sheet1!D229,"")</f>
        <v/>
      </c>
      <c r="E229" t="str">
        <f>IF(NOT(ISBLANK([1]Sheet1!E229)),[1]Sheet1!E229,"")</f>
        <v/>
      </c>
      <c r="F229" t="str">
        <f>IF(NOT(ISBLANK([1]Sheet1!F229)),[1]Sheet1!F229,"")</f>
        <v/>
      </c>
      <c r="G229" t="str">
        <f>IF(NOT(ISBLANK([1]Sheet1!G229)),[1]Sheet1!G229,"")</f>
        <v/>
      </c>
      <c r="H229" t="str">
        <f>IF(NOT(ISBLANK([1]Sheet1!H229)),[1]Sheet1!H229,"")</f>
        <v/>
      </c>
      <c r="I229" t="str">
        <f>IF(NOT(ISBLANK([1]Sheet1!I229)),[1]Sheet1!I229,"")</f>
        <v/>
      </c>
      <c r="J229" t="str">
        <f>IF(NOT(ISBLANK([1]Sheet1!J229)),[1]Sheet1!J229,"")</f>
        <v/>
      </c>
      <c r="K229" t="str">
        <f>IF(NOT(ISBLANK([1]Sheet1!K229)),[1]Sheet1!K229,"")</f>
        <v/>
      </c>
      <c r="L229" t="str">
        <f>IF(NOT(ISBLANK([1]Sheet1!L229)),[1]Sheet1!L229,"")</f>
        <v/>
      </c>
      <c r="M229" t="str">
        <f>IF(NOT(ISBLANK([1]Sheet1!M229)),[1]Sheet1!M229,"")</f>
        <v/>
      </c>
      <c r="N229" t="str">
        <f>IF(NOT(ISBLANK([1]Sheet1!N229)),[1]Sheet1!N229,"")</f>
        <v/>
      </c>
      <c r="O229" t="str">
        <f>IF(NOT(ISBLANK([1]Sheet1!O229)),[1]Sheet1!O229,"")</f>
        <v/>
      </c>
      <c r="P229" t="str">
        <f>IF(NOT(ISBLANK([1]Sheet1!P229)),[1]Sheet1!P229,"")</f>
        <v/>
      </c>
      <c r="Q229" t="str">
        <f>IF(NOT(ISBLANK([1]Sheet1!Q229)),[1]Sheet1!Q229,"")</f>
        <v/>
      </c>
      <c r="R229" t="str">
        <f>IF(NOT(ISBLANK([1]Sheet1!R229)),[1]Sheet1!R229,"")</f>
        <v/>
      </c>
      <c r="S229" t="str">
        <f>IF(NOT(ISBLANK([1]Sheet1!S229)),[1]Sheet1!S229,"")</f>
        <v/>
      </c>
      <c r="T229" t="str">
        <f>IF(NOT(ISBLANK([1]Sheet1!T229)),[1]Sheet1!T229,"")</f>
        <v/>
      </c>
      <c r="U229" t="str">
        <f>IF(NOT(ISBLANK([1]Sheet1!U229)),[1]Sheet1!U229,"")</f>
        <v/>
      </c>
      <c r="V229" t="str">
        <f>IF(NOT(ISBLANK([1]Sheet1!V229)),[1]Sheet1!V229,"")</f>
        <v/>
      </c>
      <c r="W229" t="str">
        <f>IF(NOT(ISBLANK([1]Sheet1!W229)),[1]Sheet1!W229,"")</f>
        <v/>
      </c>
      <c r="X229" t="str">
        <f>IF(NOT(ISBLANK([1]Sheet1!X229)),[1]Sheet1!X229,"")</f>
        <v/>
      </c>
      <c r="Y229" t="str">
        <f>IF(NOT(ISBLANK([1]Sheet1!Y229)),[1]Sheet1!Y229,"")</f>
        <v/>
      </c>
      <c r="Z229" t="str">
        <f>IF(NOT(ISBLANK([1]Sheet1!Z229)),[1]Sheet1!Z229,"")</f>
        <v/>
      </c>
      <c r="AA229" t="str">
        <f>IF(NOT(ISBLANK([1]Sheet1!AA229)),[1]Sheet1!AA229,"")</f>
        <v/>
      </c>
      <c r="AB229" t="str">
        <f>IF(NOT(ISBLANK([1]Sheet1!AB229)),[1]Sheet1!AB229,"")</f>
        <v/>
      </c>
      <c r="AC229" t="str">
        <f>IF(NOT(ISBLANK([1]Sheet1!AC229)),[1]Sheet1!AC229,"")</f>
        <v/>
      </c>
      <c r="AD229" t="str">
        <f>IF(NOT(ISBLANK([1]Sheet1!AD229)),[1]Sheet1!AD229,"")</f>
        <v/>
      </c>
      <c r="AE229" t="str">
        <f>IF(NOT(ISBLANK([1]Sheet1!AE229)),[1]Sheet1!AE229,"")</f>
        <v/>
      </c>
      <c r="AF229" t="str">
        <f>IF(NOT(ISBLANK([1]Sheet1!AF229)),[1]Sheet1!AF229,"")</f>
        <v/>
      </c>
      <c r="AG229" t="str">
        <f>IF(NOT(ISBLANK([1]Sheet1!AG229)),[1]Sheet1!AG229,"")</f>
        <v/>
      </c>
      <c r="AH229" t="str">
        <f>IF(NOT(ISBLANK([1]Sheet1!AH229)),[1]Sheet1!AH229,"")</f>
        <v/>
      </c>
      <c r="AI229" t="str">
        <f>IF(NOT(ISBLANK([1]Sheet1!AI229)),[1]Sheet1!AI229,"")</f>
        <v/>
      </c>
      <c r="AJ229" t="str">
        <f>IF(NOT(ISBLANK([1]Sheet1!AJ229)),[1]Sheet1!AJ229,"")</f>
        <v/>
      </c>
      <c r="AK229" t="str">
        <f>IF(NOT(ISBLANK([1]Sheet1!AK229)),[1]Sheet1!AK229,"")</f>
        <v/>
      </c>
      <c r="AL229" t="str">
        <f>IF(NOT(ISBLANK([1]Sheet1!AL229)),[1]Sheet1!AL229,"")</f>
        <v/>
      </c>
      <c r="AM229" t="str">
        <f>IF(NOT(ISBLANK([1]Sheet1!AM229)),[1]Sheet1!AM229,"")</f>
        <v/>
      </c>
      <c r="AN229" t="str">
        <f>IF(NOT(ISBLANK([1]Sheet1!AN229)),[1]Sheet1!AN229,"")</f>
        <v/>
      </c>
      <c r="AO229" t="str">
        <f>IF(NOT(ISBLANK([1]Sheet1!AO229)),[1]Sheet1!AO229,"")</f>
        <v/>
      </c>
      <c r="AP229" t="str">
        <f>IF(NOT(ISBLANK([1]Sheet1!AP229)),[1]Sheet1!AP229,"")</f>
        <v/>
      </c>
      <c r="AQ229" t="str">
        <f>IF(NOT(ISBLANK([1]Sheet1!AQ229)),[1]Sheet1!AQ229,"")</f>
        <v/>
      </c>
      <c r="AR229" t="str">
        <f>IF(NOT(ISBLANK([1]Sheet1!AR229)),[1]Sheet1!AR229,"")</f>
        <v/>
      </c>
      <c r="AS229" t="str">
        <f>IF(NOT(ISBLANK([1]Sheet1!AS229)),[1]Sheet1!AS229,"")</f>
        <v/>
      </c>
      <c r="AT229" t="str">
        <f>IF(NOT(ISBLANK([1]Sheet1!AT229)),[1]Sheet1!AT229,"")</f>
        <v/>
      </c>
      <c r="AU229" t="str">
        <f>IF(NOT(ISBLANK([1]Sheet1!AU229)),[1]Sheet1!AU229,"")</f>
        <v/>
      </c>
      <c r="AV229" t="str">
        <f>IF(NOT(ISBLANK([1]Sheet1!AV229)),[1]Sheet1!AV229,"")</f>
        <v/>
      </c>
      <c r="AW229" t="str">
        <f>IF(NOT(ISBLANK([1]Sheet1!AW229)),[1]Sheet1!AW229,"")</f>
        <v/>
      </c>
      <c r="AX229" t="str">
        <f>IF(NOT(ISBLANK([1]Sheet1!AX229)),[1]Sheet1!AX229,"")</f>
        <v/>
      </c>
      <c r="AY229" t="str">
        <f>IF(NOT(ISBLANK([1]Sheet1!AY229)),[1]Sheet1!AY229,"")</f>
        <v/>
      </c>
      <c r="AZ229" t="str">
        <f>IF(NOT(ISBLANK([1]Sheet1!AZ229)),[1]Sheet1!AZ229,"")</f>
        <v/>
      </c>
      <c r="BA229" t="str">
        <f>IF(NOT(ISBLANK([1]Sheet1!BA229)),[1]Sheet1!BA229,"")</f>
        <v/>
      </c>
      <c r="BB229" t="str">
        <f>IF(NOT(ISBLANK([1]Sheet1!BB229)),[1]Sheet1!BB229,"")</f>
        <v/>
      </c>
      <c r="BC229" t="str">
        <f>IF(NOT(ISBLANK([1]Sheet1!BC229)),[1]Sheet1!BC229,"")</f>
        <v/>
      </c>
      <c r="BD229" t="str">
        <f>IF(NOT(ISBLANK([1]Sheet1!BD229)),[1]Sheet1!BD229,"")</f>
        <v/>
      </c>
      <c r="BE229" t="str">
        <f>IF(NOT(ISBLANK([1]Sheet1!BE229)),[1]Sheet1!BE229,"")</f>
        <v/>
      </c>
      <c r="BF229" t="str">
        <f>IF(NOT(ISBLANK([1]Sheet1!BF229)),[1]Sheet1!BF229,"")</f>
        <v/>
      </c>
      <c r="BG229" t="str">
        <f>IF(NOT(ISBLANK([1]Sheet1!BG229)),[1]Sheet1!BG229,"")</f>
        <v/>
      </c>
      <c r="BH229" t="str">
        <f>IF(NOT(ISBLANK([1]Sheet1!BH229)),[1]Sheet1!BH229,"")</f>
        <v/>
      </c>
      <c r="BI229" t="str">
        <f>IF(NOT(ISBLANK([1]Sheet1!BI229)),[1]Sheet1!BI229,"")</f>
        <v/>
      </c>
      <c r="BJ229" t="str">
        <f>IF(NOT(ISBLANK([1]Sheet1!BJ229)),[1]Sheet1!BJ229,"")</f>
        <v/>
      </c>
      <c r="BK229" t="str">
        <f>IF(NOT(ISBLANK([1]Sheet1!BK229)),[1]Sheet1!BK229,"")</f>
        <v/>
      </c>
      <c r="BL229" t="str">
        <f>IF(NOT(ISBLANK([1]Sheet1!BL229)),[1]Sheet1!BL229,"")</f>
        <v/>
      </c>
      <c r="BM229" t="str">
        <f>IF(NOT(ISBLANK([1]Sheet1!BM229)),[1]Sheet1!BM229,"")</f>
        <v/>
      </c>
      <c r="BN229" t="str">
        <f>IF(NOT(ISBLANK([1]Sheet1!BN229)),[1]Sheet1!BN229,"")</f>
        <v/>
      </c>
      <c r="BO229" t="str">
        <f>IF(NOT(ISBLANK([1]Sheet1!BO229)),[1]Sheet1!BO229,"")</f>
        <v/>
      </c>
      <c r="BP229" t="str">
        <f>IF(NOT(ISBLANK([1]Sheet1!BP229)),[1]Sheet1!BP229,"")</f>
        <v/>
      </c>
      <c r="BQ229" t="str">
        <f>IF(NOT(ISBLANK([1]Sheet1!BQ229)),[1]Sheet1!BQ229,"")</f>
        <v/>
      </c>
      <c r="BR229" t="str">
        <f>IF(NOT(ISBLANK([1]Sheet1!BR229)),[1]Sheet1!BR229,"")</f>
        <v/>
      </c>
      <c r="BS229" t="str">
        <f>IF(NOT(ISBLANK([1]Sheet1!BS229)),[1]Sheet1!BS229,"")</f>
        <v/>
      </c>
      <c r="BT229" t="str">
        <f>IF(NOT(ISBLANK([1]Sheet1!BT229)),[1]Sheet1!BT229,"")</f>
        <v/>
      </c>
      <c r="BU229" t="str">
        <f>IF(NOT(ISBLANK([1]Sheet1!BU229)),[1]Sheet1!BU229,"")</f>
        <v/>
      </c>
      <c r="BV229" t="str">
        <f>IF(NOT(ISBLANK([1]Sheet1!BV229)),[1]Sheet1!BV229,"")</f>
        <v/>
      </c>
      <c r="BW229" t="str">
        <f>IF(NOT(ISBLANK([1]Sheet1!BW229)),[1]Sheet1!BW229,"")</f>
        <v/>
      </c>
      <c r="BX229" t="str">
        <f>IF(NOT(ISBLANK([1]Sheet1!BX229)),[1]Sheet1!BX229,"")</f>
        <v/>
      </c>
      <c r="BY229" t="str">
        <f>IF(NOT(ISBLANK([1]Sheet1!BY229)),[1]Sheet1!BY229,"")</f>
        <v/>
      </c>
      <c r="BZ229" t="str">
        <f>IF(NOT(ISBLANK([1]Sheet1!BZ229)),[1]Sheet1!BZ229,"")</f>
        <v/>
      </c>
      <c r="CA229" t="str">
        <f>IF(NOT(ISBLANK([1]Sheet1!CA229)),[1]Sheet1!CA229,"")</f>
        <v/>
      </c>
      <c r="CB229" t="str">
        <f>IF(NOT(ISBLANK([1]Sheet1!CB229)),[1]Sheet1!CB229,"")</f>
        <v/>
      </c>
      <c r="CC229" t="str">
        <f>IF(NOT(ISBLANK([1]Sheet1!CC229)),[1]Sheet1!CC229,"")</f>
        <v/>
      </c>
    </row>
    <row r="230" spans="1:81" x14ac:dyDescent="0.25">
      <c r="A230" t="str">
        <f>IF(NOT(ISBLANK([1]Sheet1!A230)),[1]Sheet1!A230,"")</f>
        <v/>
      </c>
      <c r="B230" t="str">
        <f>IF(NOT(ISBLANK([1]Sheet1!B230)),[1]Sheet1!B230,"")</f>
        <v/>
      </c>
      <c r="C230" t="str">
        <f>IF(NOT(ISBLANK([1]Sheet1!C230)),[1]Sheet1!C230,"")</f>
        <v/>
      </c>
      <c r="D230" t="str">
        <f>IF(NOT(ISBLANK([1]Sheet1!D230)),[1]Sheet1!D230,"")</f>
        <v/>
      </c>
      <c r="E230" t="str">
        <f>IF(NOT(ISBLANK([1]Sheet1!E230)),[1]Sheet1!E230,"")</f>
        <v/>
      </c>
      <c r="F230" t="str">
        <f>IF(NOT(ISBLANK([1]Sheet1!F230)),[1]Sheet1!F230,"")</f>
        <v/>
      </c>
      <c r="G230" t="str">
        <f>IF(NOT(ISBLANK([1]Sheet1!G230)),[1]Sheet1!G230,"")</f>
        <v/>
      </c>
      <c r="H230" t="str">
        <f>IF(NOT(ISBLANK([1]Sheet1!H230)),[1]Sheet1!H230,"")</f>
        <v/>
      </c>
      <c r="I230" t="str">
        <f>IF(NOT(ISBLANK([1]Sheet1!I230)),[1]Sheet1!I230,"")</f>
        <v/>
      </c>
      <c r="J230" t="str">
        <f>IF(NOT(ISBLANK([1]Sheet1!J230)),[1]Sheet1!J230,"")</f>
        <v/>
      </c>
      <c r="K230" t="str">
        <f>IF(NOT(ISBLANK([1]Sheet1!K230)),[1]Sheet1!K230,"")</f>
        <v/>
      </c>
      <c r="L230" t="str">
        <f>IF(NOT(ISBLANK([1]Sheet1!L230)),[1]Sheet1!L230,"")</f>
        <v/>
      </c>
      <c r="M230" t="str">
        <f>IF(NOT(ISBLANK([1]Sheet1!M230)),[1]Sheet1!M230,"")</f>
        <v/>
      </c>
      <c r="N230" t="str">
        <f>IF(NOT(ISBLANK([1]Sheet1!N230)),[1]Sheet1!N230,"")</f>
        <v/>
      </c>
      <c r="O230" t="str">
        <f>IF(NOT(ISBLANK([1]Sheet1!O230)),[1]Sheet1!O230,"")</f>
        <v/>
      </c>
      <c r="P230" t="str">
        <f>IF(NOT(ISBLANK([1]Sheet1!P230)),[1]Sheet1!P230,"")</f>
        <v/>
      </c>
      <c r="Q230" t="str">
        <f>IF(NOT(ISBLANK([1]Sheet1!Q230)),[1]Sheet1!Q230,"")</f>
        <v/>
      </c>
      <c r="R230" t="str">
        <f>IF(NOT(ISBLANK([1]Sheet1!R230)),[1]Sheet1!R230,"")</f>
        <v/>
      </c>
      <c r="S230" t="str">
        <f>IF(NOT(ISBLANK([1]Sheet1!S230)),[1]Sheet1!S230,"")</f>
        <v/>
      </c>
      <c r="T230" t="str">
        <f>IF(NOT(ISBLANK([1]Sheet1!T230)),[1]Sheet1!T230,"")</f>
        <v/>
      </c>
      <c r="U230" t="str">
        <f>IF(NOT(ISBLANK([1]Sheet1!U230)),[1]Sheet1!U230,"")</f>
        <v/>
      </c>
      <c r="V230" t="str">
        <f>IF(NOT(ISBLANK([1]Sheet1!V230)),[1]Sheet1!V230,"")</f>
        <v/>
      </c>
      <c r="W230" t="str">
        <f>IF(NOT(ISBLANK([1]Sheet1!W230)),[1]Sheet1!W230,"")</f>
        <v/>
      </c>
      <c r="X230" t="str">
        <f>IF(NOT(ISBLANK([1]Sheet1!X230)),[1]Sheet1!X230,"")</f>
        <v/>
      </c>
      <c r="Y230" t="str">
        <f>IF(NOT(ISBLANK([1]Sheet1!Y230)),[1]Sheet1!Y230,"")</f>
        <v/>
      </c>
      <c r="Z230" t="str">
        <f>IF(NOT(ISBLANK([1]Sheet1!Z230)),[1]Sheet1!Z230,"")</f>
        <v/>
      </c>
      <c r="AA230" t="str">
        <f>IF(NOT(ISBLANK([1]Sheet1!AA230)),[1]Sheet1!AA230,"")</f>
        <v/>
      </c>
      <c r="AB230" t="str">
        <f>IF(NOT(ISBLANK([1]Sheet1!AB230)),[1]Sheet1!AB230,"")</f>
        <v/>
      </c>
      <c r="AC230" t="str">
        <f>IF(NOT(ISBLANK([1]Sheet1!AC230)),[1]Sheet1!AC230,"")</f>
        <v/>
      </c>
      <c r="AD230" t="str">
        <f>IF(NOT(ISBLANK([1]Sheet1!AD230)),[1]Sheet1!AD230,"")</f>
        <v/>
      </c>
      <c r="AE230" t="str">
        <f>IF(NOT(ISBLANK([1]Sheet1!AE230)),[1]Sheet1!AE230,"")</f>
        <v/>
      </c>
      <c r="AF230" t="str">
        <f>IF(NOT(ISBLANK([1]Sheet1!AF230)),[1]Sheet1!AF230,"")</f>
        <v/>
      </c>
      <c r="AG230" t="str">
        <f>IF(NOT(ISBLANK([1]Sheet1!AG230)),[1]Sheet1!AG230,"")</f>
        <v/>
      </c>
      <c r="AH230" t="str">
        <f>IF(NOT(ISBLANK([1]Sheet1!AH230)),[1]Sheet1!AH230,"")</f>
        <v/>
      </c>
      <c r="AI230" t="str">
        <f>IF(NOT(ISBLANK([1]Sheet1!AI230)),[1]Sheet1!AI230,"")</f>
        <v/>
      </c>
      <c r="AJ230" t="str">
        <f>IF(NOT(ISBLANK([1]Sheet1!AJ230)),[1]Sheet1!AJ230,"")</f>
        <v/>
      </c>
      <c r="AK230" t="str">
        <f>IF(NOT(ISBLANK([1]Sheet1!AK230)),[1]Sheet1!AK230,"")</f>
        <v/>
      </c>
      <c r="AL230" t="str">
        <f>IF(NOT(ISBLANK([1]Sheet1!AL230)),[1]Sheet1!AL230,"")</f>
        <v/>
      </c>
      <c r="AM230" t="str">
        <f>IF(NOT(ISBLANK([1]Sheet1!AM230)),[1]Sheet1!AM230,"")</f>
        <v/>
      </c>
      <c r="AN230" t="str">
        <f>IF(NOT(ISBLANK([1]Sheet1!AN230)),[1]Sheet1!AN230,"")</f>
        <v/>
      </c>
      <c r="AO230" t="str">
        <f>IF(NOT(ISBLANK([1]Sheet1!AO230)),[1]Sheet1!AO230,"")</f>
        <v/>
      </c>
      <c r="AP230" t="str">
        <f>IF(NOT(ISBLANK([1]Sheet1!AP230)),[1]Sheet1!AP230,"")</f>
        <v/>
      </c>
      <c r="AQ230" t="str">
        <f>IF(NOT(ISBLANK([1]Sheet1!AQ230)),[1]Sheet1!AQ230,"")</f>
        <v/>
      </c>
      <c r="AR230" t="str">
        <f>IF(NOT(ISBLANK([1]Sheet1!AR230)),[1]Sheet1!AR230,"")</f>
        <v/>
      </c>
      <c r="AS230" t="str">
        <f>IF(NOT(ISBLANK([1]Sheet1!AS230)),[1]Sheet1!AS230,"")</f>
        <v/>
      </c>
      <c r="AT230" t="str">
        <f>IF(NOT(ISBLANK([1]Sheet1!AT230)),[1]Sheet1!AT230,"")</f>
        <v/>
      </c>
      <c r="AU230" t="str">
        <f>IF(NOT(ISBLANK([1]Sheet1!AU230)),[1]Sheet1!AU230,"")</f>
        <v/>
      </c>
      <c r="AV230" t="str">
        <f>IF(NOT(ISBLANK([1]Sheet1!AV230)),[1]Sheet1!AV230,"")</f>
        <v/>
      </c>
      <c r="AW230" t="str">
        <f>IF(NOT(ISBLANK([1]Sheet1!AW230)),[1]Sheet1!AW230,"")</f>
        <v/>
      </c>
      <c r="AX230" t="str">
        <f>IF(NOT(ISBLANK([1]Sheet1!AX230)),[1]Sheet1!AX230,"")</f>
        <v/>
      </c>
      <c r="AY230" t="str">
        <f>IF(NOT(ISBLANK([1]Sheet1!AY230)),[1]Sheet1!AY230,"")</f>
        <v/>
      </c>
      <c r="AZ230" t="str">
        <f>IF(NOT(ISBLANK([1]Sheet1!AZ230)),[1]Sheet1!AZ230,"")</f>
        <v/>
      </c>
      <c r="BA230" t="str">
        <f>IF(NOT(ISBLANK([1]Sheet1!BA230)),[1]Sheet1!BA230,"")</f>
        <v/>
      </c>
      <c r="BB230" t="str">
        <f>IF(NOT(ISBLANK([1]Sheet1!BB230)),[1]Sheet1!BB230,"")</f>
        <v/>
      </c>
      <c r="BC230" t="str">
        <f>IF(NOT(ISBLANK([1]Sheet1!BC230)),[1]Sheet1!BC230,"")</f>
        <v/>
      </c>
      <c r="BD230" t="str">
        <f>IF(NOT(ISBLANK([1]Sheet1!BD230)),[1]Sheet1!BD230,"")</f>
        <v/>
      </c>
      <c r="BE230" t="str">
        <f>IF(NOT(ISBLANK([1]Sheet1!BE230)),[1]Sheet1!BE230,"")</f>
        <v/>
      </c>
      <c r="BF230" t="str">
        <f>IF(NOT(ISBLANK([1]Sheet1!BF230)),[1]Sheet1!BF230,"")</f>
        <v/>
      </c>
      <c r="BG230" t="str">
        <f>IF(NOT(ISBLANK([1]Sheet1!BG230)),[1]Sheet1!BG230,"")</f>
        <v/>
      </c>
      <c r="BH230" t="str">
        <f>IF(NOT(ISBLANK([1]Sheet1!BH230)),[1]Sheet1!BH230,"")</f>
        <v/>
      </c>
      <c r="BI230" t="str">
        <f>IF(NOT(ISBLANK([1]Sheet1!BI230)),[1]Sheet1!BI230,"")</f>
        <v/>
      </c>
      <c r="BJ230" t="str">
        <f>IF(NOT(ISBLANK([1]Sheet1!BJ230)),[1]Sheet1!BJ230,"")</f>
        <v/>
      </c>
      <c r="BK230" t="str">
        <f>IF(NOT(ISBLANK([1]Sheet1!BK230)),[1]Sheet1!BK230,"")</f>
        <v/>
      </c>
      <c r="BL230" t="str">
        <f>IF(NOT(ISBLANK([1]Sheet1!BL230)),[1]Sheet1!BL230,"")</f>
        <v/>
      </c>
      <c r="BM230" t="str">
        <f>IF(NOT(ISBLANK([1]Sheet1!BM230)),[1]Sheet1!BM230,"")</f>
        <v/>
      </c>
      <c r="BN230" t="str">
        <f>IF(NOT(ISBLANK([1]Sheet1!BN230)),[1]Sheet1!BN230,"")</f>
        <v/>
      </c>
      <c r="BO230" t="str">
        <f>IF(NOT(ISBLANK([1]Sheet1!BO230)),[1]Sheet1!BO230,"")</f>
        <v/>
      </c>
      <c r="BP230" t="str">
        <f>IF(NOT(ISBLANK([1]Sheet1!BP230)),[1]Sheet1!BP230,"")</f>
        <v/>
      </c>
      <c r="BQ230" t="str">
        <f>IF(NOT(ISBLANK([1]Sheet1!BQ230)),[1]Sheet1!BQ230,"")</f>
        <v/>
      </c>
      <c r="BR230" t="str">
        <f>IF(NOT(ISBLANK([1]Sheet1!BR230)),[1]Sheet1!BR230,"")</f>
        <v/>
      </c>
      <c r="BS230" t="str">
        <f>IF(NOT(ISBLANK([1]Sheet1!BS230)),[1]Sheet1!BS230,"")</f>
        <v/>
      </c>
      <c r="BT230" t="str">
        <f>IF(NOT(ISBLANK([1]Sheet1!BT230)),[1]Sheet1!BT230,"")</f>
        <v/>
      </c>
      <c r="BU230" t="str">
        <f>IF(NOT(ISBLANK([1]Sheet1!BU230)),[1]Sheet1!BU230,"")</f>
        <v/>
      </c>
      <c r="BV230" t="str">
        <f>IF(NOT(ISBLANK([1]Sheet1!BV230)),[1]Sheet1!BV230,"")</f>
        <v/>
      </c>
      <c r="BW230" t="str">
        <f>IF(NOT(ISBLANK([1]Sheet1!BW230)),[1]Sheet1!BW230,"")</f>
        <v/>
      </c>
      <c r="BX230" t="str">
        <f>IF(NOT(ISBLANK([1]Sheet1!BX230)),[1]Sheet1!BX230,"")</f>
        <v/>
      </c>
      <c r="BY230" t="str">
        <f>IF(NOT(ISBLANK([1]Sheet1!BY230)),[1]Sheet1!BY230,"")</f>
        <v/>
      </c>
      <c r="BZ230" t="str">
        <f>IF(NOT(ISBLANK([1]Sheet1!BZ230)),[1]Sheet1!BZ230,"")</f>
        <v/>
      </c>
      <c r="CA230" t="str">
        <f>IF(NOT(ISBLANK([1]Sheet1!CA230)),[1]Sheet1!CA230,"")</f>
        <v/>
      </c>
      <c r="CB230" t="str">
        <f>IF(NOT(ISBLANK([1]Sheet1!CB230)),[1]Sheet1!CB230,"")</f>
        <v/>
      </c>
      <c r="CC230" t="str">
        <f>IF(NOT(ISBLANK([1]Sheet1!CC230)),[1]Sheet1!CC230,"")</f>
        <v/>
      </c>
    </row>
    <row r="231" spans="1:81" x14ac:dyDescent="0.25">
      <c r="A231" t="str">
        <f>IF(NOT(ISBLANK([1]Sheet1!A231)),[1]Sheet1!A231,"")</f>
        <v/>
      </c>
      <c r="B231" t="str">
        <f>IF(NOT(ISBLANK([1]Sheet1!B231)),[1]Sheet1!B231,"")</f>
        <v/>
      </c>
      <c r="C231" t="str">
        <f>IF(NOT(ISBLANK([1]Sheet1!C231)),[1]Sheet1!C231,"")</f>
        <v/>
      </c>
      <c r="D231" t="str">
        <f>IF(NOT(ISBLANK([1]Sheet1!D231)),[1]Sheet1!D231,"")</f>
        <v/>
      </c>
      <c r="E231" t="str">
        <f>IF(NOT(ISBLANK([1]Sheet1!E231)),[1]Sheet1!E231,"")</f>
        <v/>
      </c>
      <c r="F231" t="str">
        <f>IF(NOT(ISBLANK([1]Sheet1!F231)),[1]Sheet1!F231,"")</f>
        <v/>
      </c>
      <c r="G231" t="str">
        <f>IF(NOT(ISBLANK([1]Sheet1!G231)),[1]Sheet1!G231,"")</f>
        <v/>
      </c>
      <c r="H231" t="str">
        <f>IF(NOT(ISBLANK([1]Sheet1!H231)),[1]Sheet1!H231,"")</f>
        <v/>
      </c>
      <c r="I231" t="str">
        <f>IF(NOT(ISBLANK([1]Sheet1!I231)),[1]Sheet1!I231,"")</f>
        <v/>
      </c>
      <c r="J231" t="str">
        <f>IF(NOT(ISBLANK([1]Sheet1!J231)),[1]Sheet1!J231,"")</f>
        <v/>
      </c>
      <c r="K231" t="str">
        <f>IF(NOT(ISBLANK([1]Sheet1!K231)),[1]Sheet1!K231,"")</f>
        <v/>
      </c>
      <c r="L231" t="str">
        <f>IF(NOT(ISBLANK([1]Sheet1!L231)),[1]Sheet1!L231,"")</f>
        <v/>
      </c>
      <c r="M231" t="str">
        <f>IF(NOT(ISBLANK([1]Sheet1!M231)),[1]Sheet1!M231,"")</f>
        <v/>
      </c>
      <c r="N231" t="str">
        <f>IF(NOT(ISBLANK([1]Sheet1!N231)),[1]Sheet1!N231,"")</f>
        <v/>
      </c>
      <c r="O231" t="str">
        <f>IF(NOT(ISBLANK([1]Sheet1!O231)),[1]Sheet1!O231,"")</f>
        <v/>
      </c>
      <c r="P231" t="str">
        <f>IF(NOT(ISBLANK([1]Sheet1!P231)),[1]Sheet1!P231,"")</f>
        <v/>
      </c>
      <c r="Q231" t="str">
        <f>IF(NOT(ISBLANK([1]Sheet1!Q231)),[1]Sheet1!Q231,"")</f>
        <v/>
      </c>
      <c r="R231" t="str">
        <f>IF(NOT(ISBLANK([1]Sheet1!R231)),[1]Sheet1!R231,"")</f>
        <v/>
      </c>
      <c r="S231" t="str">
        <f>IF(NOT(ISBLANK([1]Sheet1!S231)),[1]Sheet1!S231,"")</f>
        <v/>
      </c>
      <c r="T231" t="str">
        <f>IF(NOT(ISBLANK([1]Sheet1!T231)),[1]Sheet1!T231,"")</f>
        <v/>
      </c>
      <c r="U231" t="str">
        <f>IF(NOT(ISBLANK([1]Sheet1!U231)),[1]Sheet1!U231,"")</f>
        <v/>
      </c>
      <c r="V231" t="str">
        <f>IF(NOT(ISBLANK([1]Sheet1!V231)),[1]Sheet1!V231,"")</f>
        <v/>
      </c>
      <c r="W231" t="str">
        <f>IF(NOT(ISBLANK([1]Sheet1!W231)),[1]Sheet1!W231,"")</f>
        <v/>
      </c>
      <c r="X231" t="str">
        <f>IF(NOT(ISBLANK([1]Sheet1!X231)),[1]Sheet1!X231,"")</f>
        <v/>
      </c>
      <c r="Y231" t="str">
        <f>IF(NOT(ISBLANK([1]Sheet1!Y231)),[1]Sheet1!Y231,"")</f>
        <v/>
      </c>
      <c r="Z231" t="str">
        <f>IF(NOT(ISBLANK([1]Sheet1!Z231)),[1]Sheet1!Z231,"")</f>
        <v/>
      </c>
      <c r="AA231" t="str">
        <f>IF(NOT(ISBLANK([1]Sheet1!AA231)),[1]Sheet1!AA231,"")</f>
        <v/>
      </c>
      <c r="AB231" t="str">
        <f>IF(NOT(ISBLANK([1]Sheet1!AB231)),[1]Sheet1!AB231,"")</f>
        <v/>
      </c>
      <c r="AC231" t="str">
        <f>IF(NOT(ISBLANK([1]Sheet1!AC231)),[1]Sheet1!AC231,"")</f>
        <v/>
      </c>
      <c r="AD231" t="str">
        <f>IF(NOT(ISBLANK([1]Sheet1!AD231)),[1]Sheet1!AD231,"")</f>
        <v/>
      </c>
      <c r="AE231" t="str">
        <f>IF(NOT(ISBLANK([1]Sheet1!AE231)),[1]Sheet1!AE231,"")</f>
        <v/>
      </c>
      <c r="AF231" t="str">
        <f>IF(NOT(ISBLANK([1]Sheet1!AF231)),[1]Sheet1!AF231,"")</f>
        <v/>
      </c>
      <c r="AG231" t="str">
        <f>IF(NOT(ISBLANK([1]Sheet1!AG231)),[1]Sheet1!AG231,"")</f>
        <v/>
      </c>
      <c r="AH231" t="str">
        <f>IF(NOT(ISBLANK([1]Sheet1!AH231)),[1]Sheet1!AH231,"")</f>
        <v/>
      </c>
      <c r="AI231" t="str">
        <f>IF(NOT(ISBLANK([1]Sheet1!AI231)),[1]Sheet1!AI231,"")</f>
        <v/>
      </c>
      <c r="AJ231" t="str">
        <f>IF(NOT(ISBLANK([1]Sheet1!AJ231)),[1]Sheet1!AJ231,"")</f>
        <v/>
      </c>
      <c r="AK231" t="str">
        <f>IF(NOT(ISBLANK([1]Sheet1!AK231)),[1]Sheet1!AK231,"")</f>
        <v/>
      </c>
      <c r="AL231" t="str">
        <f>IF(NOT(ISBLANK([1]Sheet1!AL231)),[1]Sheet1!AL231,"")</f>
        <v/>
      </c>
      <c r="AM231" t="str">
        <f>IF(NOT(ISBLANK([1]Sheet1!AM231)),[1]Sheet1!AM231,"")</f>
        <v/>
      </c>
      <c r="AN231" t="str">
        <f>IF(NOT(ISBLANK([1]Sheet1!AN231)),[1]Sheet1!AN231,"")</f>
        <v/>
      </c>
      <c r="AO231" t="str">
        <f>IF(NOT(ISBLANK([1]Sheet1!AO231)),[1]Sheet1!AO231,"")</f>
        <v/>
      </c>
      <c r="AP231" t="str">
        <f>IF(NOT(ISBLANK([1]Sheet1!AP231)),[1]Sheet1!AP231,"")</f>
        <v/>
      </c>
      <c r="AQ231" t="str">
        <f>IF(NOT(ISBLANK([1]Sheet1!AQ231)),[1]Sheet1!AQ231,"")</f>
        <v/>
      </c>
      <c r="AR231" t="str">
        <f>IF(NOT(ISBLANK([1]Sheet1!AR231)),[1]Sheet1!AR231,"")</f>
        <v/>
      </c>
      <c r="AS231" t="str">
        <f>IF(NOT(ISBLANK([1]Sheet1!AS231)),[1]Sheet1!AS231,"")</f>
        <v/>
      </c>
      <c r="AT231" t="str">
        <f>IF(NOT(ISBLANK([1]Sheet1!AT231)),[1]Sheet1!AT231,"")</f>
        <v/>
      </c>
      <c r="AU231" t="str">
        <f>IF(NOT(ISBLANK([1]Sheet1!AU231)),[1]Sheet1!AU231,"")</f>
        <v/>
      </c>
      <c r="AV231" t="str">
        <f>IF(NOT(ISBLANK([1]Sheet1!AV231)),[1]Sheet1!AV231,"")</f>
        <v/>
      </c>
      <c r="AW231" t="str">
        <f>IF(NOT(ISBLANK([1]Sheet1!AW231)),[1]Sheet1!AW231,"")</f>
        <v/>
      </c>
      <c r="AX231" t="str">
        <f>IF(NOT(ISBLANK([1]Sheet1!AX231)),[1]Sheet1!AX231,"")</f>
        <v/>
      </c>
      <c r="AY231" t="str">
        <f>IF(NOT(ISBLANK([1]Sheet1!AY231)),[1]Sheet1!AY231,"")</f>
        <v/>
      </c>
      <c r="AZ231" t="str">
        <f>IF(NOT(ISBLANK([1]Sheet1!AZ231)),[1]Sheet1!AZ231,"")</f>
        <v/>
      </c>
      <c r="BA231" t="str">
        <f>IF(NOT(ISBLANK([1]Sheet1!BA231)),[1]Sheet1!BA231,"")</f>
        <v/>
      </c>
      <c r="BB231" t="str">
        <f>IF(NOT(ISBLANK([1]Sheet1!BB231)),[1]Sheet1!BB231,"")</f>
        <v/>
      </c>
      <c r="BC231" t="str">
        <f>IF(NOT(ISBLANK([1]Sheet1!BC231)),[1]Sheet1!BC231,"")</f>
        <v/>
      </c>
      <c r="BD231" t="str">
        <f>IF(NOT(ISBLANK([1]Sheet1!BD231)),[1]Sheet1!BD231,"")</f>
        <v/>
      </c>
      <c r="BE231" t="str">
        <f>IF(NOT(ISBLANK([1]Sheet1!BE231)),[1]Sheet1!BE231,"")</f>
        <v/>
      </c>
      <c r="BF231" t="str">
        <f>IF(NOT(ISBLANK([1]Sheet1!BF231)),[1]Sheet1!BF231,"")</f>
        <v/>
      </c>
      <c r="BG231" t="str">
        <f>IF(NOT(ISBLANK([1]Sheet1!BG231)),[1]Sheet1!BG231,"")</f>
        <v/>
      </c>
      <c r="BH231" t="str">
        <f>IF(NOT(ISBLANK([1]Sheet1!BH231)),[1]Sheet1!BH231,"")</f>
        <v/>
      </c>
      <c r="BI231" t="str">
        <f>IF(NOT(ISBLANK([1]Sheet1!BI231)),[1]Sheet1!BI231,"")</f>
        <v/>
      </c>
      <c r="BJ231" t="str">
        <f>IF(NOT(ISBLANK([1]Sheet1!BJ231)),[1]Sheet1!BJ231,"")</f>
        <v/>
      </c>
      <c r="BK231" t="str">
        <f>IF(NOT(ISBLANK([1]Sheet1!BK231)),[1]Sheet1!BK231,"")</f>
        <v/>
      </c>
      <c r="BL231" t="str">
        <f>IF(NOT(ISBLANK([1]Sheet1!BL231)),[1]Sheet1!BL231,"")</f>
        <v/>
      </c>
      <c r="BM231" t="str">
        <f>IF(NOT(ISBLANK([1]Sheet1!BM231)),[1]Sheet1!BM231,"")</f>
        <v/>
      </c>
      <c r="BN231" t="str">
        <f>IF(NOT(ISBLANK([1]Sheet1!BN231)),[1]Sheet1!BN231,"")</f>
        <v/>
      </c>
      <c r="BO231" t="str">
        <f>IF(NOT(ISBLANK([1]Sheet1!BO231)),[1]Sheet1!BO231,"")</f>
        <v/>
      </c>
      <c r="BP231" t="str">
        <f>IF(NOT(ISBLANK([1]Sheet1!BP231)),[1]Sheet1!BP231,"")</f>
        <v/>
      </c>
      <c r="BQ231" t="str">
        <f>IF(NOT(ISBLANK([1]Sheet1!BQ231)),[1]Sheet1!BQ231,"")</f>
        <v/>
      </c>
      <c r="BR231" t="str">
        <f>IF(NOT(ISBLANK([1]Sheet1!BR231)),[1]Sheet1!BR231,"")</f>
        <v/>
      </c>
      <c r="BS231" t="str">
        <f>IF(NOT(ISBLANK([1]Sheet1!BS231)),[1]Sheet1!BS231,"")</f>
        <v/>
      </c>
      <c r="BT231" t="str">
        <f>IF(NOT(ISBLANK([1]Sheet1!BT231)),[1]Sheet1!BT231,"")</f>
        <v/>
      </c>
      <c r="BU231" t="str">
        <f>IF(NOT(ISBLANK([1]Sheet1!BU231)),[1]Sheet1!BU231,"")</f>
        <v/>
      </c>
      <c r="BV231" t="str">
        <f>IF(NOT(ISBLANK([1]Sheet1!BV231)),[1]Sheet1!BV231,"")</f>
        <v/>
      </c>
      <c r="BW231" t="str">
        <f>IF(NOT(ISBLANK([1]Sheet1!BW231)),[1]Sheet1!BW231,"")</f>
        <v/>
      </c>
      <c r="BX231" t="str">
        <f>IF(NOT(ISBLANK([1]Sheet1!BX231)),[1]Sheet1!BX231,"")</f>
        <v/>
      </c>
      <c r="BY231" t="str">
        <f>IF(NOT(ISBLANK([1]Sheet1!BY231)),[1]Sheet1!BY231,"")</f>
        <v/>
      </c>
      <c r="BZ231" t="str">
        <f>IF(NOT(ISBLANK([1]Sheet1!BZ231)),[1]Sheet1!BZ231,"")</f>
        <v/>
      </c>
      <c r="CA231" t="str">
        <f>IF(NOT(ISBLANK([1]Sheet1!CA231)),[1]Sheet1!CA231,"")</f>
        <v/>
      </c>
      <c r="CB231" t="str">
        <f>IF(NOT(ISBLANK([1]Sheet1!CB231)),[1]Sheet1!CB231,"")</f>
        <v/>
      </c>
      <c r="CC231" t="str">
        <f>IF(NOT(ISBLANK([1]Sheet1!CC231)),[1]Sheet1!CC231,"")</f>
        <v/>
      </c>
    </row>
    <row r="232" spans="1:81" x14ac:dyDescent="0.25">
      <c r="A232" t="str">
        <f>IF(NOT(ISBLANK([1]Sheet1!A232)),[1]Sheet1!A232,"")</f>
        <v/>
      </c>
      <c r="B232" t="str">
        <f>IF(NOT(ISBLANK([1]Sheet1!B232)),[1]Sheet1!B232,"")</f>
        <v/>
      </c>
      <c r="C232" t="str">
        <f>IF(NOT(ISBLANK([1]Sheet1!C232)),[1]Sheet1!C232,"")</f>
        <v/>
      </c>
      <c r="D232" t="str">
        <f>IF(NOT(ISBLANK([1]Sheet1!D232)),[1]Sheet1!D232,"")</f>
        <v/>
      </c>
      <c r="E232" t="str">
        <f>IF(NOT(ISBLANK([1]Sheet1!E232)),[1]Sheet1!E232,"")</f>
        <v/>
      </c>
      <c r="F232" t="str">
        <f>IF(NOT(ISBLANK([1]Sheet1!F232)),[1]Sheet1!F232,"")</f>
        <v/>
      </c>
      <c r="G232" t="str">
        <f>IF(NOT(ISBLANK([1]Sheet1!G232)),[1]Sheet1!G232,"")</f>
        <v/>
      </c>
      <c r="H232" t="str">
        <f>IF(NOT(ISBLANK([1]Sheet1!H232)),[1]Sheet1!H232,"")</f>
        <v/>
      </c>
      <c r="I232" t="str">
        <f>IF(NOT(ISBLANK([1]Sheet1!I232)),[1]Sheet1!I232,"")</f>
        <v/>
      </c>
      <c r="J232" t="str">
        <f>IF(NOT(ISBLANK([1]Sheet1!J232)),[1]Sheet1!J232,"")</f>
        <v/>
      </c>
      <c r="K232" t="str">
        <f>IF(NOT(ISBLANK([1]Sheet1!K232)),[1]Sheet1!K232,"")</f>
        <v/>
      </c>
      <c r="L232" t="str">
        <f>IF(NOT(ISBLANK([1]Sheet1!L232)),[1]Sheet1!L232,"")</f>
        <v/>
      </c>
      <c r="M232" t="str">
        <f>IF(NOT(ISBLANK([1]Sheet1!M232)),[1]Sheet1!M232,"")</f>
        <v/>
      </c>
      <c r="N232" t="str">
        <f>IF(NOT(ISBLANK([1]Sheet1!N232)),[1]Sheet1!N232,"")</f>
        <v/>
      </c>
      <c r="O232" t="str">
        <f>IF(NOT(ISBLANK([1]Sheet1!O232)),[1]Sheet1!O232,"")</f>
        <v/>
      </c>
      <c r="P232" t="str">
        <f>IF(NOT(ISBLANK([1]Sheet1!P232)),[1]Sheet1!P232,"")</f>
        <v/>
      </c>
      <c r="Q232" t="str">
        <f>IF(NOT(ISBLANK([1]Sheet1!Q232)),[1]Sheet1!Q232,"")</f>
        <v/>
      </c>
      <c r="R232" t="str">
        <f>IF(NOT(ISBLANK([1]Sheet1!R232)),[1]Sheet1!R232,"")</f>
        <v/>
      </c>
      <c r="S232" t="str">
        <f>IF(NOT(ISBLANK([1]Sheet1!S232)),[1]Sheet1!S232,"")</f>
        <v/>
      </c>
      <c r="T232" t="str">
        <f>IF(NOT(ISBLANK([1]Sheet1!T232)),[1]Sheet1!T232,"")</f>
        <v/>
      </c>
      <c r="U232" t="str">
        <f>IF(NOT(ISBLANK([1]Sheet1!U232)),[1]Sheet1!U232,"")</f>
        <v/>
      </c>
      <c r="V232" t="str">
        <f>IF(NOT(ISBLANK([1]Sheet1!V232)),[1]Sheet1!V232,"")</f>
        <v/>
      </c>
      <c r="W232" t="str">
        <f>IF(NOT(ISBLANK([1]Sheet1!W232)),[1]Sheet1!W232,"")</f>
        <v/>
      </c>
      <c r="X232" t="str">
        <f>IF(NOT(ISBLANK([1]Sheet1!X232)),[1]Sheet1!X232,"")</f>
        <v/>
      </c>
      <c r="Y232" t="str">
        <f>IF(NOT(ISBLANK([1]Sheet1!Y232)),[1]Sheet1!Y232,"")</f>
        <v/>
      </c>
      <c r="Z232" t="str">
        <f>IF(NOT(ISBLANK([1]Sheet1!Z232)),[1]Sheet1!Z232,"")</f>
        <v/>
      </c>
      <c r="AA232" t="str">
        <f>IF(NOT(ISBLANK([1]Sheet1!AA232)),[1]Sheet1!AA232,"")</f>
        <v/>
      </c>
      <c r="AB232" t="str">
        <f>IF(NOT(ISBLANK([1]Sheet1!AB232)),[1]Sheet1!AB232,"")</f>
        <v/>
      </c>
      <c r="AC232" t="str">
        <f>IF(NOT(ISBLANK([1]Sheet1!AC232)),[1]Sheet1!AC232,"")</f>
        <v/>
      </c>
      <c r="AD232" t="str">
        <f>IF(NOT(ISBLANK([1]Sheet1!AD232)),[1]Sheet1!AD232,"")</f>
        <v/>
      </c>
      <c r="AE232" t="str">
        <f>IF(NOT(ISBLANK([1]Sheet1!AE232)),[1]Sheet1!AE232,"")</f>
        <v/>
      </c>
      <c r="AF232" t="str">
        <f>IF(NOT(ISBLANK([1]Sheet1!AF232)),[1]Sheet1!AF232,"")</f>
        <v/>
      </c>
      <c r="AG232" t="str">
        <f>IF(NOT(ISBLANK([1]Sheet1!AG232)),[1]Sheet1!AG232,"")</f>
        <v/>
      </c>
      <c r="AH232" t="str">
        <f>IF(NOT(ISBLANK([1]Sheet1!AH232)),[1]Sheet1!AH232,"")</f>
        <v/>
      </c>
      <c r="AI232" t="str">
        <f>IF(NOT(ISBLANK([1]Sheet1!AI232)),[1]Sheet1!AI232,"")</f>
        <v/>
      </c>
      <c r="AJ232" t="str">
        <f>IF(NOT(ISBLANK([1]Sheet1!AJ232)),[1]Sheet1!AJ232,"")</f>
        <v/>
      </c>
      <c r="AK232" t="str">
        <f>IF(NOT(ISBLANK([1]Sheet1!AK232)),[1]Sheet1!AK232,"")</f>
        <v/>
      </c>
      <c r="AL232" t="str">
        <f>IF(NOT(ISBLANK([1]Sheet1!AL232)),[1]Sheet1!AL232,"")</f>
        <v/>
      </c>
      <c r="AM232" t="str">
        <f>IF(NOT(ISBLANK([1]Sheet1!AM232)),[1]Sheet1!AM232,"")</f>
        <v/>
      </c>
      <c r="AN232" t="str">
        <f>IF(NOT(ISBLANK([1]Sheet1!AN232)),[1]Sheet1!AN232,"")</f>
        <v/>
      </c>
      <c r="AO232" t="str">
        <f>IF(NOT(ISBLANK([1]Sheet1!AO232)),[1]Sheet1!AO232,"")</f>
        <v/>
      </c>
      <c r="AP232" t="str">
        <f>IF(NOT(ISBLANK([1]Sheet1!AP232)),[1]Sheet1!AP232,"")</f>
        <v/>
      </c>
      <c r="AQ232" t="str">
        <f>IF(NOT(ISBLANK([1]Sheet1!AQ232)),[1]Sheet1!AQ232,"")</f>
        <v/>
      </c>
      <c r="AR232" t="str">
        <f>IF(NOT(ISBLANK([1]Sheet1!AR232)),[1]Sheet1!AR232,"")</f>
        <v/>
      </c>
      <c r="AS232" t="str">
        <f>IF(NOT(ISBLANK([1]Sheet1!AS232)),[1]Sheet1!AS232,"")</f>
        <v/>
      </c>
      <c r="AT232" t="str">
        <f>IF(NOT(ISBLANK([1]Sheet1!AT232)),[1]Sheet1!AT232,"")</f>
        <v/>
      </c>
      <c r="AU232" t="str">
        <f>IF(NOT(ISBLANK([1]Sheet1!AU232)),[1]Sheet1!AU232,"")</f>
        <v/>
      </c>
      <c r="AV232" t="str">
        <f>IF(NOT(ISBLANK([1]Sheet1!AV232)),[1]Sheet1!AV232,"")</f>
        <v/>
      </c>
      <c r="AW232" t="str">
        <f>IF(NOT(ISBLANK([1]Sheet1!AW232)),[1]Sheet1!AW232,"")</f>
        <v/>
      </c>
      <c r="AX232" t="str">
        <f>IF(NOT(ISBLANK([1]Sheet1!AX232)),[1]Sheet1!AX232,"")</f>
        <v/>
      </c>
      <c r="AY232" t="str">
        <f>IF(NOT(ISBLANK([1]Sheet1!AY232)),[1]Sheet1!AY232,"")</f>
        <v/>
      </c>
      <c r="AZ232" t="str">
        <f>IF(NOT(ISBLANK([1]Sheet1!AZ232)),[1]Sheet1!AZ232,"")</f>
        <v/>
      </c>
      <c r="BA232" t="str">
        <f>IF(NOT(ISBLANK([1]Sheet1!BA232)),[1]Sheet1!BA232,"")</f>
        <v/>
      </c>
      <c r="BB232" t="str">
        <f>IF(NOT(ISBLANK([1]Sheet1!BB232)),[1]Sheet1!BB232,"")</f>
        <v/>
      </c>
      <c r="BC232" t="str">
        <f>IF(NOT(ISBLANK([1]Sheet1!BC232)),[1]Sheet1!BC232,"")</f>
        <v/>
      </c>
      <c r="BD232" t="str">
        <f>IF(NOT(ISBLANK([1]Sheet1!BD232)),[1]Sheet1!BD232,"")</f>
        <v/>
      </c>
      <c r="BE232" t="str">
        <f>IF(NOT(ISBLANK([1]Sheet1!BE232)),[1]Sheet1!BE232,"")</f>
        <v/>
      </c>
      <c r="BF232" t="str">
        <f>IF(NOT(ISBLANK([1]Sheet1!BF232)),[1]Sheet1!BF232,"")</f>
        <v/>
      </c>
      <c r="BG232" t="str">
        <f>IF(NOT(ISBLANK([1]Sheet1!BG232)),[1]Sheet1!BG232,"")</f>
        <v/>
      </c>
      <c r="BH232" t="str">
        <f>IF(NOT(ISBLANK([1]Sheet1!BH232)),[1]Sheet1!BH232,"")</f>
        <v/>
      </c>
      <c r="BI232" t="str">
        <f>IF(NOT(ISBLANK([1]Sheet1!BI232)),[1]Sheet1!BI232,"")</f>
        <v/>
      </c>
      <c r="BJ232" t="str">
        <f>IF(NOT(ISBLANK([1]Sheet1!BJ232)),[1]Sheet1!BJ232,"")</f>
        <v/>
      </c>
      <c r="BK232" t="str">
        <f>IF(NOT(ISBLANK([1]Sheet1!BK232)),[1]Sheet1!BK232,"")</f>
        <v/>
      </c>
      <c r="BL232" t="str">
        <f>IF(NOT(ISBLANK([1]Sheet1!BL232)),[1]Sheet1!BL232,"")</f>
        <v/>
      </c>
      <c r="BM232" t="str">
        <f>IF(NOT(ISBLANK([1]Sheet1!BM232)),[1]Sheet1!BM232,"")</f>
        <v/>
      </c>
      <c r="BN232" t="str">
        <f>IF(NOT(ISBLANK([1]Sheet1!BN232)),[1]Sheet1!BN232,"")</f>
        <v/>
      </c>
      <c r="BO232" t="str">
        <f>IF(NOT(ISBLANK([1]Sheet1!BO232)),[1]Sheet1!BO232,"")</f>
        <v/>
      </c>
      <c r="BP232" t="str">
        <f>IF(NOT(ISBLANK([1]Sheet1!BP232)),[1]Sheet1!BP232,"")</f>
        <v/>
      </c>
      <c r="BQ232" t="str">
        <f>IF(NOT(ISBLANK([1]Sheet1!BQ232)),[1]Sheet1!BQ232,"")</f>
        <v/>
      </c>
      <c r="BR232" t="str">
        <f>IF(NOT(ISBLANK([1]Sheet1!BR232)),[1]Sheet1!BR232,"")</f>
        <v/>
      </c>
      <c r="BS232" t="str">
        <f>IF(NOT(ISBLANK([1]Sheet1!BS232)),[1]Sheet1!BS232,"")</f>
        <v/>
      </c>
      <c r="BT232" t="str">
        <f>IF(NOT(ISBLANK([1]Sheet1!BT232)),[1]Sheet1!BT232,"")</f>
        <v/>
      </c>
      <c r="BU232" t="str">
        <f>IF(NOT(ISBLANK([1]Sheet1!BU232)),[1]Sheet1!BU232,"")</f>
        <v/>
      </c>
      <c r="BV232" t="str">
        <f>IF(NOT(ISBLANK([1]Sheet1!BV232)),[1]Sheet1!BV232,"")</f>
        <v/>
      </c>
      <c r="BW232" t="str">
        <f>IF(NOT(ISBLANK([1]Sheet1!BW232)),[1]Sheet1!BW232,"")</f>
        <v/>
      </c>
      <c r="BX232" t="str">
        <f>IF(NOT(ISBLANK([1]Sheet1!BX232)),[1]Sheet1!BX232,"")</f>
        <v/>
      </c>
      <c r="BY232" t="str">
        <f>IF(NOT(ISBLANK([1]Sheet1!BY232)),[1]Sheet1!BY232,"")</f>
        <v/>
      </c>
      <c r="BZ232" t="str">
        <f>IF(NOT(ISBLANK([1]Sheet1!BZ232)),[1]Sheet1!BZ232,"")</f>
        <v/>
      </c>
      <c r="CA232" t="str">
        <f>IF(NOT(ISBLANK([1]Sheet1!CA232)),[1]Sheet1!CA232,"")</f>
        <v/>
      </c>
      <c r="CB232" t="str">
        <f>IF(NOT(ISBLANK([1]Sheet1!CB232)),[1]Sheet1!CB232,"")</f>
        <v/>
      </c>
      <c r="CC232" t="str">
        <f>IF(NOT(ISBLANK([1]Sheet1!CC232)),[1]Sheet1!CC232,"")</f>
        <v/>
      </c>
    </row>
    <row r="233" spans="1:81" x14ac:dyDescent="0.25">
      <c r="A233" t="str">
        <f>IF(NOT(ISBLANK([1]Sheet1!A233)),[1]Sheet1!A233,"")</f>
        <v/>
      </c>
      <c r="B233" t="str">
        <f>IF(NOT(ISBLANK([1]Sheet1!B233)),[1]Sheet1!B233,"")</f>
        <v/>
      </c>
      <c r="C233" t="str">
        <f>IF(NOT(ISBLANK([1]Sheet1!C233)),[1]Sheet1!C233,"")</f>
        <v/>
      </c>
      <c r="D233" t="str">
        <f>IF(NOT(ISBLANK([1]Sheet1!D233)),[1]Sheet1!D233,"")</f>
        <v/>
      </c>
      <c r="E233" t="str">
        <f>IF(NOT(ISBLANK([1]Sheet1!E233)),[1]Sheet1!E233,"")</f>
        <v/>
      </c>
      <c r="F233" t="str">
        <f>IF(NOT(ISBLANK([1]Sheet1!F233)),[1]Sheet1!F233,"")</f>
        <v/>
      </c>
      <c r="G233" t="str">
        <f>IF(NOT(ISBLANK([1]Sheet1!G233)),[1]Sheet1!G233,"")</f>
        <v/>
      </c>
      <c r="H233" t="str">
        <f>IF(NOT(ISBLANK([1]Sheet1!H233)),[1]Sheet1!H233,"")</f>
        <v/>
      </c>
      <c r="I233" t="str">
        <f>IF(NOT(ISBLANK([1]Sheet1!I233)),[1]Sheet1!I233,"")</f>
        <v/>
      </c>
      <c r="J233" t="str">
        <f>IF(NOT(ISBLANK([1]Sheet1!J233)),[1]Sheet1!J233,"")</f>
        <v/>
      </c>
      <c r="K233" t="str">
        <f>IF(NOT(ISBLANK([1]Sheet1!K233)),[1]Sheet1!K233,"")</f>
        <v/>
      </c>
      <c r="L233" t="str">
        <f>IF(NOT(ISBLANK([1]Sheet1!L233)),[1]Sheet1!L233,"")</f>
        <v/>
      </c>
      <c r="M233" t="str">
        <f>IF(NOT(ISBLANK([1]Sheet1!M233)),[1]Sheet1!M233,"")</f>
        <v/>
      </c>
      <c r="N233" t="str">
        <f>IF(NOT(ISBLANK([1]Sheet1!N233)),[1]Sheet1!N233,"")</f>
        <v/>
      </c>
      <c r="O233" t="str">
        <f>IF(NOT(ISBLANK([1]Sheet1!O233)),[1]Sheet1!O233,"")</f>
        <v/>
      </c>
      <c r="P233" t="str">
        <f>IF(NOT(ISBLANK([1]Sheet1!P233)),[1]Sheet1!P233,"")</f>
        <v/>
      </c>
      <c r="Q233" t="str">
        <f>IF(NOT(ISBLANK([1]Sheet1!Q233)),[1]Sheet1!Q233,"")</f>
        <v/>
      </c>
      <c r="R233" t="str">
        <f>IF(NOT(ISBLANK([1]Sheet1!R233)),[1]Sheet1!R233,"")</f>
        <v/>
      </c>
      <c r="S233" t="str">
        <f>IF(NOT(ISBLANK([1]Sheet1!S233)),[1]Sheet1!S233,"")</f>
        <v/>
      </c>
      <c r="T233" t="str">
        <f>IF(NOT(ISBLANK([1]Sheet1!T233)),[1]Sheet1!T233,"")</f>
        <v/>
      </c>
      <c r="U233" t="str">
        <f>IF(NOT(ISBLANK([1]Sheet1!U233)),[1]Sheet1!U233,"")</f>
        <v/>
      </c>
      <c r="V233" t="str">
        <f>IF(NOT(ISBLANK([1]Sheet1!V233)),[1]Sheet1!V233,"")</f>
        <v/>
      </c>
      <c r="W233" t="str">
        <f>IF(NOT(ISBLANK([1]Sheet1!W233)),[1]Sheet1!W233,"")</f>
        <v/>
      </c>
      <c r="X233" t="str">
        <f>IF(NOT(ISBLANK([1]Sheet1!X233)),[1]Sheet1!X233,"")</f>
        <v/>
      </c>
      <c r="Y233" t="str">
        <f>IF(NOT(ISBLANK([1]Sheet1!Y233)),[1]Sheet1!Y233,"")</f>
        <v/>
      </c>
      <c r="Z233" t="str">
        <f>IF(NOT(ISBLANK([1]Sheet1!Z233)),[1]Sheet1!Z233,"")</f>
        <v/>
      </c>
      <c r="AA233" t="str">
        <f>IF(NOT(ISBLANK([1]Sheet1!AA233)),[1]Sheet1!AA233,"")</f>
        <v/>
      </c>
      <c r="AB233" t="str">
        <f>IF(NOT(ISBLANK([1]Sheet1!AB233)),[1]Sheet1!AB233,"")</f>
        <v/>
      </c>
      <c r="AC233" t="str">
        <f>IF(NOT(ISBLANK([1]Sheet1!AC233)),[1]Sheet1!AC233,"")</f>
        <v/>
      </c>
      <c r="AD233" t="str">
        <f>IF(NOT(ISBLANK([1]Sheet1!AD233)),[1]Sheet1!AD233,"")</f>
        <v/>
      </c>
      <c r="AE233" t="str">
        <f>IF(NOT(ISBLANK([1]Sheet1!AE233)),[1]Sheet1!AE233,"")</f>
        <v/>
      </c>
      <c r="AF233" t="str">
        <f>IF(NOT(ISBLANK([1]Sheet1!AF233)),[1]Sheet1!AF233,"")</f>
        <v/>
      </c>
      <c r="AG233" t="str">
        <f>IF(NOT(ISBLANK([1]Sheet1!AG233)),[1]Sheet1!AG233,"")</f>
        <v/>
      </c>
      <c r="AH233" t="str">
        <f>IF(NOT(ISBLANK([1]Sheet1!AH233)),[1]Sheet1!AH233,"")</f>
        <v/>
      </c>
      <c r="AI233" t="str">
        <f>IF(NOT(ISBLANK([1]Sheet1!AI233)),[1]Sheet1!AI233,"")</f>
        <v/>
      </c>
      <c r="AJ233" t="str">
        <f>IF(NOT(ISBLANK([1]Sheet1!AJ233)),[1]Sheet1!AJ233,"")</f>
        <v/>
      </c>
      <c r="AK233" t="str">
        <f>IF(NOT(ISBLANK([1]Sheet1!AK233)),[1]Sheet1!AK233,"")</f>
        <v/>
      </c>
      <c r="AL233" t="str">
        <f>IF(NOT(ISBLANK([1]Sheet1!AL233)),[1]Sheet1!AL233,"")</f>
        <v/>
      </c>
      <c r="AM233" t="str">
        <f>IF(NOT(ISBLANK([1]Sheet1!AM233)),[1]Sheet1!AM233,"")</f>
        <v/>
      </c>
      <c r="AN233" t="str">
        <f>IF(NOT(ISBLANK([1]Sheet1!AN233)),[1]Sheet1!AN233,"")</f>
        <v/>
      </c>
      <c r="AO233" t="str">
        <f>IF(NOT(ISBLANK([1]Sheet1!AO233)),[1]Sheet1!AO233,"")</f>
        <v/>
      </c>
      <c r="AP233" t="str">
        <f>IF(NOT(ISBLANK([1]Sheet1!AP233)),[1]Sheet1!AP233,"")</f>
        <v/>
      </c>
      <c r="AQ233" t="str">
        <f>IF(NOT(ISBLANK([1]Sheet1!AQ233)),[1]Sheet1!AQ233,"")</f>
        <v/>
      </c>
      <c r="AR233" t="str">
        <f>IF(NOT(ISBLANK([1]Sheet1!AR233)),[1]Sheet1!AR233,"")</f>
        <v/>
      </c>
      <c r="AS233" t="str">
        <f>IF(NOT(ISBLANK([1]Sheet1!AS233)),[1]Sheet1!AS233,"")</f>
        <v/>
      </c>
      <c r="AT233" t="str">
        <f>IF(NOT(ISBLANK([1]Sheet1!AT233)),[1]Sheet1!AT233,"")</f>
        <v/>
      </c>
      <c r="AU233" t="str">
        <f>IF(NOT(ISBLANK([1]Sheet1!AU233)),[1]Sheet1!AU233,"")</f>
        <v/>
      </c>
      <c r="AV233" t="str">
        <f>IF(NOT(ISBLANK([1]Sheet1!AV233)),[1]Sheet1!AV233,"")</f>
        <v/>
      </c>
      <c r="AW233" t="str">
        <f>IF(NOT(ISBLANK([1]Sheet1!AW233)),[1]Sheet1!AW233,"")</f>
        <v/>
      </c>
      <c r="AX233" t="str">
        <f>IF(NOT(ISBLANK([1]Sheet1!AX233)),[1]Sheet1!AX233,"")</f>
        <v/>
      </c>
      <c r="AY233" t="str">
        <f>IF(NOT(ISBLANK([1]Sheet1!AY233)),[1]Sheet1!AY233,"")</f>
        <v/>
      </c>
      <c r="AZ233" t="str">
        <f>IF(NOT(ISBLANK([1]Sheet1!AZ233)),[1]Sheet1!AZ233,"")</f>
        <v/>
      </c>
      <c r="BA233" t="str">
        <f>IF(NOT(ISBLANK([1]Sheet1!BA233)),[1]Sheet1!BA233,"")</f>
        <v/>
      </c>
      <c r="BB233" t="str">
        <f>IF(NOT(ISBLANK([1]Sheet1!BB233)),[1]Sheet1!BB233,"")</f>
        <v/>
      </c>
      <c r="BC233" t="str">
        <f>IF(NOT(ISBLANK([1]Sheet1!BC233)),[1]Sheet1!BC233,"")</f>
        <v/>
      </c>
      <c r="BD233" t="str">
        <f>IF(NOT(ISBLANK([1]Sheet1!BD233)),[1]Sheet1!BD233,"")</f>
        <v/>
      </c>
      <c r="BE233" t="str">
        <f>IF(NOT(ISBLANK([1]Sheet1!BE233)),[1]Sheet1!BE233,"")</f>
        <v/>
      </c>
      <c r="BF233" t="str">
        <f>IF(NOT(ISBLANK([1]Sheet1!BF233)),[1]Sheet1!BF233,"")</f>
        <v/>
      </c>
      <c r="BG233" t="str">
        <f>IF(NOT(ISBLANK([1]Sheet1!BG233)),[1]Sheet1!BG233,"")</f>
        <v/>
      </c>
      <c r="BH233" t="str">
        <f>IF(NOT(ISBLANK([1]Sheet1!BH233)),[1]Sheet1!BH233,"")</f>
        <v/>
      </c>
      <c r="BI233" t="str">
        <f>IF(NOT(ISBLANK([1]Sheet1!BI233)),[1]Sheet1!BI233,"")</f>
        <v/>
      </c>
      <c r="BJ233" t="str">
        <f>IF(NOT(ISBLANK([1]Sheet1!BJ233)),[1]Sheet1!BJ233,"")</f>
        <v/>
      </c>
      <c r="BK233" t="str">
        <f>IF(NOT(ISBLANK([1]Sheet1!BK233)),[1]Sheet1!BK233,"")</f>
        <v/>
      </c>
      <c r="BL233" t="str">
        <f>IF(NOT(ISBLANK([1]Sheet1!BL233)),[1]Sheet1!BL233,"")</f>
        <v/>
      </c>
      <c r="BM233" t="str">
        <f>IF(NOT(ISBLANK([1]Sheet1!BM233)),[1]Sheet1!BM233,"")</f>
        <v/>
      </c>
      <c r="BN233" t="str">
        <f>IF(NOT(ISBLANK([1]Sheet1!BN233)),[1]Sheet1!BN233,"")</f>
        <v/>
      </c>
      <c r="BO233" t="str">
        <f>IF(NOT(ISBLANK([1]Sheet1!BO233)),[1]Sheet1!BO233,"")</f>
        <v/>
      </c>
      <c r="BP233" t="str">
        <f>IF(NOT(ISBLANK([1]Sheet1!BP233)),[1]Sheet1!BP233,"")</f>
        <v/>
      </c>
      <c r="BQ233" t="str">
        <f>IF(NOT(ISBLANK([1]Sheet1!BQ233)),[1]Sheet1!BQ233,"")</f>
        <v/>
      </c>
      <c r="BR233" t="str">
        <f>IF(NOT(ISBLANK([1]Sheet1!BR233)),[1]Sheet1!BR233,"")</f>
        <v/>
      </c>
      <c r="BS233" t="str">
        <f>IF(NOT(ISBLANK([1]Sheet1!BS233)),[1]Sheet1!BS233,"")</f>
        <v/>
      </c>
      <c r="BT233" t="str">
        <f>IF(NOT(ISBLANK([1]Sheet1!BT233)),[1]Sheet1!BT233,"")</f>
        <v/>
      </c>
      <c r="BU233" t="str">
        <f>IF(NOT(ISBLANK([1]Sheet1!BU233)),[1]Sheet1!BU233,"")</f>
        <v/>
      </c>
      <c r="BV233" t="str">
        <f>IF(NOT(ISBLANK([1]Sheet1!BV233)),[1]Sheet1!BV233,"")</f>
        <v/>
      </c>
      <c r="BW233" t="str">
        <f>IF(NOT(ISBLANK([1]Sheet1!BW233)),[1]Sheet1!BW233,"")</f>
        <v/>
      </c>
      <c r="BX233" t="str">
        <f>IF(NOT(ISBLANK([1]Sheet1!BX233)),[1]Sheet1!BX233,"")</f>
        <v/>
      </c>
      <c r="BY233" t="str">
        <f>IF(NOT(ISBLANK([1]Sheet1!BY233)),[1]Sheet1!BY233,"")</f>
        <v/>
      </c>
      <c r="BZ233" t="str">
        <f>IF(NOT(ISBLANK([1]Sheet1!BZ233)),[1]Sheet1!BZ233,"")</f>
        <v/>
      </c>
      <c r="CA233" t="str">
        <f>IF(NOT(ISBLANK([1]Sheet1!CA233)),[1]Sheet1!CA233,"")</f>
        <v/>
      </c>
      <c r="CB233" t="str">
        <f>IF(NOT(ISBLANK([1]Sheet1!CB233)),[1]Sheet1!CB233,"")</f>
        <v/>
      </c>
      <c r="CC233" t="str">
        <f>IF(NOT(ISBLANK([1]Sheet1!CC233)),[1]Sheet1!CC233,"")</f>
        <v/>
      </c>
    </row>
    <row r="234" spans="1:81" x14ac:dyDescent="0.25">
      <c r="A234" t="str">
        <f>IF(NOT(ISBLANK([1]Sheet1!A234)),[1]Sheet1!A234,"")</f>
        <v/>
      </c>
      <c r="B234" t="str">
        <f>IF(NOT(ISBLANK([1]Sheet1!B234)),[1]Sheet1!B234,"")</f>
        <v/>
      </c>
      <c r="C234" t="str">
        <f>IF(NOT(ISBLANK([1]Sheet1!C234)),[1]Sheet1!C234,"")</f>
        <v/>
      </c>
      <c r="D234" t="str">
        <f>IF(NOT(ISBLANK([1]Sheet1!D234)),[1]Sheet1!D234,"")</f>
        <v/>
      </c>
      <c r="E234" t="str">
        <f>IF(NOT(ISBLANK([1]Sheet1!E234)),[1]Sheet1!E234,"")</f>
        <v/>
      </c>
      <c r="F234" t="str">
        <f>IF(NOT(ISBLANK([1]Sheet1!F234)),[1]Sheet1!F234,"")</f>
        <v/>
      </c>
      <c r="G234" t="str">
        <f>IF(NOT(ISBLANK([1]Sheet1!G234)),[1]Sheet1!G234,"")</f>
        <v/>
      </c>
      <c r="H234" t="str">
        <f>IF(NOT(ISBLANK([1]Sheet1!H234)),[1]Sheet1!H234,"")</f>
        <v/>
      </c>
      <c r="I234" t="str">
        <f>IF(NOT(ISBLANK([1]Sheet1!I234)),[1]Sheet1!I234,"")</f>
        <v/>
      </c>
      <c r="J234" t="str">
        <f>IF(NOT(ISBLANK([1]Sheet1!J234)),[1]Sheet1!J234,"")</f>
        <v/>
      </c>
      <c r="K234" t="str">
        <f>IF(NOT(ISBLANK([1]Sheet1!K234)),[1]Sheet1!K234,"")</f>
        <v/>
      </c>
      <c r="L234" t="str">
        <f>IF(NOT(ISBLANK([1]Sheet1!L234)),[1]Sheet1!L234,"")</f>
        <v/>
      </c>
      <c r="M234" t="str">
        <f>IF(NOT(ISBLANK([1]Sheet1!M234)),[1]Sheet1!M234,"")</f>
        <v/>
      </c>
      <c r="N234" t="str">
        <f>IF(NOT(ISBLANK([1]Sheet1!N234)),[1]Sheet1!N234,"")</f>
        <v/>
      </c>
      <c r="O234" t="str">
        <f>IF(NOT(ISBLANK([1]Sheet1!O234)),[1]Sheet1!O234,"")</f>
        <v/>
      </c>
      <c r="P234" t="str">
        <f>IF(NOT(ISBLANK([1]Sheet1!P234)),[1]Sheet1!P234,"")</f>
        <v/>
      </c>
      <c r="Q234" t="str">
        <f>IF(NOT(ISBLANK([1]Sheet1!Q234)),[1]Sheet1!Q234,"")</f>
        <v/>
      </c>
      <c r="R234" t="str">
        <f>IF(NOT(ISBLANK([1]Sheet1!R234)),[1]Sheet1!R234,"")</f>
        <v/>
      </c>
      <c r="S234" t="str">
        <f>IF(NOT(ISBLANK([1]Sheet1!S234)),[1]Sheet1!S234,"")</f>
        <v/>
      </c>
      <c r="T234" t="str">
        <f>IF(NOT(ISBLANK([1]Sheet1!T234)),[1]Sheet1!T234,"")</f>
        <v/>
      </c>
      <c r="U234" t="str">
        <f>IF(NOT(ISBLANK([1]Sheet1!U234)),[1]Sheet1!U234,"")</f>
        <v/>
      </c>
      <c r="V234" t="str">
        <f>IF(NOT(ISBLANK([1]Sheet1!V234)),[1]Sheet1!V234,"")</f>
        <v/>
      </c>
      <c r="W234" t="str">
        <f>IF(NOT(ISBLANK([1]Sheet1!W234)),[1]Sheet1!W234,"")</f>
        <v/>
      </c>
      <c r="X234" t="str">
        <f>IF(NOT(ISBLANK([1]Sheet1!X234)),[1]Sheet1!X234,"")</f>
        <v/>
      </c>
      <c r="Y234" t="str">
        <f>IF(NOT(ISBLANK([1]Sheet1!Y234)),[1]Sheet1!Y234,"")</f>
        <v/>
      </c>
      <c r="Z234" t="str">
        <f>IF(NOT(ISBLANK([1]Sheet1!Z234)),[1]Sheet1!Z234,"")</f>
        <v/>
      </c>
      <c r="AA234" t="str">
        <f>IF(NOT(ISBLANK([1]Sheet1!AA234)),[1]Sheet1!AA234,"")</f>
        <v/>
      </c>
      <c r="AB234" t="str">
        <f>IF(NOT(ISBLANK([1]Sheet1!AB234)),[1]Sheet1!AB234,"")</f>
        <v/>
      </c>
      <c r="AC234" t="str">
        <f>IF(NOT(ISBLANK([1]Sheet1!AC234)),[1]Sheet1!AC234,"")</f>
        <v/>
      </c>
      <c r="AD234" t="str">
        <f>IF(NOT(ISBLANK([1]Sheet1!AD234)),[1]Sheet1!AD234,"")</f>
        <v/>
      </c>
      <c r="AE234" t="str">
        <f>IF(NOT(ISBLANK([1]Sheet1!AE234)),[1]Sheet1!AE234,"")</f>
        <v/>
      </c>
      <c r="AF234" t="str">
        <f>IF(NOT(ISBLANK([1]Sheet1!AF234)),[1]Sheet1!AF234,"")</f>
        <v/>
      </c>
      <c r="AG234" t="str">
        <f>IF(NOT(ISBLANK([1]Sheet1!AG234)),[1]Sheet1!AG234,"")</f>
        <v/>
      </c>
      <c r="AH234" t="str">
        <f>IF(NOT(ISBLANK([1]Sheet1!AH234)),[1]Sheet1!AH234,"")</f>
        <v/>
      </c>
      <c r="AI234" t="str">
        <f>IF(NOT(ISBLANK([1]Sheet1!AI234)),[1]Sheet1!AI234,"")</f>
        <v/>
      </c>
      <c r="AJ234" t="str">
        <f>IF(NOT(ISBLANK([1]Sheet1!AJ234)),[1]Sheet1!AJ234,"")</f>
        <v/>
      </c>
      <c r="AK234" t="str">
        <f>IF(NOT(ISBLANK([1]Sheet1!AK234)),[1]Sheet1!AK234,"")</f>
        <v/>
      </c>
      <c r="AL234" t="str">
        <f>IF(NOT(ISBLANK([1]Sheet1!AL234)),[1]Sheet1!AL234,"")</f>
        <v/>
      </c>
      <c r="AM234" t="str">
        <f>IF(NOT(ISBLANK([1]Sheet1!AM234)),[1]Sheet1!AM234,"")</f>
        <v/>
      </c>
      <c r="AN234" t="str">
        <f>IF(NOT(ISBLANK([1]Sheet1!AN234)),[1]Sheet1!AN234,"")</f>
        <v/>
      </c>
      <c r="AO234" t="str">
        <f>IF(NOT(ISBLANK([1]Sheet1!AO234)),[1]Sheet1!AO234,"")</f>
        <v/>
      </c>
      <c r="AP234" t="str">
        <f>IF(NOT(ISBLANK([1]Sheet1!AP234)),[1]Sheet1!AP234,"")</f>
        <v/>
      </c>
      <c r="AQ234" t="str">
        <f>IF(NOT(ISBLANK([1]Sheet1!AQ234)),[1]Sheet1!AQ234,"")</f>
        <v/>
      </c>
      <c r="AR234" t="str">
        <f>IF(NOT(ISBLANK([1]Sheet1!AR234)),[1]Sheet1!AR234,"")</f>
        <v/>
      </c>
      <c r="AS234" t="str">
        <f>IF(NOT(ISBLANK([1]Sheet1!AS234)),[1]Sheet1!AS234,"")</f>
        <v/>
      </c>
      <c r="AT234" t="str">
        <f>IF(NOT(ISBLANK([1]Sheet1!AT234)),[1]Sheet1!AT234,"")</f>
        <v/>
      </c>
      <c r="AU234" t="str">
        <f>IF(NOT(ISBLANK([1]Sheet1!AU234)),[1]Sheet1!AU234,"")</f>
        <v/>
      </c>
      <c r="AV234" t="str">
        <f>IF(NOT(ISBLANK([1]Sheet1!AV234)),[1]Sheet1!AV234,"")</f>
        <v/>
      </c>
      <c r="AW234" t="str">
        <f>IF(NOT(ISBLANK([1]Sheet1!AW234)),[1]Sheet1!AW234,"")</f>
        <v/>
      </c>
      <c r="AX234" t="str">
        <f>IF(NOT(ISBLANK([1]Sheet1!AX234)),[1]Sheet1!AX234,"")</f>
        <v/>
      </c>
      <c r="AY234" t="str">
        <f>IF(NOT(ISBLANK([1]Sheet1!AY234)),[1]Sheet1!AY234,"")</f>
        <v/>
      </c>
      <c r="AZ234" t="str">
        <f>IF(NOT(ISBLANK([1]Sheet1!AZ234)),[1]Sheet1!AZ234,"")</f>
        <v/>
      </c>
      <c r="BA234" t="str">
        <f>IF(NOT(ISBLANK([1]Sheet1!BA234)),[1]Sheet1!BA234,"")</f>
        <v/>
      </c>
      <c r="BB234" t="str">
        <f>IF(NOT(ISBLANK([1]Sheet1!BB234)),[1]Sheet1!BB234,"")</f>
        <v/>
      </c>
      <c r="BC234" t="str">
        <f>IF(NOT(ISBLANK([1]Sheet1!BC234)),[1]Sheet1!BC234,"")</f>
        <v/>
      </c>
      <c r="BD234" t="str">
        <f>IF(NOT(ISBLANK([1]Sheet1!BD234)),[1]Sheet1!BD234,"")</f>
        <v/>
      </c>
      <c r="BE234" t="str">
        <f>IF(NOT(ISBLANK([1]Sheet1!BE234)),[1]Sheet1!BE234,"")</f>
        <v/>
      </c>
      <c r="BF234" t="str">
        <f>IF(NOT(ISBLANK([1]Sheet1!BF234)),[1]Sheet1!BF234,"")</f>
        <v/>
      </c>
      <c r="BG234" t="str">
        <f>IF(NOT(ISBLANK([1]Sheet1!BG234)),[1]Sheet1!BG234,"")</f>
        <v/>
      </c>
      <c r="BH234" t="str">
        <f>IF(NOT(ISBLANK([1]Sheet1!BH234)),[1]Sheet1!BH234,"")</f>
        <v/>
      </c>
      <c r="BI234" t="str">
        <f>IF(NOT(ISBLANK([1]Sheet1!BI234)),[1]Sheet1!BI234,"")</f>
        <v/>
      </c>
      <c r="BJ234" t="str">
        <f>IF(NOT(ISBLANK([1]Sheet1!BJ234)),[1]Sheet1!BJ234,"")</f>
        <v/>
      </c>
      <c r="BK234" t="str">
        <f>IF(NOT(ISBLANK([1]Sheet1!BK234)),[1]Sheet1!BK234,"")</f>
        <v/>
      </c>
      <c r="BL234" t="str">
        <f>IF(NOT(ISBLANK([1]Sheet1!BL234)),[1]Sheet1!BL234,"")</f>
        <v/>
      </c>
      <c r="BM234" t="str">
        <f>IF(NOT(ISBLANK([1]Sheet1!BM234)),[1]Sheet1!BM234,"")</f>
        <v/>
      </c>
      <c r="BN234" t="str">
        <f>IF(NOT(ISBLANK([1]Sheet1!BN234)),[1]Sheet1!BN234,"")</f>
        <v/>
      </c>
      <c r="BO234" t="str">
        <f>IF(NOT(ISBLANK([1]Sheet1!BO234)),[1]Sheet1!BO234,"")</f>
        <v/>
      </c>
      <c r="BP234" t="str">
        <f>IF(NOT(ISBLANK([1]Sheet1!BP234)),[1]Sheet1!BP234,"")</f>
        <v/>
      </c>
      <c r="BQ234" t="str">
        <f>IF(NOT(ISBLANK([1]Sheet1!BQ234)),[1]Sheet1!BQ234,"")</f>
        <v/>
      </c>
      <c r="BR234" t="str">
        <f>IF(NOT(ISBLANK([1]Sheet1!BR234)),[1]Sheet1!BR234,"")</f>
        <v/>
      </c>
      <c r="BS234" t="str">
        <f>IF(NOT(ISBLANK([1]Sheet1!BS234)),[1]Sheet1!BS234,"")</f>
        <v/>
      </c>
      <c r="BT234" t="str">
        <f>IF(NOT(ISBLANK([1]Sheet1!BT234)),[1]Sheet1!BT234,"")</f>
        <v/>
      </c>
      <c r="BU234" t="str">
        <f>IF(NOT(ISBLANK([1]Sheet1!BU234)),[1]Sheet1!BU234,"")</f>
        <v/>
      </c>
      <c r="BV234" t="str">
        <f>IF(NOT(ISBLANK([1]Sheet1!BV234)),[1]Sheet1!BV234,"")</f>
        <v/>
      </c>
      <c r="BW234" t="str">
        <f>IF(NOT(ISBLANK([1]Sheet1!BW234)),[1]Sheet1!BW234,"")</f>
        <v/>
      </c>
      <c r="BX234" t="str">
        <f>IF(NOT(ISBLANK([1]Sheet1!BX234)),[1]Sheet1!BX234,"")</f>
        <v/>
      </c>
      <c r="BY234" t="str">
        <f>IF(NOT(ISBLANK([1]Sheet1!BY234)),[1]Sheet1!BY234,"")</f>
        <v/>
      </c>
      <c r="BZ234" t="str">
        <f>IF(NOT(ISBLANK([1]Sheet1!BZ234)),[1]Sheet1!BZ234,"")</f>
        <v/>
      </c>
      <c r="CA234" t="str">
        <f>IF(NOT(ISBLANK([1]Sheet1!CA234)),[1]Sheet1!CA234,"")</f>
        <v/>
      </c>
      <c r="CB234" t="str">
        <f>IF(NOT(ISBLANK([1]Sheet1!CB234)),[1]Sheet1!CB234,"")</f>
        <v/>
      </c>
      <c r="CC234" t="str">
        <f>IF(NOT(ISBLANK([1]Sheet1!CC234)),[1]Sheet1!CC234,"")</f>
        <v/>
      </c>
    </row>
    <row r="235" spans="1:81" x14ac:dyDescent="0.25">
      <c r="A235" t="str">
        <f>IF(NOT(ISBLANK([1]Sheet1!A235)),[1]Sheet1!A235,"")</f>
        <v/>
      </c>
      <c r="B235" t="str">
        <f>IF(NOT(ISBLANK([1]Sheet1!B235)),[1]Sheet1!B235,"")</f>
        <v/>
      </c>
      <c r="C235" t="str">
        <f>IF(NOT(ISBLANK([1]Sheet1!C235)),[1]Sheet1!C235,"")</f>
        <v/>
      </c>
      <c r="D235" t="str">
        <f>IF(NOT(ISBLANK([1]Sheet1!D235)),[1]Sheet1!D235,"")</f>
        <v/>
      </c>
      <c r="E235" t="str">
        <f>IF(NOT(ISBLANK([1]Sheet1!E235)),[1]Sheet1!E235,"")</f>
        <v/>
      </c>
      <c r="F235" t="str">
        <f>IF(NOT(ISBLANK([1]Sheet1!F235)),[1]Sheet1!F235,"")</f>
        <v/>
      </c>
      <c r="G235" t="str">
        <f>IF(NOT(ISBLANK([1]Sheet1!G235)),[1]Sheet1!G235,"")</f>
        <v/>
      </c>
      <c r="H235" t="str">
        <f>IF(NOT(ISBLANK([1]Sheet1!H235)),[1]Sheet1!H235,"")</f>
        <v/>
      </c>
      <c r="I235" t="str">
        <f>IF(NOT(ISBLANK([1]Sheet1!I235)),[1]Sheet1!I235,"")</f>
        <v/>
      </c>
      <c r="J235" t="str">
        <f>IF(NOT(ISBLANK([1]Sheet1!J235)),[1]Sheet1!J235,"")</f>
        <v/>
      </c>
      <c r="K235" t="str">
        <f>IF(NOT(ISBLANK([1]Sheet1!K235)),[1]Sheet1!K235,"")</f>
        <v/>
      </c>
      <c r="L235" t="str">
        <f>IF(NOT(ISBLANK([1]Sheet1!L235)),[1]Sheet1!L235,"")</f>
        <v/>
      </c>
      <c r="M235" t="str">
        <f>IF(NOT(ISBLANK([1]Sheet1!M235)),[1]Sheet1!M235,"")</f>
        <v/>
      </c>
      <c r="N235" t="str">
        <f>IF(NOT(ISBLANK([1]Sheet1!N235)),[1]Sheet1!N235,"")</f>
        <v/>
      </c>
      <c r="O235" t="str">
        <f>IF(NOT(ISBLANK([1]Sheet1!O235)),[1]Sheet1!O235,"")</f>
        <v/>
      </c>
      <c r="P235" t="str">
        <f>IF(NOT(ISBLANK([1]Sheet1!P235)),[1]Sheet1!P235,"")</f>
        <v/>
      </c>
      <c r="Q235" t="str">
        <f>IF(NOT(ISBLANK([1]Sheet1!Q235)),[1]Sheet1!Q235,"")</f>
        <v/>
      </c>
      <c r="R235" t="str">
        <f>IF(NOT(ISBLANK([1]Sheet1!R235)),[1]Sheet1!R235,"")</f>
        <v/>
      </c>
      <c r="S235" t="str">
        <f>IF(NOT(ISBLANK([1]Sheet1!S235)),[1]Sheet1!S235,"")</f>
        <v/>
      </c>
      <c r="T235" t="str">
        <f>IF(NOT(ISBLANK([1]Sheet1!T235)),[1]Sheet1!T235,"")</f>
        <v/>
      </c>
      <c r="U235" t="str">
        <f>IF(NOT(ISBLANK([1]Sheet1!U235)),[1]Sheet1!U235,"")</f>
        <v/>
      </c>
      <c r="V235" t="str">
        <f>IF(NOT(ISBLANK([1]Sheet1!V235)),[1]Sheet1!V235,"")</f>
        <v/>
      </c>
      <c r="W235" t="str">
        <f>IF(NOT(ISBLANK([1]Sheet1!W235)),[1]Sheet1!W235,"")</f>
        <v/>
      </c>
      <c r="X235" t="str">
        <f>IF(NOT(ISBLANK([1]Sheet1!X235)),[1]Sheet1!X235,"")</f>
        <v/>
      </c>
      <c r="Y235" t="str">
        <f>IF(NOT(ISBLANK([1]Sheet1!Y235)),[1]Sheet1!Y235,"")</f>
        <v/>
      </c>
      <c r="Z235" t="str">
        <f>IF(NOT(ISBLANK([1]Sheet1!Z235)),[1]Sheet1!Z235,"")</f>
        <v/>
      </c>
      <c r="AA235" t="str">
        <f>IF(NOT(ISBLANK([1]Sheet1!AA235)),[1]Sheet1!AA235,"")</f>
        <v/>
      </c>
      <c r="AB235" t="str">
        <f>IF(NOT(ISBLANK([1]Sheet1!AB235)),[1]Sheet1!AB235,"")</f>
        <v/>
      </c>
      <c r="AC235" t="str">
        <f>IF(NOT(ISBLANK([1]Sheet1!AC235)),[1]Sheet1!AC235,"")</f>
        <v/>
      </c>
      <c r="AD235" t="str">
        <f>IF(NOT(ISBLANK([1]Sheet1!AD235)),[1]Sheet1!AD235,"")</f>
        <v/>
      </c>
      <c r="AE235" t="str">
        <f>IF(NOT(ISBLANK([1]Sheet1!AE235)),[1]Sheet1!AE235,"")</f>
        <v/>
      </c>
      <c r="AF235" t="str">
        <f>IF(NOT(ISBLANK([1]Sheet1!AF235)),[1]Sheet1!AF235,"")</f>
        <v/>
      </c>
      <c r="AG235" t="str">
        <f>IF(NOT(ISBLANK([1]Sheet1!AG235)),[1]Sheet1!AG235,"")</f>
        <v/>
      </c>
      <c r="AH235" t="str">
        <f>IF(NOT(ISBLANK([1]Sheet1!AH235)),[1]Sheet1!AH235,"")</f>
        <v/>
      </c>
      <c r="AI235" t="str">
        <f>IF(NOT(ISBLANK([1]Sheet1!AI235)),[1]Sheet1!AI235,"")</f>
        <v/>
      </c>
      <c r="AJ235" t="str">
        <f>IF(NOT(ISBLANK([1]Sheet1!AJ235)),[1]Sheet1!AJ235,"")</f>
        <v/>
      </c>
      <c r="AK235" t="str">
        <f>IF(NOT(ISBLANK([1]Sheet1!AK235)),[1]Sheet1!AK235,"")</f>
        <v/>
      </c>
      <c r="AL235" t="str">
        <f>IF(NOT(ISBLANK([1]Sheet1!AL235)),[1]Sheet1!AL235,"")</f>
        <v/>
      </c>
      <c r="AM235" t="str">
        <f>IF(NOT(ISBLANK([1]Sheet1!AM235)),[1]Sheet1!AM235,"")</f>
        <v/>
      </c>
      <c r="AN235" t="str">
        <f>IF(NOT(ISBLANK([1]Sheet1!AN235)),[1]Sheet1!AN235,"")</f>
        <v/>
      </c>
      <c r="AO235" t="str">
        <f>IF(NOT(ISBLANK([1]Sheet1!AO235)),[1]Sheet1!AO235,"")</f>
        <v/>
      </c>
      <c r="AP235" t="str">
        <f>IF(NOT(ISBLANK([1]Sheet1!AP235)),[1]Sheet1!AP235,"")</f>
        <v/>
      </c>
      <c r="AQ235" t="str">
        <f>IF(NOT(ISBLANK([1]Sheet1!AQ235)),[1]Sheet1!AQ235,"")</f>
        <v/>
      </c>
      <c r="AR235" t="str">
        <f>IF(NOT(ISBLANK([1]Sheet1!AR235)),[1]Sheet1!AR235,"")</f>
        <v/>
      </c>
      <c r="AS235" t="str">
        <f>IF(NOT(ISBLANK([1]Sheet1!AS235)),[1]Sheet1!AS235,"")</f>
        <v/>
      </c>
      <c r="AT235" t="str">
        <f>IF(NOT(ISBLANK([1]Sheet1!AT235)),[1]Sheet1!AT235,"")</f>
        <v/>
      </c>
      <c r="AU235" t="str">
        <f>IF(NOT(ISBLANK([1]Sheet1!AU235)),[1]Sheet1!AU235,"")</f>
        <v/>
      </c>
      <c r="AV235" t="str">
        <f>IF(NOT(ISBLANK([1]Sheet1!AV235)),[1]Sheet1!AV235,"")</f>
        <v/>
      </c>
      <c r="AW235" t="str">
        <f>IF(NOT(ISBLANK([1]Sheet1!AW235)),[1]Sheet1!AW235,"")</f>
        <v/>
      </c>
      <c r="AX235" t="str">
        <f>IF(NOT(ISBLANK([1]Sheet1!AX235)),[1]Sheet1!AX235,"")</f>
        <v/>
      </c>
      <c r="AY235" t="str">
        <f>IF(NOT(ISBLANK([1]Sheet1!AY235)),[1]Sheet1!AY235,"")</f>
        <v/>
      </c>
      <c r="AZ235" t="str">
        <f>IF(NOT(ISBLANK([1]Sheet1!AZ235)),[1]Sheet1!AZ235,"")</f>
        <v/>
      </c>
      <c r="BA235" t="str">
        <f>IF(NOT(ISBLANK([1]Sheet1!BA235)),[1]Sheet1!BA235,"")</f>
        <v/>
      </c>
      <c r="BB235" t="str">
        <f>IF(NOT(ISBLANK([1]Sheet1!BB235)),[1]Sheet1!BB235,"")</f>
        <v/>
      </c>
      <c r="BC235" t="str">
        <f>IF(NOT(ISBLANK([1]Sheet1!BC235)),[1]Sheet1!BC235,"")</f>
        <v/>
      </c>
      <c r="BD235" t="str">
        <f>IF(NOT(ISBLANK([1]Sheet1!BD235)),[1]Sheet1!BD235,"")</f>
        <v/>
      </c>
      <c r="BE235" t="str">
        <f>IF(NOT(ISBLANK([1]Sheet1!BE235)),[1]Sheet1!BE235,"")</f>
        <v/>
      </c>
      <c r="BF235" t="str">
        <f>IF(NOT(ISBLANK([1]Sheet1!BF235)),[1]Sheet1!BF235,"")</f>
        <v/>
      </c>
      <c r="BG235" t="str">
        <f>IF(NOT(ISBLANK([1]Sheet1!BG235)),[1]Sheet1!BG235,"")</f>
        <v/>
      </c>
      <c r="BH235" t="str">
        <f>IF(NOT(ISBLANK([1]Sheet1!BH235)),[1]Sheet1!BH235,"")</f>
        <v/>
      </c>
      <c r="BI235" t="str">
        <f>IF(NOT(ISBLANK([1]Sheet1!BI235)),[1]Sheet1!BI235,"")</f>
        <v/>
      </c>
      <c r="BJ235" t="str">
        <f>IF(NOT(ISBLANK([1]Sheet1!BJ235)),[1]Sheet1!BJ235,"")</f>
        <v/>
      </c>
      <c r="BK235" t="str">
        <f>IF(NOT(ISBLANK([1]Sheet1!BK235)),[1]Sheet1!BK235,"")</f>
        <v/>
      </c>
      <c r="BL235" t="str">
        <f>IF(NOT(ISBLANK([1]Sheet1!BL235)),[1]Sheet1!BL235,"")</f>
        <v/>
      </c>
      <c r="BM235" t="str">
        <f>IF(NOT(ISBLANK([1]Sheet1!BM235)),[1]Sheet1!BM235,"")</f>
        <v/>
      </c>
      <c r="BN235" t="str">
        <f>IF(NOT(ISBLANK([1]Sheet1!BN235)),[1]Sheet1!BN235,"")</f>
        <v/>
      </c>
      <c r="BO235" t="str">
        <f>IF(NOT(ISBLANK([1]Sheet1!BO235)),[1]Sheet1!BO235,"")</f>
        <v/>
      </c>
      <c r="BP235" t="str">
        <f>IF(NOT(ISBLANK([1]Sheet1!BP235)),[1]Sheet1!BP235,"")</f>
        <v/>
      </c>
      <c r="BQ235" t="str">
        <f>IF(NOT(ISBLANK([1]Sheet1!BQ235)),[1]Sheet1!BQ235,"")</f>
        <v/>
      </c>
      <c r="BR235" t="str">
        <f>IF(NOT(ISBLANK([1]Sheet1!BR235)),[1]Sheet1!BR235,"")</f>
        <v/>
      </c>
      <c r="BS235" t="str">
        <f>IF(NOT(ISBLANK([1]Sheet1!BS235)),[1]Sheet1!BS235,"")</f>
        <v/>
      </c>
      <c r="BT235" t="str">
        <f>IF(NOT(ISBLANK([1]Sheet1!BT235)),[1]Sheet1!BT235,"")</f>
        <v/>
      </c>
      <c r="BU235" t="str">
        <f>IF(NOT(ISBLANK([1]Sheet1!BU235)),[1]Sheet1!BU235,"")</f>
        <v/>
      </c>
      <c r="BV235" t="str">
        <f>IF(NOT(ISBLANK([1]Sheet1!BV235)),[1]Sheet1!BV235,"")</f>
        <v/>
      </c>
      <c r="BW235" t="str">
        <f>IF(NOT(ISBLANK([1]Sheet1!BW235)),[1]Sheet1!BW235,"")</f>
        <v/>
      </c>
      <c r="BX235" t="str">
        <f>IF(NOT(ISBLANK([1]Sheet1!BX235)),[1]Sheet1!BX235,"")</f>
        <v/>
      </c>
      <c r="BY235" t="str">
        <f>IF(NOT(ISBLANK([1]Sheet1!BY235)),[1]Sheet1!BY235,"")</f>
        <v/>
      </c>
      <c r="BZ235" t="str">
        <f>IF(NOT(ISBLANK([1]Sheet1!BZ235)),[1]Sheet1!BZ235,"")</f>
        <v/>
      </c>
      <c r="CA235" t="str">
        <f>IF(NOT(ISBLANK([1]Sheet1!CA235)),[1]Sheet1!CA235,"")</f>
        <v/>
      </c>
      <c r="CB235" t="str">
        <f>IF(NOT(ISBLANK([1]Sheet1!CB235)),[1]Sheet1!CB235,"")</f>
        <v/>
      </c>
      <c r="CC235" t="str">
        <f>IF(NOT(ISBLANK([1]Sheet1!CC235)),[1]Sheet1!CC235,"")</f>
        <v/>
      </c>
    </row>
    <row r="236" spans="1:81" x14ac:dyDescent="0.25">
      <c r="A236" t="str">
        <f>IF(NOT(ISBLANK([1]Sheet1!A236)),[1]Sheet1!A236,"")</f>
        <v/>
      </c>
      <c r="B236" t="str">
        <f>IF(NOT(ISBLANK([1]Sheet1!B236)),[1]Sheet1!B236,"")</f>
        <v/>
      </c>
      <c r="C236" t="str">
        <f>IF(NOT(ISBLANK([1]Sheet1!C236)),[1]Sheet1!C236,"")</f>
        <v/>
      </c>
      <c r="D236" t="str">
        <f>IF(NOT(ISBLANK([1]Sheet1!D236)),[1]Sheet1!D236,"")</f>
        <v/>
      </c>
      <c r="E236" t="str">
        <f>IF(NOT(ISBLANK([1]Sheet1!E236)),[1]Sheet1!E236,"")</f>
        <v/>
      </c>
      <c r="F236" t="str">
        <f>IF(NOT(ISBLANK([1]Sheet1!F236)),[1]Sheet1!F236,"")</f>
        <v/>
      </c>
      <c r="G236" t="str">
        <f>IF(NOT(ISBLANK([1]Sheet1!G236)),[1]Sheet1!G236,"")</f>
        <v/>
      </c>
      <c r="H236" t="str">
        <f>IF(NOT(ISBLANK([1]Sheet1!H236)),[1]Sheet1!H236,"")</f>
        <v/>
      </c>
      <c r="I236" t="str">
        <f>IF(NOT(ISBLANK([1]Sheet1!I236)),[1]Sheet1!I236,"")</f>
        <v/>
      </c>
      <c r="J236" t="str">
        <f>IF(NOT(ISBLANK([1]Sheet1!J236)),[1]Sheet1!J236,"")</f>
        <v/>
      </c>
      <c r="K236" t="str">
        <f>IF(NOT(ISBLANK([1]Sheet1!K236)),[1]Sheet1!K236,"")</f>
        <v/>
      </c>
      <c r="L236" t="str">
        <f>IF(NOT(ISBLANK([1]Sheet1!L236)),[1]Sheet1!L236,"")</f>
        <v/>
      </c>
      <c r="M236" t="str">
        <f>IF(NOT(ISBLANK([1]Sheet1!M236)),[1]Sheet1!M236,"")</f>
        <v/>
      </c>
      <c r="N236" t="str">
        <f>IF(NOT(ISBLANK([1]Sheet1!N236)),[1]Sheet1!N236,"")</f>
        <v/>
      </c>
      <c r="O236" t="str">
        <f>IF(NOT(ISBLANK([1]Sheet1!O236)),[1]Sheet1!O236,"")</f>
        <v/>
      </c>
      <c r="P236" t="str">
        <f>IF(NOT(ISBLANK([1]Sheet1!P236)),[1]Sheet1!P236,"")</f>
        <v/>
      </c>
      <c r="Q236" t="str">
        <f>IF(NOT(ISBLANK([1]Sheet1!Q236)),[1]Sheet1!Q236,"")</f>
        <v/>
      </c>
      <c r="R236" t="str">
        <f>IF(NOT(ISBLANK([1]Sheet1!R236)),[1]Sheet1!R236,"")</f>
        <v/>
      </c>
      <c r="S236" t="str">
        <f>IF(NOT(ISBLANK([1]Sheet1!S236)),[1]Sheet1!S236,"")</f>
        <v/>
      </c>
      <c r="T236" t="str">
        <f>IF(NOT(ISBLANK([1]Sheet1!T236)),[1]Sheet1!T236,"")</f>
        <v/>
      </c>
      <c r="U236" t="str">
        <f>IF(NOT(ISBLANK([1]Sheet1!U236)),[1]Sheet1!U236,"")</f>
        <v/>
      </c>
      <c r="V236" t="str">
        <f>IF(NOT(ISBLANK([1]Sheet1!V236)),[1]Sheet1!V236,"")</f>
        <v/>
      </c>
      <c r="W236" t="str">
        <f>IF(NOT(ISBLANK([1]Sheet1!W236)),[1]Sheet1!W236,"")</f>
        <v/>
      </c>
      <c r="X236" t="str">
        <f>IF(NOT(ISBLANK([1]Sheet1!X236)),[1]Sheet1!X236,"")</f>
        <v/>
      </c>
      <c r="Y236" t="str">
        <f>IF(NOT(ISBLANK([1]Sheet1!Y236)),[1]Sheet1!Y236,"")</f>
        <v/>
      </c>
      <c r="Z236" t="str">
        <f>IF(NOT(ISBLANK([1]Sheet1!Z236)),[1]Sheet1!Z236,"")</f>
        <v/>
      </c>
      <c r="AA236" t="str">
        <f>IF(NOT(ISBLANK([1]Sheet1!AA236)),[1]Sheet1!AA236,"")</f>
        <v/>
      </c>
      <c r="AB236" t="str">
        <f>IF(NOT(ISBLANK([1]Sheet1!AB236)),[1]Sheet1!AB236,"")</f>
        <v/>
      </c>
      <c r="AC236" t="str">
        <f>IF(NOT(ISBLANK([1]Sheet1!AC236)),[1]Sheet1!AC236,"")</f>
        <v/>
      </c>
      <c r="AD236" t="str">
        <f>IF(NOT(ISBLANK([1]Sheet1!AD236)),[1]Sheet1!AD236,"")</f>
        <v/>
      </c>
      <c r="AE236" t="str">
        <f>IF(NOT(ISBLANK([1]Sheet1!AE236)),[1]Sheet1!AE236,"")</f>
        <v/>
      </c>
      <c r="AF236" t="str">
        <f>IF(NOT(ISBLANK([1]Sheet1!AF236)),[1]Sheet1!AF236,"")</f>
        <v/>
      </c>
      <c r="AG236" t="str">
        <f>IF(NOT(ISBLANK([1]Sheet1!AG236)),[1]Sheet1!AG236,"")</f>
        <v/>
      </c>
      <c r="AH236" t="str">
        <f>IF(NOT(ISBLANK([1]Sheet1!AH236)),[1]Sheet1!AH236,"")</f>
        <v/>
      </c>
      <c r="AI236" t="str">
        <f>IF(NOT(ISBLANK([1]Sheet1!AI236)),[1]Sheet1!AI236,"")</f>
        <v/>
      </c>
      <c r="AJ236" t="str">
        <f>IF(NOT(ISBLANK([1]Sheet1!AJ236)),[1]Sheet1!AJ236,"")</f>
        <v/>
      </c>
      <c r="AK236" t="str">
        <f>IF(NOT(ISBLANK([1]Sheet1!AK236)),[1]Sheet1!AK236,"")</f>
        <v/>
      </c>
      <c r="AL236" t="str">
        <f>IF(NOT(ISBLANK([1]Sheet1!AL236)),[1]Sheet1!AL236,"")</f>
        <v/>
      </c>
      <c r="AM236" t="str">
        <f>IF(NOT(ISBLANK([1]Sheet1!AM236)),[1]Sheet1!AM236,"")</f>
        <v/>
      </c>
      <c r="AN236" t="str">
        <f>IF(NOT(ISBLANK([1]Sheet1!AN236)),[1]Sheet1!AN236,"")</f>
        <v/>
      </c>
      <c r="AO236" t="str">
        <f>IF(NOT(ISBLANK([1]Sheet1!AO236)),[1]Sheet1!AO236,"")</f>
        <v/>
      </c>
      <c r="AP236" t="str">
        <f>IF(NOT(ISBLANK([1]Sheet1!AP236)),[1]Sheet1!AP236,"")</f>
        <v/>
      </c>
      <c r="AQ236" t="str">
        <f>IF(NOT(ISBLANK([1]Sheet1!AQ236)),[1]Sheet1!AQ236,"")</f>
        <v/>
      </c>
      <c r="AR236" t="str">
        <f>IF(NOT(ISBLANK([1]Sheet1!AR236)),[1]Sheet1!AR236,"")</f>
        <v/>
      </c>
      <c r="AS236" t="str">
        <f>IF(NOT(ISBLANK([1]Sheet1!AS236)),[1]Sheet1!AS236,"")</f>
        <v/>
      </c>
      <c r="AT236" t="str">
        <f>IF(NOT(ISBLANK([1]Sheet1!AT236)),[1]Sheet1!AT236,"")</f>
        <v/>
      </c>
      <c r="AU236" t="str">
        <f>IF(NOT(ISBLANK([1]Sheet1!AU236)),[1]Sheet1!AU236,"")</f>
        <v/>
      </c>
      <c r="AV236" t="str">
        <f>IF(NOT(ISBLANK([1]Sheet1!AV236)),[1]Sheet1!AV236,"")</f>
        <v/>
      </c>
      <c r="AW236" t="str">
        <f>IF(NOT(ISBLANK([1]Sheet1!AW236)),[1]Sheet1!AW236,"")</f>
        <v/>
      </c>
      <c r="AX236" t="str">
        <f>IF(NOT(ISBLANK([1]Sheet1!AX236)),[1]Sheet1!AX236,"")</f>
        <v/>
      </c>
      <c r="AY236" t="str">
        <f>IF(NOT(ISBLANK([1]Sheet1!AY236)),[1]Sheet1!AY236,"")</f>
        <v/>
      </c>
      <c r="AZ236" t="str">
        <f>IF(NOT(ISBLANK([1]Sheet1!AZ236)),[1]Sheet1!AZ236,"")</f>
        <v/>
      </c>
      <c r="BA236" t="str">
        <f>IF(NOT(ISBLANK([1]Sheet1!BA236)),[1]Sheet1!BA236,"")</f>
        <v/>
      </c>
      <c r="BB236" t="str">
        <f>IF(NOT(ISBLANK([1]Sheet1!BB236)),[1]Sheet1!BB236,"")</f>
        <v/>
      </c>
      <c r="BC236" t="str">
        <f>IF(NOT(ISBLANK([1]Sheet1!BC236)),[1]Sheet1!BC236,"")</f>
        <v/>
      </c>
      <c r="BD236" t="str">
        <f>IF(NOT(ISBLANK([1]Sheet1!BD236)),[1]Sheet1!BD236,"")</f>
        <v/>
      </c>
      <c r="BE236" t="str">
        <f>IF(NOT(ISBLANK([1]Sheet1!BE236)),[1]Sheet1!BE236,"")</f>
        <v/>
      </c>
      <c r="BF236" t="str">
        <f>IF(NOT(ISBLANK([1]Sheet1!BF236)),[1]Sheet1!BF236,"")</f>
        <v/>
      </c>
      <c r="BG236" t="str">
        <f>IF(NOT(ISBLANK([1]Sheet1!BG236)),[1]Sheet1!BG236,"")</f>
        <v/>
      </c>
      <c r="BH236" t="str">
        <f>IF(NOT(ISBLANK([1]Sheet1!BH236)),[1]Sheet1!BH236,"")</f>
        <v/>
      </c>
      <c r="BI236" t="str">
        <f>IF(NOT(ISBLANK([1]Sheet1!BI236)),[1]Sheet1!BI236,"")</f>
        <v/>
      </c>
      <c r="BJ236" t="str">
        <f>IF(NOT(ISBLANK([1]Sheet1!BJ236)),[1]Sheet1!BJ236,"")</f>
        <v/>
      </c>
      <c r="BK236" t="str">
        <f>IF(NOT(ISBLANK([1]Sheet1!BK236)),[1]Sheet1!BK236,"")</f>
        <v/>
      </c>
      <c r="BL236" t="str">
        <f>IF(NOT(ISBLANK([1]Sheet1!BL236)),[1]Sheet1!BL236,"")</f>
        <v/>
      </c>
      <c r="BM236" t="str">
        <f>IF(NOT(ISBLANK([1]Sheet1!BM236)),[1]Sheet1!BM236,"")</f>
        <v/>
      </c>
      <c r="BN236" t="str">
        <f>IF(NOT(ISBLANK([1]Sheet1!BN236)),[1]Sheet1!BN236,"")</f>
        <v/>
      </c>
      <c r="BO236" t="str">
        <f>IF(NOT(ISBLANK([1]Sheet1!BO236)),[1]Sheet1!BO236,"")</f>
        <v/>
      </c>
      <c r="BP236" t="str">
        <f>IF(NOT(ISBLANK([1]Sheet1!BP236)),[1]Sheet1!BP236,"")</f>
        <v/>
      </c>
      <c r="BQ236" t="str">
        <f>IF(NOT(ISBLANK([1]Sheet1!BQ236)),[1]Sheet1!BQ236,"")</f>
        <v/>
      </c>
      <c r="BR236" t="str">
        <f>IF(NOT(ISBLANK([1]Sheet1!BR236)),[1]Sheet1!BR236,"")</f>
        <v/>
      </c>
      <c r="BS236" t="str">
        <f>IF(NOT(ISBLANK([1]Sheet1!BS236)),[1]Sheet1!BS236,"")</f>
        <v/>
      </c>
      <c r="BT236" t="str">
        <f>IF(NOT(ISBLANK([1]Sheet1!BT236)),[1]Sheet1!BT236,"")</f>
        <v/>
      </c>
      <c r="BU236" t="str">
        <f>IF(NOT(ISBLANK([1]Sheet1!BU236)),[1]Sheet1!BU236,"")</f>
        <v/>
      </c>
      <c r="BV236" t="str">
        <f>IF(NOT(ISBLANK([1]Sheet1!BV236)),[1]Sheet1!BV236,"")</f>
        <v/>
      </c>
      <c r="BW236" t="str">
        <f>IF(NOT(ISBLANK([1]Sheet1!BW236)),[1]Sheet1!BW236,"")</f>
        <v/>
      </c>
      <c r="BX236" t="str">
        <f>IF(NOT(ISBLANK([1]Sheet1!BX236)),[1]Sheet1!BX236,"")</f>
        <v/>
      </c>
      <c r="BY236" t="str">
        <f>IF(NOT(ISBLANK([1]Sheet1!BY236)),[1]Sheet1!BY236,"")</f>
        <v/>
      </c>
      <c r="BZ236" t="str">
        <f>IF(NOT(ISBLANK([1]Sheet1!BZ236)),[1]Sheet1!BZ236,"")</f>
        <v/>
      </c>
      <c r="CA236" t="str">
        <f>IF(NOT(ISBLANK([1]Sheet1!CA236)),[1]Sheet1!CA236,"")</f>
        <v/>
      </c>
      <c r="CB236" t="str">
        <f>IF(NOT(ISBLANK([1]Sheet1!CB236)),[1]Sheet1!CB236,"")</f>
        <v/>
      </c>
      <c r="CC236" t="str">
        <f>IF(NOT(ISBLANK([1]Sheet1!CC236)),[1]Sheet1!CC236,"")</f>
        <v/>
      </c>
    </row>
    <row r="237" spans="1:81" x14ac:dyDescent="0.25">
      <c r="A237" t="str">
        <f>IF(NOT(ISBLANK([1]Sheet1!A237)),[1]Sheet1!A237,"")</f>
        <v/>
      </c>
      <c r="B237" t="str">
        <f>IF(NOT(ISBLANK([1]Sheet1!B237)),[1]Sheet1!B237,"")</f>
        <v/>
      </c>
      <c r="C237" t="str">
        <f>IF(NOT(ISBLANK([1]Sheet1!C237)),[1]Sheet1!C237,"")</f>
        <v/>
      </c>
      <c r="D237" t="str">
        <f>IF(NOT(ISBLANK([1]Sheet1!D237)),[1]Sheet1!D237,"")</f>
        <v/>
      </c>
      <c r="E237" t="str">
        <f>IF(NOT(ISBLANK([1]Sheet1!E237)),[1]Sheet1!E237,"")</f>
        <v/>
      </c>
      <c r="F237" t="str">
        <f>IF(NOT(ISBLANK([1]Sheet1!F237)),[1]Sheet1!F237,"")</f>
        <v/>
      </c>
      <c r="G237" t="str">
        <f>IF(NOT(ISBLANK([1]Sheet1!G237)),[1]Sheet1!G237,"")</f>
        <v/>
      </c>
      <c r="H237" t="str">
        <f>IF(NOT(ISBLANK([1]Sheet1!H237)),[1]Sheet1!H237,"")</f>
        <v/>
      </c>
      <c r="I237" t="str">
        <f>IF(NOT(ISBLANK([1]Sheet1!I237)),[1]Sheet1!I237,"")</f>
        <v/>
      </c>
      <c r="J237" t="str">
        <f>IF(NOT(ISBLANK([1]Sheet1!J237)),[1]Sheet1!J237,"")</f>
        <v/>
      </c>
      <c r="K237" t="str">
        <f>IF(NOT(ISBLANK([1]Sheet1!K237)),[1]Sheet1!K237,"")</f>
        <v/>
      </c>
      <c r="L237" t="str">
        <f>IF(NOT(ISBLANK([1]Sheet1!L237)),[1]Sheet1!L237,"")</f>
        <v/>
      </c>
      <c r="M237" t="str">
        <f>IF(NOT(ISBLANK([1]Sheet1!M237)),[1]Sheet1!M237,"")</f>
        <v/>
      </c>
      <c r="N237" t="str">
        <f>IF(NOT(ISBLANK([1]Sheet1!N237)),[1]Sheet1!N237,"")</f>
        <v/>
      </c>
      <c r="O237" t="str">
        <f>IF(NOT(ISBLANK([1]Sheet1!O237)),[1]Sheet1!O237,"")</f>
        <v/>
      </c>
      <c r="P237" t="str">
        <f>IF(NOT(ISBLANK([1]Sheet1!P237)),[1]Sheet1!P237,"")</f>
        <v/>
      </c>
      <c r="Q237" t="str">
        <f>IF(NOT(ISBLANK([1]Sheet1!Q237)),[1]Sheet1!Q237,"")</f>
        <v/>
      </c>
      <c r="R237" t="str">
        <f>IF(NOT(ISBLANK([1]Sheet1!R237)),[1]Sheet1!R237,"")</f>
        <v/>
      </c>
      <c r="S237" t="str">
        <f>IF(NOT(ISBLANK([1]Sheet1!S237)),[1]Sheet1!S237,"")</f>
        <v/>
      </c>
      <c r="T237" t="str">
        <f>IF(NOT(ISBLANK([1]Sheet1!T237)),[1]Sheet1!T237,"")</f>
        <v/>
      </c>
      <c r="U237" t="str">
        <f>IF(NOT(ISBLANK([1]Sheet1!U237)),[1]Sheet1!U237,"")</f>
        <v/>
      </c>
      <c r="V237" t="str">
        <f>IF(NOT(ISBLANK([1]Sheet1!V237)),[1]Sheet1!V237,"")</f>
        <v/>
      </c>
      <c r="W237" t="str">
        <f>IF(NOT(ISBLANK([1]Sheet1!W237)),[1]Sheet1!W237,"")</f>
        <v/>
      </c>
      <c r="X237" t="str">
        <f>IF(NOT(ISBLANK([1]Sheet1!X237)),[1]Sheet1!X237,"")</f>
        <v/>
      </c>
      <c r="Y237" t="str">
        <f>IF(NOT(ISBLANK([1]Sheet1!Y237)),[1]Sheet1!Y237,"")</f>
        <v/>
      </c>
      <c r="Z237" t="str">
        <f>IF(NOT(ISBLANK([1]Sheet1!Z237)),[1]Sheet1!Z237,"")</f>
        <v/>
      </c>
      <c r="AA237" t="str">
        <f>IF(NOT(ISBLANK([1]Sheet1!AA237)),[1]Sheet1!AA237,"")</f>
        <v/>
      </c>
      <c r="AB237" t="str">
        <f>IF(NOT(ISBLANK([1]Sheet1!AB237)),[1]Sheet1!AB237,"")</f>
        <v/>
      </c>
      <c r="AC237" t="str">
        <f>IF(NOT(ISBLANK([1]Sheet1!AC237)),[1]Sheet1!AC237,"")</f>
        <v/>
      </c>
      <c r="AD237" t="str">
        <f>IF(NOT(ISBLANK([1]Sheet1!AD237)),[1]Sheet1!AD237,"")</f>
        <v/>
      </c>
      <c r="AE237" t="str">
        <f>IF(NOT(ISBLANK([1]Sheet1!AE237)),[1]Sheet1!AE237,"")</f>
        <v/>
      </c>
      <c r="AF237" t="str">
        <f>IF(NOT(ISBLANK([1]Sheet1!AF237)),[1]Sheet1!AF237,"")</f>
        <v/>
      </c>
      <c r="AG237" t="str">
        <f>IF(NOT(ISBLANK([1]Sheet1!AG237)),[1]Sheet1!AG237,"")</f>
        <v/>
      </c>
      <c r="AH237" t="str">
        <f>IF(NOT(ISBLANK([1]Sheet1!AH237)),[1]Sheet1!AH237,"")</f>
        <v/>
      </c>
      <c r="AI237" t="str">
        <f>IF(NOT(ISBLANK([1]Sheet1!AI237)),[1]Sheet1!AI237,"")</f>
        <v/>
      </c>
      <c r="AJ237" t="str">
        <f>IF(NOT(ISBLANK([1]Sheet1!AJ237)),[1]Sheet1!AJ237,"")</f>
        <v/>
      </c>
      <c r="AK237" t="str">
        <f>IF(NOT(ISBLANK([1]Sheet1!AK237)),[1]Sheet1!AK237,"")</f>
        <v/>
      </c>
      <c r="AL237" t="str">
        <f>IF(NOT(ISBLANK([1]Sheet1!AL237)),[1]Sheet1!AL237,"")</f>
        <v/>
      </c>
      <c r="AM237" t="str">
        <f>IF(NOT(ISBLANK([1]Sheet1!AM237)),[1]Sheet1!AM237,"")</f>
        <v/>
      </c>
      <c r="AN237" t="str">
        <f>IF(NOT(ISBLANK([1]Sheet1!AN237)),[1]Sheet1!AN237,"")</f>
        <v/>
      </c>
      <c r="AO237" t="str">
        <f>IF(NOT(ISBLANK([1]Sheet1!AO237)),[1]Sheet1!AO237,"")</f>
        <v/>
      </c>
      <c r="AP237" t="str">
        <f>IF(NOT(ISBLANK([1]Sheet1!AP237)),[1]Sheet1!AP237,"")</f>
        <v/>
      </c>
      <c r="AQ237" t="str">
        <f>IF(NOT(ISBLANK([1]Sheet1!AQ237)),[1]Sheet1!AQ237,"")</f>
        <v/>
      </c>
      <c r="AR237" t="str">
        <f>IF(NOT(ISBLANK([1]Sheet1!AR237)),[1]Sheet1!AR237,"")</f>
        <v/>
      </c>
      <c r="AS237" t="str">
        <f>IF(NOT(ISBLANK([1]Sheet1!AS237)),[1]Sheet1!AS237,"")</f>
        <v/>
      </c>
      <c r="AT237" t="str">
        <f>IF(NOT(ISBLANK([1]Sheet1!AT237)),[1]Sheet1!AT237,"")</f>
        <v/>
      </c>
      <c r="AU237" t="str">
        <f>IF(NOT(ISBLANK([1]Sheet1!AU237)),[1]Sheet1!AU237,"")</f>
        <v/>
      </c>
      <c r="AV237" t="str">
        <f>IF(NOT(ISBLANK([1]Sheet1!AV237)),[1]Sheet1!AV237,"")</f>
        <v/>
      </c>
      <c r="AW237" t="str">
        <f>IF(NOT(ISBLANK([1]Sheet1!AW237)),[1]Sheet1!AW237,"")</f>
        <v/>
      </c>
      <c r="AX237" t="str">
        <f>IF(NOT(ISBLANK([1]Sheet1!AX237)),[1]Sheet1!AX237,"")</f>
        <v/>
      </c>
      <c r="AY237" t="str">
        <f>IF(NOT(ISBLANK([1]Sheet1!AY237)),[1]Sheet1!AY237,"")</f>
        <v/>
      </c>
      <c r="AZ237" t="str">
        <f>IF(NOT(ISBLANK([1]Sheet1!AZ237)),[1]Sheet1!AZ237,"")</f>
        <v/>
      </c>
      <c r="BA237" t="str">
        <f>IF(NOT(ISBLANK([1]Sheet1!BA237)),[1]Sheet1!BA237,"")</f>
        <v/>
      </c>
      <c r="BB237" t="str">
        <f>IF(NOT(ISBLANK([1]Sheet1!BB237)),[1]Sheet1!BB237,"")</f>
        <v/>
      </c>
      <c r="BC237" t="str">
        <f>IF(NOT(ISBLANK([1]Sheet1!BC237)),[1]Sheet1!BC237,"")</f>
        <v/>
      </c>
      <c r="BD237" t="str">
        <f>IF(NOT(ISBLANK([1]Sheet1!BD237)),[1]Sheet1!BD237,"")</f>
        <v/>
      </c>
      <c r="BE237" t="str">
        <f>IF(NOT(ISBLANK([1]Sheet1!BE237)),[1]Sheet1!BE237,"")</f>
        <v/>
      </c>
      <c r="BF237" t="str">
        <f>IF(NOT(ISBLANK([1]Sheet1!BF237)),[1]Sheet1!BF237,"")</f>
        <v/>
      </c>
      <c r="BG237" t="str">
        <f>IF(NOT(ISBLANK([1]Sheet1!BG237)),[1]Sheet1!BG237,"")</f>
        <v/>
      </c>
      <c r="BH237" t="str">
        <f>IF(NOT(ISBLANK([1]Sheet1!BH237)),[1]Sheet1!BH237,"")</f>
        <v/>
      </c>
      <c r="BI237" t="str">
        <f>IF(NOT(ISBLANK([1]Sheet1!BI237)),[1]Sheet1!BI237,"")</f>
        <v/>
      </c>
      <c r="BJ237" t="str">
        <f>IF(NOT(ISBLANK([1]Sheet1!BJ237)),[1]Sheet1!BJ237,"")</f>
        <v/>
      </c>
      <c r="BK237" t="str">
        <f>IF(NOT(ISBLANK([1]Sheet1!BK237)),[1]Sheet1!BK237,"")</f>
        <v/>
      </c>
      <c r="BL237" t="str">
        <f>IF(NOT(ISBLANK([1]Sheet1!BL237)),[1]Sheet1!BL237,"")</f>
        <v/>
      </c>
      <c r="BM237" t="str">
        <f>IF(NOT(ISBLANK([1]Sheet1!BM237)),[1]Sheet1!BM237,"")</f>
        <v/>
      </c>
      <c r="BN237" t="str">
        <f>IF(NOT(ISBLANK([1]Sheet1!BN237)),[1]Sheet1!BN237,"")</f>
        <v/>
      </c>
      <c r="BO237" t="str">
        <f>IF(NOT(ISBLANK([1]Sheet1!BO237)),[1]Sheet1!BO237,"")</f>
        <v/>
      </c>
      <c r="BP237" t="str">
        <f>IF(NOT(ISBLANK([1]Sheet1!BP237)),[1]Sheet1!BP237,"")</f>
        <v/>
      </c>
      <c r="BQ237" t="str">
        <f>IF(NOT(ISBLANK([1]Sheet1!BQ237)),[1]Sheet1!BQ237,"")</f>
        <v/>
      </c>
      <c r="BR237" t="str">
        <f>IF(NOT(ISBLANK([1]Sheet1!BR237)),[1]Sheet1!BR237,"")</f>
        <v/>
      </c>
      <c r="BS237" t="str">
        <f>IF(NOT(ISBLANK([1]Sheet1!BS237)),[1]Sheet1!BS237,"")</f>
        <v/>
      </c>
      <c r="BT237" t="str">
        <f>IF(NOT(ISBLANK([1]Sheet1!BT237)),[1]Sheet1!BT237,"")</f>
        <v/>
      </c>
      <c r="BU237" t="str">
        <f>IF(NOT(ISBLANK([1]Sheet1!BU237)),[1]Sheet1!BU237,"")</f>
        <v/>
      </c>
      <c r="BV237" t="str">
        <f>IF(NOT(ISBLANK([1]Sheet1!BV237)),[1]Sheet1!BV237,"")</f>
        <v/>
      </c>
      <c r="BW237" t="str">
        <f>IF(NOT(ISBLANK([1]Sheet1!BW237)),[1]Sheet1!BW237,"")</f>
        <v/>
      </c>
      <c r="BX237" t="str">
        <f>IF(NOT(ISBLANK([1]Sheet1!BX237)),[1]Sheet1!BX237,"")</f>
        <v/>
      </c>
      <c r="BY237" t="str">
        <f>IF(NOT(ISBLANK([1]Sheet1!BY237)),[1]Sheet1!BY237,"")</f>
        <v/>
      </c>
      <c r="BZ237" t="str">
        <f>IF(NOT(ISBLANK([1]Sheet1!BZ237)),[1]Sheet1!BZ237,"")</f>
        <v/>
      </c>
      <c r="CA237" t="str">
        <f>IF(NOT(ISBLANK([1]Sheet1!CA237)),[1]Sheet1!CA237,"")</f>
        <v/>
      </c>
      <c r="CB237" t="str">
        <f>IF(NOT(ISBLANK([1]Sheet1!CB237)),[1]Sheet1!CB237,"")</f>
        <v/>
      </c>
      <c r="CC237" t="str">
        <f>IF(NOT(ISBLANK([1]Sheet1!CC237)),[1]Sheet1!CC237,"")</f>
        <v/>
      </c>
    </row>
    <row r="238" spans="1:81" x14ac:dyDescent="0.25">
      <c r="A238" t="str">
        <f>IF(NOT(ISBLANK([1]Sheet1!A238)),[1]Sheet1!A238,"")</f>
        <v/>
      </c>
      <c r="B238" t="str">
        <f>IF(NOT(ISBLANK([1]Sheet1!B238)),[1]Sheet1!B238,"")</f>
        <v/>
      </c>
      <c r="C238" t="str">
        <f>IF(NOT(ISBLANK([1]Sheet1!C238)),[1]Sheet1!C238,"")</f>
        <v/>
      </c>
      <c r="D238" t="str">
        <f>IF(NOT(ISBLANK([1]Sheet1!D238)),[1]Sheet1!D238,"")</f>
        <v/>
      </c>
      <c r="E238" t="str">
        <f>IF(NOT(ISBLANK([1]Sheet1!E238)),[1]Sheet1!E238,"")</f>
        <v/>
      </c>
      <c r="F238" t="str">
        <f>IF(NOT(ISBLANK([1]Sheet1!F238)),[1]Sheet1!F238,"")</f>
        <v/>
      </c>
      <c r="G238" t="str">
        <f>IF(NOT(ISBLANK([1]Sheet1!G238)),[1]Sheet1!G238,"")</f>
        <v/>
      </c>
      <c r="H238" t="str">
        <f>IF(NOT(ISBLANK([1]Sheet1!H238)),[1]Sheet1!H238,"")</f>
        <v/>
      </c>
      <c r="I238" t="str">
        <f>IF(NOT(ISBLANK([1]Sheet1!I238)),[1]Sheet1!I238,"")</f>
        <v/>
      </c>
      <c r="J238" t="str">
        <f>IF(NOT(ISBLANK([1]Sheet1!J238)),[1]Sheet1!J238,"")</f>
        <v/>
      </c>
      <c r="K238" t="str">
        <f>IF(NOT(ISBLANK([1]Sheet1!K238)),[1]Sheet1!K238,"")</f>
        <v/>
      </c>
      <c r="L238" t="str">
        <f>IF(NOT(ISBLANK([1]Sheet1!L238)),[1]Sheet1!L238,"")</f>
        <v/>
      </c>
      <c r="M238" t="str">
        <f>IF(NOT(ISBLANK([1]Sheet1!M238)),[1]Sheet1!M238,"")</f>
        <v/>
      </c>
      <c r="N238" t="str">
        <f>IF(NOT(ISBLANK([1]Sheet1!N238)),[1]Sheet1!N238,"")</f>
        <v/>
      </c>
      <c r="O238" t="str">
        <f>IF(NOT(ISBLANK([1]Sheet1!O238)),[1]Sheet1!O238,"")</f>
        <v/>
      </c>
      <c r="P238" t="str">
        <f>IF(NOT(ISBLANK([1]Sheet1!P238)),[1]Sheet1!P238,"")</f>
        <v/>
      </c>
      <c r="Q238" t="str">
        <f>IF(NOT(ISBLANK([1]Sheet1!Q238)),[1]Sheet1!Q238,"")</f>
        <v/>
      </c>
      <c r="R238" t="str">
        <f>IF(NOT(ISBLANK([1]Sheet1!R238)),[1]Sheet1!R238,"")</f>
        <v/>
      </c>
      <c r="S238" t="str">
        <f>IF(NOT(ISBLANK([1]Sheet1!S238)),[1]Sheet1!S238,"")</f>
        <v/>
      </c>
      <c r="T238" t="str">
        <f>IF(NOT(ISBLANK([1]Sheet1!T238)),[1]Sheet1!T238,"")</f>
        <v/>
      </c>
      <c r="U238" t="str">
        <f>IF(NOT(ISBLANK([1]Sheet1!U238)),[1]Sheet1!U238,"")</f>
        <v/>
      </c>
      <c r="V238" t="str">
        <f>IF(NOT(ISBLANK([1]Sheet1!V238)),[1]Sheet1!V238,"")</f>
        <v/>
      </c>
      <c r="W238" t="str">
        <f>IF(NOT(ISBLANK([1]Sheet1!W238)),[1]Sheet1!W238,"")</f>
        <v/>
      </c>
      <c r="X238" t="str">
        <f>IF(NOT(ISBLANK([1]Sheet1!X238)),[1]Sheet1!X238,"")</f>
        <v/>
      </c>
      <c r="Y238" t="str">
        <f>IF(NOT(ISBLANK([1]Sheet1!Y238)),[1]Sheet1!Y238,"")</f>
        <v/>
      </c>
      <c r="Z238" t="str">
        <f>IF(NOT(ISBLANK([1]Sheet1!Z238)),[1]Sheet1!Z238,"")</f>
        <v/>
      </c>
      <c r="AA238" t="str">
        <f>IF(NOT(ISBLANK([1]Sheet1!AA238)),[1]Sheet1!AA238,"")</f>
        <v/>
      </c>
      <c r="AB238" t="str">
        <f>IF(NOT(ISBLANK([1]Sheet1!AB238)),[1]Sheet1!AB238,"")</f>
        <v/>
      </c>
      <c r="AC238" t="str">
        <f>IF(NOT(ISBLANK([1]Sheet1!AC238)),[1]Sheet1!AC238,"")</f>
        <v/>
      </c>
      <c r="AD238" t="str">
        <f>IF(NOT(ISBLANK([1]Sheet1!AD238)),[1]Sheet1!AD238,"")</f>
        <v/>
      </c>
      <c r="AE238" t="str">
        <f>IF(NOT(ISBLANK([1]Sheet1!AE238)),[1]Sheet1!AE238,"")</f>
        <v/>
      </c>
      <c r="AF238" t="str">
        <f>IF(NOT(ISBLANK([1]Sheet1!AF238)),[1]Sheet1!AF238,"")</f>
        <v/>
      </c>
      <c r="AG238" t="str">
        <f>IF(NOT(ISBLANK([1]Sheet1!AG238)),[1]Sheet1!AG238,"")</f>
        <v/>
      </c>
      <c r="AH238" t="str">
        <f>IF(NOT(ISBLANK([1]Sheet1!AH238)),[1]Sheet1!AH238,"")</f>
        <v/>
      </c>
      <c r="AI238" t="str">
        <f>IF(NOT(ISBLANK([1]Sheet1!AI238)),[1]Sheet1!AI238,"")</f>
        <v/>
      </c>
      <c r="AJ238" t="str">
        <f>IF(NOT(ISBLANK([1]Sheet1!AJ238)),[1]Sheet1!AJ238,"")</f>
        <v/>
      </c>
      <c r="AK238" t="str">
        <f>IF(NOT(ISBLANK([1]Sheet1!AK238)),[1]Sheet1!AK238,"")</f>
        <v/>
      </c>
      <c r="AL238" t="str">
        <f>IF(NOT(ISBLANK([1]Sheet1!AL238)),[1]Sheet1!AL238,"")</f>
        <v/>
      </c>
      <c r="AM238" t="str">
        <f>IF(NOT(ISBLANK([1]Sheet1!AM238)),[1]Sheet1!AM238,"")</f>
        <v/>
      </c>
      <c r="AN238" t="str">
        <f>IF(NOT(ISBLANK([1]Sheet1!AN238)),[1]Sheet1!AN238,"")</f>
        <v/>
      </c>
      <c r="AO238" t="str">
        <f>IF(NOT(ISBLANK([1]Sheet1!AO238)),[1]Sheet1!AO238,"")</f>
        <v/>
      </c>
      <c r="AP238" t="str">
        <f>IF(NOT(ISBLANK([1]Sheet1!AP238)),[1]Sheet1!AP238,"")</f>
        <v/>
      </c>
      <c r="AQ238" t="str">
        <f>IF(NOT(ISBLANK([1]Sheet1!AQ238)),[1]Sheet1!AQ238,"")</f>
        <v/>
      </c>
      <c r="AR238" t="str">
        <f>IF(NOT(ISBLANK([1]Sheet1!AR238)),[1]Sheet1!AR238,"")</f>
        <v/>
      </c>
      <c r="AS238" t="str">
        <f>IF(NOT(ISBLANK([1]Sheet1!AS238)),[1]Sheet1!AS238,"")</f>
        <v/>
      </c>
      <c r="AT238" t="str">
        <f>IF(NOT(ISBLANK([1]Sheet1!AT238)),[1]Sheet1!AT238,"")</f>
        <v/>
      </c>
      <c r="AU238" t="str">
        <f>IF(NOT(ISBLANK([1]Sheet1!AU238)),[1]Sheet1!AU238,"")</f>
        <v/>
      </c>
      <c r="AV238" t="str">
        <f>IF(NOT(ISBLANK([1]Sheet1!AV238)),[1]Sheet1!AV238,"")</f>
        <v/>
      </c>
      <c r="AW238" t="str">
        <f>IF(NOT(ISBLANK([1]Sheet1!AW238)),[1]Sheet1!AW238,"")</f>
        <v/>
      </c>
      <c r="AX238" t="str">
        <f>IF(NOT(ISBLANK([1]Sheet1!AX238)),[1]Sheet1!AX238,"")</f>
        <v/>
      </c>
      <c r="AY238" t="str">
        <f>IF(NOT(ISBLANK([1]Sheet1!AY238)),[1]Sheet1!AY238,"")</f>
        <v/>
      </c>
      <c r="AZ238" t="str">
        <f>IF(NOT(ISBLANK([1]Sheet1!AZ238)),[1]Sheet1!AZ238,"")</f>
        <v/>
      </c>
      <c r="BA238" t="str">
        <f>IF(NOT(ISBLANK([1]Sheet1!BA238)),[1]Sheet1!BA238,"")</f>
        <v/>
      </c>
      <c r="BB238" t="str">
        <f>IF(NOT(ISBLANK([1]Sheet1!BB238)),[1]Sheet1!BB238,"")</f>
        <v/>
      </c>
      <c r="BC238" t="str">
        <f>IF(NOT(ISBLANK([1]Sheet1!BC238)),[1]Sheet1!BC238,"")</f>
        <v/>
      </c>
      <c r="BD238" t="str">
        <f>IF(NOT(ISBLANK([1]Sheet1!BD238)),[1]Sheet1!BD238,"")</f>
        <v/>
      </c>
      <c r="BE238" t="str">
        <f>IF(NOT(ISBLANK([1]Sheet1!BE238)),[1]Sheet1!BE238,"")</f>
        <v/>
      </c>
      <c r="BF238" t="str">
        <f>IF(NOT(ISBLANK([1]Sheet1!BF238)),[1]Sheet1!BF238,"")</f>
        <v/>
      </c>
      <c r="BG238" t="str">
        <f>IF(NOT(ISBLANK([1]Sheet1!BG238)),[1]Sheet1!BG238,"")</f>
        <v/>
      </c>
      <c r="BH238" t="str">
        <f>IF(NOT(ISBLANK([1]Sheet1!BH238)),[1]Sheet1!BH238,"")</f>
        <v/>
      </c>
      <c r="BI238" t="str">
        <f>IF(NOT(ISBLANK([1]Sheet1!BI238)),[1]Sheet1!BI238,"")</f>
        <v/>
      </c>
      <c r="BJ238" t="str">
        <f>IF(NOT(ISBLANK([1]Sheet1!BJ238)),[1]Sheet1!BJ238,"")</f>
        <v/>
      </c>
      <c r="BK238" t="str">
        <f>IF(NOT(ISBLANK([1]Sheet1!BK238)),[1]Sheet1!BK238,"")</f>
        <v/>
      </c>
      <c r="BL238" t="str">
        <f>IF(NOT(ISBLANK([1]Sheet1!BL238)),[1]Sheet1!BL238,"")</f>
        <v/>
      </c>
      <c r="BM238" t="str">
        <f>IF(NOT(ISBLANK([1]Sheet1!BM238)),[1]Sheet1!BM238,"")</f>
        <v/>
      </c>
      <c r="BN238" t="str">
        <f>IF(NOT(ISBLANK([1]Sheet1!BN238)),[1]Sheet1!BN238,"")</f>
        <v/>
      </c>
      <c r="BO238" t="str">
        <f>IF(NOT(ISBLANK([1]Sheet1!BO238)),[1]Sheet1!BO238,"")</f>
        <v/>
      </c>
      <c r="BP238" t="str">
        <f>IF(NOT(ISBLANK([1]Sheet1!BP238)),[1]Sheet1!BP238,"")</f>
        <v/>
      </c>
      <c r="BQ238" t="str">
        <f>IF(NOT(ISBLANK([1]Sheet1!BQ238)),[1]Sheet1!BQ238,"")</f>
        <v/>
      </c>
      <c r="BR238" t="str">
        <f>IF(NOT(ISBLANK([1]Sheet1!BR238)),[1]Sheet1!BR238,"")</f>
        <v/>
      </c>
      <c r="BS238" t="str">
        <f>IF(NOT(ISBLANK([1]Sheet1!BS238)),[1]Sheet1!BS238,"")</f>
        <v/>
      </c>
      <c r="BT238" t="str">
        <f>IF(NOT(ISBLANK([1]Sheet1!BT238)),[1]Sheet1!BT238,"")</f>
        <v/>
      </c>
      <c r="BU238" t="str">
        <f>IF(NOT(ISBLANK([1]Sheet1!BU238)),[1]Sheet1!BU238,"")</f>
        <v/>
      </c>
      <c r="BV238" t="str">
        <f>IF(NOT(ISBLANK([1]Sheet1!BV238)),[1]Sheet1!BV238,"")</f>
        <v/>
      </c>
      <c r="BW238" t="str">
        <f>IF(NOT(ISBLANK([1]Sheet1!BW238)),[1]Sheet1!BW238,"")</f>
        <v/>
      </c>
      <c r="BX238" t="str">
        <f>IF(NOT(ISBLANK([1]Sheet1!BX238)),[1]Sheet1!BX238,"")</f>
        <v/>
      </c>
      <c r="BY238" t="str">
        <f>IF(NOT(ISBLANK([1]Sheet1!BY238)),[1]Sheet1!BY238,"")</f>
        <v/>
      </c>
      <c r="BZ238" t="str">
        <f>IF(NOT(ISBLANK([1]Sheet1!BZ238)),[1]Sheet1!BZ238,"")</f>
        <v/>
      </c>
      <c r="CA238" t="str">
        <f>IF(NOT(ISBLANK([1]Sheet1!CA238)),[1]Sheet1!CA238,"")</f>
        <v/>
      </c>
      <c r="CB238" t="str">
        <f>IF(NOT(ISBLANK([1]Sheet1!CB238)),[1]Sheet1!CB238,"")</f>
        <v/>
      </c>
      <c r="CC238" t="str">
        <f>IF(NOT(ISBLANK([1]Sheet1!CC238)),[1]Sheet1!CC238,"")</f>
        <v/>
      </c>
    </row>
    <row r="239" spans="1:81" x14ac:dyDescent="0.25">
      <c r="A239" t="str">
        <f>IF(NOT(ISBLANK([1]Sheet1!A239)),[1]Sheet1!A239,"")</f>
        <v/>
      </c>
      <c r="B239" t="str">
        <f>IF(NOT(ISBLANK([1]Sheet1!B239)),[1]Sheet1!B239,"")</f>
        <v/>
      </c>
      <c r="C239" t="str">
        <f>IF(NOT(ISBLANK([1]Sheet1!C239)),[1]Sheet1!C239,"")</f>
        <v/>
      </c>
      <c r="D239" t="str">
        <f>IF(NOT(ISBLANK([1]Sheet1!D239)),[1]Sheet1!D239,"")</f>
        <v/>
      </c>
      <c r="E239" t="str">
        <f>IF(NOT(ISBLANK([1]Sheet1!E239)),[1]Sheet1!E239,"")</f>
        <v/>
      </c>
      <c r="F239" t="str">
        <f>IF(NOT(ISBLANK([1]Sheet1!F239)),[1]Sheet1!F239,"")</f>
        <v/>
      </c>
      <c r="G239" t="str">
        <f>IF(NOT(ISBLANK([1]Sheet1!G239)),[1]Sheet1!G239,"")</f>
        <v/>
      </c>
      <c r="H239" t="str">
        <f>IF(NOT(ISBLANK([1]Sheet1!H239)),[1]Sheet1!H239,"")</f>
        <v/>
      </c>
      <c r="I239" t="str">
        <f>IF(NOT(ISBLANK([1]Sheet1!I239)),[1]Sheet1!I239,"")</f>
        <v/>
      </c>
      <c r="J239" t="str">
        <f>IF(NOT(ISBLANK([1]Sheet1!J239)),[1]Sheet1!J239,"")</f>
        <v/>
      </c>
      <c r="K239" t="str">
        <f>IF(NOT(ISBLANK([1]Sheet1!K239)),[1]Sheet1!K239,"")</f>
        <v/>
      </c>
      <c r="L239" t="str">
        <f>IF(NOT(ISBLANK([1]Sheet1!L239)),[1]Sheet1!L239,"")</f>
        <v/>
      </c>
      <c r="M239" t="str">
        <f>IF(NOT(ISBLANK([1]Sheet1!M239)),[1]Sheet1!M239,"")</f>
        <v/>
      </c>
      <c r="N239" t="str">
        <f>IF(NOT(ISBLANK([1]Sheet1!N239)),[1]Sheet1!N239,"")</f>
        <v/>
      </c>
      <c r="O239" t="str">
        <f>IF(NOT(ISBLANK([1]Sheet1!O239)),[1]Sheet1!O239,"")</f>
        <v/>
      </c>
      <c r="P239" t="str">
        <f>IF(NOT(ISBLANK([1]Sheet1!P239)),[1]Sheet1!P239,"")</f>
        <v/>
      </c>
      <c r="Q239" t="str">
        <f>IF(NOT(ISBLANK([1]Sheet1!Q239)),[1]Sheet1!Q239,"")</f>
        <v/>
      </c>
      <c r="R239" t="str">
        <f>IF(NOT(ISBLANK([1]Sheet1!R239)),[1]Sheet1!R239,"")</f>
        <v/>
      </c>
      <c r="S239" t="str">
        <f>IF(NOT(ISBLANK([1]Sheet1!S239)),[1]Sheet1!S239,"")</f>
        <v/>
      </c>
      <c r="T239" t="str">
        <f>IF(NOT(ISBLANK([1]Sheet1!T239)),[1]Sheet1!T239,"")</f>
        <v/>
      </c>
      <c r="U239" t="str">
        <f>IF(NOT(ISBLANK([1]Sheet1!U239)),[1]Sheet1!U239,"")</f>
        <v/>
      </c>
      <c r="V239" t="str">
        <f>IF(NOT(ISBLANK([1]Sheet1!V239)),[1]Sheet1!V239,"")</f>
        <v/>
      </c>
      <c r="W239" t="str">
        <f>IF(NOT(ISBLANK([1]Sheet1!W239)),[1]Sheet1!W239,"")</f>
        <v/>
      </c>
      <c r="X239" t="str">
        <f>IF(NOT(ISBLANK([1]Sheet1!X239)),[1]Sheet1!X239,"")</f>
        <v/>
      </c>
      <c r="Y239" t="str">
        <f>IF(NOT(ISBLANK([1]Sheet1!Y239)),[1]Sheet1!Y239,"")</f>
        <v/>
      </c>
      <c r="Z239" t="str">
        <f>IF(NOT(ISBLANK([1]Sheet1!Z239)),[1]Sheet1!Z239,"")</f>
        <v/>
      </c>
      <c r="AA239" t="str">
        <f>IF(NOT(ISBLANK([1]Sheet1!AA239)),[1]Sheet1!AA239,"")</f>
        <v/>
      </c>
      <c r="AB239" t="str">
        <f>IF(NOT(ISBLANK([1]Sheet1!AB239)),[1]Sheet1!AB239,"")</f>
        <v/>
      </c>
      <c r="AC239" t="str">
        <f>IF(NOT(ISBLANK([1]Sheet1!AC239)),[1]Sheet1!AC239,"")</f>
        <v/>
      </c>
      <c r="AD239" t="str">
        <f>IF(NOT(ISBLANK([1]Sheet1!AD239)),[1]Sheet1!AD239,"")</f>
        <v/>
      </c>
      <c r="AE239" t="str">
        <f>IF(NOT(ISBLANK([1]Sheet1!AE239)),[1]Sheet1!AE239,"")</f>
        <v/>
      </c>
      <c r="AF239" t="str">
        <f>IF(NOT(ISBLANK([1]Sheet1!AF239)),[1]Sheet1!AF239,"")</f>
        <v/>
      </c>
      <c r="AG239" t="str">
        <f>IF(NOT(ISBLANK([1]Sheet1!AG239)),[1]Sheet1!AG239,"")</f>
        <v/>
      </c>
      <c r="AH239" t="str">
        <f>IF(NOT(ISBLANK([1]Sheet1!AH239)),[1]Sheet1!AH239,"")</f>
        <v/>
      </c>
      <c r="AI239" t="str">
        <f>IF(NOT(ISBLANK([1]Sheet1!AI239)),[1]Sheet1!AI239,"")</f>
        <v/>
      </c>
      <c r="AJ239" t="str">
        <f>IF(NOT(ISBLANK([1]Sheet1!AJ239)),[1]Sheet1!AJ239,"")</f>
        <v/>
      </c>
      <c r="AK239" t="str">
        <f>IF(NOT(ISBLANK([1]Sheet1!AK239)),[1]Sheet1!AK239,"")</f>
        <v/>
      </c>
      <c r="AL239" t="str">
        <f>IF(NOT(ISBLANK([1]Sheet1!AL239)),[1]Sheet1!AL239,"")</f>
        <v/>
      </c>
      <c r="AM239" t="str">
        <f>IF(NOT(ISBLANK([1]Sheet1!AM239)),[1]Sheet1!AM239,"")</f>
        <v/>
      </c>
      <c r="AN239" t="str">
        <f>IF(NOT(ISBLANK([1]Sheet1!AN239)),[1]Sheet1!AN239,"")</f>
        <v/>
      </c>
      <c r="AO239" t="str">
        <f>IF(NOT(ISBLANK([1]Sheet1!AO239)),[1]Sheet1!AO239,"")</f>
        <v/>
      </c>
      <c r="AP239" t="str">
        <f>IF(NOT(ISBLANK([1]Sheet1!AP239)),[1]Sheet1!AP239,"")</f>
        <v/>
      </c>
      <c r="AQ239" t="str">
        <f>IF(NOT(ISBLANK([1]Sheet1!AQ239)),[1]Sheet1!AQ239,"")</f>
        <v/>
      </c>
      <c r="AR239" t="str">
        <f>IF(NOT(ISBLANK([1]Sheet1!AR239)),[1]Sheet1!AR239,"")</f>
        <v/>
      </c>
      <c r="AS239" t="str">
        <f>IF(NOT(ISBLANK([1]Sheet1!AS239)),[1]Sheet1!AS239,"")</f>
        <v/>
      </c>
      <c r="AT239" t="str">
        <f>IF(NOT(ISBLANK([1]Sheet1!AT239)),[1]Sheet1!AT239,"")</f>
        <v/>
      </c>
      <c r="AU239" t="str">
        <f>IF(NOT(ISBLANK([1]Sheet1!AU239)),[1]Sheet1!AU239,"")</f>
        <v/>
      </c>
      <c r="AV239" t="str">
        <f>IF(NOT(ISBLANK([1]Sheet1!AV239)),[1]Sheet1!AV239,"")</f>
        <v/>
      </c>
      <c r="AW239" t="str">
        <f>IF(NOT(ISBLANK([1]Sheet1!AW239)),[1]Sheet1!AW239,"")</f>
        <v/>
      </c>
      <c r="AX239" t="str">
        <f>IF(NOT(ISBLANK([1]Sheet1!AX239)),[1]Sheet1!AX239,"")</f>
        <v/>
      </c>
      <c r="AY239" t="str">
        <f>IF(NOT(ISBLANK([1]Sheet1!AY239)),[1]Sheet1!AY239,"")</f>
        <v/>
      </c>
      <c r="AZ239" t="str">
        <f>IF(NOT(ISBLANK([1]Sheet1!AZ239)),[1]Sheet1!AZ239,"")</f>
        <v/>
      </c>
      <c r="BA239" t="str">
        <f>IF(NOT(ISBLANK([1]Sheet1!BA239)),[1]Sheet1!BA239,"")</f>
        <v/>
      </c>
      <c r="BB239" t="str">
        <f>IF(NOT(ISBLANK([1]Sheet1!BB239)),[1]Sheet1!BB239,"")</f>
        <v/>
      </c>
      <c r="BC239" t="str">
        <f>IF(NOT(ISBLANK([1]Sheet1!BC239)),[1]Sheet1!BC239,"")</f>
        <v/>
      </c>
      <c r="BD239" t="str">
        <f>IF(NOT(ISBLANK([1]Sheet1!BD239)),[1]Sheet1!BD239,"")</f>
        <v/>
      </c>
      <c r="BE239" t="str">
        <f>IF(NOT(ISBLANK([1]Sheet1!BE239)),[1]Sheet1!BE239,"")</f>
        <v/>
      </c>
      <c r="BF239" t="str">
        <f>IF(NOT(ISBLANK([1]Sheet1!BF239)),[1]Sheet1!BF239,"")</f>
        <v/>
      </c>
      <c r="BG239" t="str">
        <f>IF(NOT(ISBLANK([1]Sheet1!BG239)),[1]Sheet1!BG239,"")</f>
        <v/>
      </c>
      <c r="BH239" t="str">
        <f>IF(NOT(ISBLANK([1]Sheet1!BH239)),[1]Sheet1!BH239,"")</f>
        <v/>
      </c>
      <c r="BI239" t="str">
        <f>IF(NOT(ISBLANK([1]Sheet1!BI239)),[1]Sheet1!BI239,"")</f>
        <v/>
      </c>
      <c r="BJ239" t="str">
        <f>IF(NOT(ISBLANK([1]Sheet1!BJ239)),[1]Sheet1!BJ239,"")</f>
        <v/>
      </c>
      <c r="BK239" t="str">
        <f>IF(NOT(ISBLANK([1]Sheet1!BK239)),[1]Sheet1!BK239,"")</f>
        <v/>
      </c>
      <c r="BL239" t="str">
        <f>IF(NOT(ISBLANK([1]Sheet1!BL239)),[1]Sheet1!BL239,"")</f>
        <v/>
      </c>
      <c r="BM239" t="str">
        <f>IF(NOT(ISBLANK([1]Sheet1!BM239)),[1]Sheet1!BM239,"")</f>
        <v/>
      </c>
      <c r="BN239" t="str">
        <f>IF(NOT(ISBLANK([1]Sheet1!BN239)),[1]Sheet1!BN239,"")</f>
        <v/>
      </c>
      <c r="BO239" t="str">
        <f>IF(NOT(ISBLANK([1]Sheet1!BO239)),[1]Sheet1!BO239,"")</f>
        <v/>
      </c>
      <c r="BP239" t="str">
        <f>IF(NOT(ISBLANK([1]Sheet1!BP239)),[1]Sheet1!BP239,"")</f>
        <v/>
      </c>
      <c r="BQ239" t="str">
        <f>IF(NOT(ISBLANK([1]Sheet1!BQ239)),[1]Sheet1!BQ239,"")</f>
        <v/>
      </c>
      <c r="BR239" t="str">
        <f>IF(NOT(ISBLANK([1]Sheet1!BR239)),[1]Sheet1!BR239,"")</f>
        <v/>
      </c>
      <c r="BS239" t="str">
        <f>IF(NOT(ISBLANK([1]Sheet1!BS239)),[1]Sheet1!BS239,"")</f>
        <v/>
      </c>
      <c r="BT239" t="str">
        <f>IF(NOT(ISBLANK([1]Sheet1!BT239)),[1]Sheet1!BT239,"")</f>
        <v/>
      </c>
      <c r="BU239" t="str">
        <f>IF(NOT(ISBLANK([1]Sheet1!BU239)),[1]Sheet1!BU239,"")</f>
        <v/>
      </c>
      <c r="BV239" t="str">
        <f>IF(NOT(ISBLANK([1]Sheet1!BV239)),[1]Sheet1!BV239,"")</f>
        <v/>
      </c>
      <c r="BW239" t="str">
        <f>IF(NOT(ISBLANK([1]Sheet1!BW239)),[1]Sheet1!BW239,"")</f>
        <v/>
      </c>
      <c r="BX239" t="str">
        <f>IF(NOT(ISBLANK([1]Sheet1!BX239)),[1]Sheet1!BX239,"")</f>
        <v/>
      </c>
      <c r="BY239" t="str">
        <f>IF(NOT(ISBLANK([1]Sheet1!BY239)),[1]Sheet1!BY239,"")</f>
        <v/>
      </c>
      <c r="BZ239" t="str">
        <f>IF(NOT(ISBLANK([1]Sheet1!BZ239)),[1]Sheet1!BZ239,"")</f>
        <v/>
      </c>
      <c r="CA239" t="str">
        <f>IF(NOT(ISBLANK([1]Sheet1!CA239)),[1]Sheet1!CA239,"")</f>
        <v/>
      </c>
      <c r="CB239" t="str">
        <f>IF(NOT(ISBLANK([1]Sheet1!CB239)),[1]Sheet1!CB239,"")</f>
        <v/>
      </c>
      <c r="CC239" t="str">
        <f>IF(NOT(ISBLANK([1]Sheet1!CC239)),[1]Sheet1!CC239,"")</f>
        <v/>
      </c>
    </row>
    <row r="240" spans="1:81" x14ac:dyDescent="0.25">
      <c r="A240" t="str">
        <f>IF(NOT(ISBLANK([1]Sheet1!A240)),[1]Sheet1!A240,"")</f>
        <v/>
      </c>
      <c r="B240" t="str">
        <f>IF(NOT(ISBLANK([1]Sheet1!B240)),[1]Sheet1!B240,"")</f>
        <v/>
      </c>
      <c r="C240" t="str">
        <f>IF(NOT(ISBLANK([1]Sheet1!C240)),[1]Sheet1!C240,"")</f>
        <v/>
      </c>
      <c r="D240" t="str">
        <f>IF(NOT(ISBLANK([1]Sheet1!D240)),[1]Sheet1!D240,"")</f>
        <v/>
      </c>
      <c r="E240" t="str">
        <f>IF(NOT(ISBLANK([1]Sheet1!E240)),[1]Sheet1!E240,"")</f>
        <v/>
      </c>
      <c r="F240" t="str">
        <f>IF(NOT(ISBLANK([1]Sheet1!F240)),[1]Sheet1!F240,"")</f>
        <v/>
      </c>
      <c r="G240" t="str">
        <f>IF(NOT(ISBLANK([1]Sheet1!G240)),[1]Sheet1!G240,"")</f>
        <v/>
      </c>
      <c r="H240" t="str">
        <f>IF(NOT(ISBLANK([1]Sheet1!H240)),[1]Sheet1!H240,"")</f>
        <v/>
      </c>
      <c r="I240" t="str">
        <f>IF(NOT(ISBLANK([1]Sheet1!I240)),[1]Sheet1!I240,"")</f>
        <v/>
      </c>
      <c r="J240" t="str">
        <f>IF(NOT(ISBLANK([1]Sheet1!J240)),[1]Sheet1!J240,"")</f>
        <v/>
      </c>
      <c r="K240" t="str">
        <f>IF(NOT(ISBLANK([1]Sheet1!K240)),[1]Sheet1!K240,"")</f>
        <v/>
      </c>
      <c r="L240" t="str">
        <f>IF(NOT(ISBLANK([1]Sheet1!L240)),[1]Sheet1!L240,"")</f>
        <v/>
      </c>
      <c r="M240" t="str">
        <f>IF(NOT(ISBLANK([1]Sheet1!M240)),[1]Sheet1!M240,"")</f>
        <v/>
      </c>
      <c r="N240" t="str">
        <f>IF(NOT(ISBLANK([1]Sheet1!N240)),[1]Sheet1!N240,"")</f>
        <v/>
      </c>
      <c r="O240" t="str">
        <f>IF(NOT(ISBLANK([1]Sheet1!O240)),[1]Sheet1!O240,"")</f>
        <v/>
      </c>
      <c r="P240" t="str">
        <f>IF(NOT(ISBLANK([1]Sheet1!P240)),[1]Sheet1!P240,"")</f>
        <v/>
      </c>
      <c r="Q240" t="str">
        <f>IF(NOT(ISBLANK([1]Sheet1!Q240)),[1]Sheet1!Q240,"")</f>
        <v/>
      </c>
      <c r="R240" t="str">
        <f>IF(NOT(ISBLANK([1]Sheet1!R240)),[1]Sheet1!R240,"")</f>
        <v/>
      </c>
      <c r="S240" t="str">
        <f>IF(NOT(ISBLANK([1]Sheet1!S240)),[1]Sheet1!S240,"")</f>
        <v/>
      </c>
      <c r="T240" t="str">
        <f>IF(NOT(ISBLANK([1]Sheet1!T240)),[1]Sheet1!T240,"")</f>
        <v/>
      </c>
      <c r="U240" t="str">
        <f>IF(NOT(ISBLANK([1]Sheet1!U240)),[1]Sheet1!U240,"")</f>
        <v/>
      </c>
      <c r="V240" t="str">
        <f>IF(NOT(ISBLANK([1]Sheet1!V240)),[1]Sheet1!V240,"")</f>
        <v/>
      </c>
      <c r="W240" t="str">
        <f>IF(NOT(ISBLANK([1]Sheet1!W240)),[1]Sheet1!W240,"")</f>
        <v/>
      </c>
      <c r="X240" t="str">
        <f>IF(NOT(ISBLANK([1]Sheet1!X240)),[1]Sheet1!X240,"")</f>
        <v/>
      </c>
      <c r="Y240" t="str">
        <f>IF(NOT(ISBLANK([1]Sheet1!Y240)),[1]Sheet1!Y240,"")</f>
        <v/>
      </c>
      <c r="Z240" t="str">
        <f>IF(NOT(ISBLANK([1]Sheet1!Z240)),[1]Sheet1!Z240,"")</f>
        <v/>
      </c>
      <c r="AA240" t="str">
        <f>IF(NOT(ISBLANK([1]Sheet1!AA240)),[1]Sheet1!AA240,"")</f>
        <v/>
      </c>
      <c r="AB240" t="str">
        <f>IF(NOT(ISBLANK([1]Sheet1!AB240)),[1]Sheet1!AB240,"")</f>
        <v/>
      </c>
      <c r="AC240" t="str">
        <f>IF(NOT(ISBLANK([1]Sheet1!AC240)),[1]Sheet1!AC240,"")</f>
        <v/>
      </c>
      <c r="AD240" t="str">
        <f>IF(NOT(ISBLANK([1]Sheet1!AD240)),[1]Sheet1!AD240,"")</f>
        <v/>
      </c>
      <c r="AE240" t="str">
        <f>IF(NOT(ISBLANK([1]Sheet1!AE240)),[1]Sheet1!AE240,"")</f>
        <v/>
      </c>
      <c r="AF240" t="str">
        <f>IF(NOT(ISBLANK([1]Sheet1!AF240)),[1]Sheet1!AF240,"")</f>
        <v/>
      </c>
      <c r="AG240" t="str">
        <f>IF(NOT(ISBLANK([1]Sheet1!AG240)),[1]Sheet1!AG240,"")</f>
        <v/>
      </c>
      <c r="AH240" t="str">
        <f>IF(NOT(ISBLANK([1]Sheet1!AH240)),[1]Sheet1!AH240,"")</f>
        <v/>
      </c>
      <c r="AI240" t="str">
        <f>IF(NOT(ISBLANK([1]Sheet1!AI240)),[1]Sheet1!AI240,"")</f>
        <v/>
      </c>
      <c r="AJ240" t="str">
        <f>IF(NOT(ISBLANK([1]Sheet1!AJ240)),[1]Sheet1!AJ240,"")</f>
        <v/>
      </c>
      <c r="AK240" t="str">
        <f>IF(NOT(ISBLANK([1]Sheet1!AK240)),[1]Sheet1!AK240,"")</f>
        <v/>
      </c>
      <c r="AL240" t="str">
        <f>IF(NOT(ISBLANK([1]Sheet1!AL240)),[1]Sheet1!AL240,"")</f>
        <v/>
      </c>
      <c r="AM240" t="str">
        <f>IF(NOT(ISBLANK([1]Sheet1!AM240)),[1]Sheet1!AM240,"")</f>
        <v/>
      </c>
      <c r="AN240" t="str">
        <f>IF(NOT(ISBLANK([1]Sheet1!AN240)),[1]Sheet1!AN240,"")</f>
        <v/>
      </c>
      <c r="AO240" t="str">
        <f>IF(NOT(ISBLANK([1]Sheet1!AO240)),[1]Sheet1!AO240,"")</f>
        <v/>
      </c>
      <c r="AP240" t="str">
        <f>IF(NOT(ISBLANK([1]Sheet1!AP240)),[1]Sheet1!AP240,"")</f>
        <v/>
      </c>
      <c r="AQ240" t="str">
        <f>IF(NOT(ISBLANK([1]Sheet1!AQ240)),[1]Sheet1!AQ240,"")</f>
        <v/>
      </c>
      <c r="AR240" t="str">
        <f>IF(NOT(ISBLANK([1]Sheet1!AR240)),[1]Sheet1!AR240,"")</f>
        <v/>
      </c>
      <c r="AS240" t="str">
        <f>IF(NOT(ISBLANK([1]Sheet1!AS240)),[1]Sheet1!AS240,"")</f>
        <v/>
      </c>
      <c r="AT240" t="str">
        <f>IF(NOT(ISBLANK([1]Sheet1!AT240)),[1]Sheet1!AT240,"")</f>
        <v/>
      </c>
      <c r="AU240" t="str">
        <f>IF(NOT(ISBLANK([1]Sheet1!AU240)),[1]Sheet1!AU240,"")</f>
        <v/>
      </c>
      <c r="AV240" t="str">
        <f>IF(NOT(ISBLANK([1]Sheet1!AV240)),[1]Sheet1!AV240,"")</f>
        <v/>
      </c>
      <c r="AW240" t="str">
        <f>IF(NOT(ISBLANK([1]Sheet1!AW240)),[1]Sheet1!AW240,"")</f>
        <v/>
      </c>
      <c r="AX240" t="str">
        <f>IF(NOT(ISBLANK([1]Sheet1!AX240)),[1]Sheet1!AX240,"")</f>
        <v/>
      </c>
      <c r="AY240" t="str">
        <f>IF(NOT(ISBLANK([1]Sheet1!AY240)),[1]Sheet1!AY240,"")</f>
        <v/>
      </c>
      <c r="AZ240" t="str">
        <f>IF(NOT(ISBLANK([1]Sheet1!AZ240)),[1]Sheet1!AZ240,"")</f>
        <v/>
      </c>
      <c r="BA240" t="str">
        <f>IF(NOT(ISBLANK([1]Sheet1!BA240)),[1]Sheet1!BA240,"")</f>
        <v/>
      </c>
      <c r="BB240" t="str">
        <f>IF(NOT(ISBLANK([1]Sheet1!BB240)),[1]Sheet1!BB240,"")</f>
        <v/>
      </c>
      <c r="BC240" t="str">
        <f>IF(NOT(ISBLANK([1]Sheet1!BC240)),[1]Sheet1!BC240,"")</f>
        <v/>
      </c>
      <c r="BD240" t="str">
        <f>IF(NOT(ISBLANK([1]Sheet1!BD240)),[1]Sheet1!BD240,"")</f>
        <v/>
      </c>
      <c r="BE240" t="str">
        <f>IF(NOT(ISBLANK([1]Sheet1!BE240)),[1]Sheet1!BE240,"")</f>
        <v/>
      </c>
      <c r="BF240" t="str">
        <f>IF(NOT(ISBLANK([1]Sheet1!BF240)),[1]Sheet1!BF240,"")</f>
        <v/>
      </c>
      <c r="BG240" t="str">
        <f>IF(NOT(ISBLANK([1]Sheet1!BG240)),[1]Sheet1!BG240,"")</f>
        <v/>
      </c>
      <c r="BH240" t="str">
        <f>IF(NOT(ISBLANK([1]Sheet1!BH240)),[1]Sheet1!BH240,"")</f>
        <v/>
      </c>
      <c r="BI240" t="str">
        <f>IF(NOT(ISBLANK([1]Sheet1!BI240)),[1]Sheet1!BI240,"")</f>
        <v/>
      </c>
      <c r="BJ240" t="str">
        <f>IF(NOT(ISBLANK([1]Sheet1!BJ240)),[1]Sheet1!BJ240,"")</f>
        <v/>
      </c>
      <c r="BK240" t="str">
        <f>IF(NOT(ISBLANK([1]Sheet1!BK240)),[1]Sheet1!BK240,"")</f>
        <v/>
      </c>
      <c r="BL240" t="str">
        <f>IF(NOT(ISBLANK([1]Sheet1!BL240)),[1]Sheet1!BL240,"")</f>
        <v/>
      </c>
      <c r="BM240" t="str">
        <f>IF(NOT(ISBLANK([1]Sheet1!BM240)),[1]Sheet1!BM240,"")</f>
        <v/>
      </c>
      <c r="BN240" t="str">
        <f>IF(NOT(ISBLANK([1]Sheet1!BN240)),[1]Sheet1!BN240,"")</f>
        <v/>
      </c>
      <c r="BO240" t="str">
        <f>IF(NOT(ISBLANK([1]Sheet1!BO240)),[1]Sheet1!BO240,"")</f>
        <v/>
      </c>
      <c r="BP240" t="str">
        <f>IF(NOT(ISBLANK([1]Sheet1!BP240)),[1]Sheet1!BP240,"")</f>
        <v/>
      </c>
      <c r="BQ240" t="str">
        <f>IF(NOT(ISBLANK([1]Sheet1!BQ240)),[1]Sheet1!BQ240,"")</f>
        <v/>
      </c>
      <c r="BR240" t="str">
        <f>IF(NOT(ISBLANK([1]Sheet1!BR240)),[1]Sheet1!BR240,"")</f>
        <v/>
      </c>
      <c r="BS240" t="str">
        <f>IF(NOT(ISBLANK([1]Sheet1!BS240)),[1]Sheet1!BS240,"")</f>
        <v/>
      </c>
      <c r="BT240" t="str">
        <f>IF(NOT(ISBLANK([1]Sheet1!BT240)),[1]Sheet1!BT240,"")</f>
        <v/>
      </c>
      <c r="BU240" t="str">
        <f>IF(NOT(ISBLANK([1]Sheet1!BU240)),[1]Sheet1!BU240,"")</f>
        <v/>
      </c>
      <c r="BV240" t="str">
        <f>IF(NOT(ISBLANK([1]Sheet1!BV240)),[1]Sheet1!BV240,"")</f>
        <v/>
      </c>
      <c r="BW240" t="str">
        <f>IF(NOT(ISBLANK([1]Sheet1!BW240)),[1]Sheet1!BW240,"")</f>
        <v/>
      </c>
      <c r="BX240" t="str">
        <f>IF(NOT(ISBLANK([1]Sheet1!BX240)),[1]Sheet1!BX240,"")</f>
        <v/>
      </c>
      <c r="BY240" t="str">
        <f>IF(NOT(ISBLANK([1]Sheet1!BY240)),[1]Sheet1!BY240,"")</f>
        <v/>
      </c>
      <c r="BZ240" t="str">
        <f>IF(NOT(ISBLANK([1]Sheet1!BZ240)),[1]Sheet1!BZ240,"")</f>
        <v/>
      </c>
      <c r="CA240" t="str">
        <f>IF(NOT(ISBLANK([1]Sheet1!CA240)),[1]Sheet1!CA240,"")</f>
        <v/>
      </c>
      <c r="CB240" t="str">
        <f>IF(NOT(ISBLANK([1]Sheet1!CB240)),[1]Sheet1!CB240,"")</f>
        <v/>
      </c>
      <c r="CC240" t="str">
        <f>IF(NOT(ISBLANK([1]Sheet1!CC240)),[1]Sheet1!CC240,"")</f>
        <v/>
      </c>
    </row>
    <row r="241" spans="1:81" x14ac:dyDescent="0.25">
      <c r="A241" t="str">
        <f>IF(NOT(ISBLANK([1]Sheet1!A241)),[1]Sheet1!A241,"")</f>
        <v/>
      </c>
      <c r="B241" t="str">
        <f>IF(NOT(ISBLANK([1]Sheet1!B241)),[1]Sheet1!B241,"")</f>
        <v/>
      </c>
      <c r="C241" t="str">
        <f>IF(NOT(ISBLANK([1]Sheet1!C241)),[1]Sheet1!C241,"")</f>
        <v/>
      </c>
      <c r="D241" t="str">
        <f>IF(NOT(ISBLANK([1]Sheet1!D241)),[1]Sheet1!D241,"")</f>
        <v/>
      </c>
      <c r="E241" t="str">
        <f>IF(NOT(ISBLANK([1]Sheet1!E241)),[1]Sheet1!E241,"")</f>
        <v/>
      </c>
      <c r="F241" t="str">
        <f>IF(NOT(ISBLANK([1]Sheet1!F241)),[1]Sheet1!F241,"")</f>
        <v/>
      </c>
      <c r="G241" t="str">
        <f>IF(NOT(ISBLANK([1]Sheet1!G241)),[1]Sheet1!G241,"")</f>
        <v/>
      </c>
      <c r="H241" t="str">
        <f>IF(NOT(ISBLANK([1]Sheet1!H241)),[1]Sheet1!H241,"")</f>
        <v/>
      </c>
      <c r="I241" t="str">
        <f>IF(NOT(ISBLANK([1]Sheet1!I241)),[1]Sheet1!I241,"")</f>
        <v/>
      </c>
      <c r="J241" t="str">
        <f>IF(NOT(ISBLANK([1]Sheet1!J241)),[1]Sheet1!J241,"")</f>
        <v/>
      </c>
      <c r="K241" t="str">
        <f>IF(NOT(ISBLANK([1]Sheet1!K241)),[1]Sheet1!K241,"")</f>
        <v/>
      </c>
      <c r="L241" t="str">
        <f>IF(NOT(ISBLANK([1]Sheet1!L241)),[1]Sheet1!L241,"")</f>
        <v/>
      </c>
      <c r="M241" t="str">
        <f>IF(NOT(ISBLANK([1]Sheet1!M241)),[1]Sheet1!M241,"")</f>
        <v/>
      </c>
      <c r="N241" t="str">
        <f>IF(NOT(ISBLANK([1]Sheet1!N241)),[1]Sheet1!N241,"")</f>
        <v/>
      </c>
      <c r="O241" t="str">
        <f>IF(NOT(ISBLANK([1]Sheet1!O241)),[1]Sheet1!O241,"")</f>
        <v/>
      </c>
      <c r="P241" t="str">
        <f>IF(NOT(ISBLANK([1]Sheet1!P241)),[1]Sheet1!P241,"")</f>
        <v/>
      </c>
      <c r="Q241" t="str">
        <f>IF(NOT(ISBLANK([1]Sheet1!Q241)),[1]Sheet1!Q241,"")</f>
        <v/>
      </c>
      <c r="R241" t="str">
        <f>IF(NOT(ISBLANK([1]Sheet1!R241)),[1]Sheet1!R241,"")</f>
        <v/>
      </c>
      <c r="S241" t="str">
        <f>IF(NOT(ISBLANK([1]Sheet1!S241)),[1]Sheet1!S241,"")</f>
        <v/>
      </c>
      <c r="T241" t="str">
        <f>IF(NOT(ISBLANK([1]Sheet1!T241)),[1]Sheet1!T241,"")</f>
        <v/>
      </c>
      <c r="U241" t="str">
        <f>IF(NOT(ISBLANK([1]Sheet1!U241)),[1]Sheet1!U241,"")</f>
        <v/>
      </c>
      <c r="V241" t="str">
        <f>IF(NOT(ISBLANK([1]Sheet1!V241)),[1]Sheet1!V241,"")</f>
        <v/>
      </c>
      <c r="W241" t="str">
        <f>IF(NOT(ISBLANK([1]Sheet1!W241)),[1]Sheet1!W241,"")</f>
        <v/>
      </c>
      <c r="X241" t="str">
        <f>IF(NOT(ISBLANK([1]Sheet1!X241)),[1]Sheet1!X241,"")</f>
        <v/>
      </c>
      <c r="Y241" t="str">
        <f>IF(NOT(ISBLANK([1]Sheet1!Y241)),[1]Sheet1!Y241,"")</f>
        <v/>
      </c>
      <c r="Z241" t="str">
        <f>IF(NOT(ISBLANK([1]Sheet1!Z241)),[1]Sheet1!Z241,"")</f>
        <v/>
      </c>
      <c r="AA241" t="str">
        <f>IF(NOT(ISBLANK([1]Sheet1!AA241)),[1]Sheet1!AA241,"")</f>
        <v/>
      </c>
      <c r="AB241" t="str">
        <f>IF(NOT(ISBLANK([1]Sheet1!AB241)),[1]Sheet1!AB241,"")</f>
        <v/>
      </c>
      <c r="AC241" t="str">
        <f>IF(NOT(ISBLANK([1]Sheet1!AC241)),[1]Sheet1!AC241,"")</f>
        <v/>
      </c>
      <c r="AD241" t="str">
        <f>IF(NOT(ISBLANK([1]Sheet1!AD241)),[1]Sheet1!AD241,"")</f>
        <v/>
      </c>
      <c r="AE241" t="str">
        <f>IF(NOT(ISBLANK([1]Sheet1!AE241)),[1]Sheet1!AE241,"")</f>
        <v/>
      </c>
      <c r="AF241" t="str">
        <f>IF(NOT(ISBLANK([1]Sheet1!AF241)),[1]Sheet1!AF241,"")</f>
        <v/>
      </c>
      <c r="AG241" t="str">
        <f>IF(NOT(ISBLANK([1]Sheet1!AG241)),[1]Sheet1!AG241,"")</f>
        <v/>
      </c>
      <c r="AH241" t="str">
        <f>IF(NOT(ISBLANK([1]Sheet1!AH241)),[1]Sheet1!AH241,"")</f>
        <v/>
      </c>
      <c r="AI241" t="str">
        <f>IF(NOT(ISBLANK([1]Sheet1!AI241)),[1]Sheet1!AI241,"")</f>
        <v/>
      </c>
      <c r="AJ241" t="str">
        <f>IF(NOT(ISBLANK([1]Sheet1!AJ241)),[1]Sheet1!AJ241,"")</f>
        <v/>
      </c>
      <c r="AK241" t="str">
        <f>IF(NOT(ISBLANK([1]Sheet1!AK241)),[1]Sheet1!AK241,"")</f>
        <v/>
      </c>
      <c r="AL241" t="str">
        <f>IF(NOT(ISBLANK([1]Sheet1!AL241)),[1]Sheet1!AL241,"")</f>
        <v/>
      </c>
      <c r="AM241" t="str">
        <f>IF(NOT(ISBLANK([1]Sheet1!AM241)),[1]Sheet1!AM241,"")</f>
        <v/>
      </c>
      <c r="AN241" t="str">
        <f>IF(NOT(ISBLANK([1]Sheet1!AN241)),[1]Sheet1!AN241,"")</f>
        <v/>
      </c>
      <c r="AO241" t="str">
        <f>IF(NOT(ISBLANK([1]Sheet1!AO241)),[1]Sheet1!AO241,"")</f>
        <v/>
      </c>
      <c r="AP241" t="str">
        <f>IF(NOT(ISBLANK([1]Sheet1!AP241)),[1]Sheet1!AP241,"")</f>
        <v/>
      </c>
      <c r="AQ241" t="str">
        <f>IF(NOT(ISBLANK([1]Sheet1!AQ241)),[1]Sheet1!AQ241,"")</f>
        <v/>
      </c>
      <c r="AR241" t="str">
        <f>IF(NOT(ISBLANK([1]Sheet1!AR241)),[1]Sheet1!AR241,"")</f>
        <v/>
      </c>
      <c r="AS241" t="str">
        <f>IF(NOT(ISBLANK([1]Sheet1!AS241)),[1]Sheet1!AS241,"")</f>
        <v/>
      </c>
      <c r="AT241" t="str">
        <f>IF(NOT(ISBLANK([1]Sheet1!AT241)),[1]Sheet1!AT241,"")</f>
        <v/>
      </c>
      <c r="AU241" t="str">
        <f>IF(NOT(ISBLANK([1]Sheet1!AU241)),[1]Sheet1!AU241,"")</f>
        <v/>
      </c>
      <c r="AV241" t="str">
        <f>IF(NOT(ISBLANK([1]Sheet1!AV241)),[1]Sheet1!AV241,"")</f>
        <v/>
      </c>
      <c r="AW241" t="str">
        <f>IF(NOT(ISBLANK([1]Sheet1!AW241)),[1]Sheet1!AW241,"")</f>
        <v/>
      </c>
      <c r="AX241" t="str">
        <f>IF(NOT(ISBLANK([1]Sheet1!AX241)),[1]Sheet1!AX241,"")</f>
        <v/>
      </c>
      <c r="AY241" t="str">
        <f>IF(NOT(ISBLANK([1]Sheet1!AY241)),[1]Sheet1!AY241,"")</f>
        <v/>
      </c>
      <c r="AZ241" t="str">
        <f>IF(NOT(ISBLANK([1]Sheet1!AZ241)),[1]Sheet1!AZ241,"")</f>
        <v/>
      </c>
      <c r="BA241" t="str">
        <f>IF(NOT(ISBLANK([1]Sheet1!BA241)),[1]Sheet1!BA241,"")</f>
        <v/>
      </c>
      <c r="BB241" t="str">
        <f>IF(NOT(ISBLANK([1]Sheet1!BB241)),[1]Sheet1!BB241,"")</f>
        <v/>
      </c>
      <c r="BC241" t="str">
        <f>IF(NOT(ISBLANK([1]Sheet1!BC241)),[1]Sheet1!BC241,"")</f>
        <v/>
      </c>
      <c r="BD241" t="str">
        <f>IF(NOT(ISBLANK([1]Sheet1!BD241)),[1]Sheet1!BD241,"")</f>
        <v/>
      </c>
      <c r="BE241" t="str">
        <f>IF(NOT(ISBLANK([1]Sheet1!BE241)),[1]Sheet1!BE241,"")</f>
        <v/>
      </c>
      <c r="BF241" t="str">
        <f>IF(NOT(ISBLANK([1]Sheet1!BF241)),[1]Sheet1!BF241,"")</f>
        <v/>
      </c>
      <c r="BG241" t="str">
        <f>IF(NOT(ISBLANK([1]Sheet1!BG241)),[1]Sheet1!BG241,"")</f>
        <v/>
      </c>
      <c r="BH241" t="str">
        <f>IF(NOT(ISBLANK([1]Sheet1!BH241)),[1]Sheet1!BH241,"")</f>
        <v/>
      </c>
      <c r="BI241" t="str">
        <f>IF(NOT(ISBLANK([1]Sheet1!BI241)),[1]Sheet1!BI241,"")</f>
        <v/>
      </c>
      <c r="BJ241" t="str">
        <f>IF(NOT(ISBLANK([1]Sheet1!BJ241)),[1]Sheet1!BJ241,"")</f>
        <v/>
      </c>
      <c r="BK241" t="str">
        <f>IF(NOT(ISBLANK([1]Sheet1!BK241)),[1]Sheet1!BK241,"")</f>
        <v/>
      </c>
      <c r="BL241" t="str">
        <f>IF(NOT(ISBLANK([1]Sheet1!BL241)),[1]Sheet1!BL241,"")</f>
        <v/>
      </c>
      <c r="BM241" t="str">
        <f>IF(NOT(ISBLANK([1]Sheet1!BM241)),[1]Sheet1!BM241,"")</f>
        <v/>
      </c>
      <c r="BN241" t="str">
        <f>IF(NOT(ISBLANK([1]Sheet1!BN241)),[1]Sheet1!BN241,"")</f>
        <v/>
      </c>
      <c r="BO241" t="str">
        <f>IF(NOT(ISBLANK([1]Sheet1!BO241)),[1]Sheet1!BO241,"")</f>
        <v/>
      </c>
      <c r="BP241" t="str">
        <f>IF(NOT(ISBLANK([1]Sheet1!BP241)),[1]Sheet1!BP241,"")</f>
        <v/>
      </c>
      <c r="BQ241" t="str">
        <f>IF(NOT(ISBLANK([1]Sheet1!BQ241)),[1]Sheet1!BQ241,"")</f>
        <v/>
      </c>
      <c r="BR241" t="str">
        <f>IF(NOT(ISBLANK([1]Sheet1!BR241)),[1]Sheet1!BR241,"")</f>
        <v/>
      </c>
      <c r="BS241" t="str">
        <f>IF(NOT(ISBLANK([1]Sheet1!BS241)),[1]Sheet1!BS241,"")</f>
        <v/>
      </c>
      <c r="BT241" t="str">
        <f>IF(NOT(ISBLANK([1]Sheet1!BT241)),[1]Sheet1!BT241,"")</f>
        <v/>
      </c>
      <c r="BU241" t="str">
        <f>IF(NOT(ISBLANK([1]Sheet1!BU241)),[1]Sheet1!BU241,"")</f>
        <v/>
      </c>
      <c r="BV241" t="str">
        <f>IF(NOT(ISBLANK([1]Sheet1!BV241)),[1]Sheet1!BV241,"")</f>
        <v/>
      </c>
      <c r="BW241" t="str">
        <f>IF(NOT(ISBLANK([1]Sheet1!BW241)),[1]Sheet1!BW241,"")</f>
        <v/>
      </c>
      <c r="BX241" t="str">
        <f>IF(NOT(ISBLANK([1]Sheet1!BX241)),[1]Sheet1!BX241,"")</f>
        <v/>
      </c>
      <c r="BY241" t="str">
        <f>IF(NOT(ISBLANK([1]Sheet1!BY241)),[1]Sheet1!BY241,"")</f>
        <v/>
      </c>
      <c r="BZ241" t="str">
        <f>IF(NOT(ISBLANK([1]Sheet1!BZ241)),[1]Sheet1!BZ241,"")</f>
        <v/>
      </c>
      <c r="CA241" t="str">
        <f>IF(NOT(ISBLANK([1]Sheet1!CA241)),[1]Sheet1!CA241,"")</f>
        <v/>
      </c>
      <c r="CB241" t="str">
        <f>IF(NOT(ISBLANK([1]Sheet1!CB241)),[1]Sheet1!CB241,"")</f>
        <v/>
      </c>
      <c r="CC241" t="str">
        <f>IF(NOT(ISBLANK([1]Sheet1!CC241)),[1]Sheet1!CC241,"")</f>
        <v/>
      </c>
    </row>
    <row r="242" spans="1:81" x14ac:dyDescent="0.25">
      <c r="A242" t="str">
        <f>IF(NOT(ISBLANK([1]Sheet1!A242)),[1]Sheet1!A242,"")</f>
        <v/>
      </c>
      <c r="B242" t="str">
        <f>IF(NOT(ISBLANK([1]Sheet1!B242)),[1]Sheet1!B242,"")</f>
        <v/>
      </c>
      <c r="C242" t="str">
        <f>IF(NOT(ISBLANK([1]Sheet1!C242)),[1]Sheet1!C242,"")</f>
        <v/>
      </c>
      <c r="D242" t="str">
        <f>IF(NOT(ISBLANK([1]Sheet1!D242)),[1]Sheet1!D242,"")</f>
        <v/>
      </c>
      <c r="E242" t="str">
        <f>IF(NOT(ISBLANK([1]Sheet1!E242)),[1]Sheet1!E242,"")</f>
        <v/>
      </c>
      <c r="F242" t="str">
        <f>IF(NOT(ISBLANK([1]Sheet1!F242)),[1]Sheet1!F242,"")</f>
        <v/>
      </c>
      <c r="G242" t="str">
        <f>IF(NOT(ISBLANK([1]Sheet1!G242)),[1]Sheet1!G242,"")</f>
        <v/>
      </c>
      <c r="H242" t="str">
        <f>IF(NOT(ISBLANK([1]Sheet1!H242)),[1]Sheet1!H242,"")</f>
        <v/>
      </c>
      <c r="I242" t="str">
        <f>IF(NOT(ISBLANK([1]Sheet1!I242)),[1]Sheet1!I242,"")</f>
        <v/>
      </c>
      <c r="J242" t="str">
        <f>IF(NOT(ISBLANK([1]Sheet1!J242)),[1]Sheet1!J242,"")</f>
        <v/>
      </c>
      <c r="K242" t="str">
        <f>IF(NOT(ISBLANK([1]Sheet1!K242)),[1]Sheet1!K242,"")</f>
        <v/>
      </c>
      <c r="L242" t="str">
        <f>IF(NOT(ISBLANK([1]Sheet1!L242)),[1]Sheet1!L242,"")</f>
        <v/>
      </c>
      <c r="M242" t="str">
        <f>IF(NOT(ISBLANK([1]Sheet1!M242)),[1]Sheet1!M242,"")</f>
        <v/>
      </c>
      <c r="N242" t="str">
        <f>IF(NOT(ISBLANK([1]Sheet1!N242)),[1]Sheet1!N242,"")</f>
        <v/>
      </c>
      <c r="O242" t="str">
        <f>IF(NOT(ISBLANK([1]Sheet1!O242)),[1]Sheet1!O242,"")</f>
        <v/>
      </c>
      <c r="P242" t="str">
        <f>IF(NOT(ISBLANK([1]Sheet1!P242)),[1]Sheet1!P242,"")</f>
        <v/>
      </c>
      <c r="Q242" t="str">
        <f>IF(NOT(ISBLANK([1]Sheet1!Q242)),[1]Sheet1!Q242,"")</f>
        <v/>
      </c>
      <c r="R242" t="str">
        <f>IF(NOT(ISBLANK([1]Sheet1!R242)),[1]Sheet1!R242,"")</f>
        <v/>
      </c>
      <c r="S242" t="str">
        <f>IF(NOT(ISBLANK([1]Sheet1!S242)),[1]Sheet1!S242,"")</f>
        <v/>
      </c>
      <c r="T242" t="str">
        <f>IF(NOT(ISBLANK([1]Sheet1!T242)),[1]Sheet1!T242,"")</f>
        <v/>
      </c>
      <c r="U242" t="str">
        <f>IF(NOT(ISBLANK([1]Sheet1!U242)),[1]Sheet1!U242,"")</f>
        <v/>
      </c>
      <c r="V242" t="str">
        <f>IF(NOT(ISBLANK([1]Sheet1!V242)),[1]Sheet1!V242,"")</f>
        <v/>
      </c>
      <c r="W242" t="str">
        <f>IF(NOT(ISBLANK([1]Sheet1!W242)),[1]Sheet1!W242,"")</f>
        <v/>
      </c>
      <c r="X242" t="str">
        <f>IF(NOT(ISBLANK([1]Sheet1!X242)),[1]Sheet1!X242,"")</f>
        <v/>
      </c>
      <c r="Y242" t="str">
        <f>IF(NOT(ISBLANK([1]Sheet1!Y242)),[1]Sheet1!Y242,"")</f>
        <v/>
      </c>
      <c r="Z242" t="str">
        <f>IF(NOT(ISBLANK([1]Sheet1!Z242)),[1]Sheet1!Z242,"")</f>
        <v/>
      </c>
      <c r="AA242" t="str">
        <f>IF(NOT(ISBLANK([1]Sheet1!AA242)),[1]Sheet1!AA242,"")</f>
        <v/>
      </c>
      <c r="AB242" t="str">
        <f>IF(NOT(ISBLANK([1]Sheet1!AB242)),[1]Sheet1!AB242,"")</f>
        <v/>
      </c>
      <c r="AC242" t="str">
        <f>IF(NOT(ISBLANK([1]Sheet1!AC242)),[1]Sheet1!AC242,"")</f>
        <v/>
      </c>
      <c r="AD242" t="str">
        <f>IF(NOT(ISBLANK([1]Sheet1!AD242)),[1]Sheet1!AD242,"")</f>
        <v/>
      </c>
      <c r="AE242" t="str">
        <f>IF(NOT(ISBLANK([1]Sheet1!AE242)),[1]Sheet1!AE242,"")</f>
        <v/>
      </c>
      <c r="AF242" t="str">
        <f>IF(NOT(ISBLANK([1]Sheet1!AF242)),[1]Sheet1!AF242,"")</f>
        <v/>
      </c>
      <c r="AG242" t="str">
        <f>IF(NOT(ISBLANK([1]Sheet1!AG242)),[1]Sheet1!AG242,"")</f>
        <v/>
      </c>
      <c r="AH242" t="str">
        <f>IF(NOT(ISBLANK([1]Sheet1!AH242)),[1]Sheet1!AH242,"")</f>
        <v/>
      </c>
      <c r="AI242" t="str">
        <f>IF(NOT(ISBLANK([1]Sheet1!AI242)),[1]Sheet1!AI242,"")</f>
        <v/>
      </c>
      <c r="AJ242" t="str">
        <f>IF(NOT(ISBLANK([1]Sheet1!AJ242)),[1]Sheet1!AJ242,"")</f>
        <v/>
      </c>
      <c r="AK242" t="str">
        <f>IF(NOT(ISBLANK([1]Sheet1!AK242)),[1]Sheet1!AK242,"")</f>
        <v/>
      </c>
      <c r="AL242" t="str">
        <f>IF(NOT(ISBLANK([1]Sheet1!AL242)),[1]Sheet1!AL242,"")</f>
        <v/>
      </c>
      <c r="AM242" t="str">
        <f>IF(NOT(ISBLANK([1]Sheet1!AM242)),[1]Sheet1!AM242,"")</f>
        <v/>
      </c>
      <c r="AN242" t="str">
        <f>IF(NOT(ISBLANK([1]Sheet1!AN242)),[1]Sheet1!AN242,"")</f>
        <v/>
      </c>
      <c r="AO242" t="str">
        <f>IF(NOT(ISBLANK([1]Sheet1!AO242)),[1]Sheet1!AO242,"")</f>
        <v/>
      </c>
      <c r="AP242" t="str">
        <f>IF(NOT(ISBLANK([1]Sheet1!AP242)),[1]Sheet1!AP242,"")</f>
        <v/>
      </c>
      <c r="AQ242" t="str">
        <f>IF(NOT(ISBLANK([1]Sheet1!AQ242)),[1]Sheet1!AQ242,"")</f>
        <v/>
      </c>
      <c r="AR242" t="str">
        <f>IF(NOT(ISBLANK([1]Sheet1!AR242)),[1]Sheet1!AR242,"")</f>
        <v/>
      </c>
      <c r="AS242" t="str">
        <f>IF(NOT(ISBLANK([1]Sheet1!AS242)),[1]Sheet1!AS242,"")</f>
        <v/>
      </c>
      <c r="AT242" t="str">
        <f>IF(NOT(ISBLANK([1]Sheet1!AT242)),[1]Sheet1!AT242,"")</f>
        <v/>
      </c>
      <c r="AU242" t="str">
        <f>IF(NOT(ISBLANK([1]Sheet1!AU242)),[1]Sheet1!AU242,"")</f>
        <v/>
      </c>
      <c r="AV242" t="str">
        <f>IF(NOT(ISBLANK([1]Sheet1!AV242)),[1]Sheet1!AV242,"")</f>
        <v/>
      </c>
      <c r="AW242" t="str">
        <f>IF(NOT(ISBLANK([1]Sheet1!AW242)),[1]Sheet1!AW242,"")</f>
        <v/>
      </c>
      <c r="AX242" t="str">
        <f>IF(NOT(ISBLANK([1]Sheet1!AX242)),[1]Sheet1!AX242,"")</f>
        <v/>
      </c>
      <c r="AY242" t="str">
        <f>IF(NOT(ISBLANK([1]Sheet1!AY242)),[1]Sheet1!AY242,"")</f>
        <v/>
      </c>
      <c r="AZ242" t="str">
        <f>IF(NOT(ISBLANK([1]Sheet1!AZ242)),[1]Sheet1!AZ242,"")</f>
        <v/>
      </c>
      <c r="BA242" t="str">
        <f>IF(NOT(ISBLANK([1]Sheet1!BA242)),[1]Sheet1!BA242,"")</f>
        <v/>
      </c>
      <c r="BB242" t="str">
        <f>IF(NOT(ISBLANK([1]Sheet1!BB242)),[1]Sheet1!BB242,"")</f>
        <v/>
      </c>
      <c r="BC242" t="str">
        <f>IF(NOT(ISBLANK([1]Sheet1!BC242)),[1]Sheet1!BC242,"")</f>
        <v/>
      </c>
      <c r="BD242" t="str">
        <f>IF(NOT(ISBLANK([1]Sheet1!BD242)),[1]Sheet1!BD242,"")</f>
        <v/>
      </c>
      <c r="BE242" t="str">
        <f>IF(NOT(ISBLANK([1]Sheet1!BE242)),[1]Sheet1!BE242,"")</f>
        <v/>
      </c>
      <c r="BF242" t="str">
        <f>IF(NOT(ISBLANK([1]Sheet1!BF242)),[1]Sheet1!BF242,"")</f>
        <v/>
      </c>
      <c r="BG242" t="str">
        <f>IF(NOT(ISBLANK([1]Sheet1!BG242)),[1]Sheet1!BG242,"")</f>
        <v/>
      </c>
      <c r="BH242" t="str">
        <f>IF(NOT(ISBLANK([1]Sheet1!BH242)),[1]Sheet1!BH242,"")</f>
        <v/>
      </c>
      <c r="BI242" t="str">
        <f>IF(NOT(ISBLANK([1]Sheet1!BI242)),[1]Sheet1!BI242,"")</f>
        <v/>
      </c>
      <c r="BJ242" t="str">
        <f>IF(NOT(ISBLANK([1]Sheet1!BJ242)),[1]Sheet1!BJ242,"")</f>
        <v/>
      </c>
      <c r="BK242" t="str">
        <f>IF(NOT(ISBLANK([1]Sheet1!BK242)),[1]Sheet1!BK242,"")</f>
        <v/>
      </c>
      <c r="BL242" t="str">
        <f>IF(NOT(ISBLANK([1]Sheet1!BL242)),[1]Sheet1!BL242,"")</f>
        <v/>
      </c>
      <c r="BM242" t="str">
        <f>IF(NOT(ISBLANK([1]Sheet1!BM242)),[1]Sheet1!BM242,"")</f>
        <v/>
      </c>
      <c r="BN242" t="str">
        <f>IF(NOT(ISBLANK([1]Sheet1!BN242)),[1]Sheet1!BN242,"")</f>
        <v/>
      </c>
      <c r="BO242" t="str">
        <f>IF(NOT(ISBLANK([1]Sheet1!BO242)),[1]Sheet1!BO242,"")</f>
        <v/>
      </c>
      <c r="BP242" t="str">
        <f>IF(NOT(ISBLANK([1]Sheet1!BP242)),[1]Sheet1!BP242,"")</f>
        <v/>
      </c>
      <c r="BQ242" t="str">
        <f>IF(NOT(ISBLANK([1]Sheet1!BQ242)),[1]Sheet1!BQ242,"")</f>
        <v/>
      </c>
      <c r="BR242" t="str">
        <f>IF(NOT(ISBLANK([1]Sheet1!BR242)),[1]Sheet1!BR242,"")</f>
        <v/>
      </c>
      <c r="BS242" t="str">
        <f>IF(NOT(ISBLANK([1]Sheet1!BS242)),[1]Sheet1!BS242,"")</f>
        <v/>
      </c>
      <c r="BT242" t="str">
        <f>IF(NOT(ISBLANK([1]Sheet1!BT242)),[1]Sheet1!BT242,"")</f>
        <v/>
      </c>
      <c r="BU242" t="str">
        <f>IF(NOT(ISBLANK([1]Sheet1!BU242)),[1]Sheet1!BU242,"")</f>
        <v/>
      </c>
      <c r="BV242" t="str">
        <f>IF(NOT(ISBLANK([1]Sheet1!BV242)),[1]Sheet1!BV242,"")</f>
        <v/>
      </c>
      <c r="BW242" t="str">
        <f>IF(NOT(ISBLANK([1]Sheet1!BW242)),[1]Sheet1!BW242,"")</f>
        <v/>
      </c>
      <c r="BX242" t="str">
        <f>IF(NOT(ISBLANK([1]Sheet1!BX242)),[1]Sheet1!BX242,"")</f>
        <v/>
      </c>
      <c r="BY242" t="str">
        <f>IF(NOT(ISBLANK([1]Sheet1!BY242)),[1]Sheet1!BY242,"")</f>
        <v/>
      </c>
      <c r="BZ242" t="str">
        <f>IF(NOT(ISBLANK([1]Sheet1!BZ242)),[1]Sheet1!BZ242,"")</f>
        <v/>
      </c>
      <c r="CA242" t="str">
        <f>IF(NOT(ISBLANK([1]Sheet1!CA242)),[1]Sheet1!CA242,"")</f>
        <v/>
      </c>
      <c r="CB242" t="str">
        <f>IF(NOT(ISBLANK([1]Sheet1!CB242)),[1]Sheet1!CB242,"")</f>
        <v/>
      </c>
      <c r="CC242" t="str">
        <f>IF(NOT(ISBLANK([1]Sheet1!CC242)),[1]Sheet1!CC242,"")</f>
        <v/>
      </c>
    </row>
    <row r="243" spans="1:81" x14ac:dyDescent="0.25">
      <c r="A243" t="str">
        <f>IF(NOT(ISBLANK([1]Sheet1!A243)),[1]Sheet1!A243,"")</f>
        <v/>
      </c>
      <c r="B243" t="str">
        <f>IF(NOT(ISBLANK([1]Sheet1!B243)),[1]Sheet1!B243,"")</f>
        <v/>
      </c>
      <c r="C243" t="str">
        <f>IF(NOT(ISBLANK([1]Sheet1!C243)),[1]Sheet1!C243,"")</f>
        <v/>
      </c>
      <c r="D243" t="str">
        <f>IF(NOT(ISBLANK([1]Sheet1!D243)),[1]Sheet1!D243,"")</f>
        <v/>
      </c>
      <c r="E243" t="str">
        <f>IF(NOT(ISBLANK([1]Sheet1!E243)),[1]Sheet1!E243,"")</f>
        <v/>
      </c>
      <c r="F243" t="str">
        <f>IF(NOT(ISBLANK([1]Sheet1!F243)),[1]Sheet1!F243,"")</f>
        <v/>
      </c>
      <c r="G243" t="str">
        <f>IF(NOT(ISBLANK([1]Sheet1!G243)),[1]Sheet1!G243,"")</f>
        <v/>
      </c>
      <c r="H243" t="str">
        <f>IF(NOT(ISBLANK([1]Sheet1!H243)),[1]Sheet1!H243,"")</f>
        <v/>
      </c>
      <c r="I243" t="str">
        <f>IF(NOT(ISBLANK([1]Sheet1!I243)),[1]Sheet1!I243,"")</f>
        <v/>
      </c>
      <c r="J243" t="str">
        <f>IF(NOT(ISBLANK([1]Sheet1!J243)),[1]Sheet1!J243,"")</f>
        <v/>
      </c>
      <c r="K243" t="str">
        <f>IF(NOT(ISBLANK([1]Sheet1!K243)),[1]Sheet1!K243,"")</f>
        <v/>
      </c>
      <c r="L243" t="str">
        <f>IF(NOT(ISBLANK([1]Sheet1!L243)),[1]Sheet1!L243,"")</f>
        <v/>
      </c>
      <c r="M243" t="str">
        <f>IF(NOT(ISBLANK([1]Sheet1!M243)),[1]Sheet1!M243,"")</f>
        <v/>
      </c>
      <c r="N243" t="str">
        <f>IF(NOT(ISBLANK([1]Sheet1!N243)),[1]Sheet1!N243,"")</f>
        <v/>
      </c>
      <c r="O243" t="str">
        <f>IF(NOT(ISBLANK([1]Sheet1!O243)),[1]Sheet1!O243,"")</f>
        <v/>
      </c>
      <c r="P243" t="str">
        <f>IF(NOT(ISBLANK([1]Sheet1!P243)),[1]Sheet1!P243,"")</f>
        <v/>
      </c>
      <c r="Q243" t="str">
        <f>IF(NOT(ISBLANK([1]Sheet1!Q243)),[1]Sheet1!Q243,"")</f>
        <v/>
      </c>
      <c r="R243" t="str">
        <f>IF(NOT(ISBLANK([1]Sheet1!R243)),[1]Sheet1!R243,"")</f>
        <v/>
      </c>
      <c r="S243" t="str">
        <f>IF(NOT(ISBLANK([1]Sheet1!S243)),[1]Sheet1!S243,"")</f>
        <v/>
      </c>
      <c r="T243" t="str">
        <f>IF(NOT(ISBLANK([1]Sheet1!T243)),[1]Sheet1!T243,"")</f>
        <v/>
      </c>
      <c r="U243" t="str">
        <f>IF(NOT(ISBLANK([1]Sheet1!U243)),[1]Sheet1!U243,"")</f>
        <v/>
      </c>
      <c r="V243" t="str">
        <f>IF(NOT(ISBLANK([1]Sheet1!V243)),[1]Sheet1!V243,"")</f>
        <v/>
      </c>
      <c r="W243" t="str">
        <f>IF(NOT(ISBLANK([1]Sheet1!W243)),[1]Sheet1!W243,"")</f>
        <v/>
      </c>
      <c r="X243" t="str">
        <f>IF(NOT(ISBLANK([1]Sheet1!X243)),[1]Sheet1!X243,"")</f>
        <v/>
      </c>
      <c r="Y243" t="str">
        <f>IF(NOT(ISBLANK([1]Sheet1!Y243)),[1]Sheet1!Y243,"")</f>
        <v/>
      </c>
      <c r="Z243" t="str">
        <f>IF(NOT(ISBLANK([1]Sheet1!Z243)),[1]Sheet1!Z243,"")</f>
        <v/>
      </c>
      <c r="AA243" t="str">
        <f>IF(NOT(ISBLANK([1]Sheet1!AA243)),[1]Sheet1!AA243,"")</f>
        <v/>
      </c>
      <c r="AB243" t="str">
        <f>IF(NOT(ISBLANK([1]Sheet1!AB243)),[1]Sheet1!AB243,"")</f>
        <v/>
      </c>
      <c r="AC243" t="str">
        <f>IF(NOT(ISBLANK([1]Sheet1!AC243)),[1]Sheet1!AC243,"")</f>
        <v/>
      </c>
      <c r="AD243" t="str">
        <f>IF(NOT(ISBLANK([1]Sheet1!AD243)),[1]Sheet1!AD243,"")</f>
        <v/>
      </c>
      <c r="AE243" t="str">
        <f>IF(NOT(ISBLANK([1]Sheet1!AE243)),[1]Sheet1!AE243,"")</f>
        <v/>
      </c>
      <c r="AF243" t="str">
        <f>IF(NOT(ISBLANK([1]Sheet1!AF243)),[1]Sheet1!AF243,"")</f>
        <v/>
      </c>
      <c r="AG243" t="str">
        <f>IF(NOT(ISBLANK([1]Sheet1!AG243)),[1]Sheet1!AG243,"")</f>
        <v/>
      </c>
      <c r="AH243" t="str">
        <f>IF(NOT(ISBLANK([1]Sheet1!AH243)),[1]Sheet1!AH243,"")</f>
        <v/>
      </c>
      <c r="AI243" t="str">
        <f>IF(NOT(ISBLANK([1]Sheet1!AI243)),[1]Sheet1!AI243,"")</f>
        <v/>
      </c>
      <c r="AJ243" t="str">
        <f>IF(NOT(ISBLANK([1]Sheet1!AJ243)),[1]Sheet1!AJ243,"")</f>
        <v/>
      </c>
      <c r="AK243" t="str">
        <f>IF(NOT(ISBLANK([1]Sheet1!AK243)),[1]Sheet1!AK243,"")</f>
        <v/>
      </c>
      <c r="AL243" t="str">
        <f>IF(NOT(ISBLANK([1]Sheet1!AL243)),[1]Sheet1!AL243,"")</f>
        <v/>
      </c>
      <c r="AM243" t="str">
        <f>IF(NOT(ISBLANK([1]Sheet1!AM243)),[1]Sheet1!AM243,"")</f>
        <v/>
      </c>
      <c r="AN243" t="str">
        <f>IF(NOT(ISBLANK([1]Sheet1!AN243)),[1]Sheet1!AN243,"")</f>
        <v/>
      </c>
      <c r="AO243" t="str">
        <f>IF(NOT(ISBLANK([1]Sheet1!AO243)),[1]Sheet1!AO243,"")</f>
        <v/>
      </c>
      <c r="AP243" t="str">
        <f>IF(NOT(ISBLANK([1]Sheet1!AP243)),[1]Sheet1!AP243,"")</f>
        <v/>
      </c>
      <c r="AQ243" t="str">
        <f>IF(NOT(ISBLANK([1]Sheet1!AQ243)),[1]Sheet1!AQ243,"")</f>
        <v/>
      </c>
      <c r="AR243" t="str">
        <f>IF(NOT(ISBLANK([1]Sheet1!AR243)),[1]Sheet1!AR243,"")</f>
        <v/>
      </c>
      <c r="AS243" t="str">
        <f>IF(NOT(ISBLANK([1]Sheet1!AS243)),[1]Sheet1!AS243,"")</f>
        <v/>
      </c>
      <c r="AT243" t="str">
        <f>IF(NOT(ISBLANK([1]Sheet1!AT243)),[1]Sheet1!AT243,"")</f>
        <v/>
      </c>
      <c r="AU243" t="str">
        <f>IF(NOT(ISBLANK([1]Sheet1!AU243)),[1]Sheet1!AU243,"")</f>
        <v/>
      </c>
      <c r="AV243" t="str">
        <f>IF(NOT(ISBLANK([1]Sheet1!AV243)),[1]Sheet1!AV243,"")</f>
        <v/>
      </c>
      <c r="AW243" t="str">
        <f>IF(NOT(ISBLANK([1]Sheet1!AW243)),[1]Sheet1!AW243,"")</f>
        <v/>
      </c>
      <c r="AX243" t="str">
        <f>IF(NOT(ISBLANK([1]Sheet1!AX243)),[1]Sheet1!AX243,"")</f>
        <v/>
      </c>
      <c r="AY243" t="str">
        <f>IF(NOT(ISBLANK([1]Sheet1!AY243)),[1]Sheet1!AY243,"")</f>
        <v/>
      </c>
      <c r="AZ243" t="str">
        <f>IF(NOT(ISBLANK([1]Sheet1!AZ243)),[1]Sheet1!AZ243,"")</f>
        <v/>
      </c>
      <c r="BA243" t="str">
        <f>IF(NOT(ISBLANK([1]Sheet1!BA243)),[1]Sheet1!BA243,"")</f>
        <v/>
      </c>
      <c r="BB243" t="str">
        <f>IF(NOT(ISBLANK([1]Sheet1!BB243)),[1]Sheet1!BB243,"")</f>
        <v/>
      </c>
      <c r="BC243" t="str">
        <f>IF(NOT(ISBLANK([1]Sheet1!BC243)),[1]Sheet1!BC243,"")</f>
        <v/>
      </c>
      <c r="BD243" t="str">
        <f>IF(NOT(ISBLANK([1]Sheet1!BD243)),[1]Sheet1!BD243,"")</f>
        <v/>
      </c>
      <c r="BE243" t="str">
        <f>IF(NOT(ISBLANK([1]Sheet1!BE243)),[1]Sheet1!BE243,"")</f>
        <v/>
      </c>
      <c r="BF243" t="str">
        <f>IF(NOT(ISBLANK([1]Sheet1!BF243)),[1]Sheet1!BF243,"")</f>
        <v/>
      </c>
      <c r="BG243" t="str">
        <f>IF(NOT(ISBLANK([1]Sheet1!BG243)),[1]Sheet1!BG243,"")</f>
        <v/>
      </c>
      <c r="BH243" t="str">
        <f>IF(NOT(ISBLANK([1]Sheet1!BH243)),[1]Sheet1!BH243,"")</f>
        <v/>
      </c>
      <c r="BI243" t="str">
        <f>IF(NOT(ISBLANK([1]Sheet1!BI243)),[1]Sheet1!BI243,"")</f>
        <v/>
      </c>
      <c r="BJ243" t="str">
        <f>IF(NOT(ISBLANK([1]Sheet1!BJ243)),[1]Sheet1!BJ243,"")</f>
        <v/>
      </c>
      <c r="BK243" t="str">
        <f>IF(NOT(ISBLANK([1]Sheet1!BK243)),[1]Sheet1!BK243,"")</f>
        <v/>
      </c>
      <c r="BL243" t="str">
        <f>IF(NOT(ISBLANK([1]Sheet1!BL243)),[1]Sheet1!BL243,"")</f>
        <v/>
      </c>
      <c r="BM243" t="str">
        <f>IF(NOT(ISBLANK([1]Sheet1!BM243)),[1]Sheet1!BM243,"")</f>
        <v/>
      </c>
      <c r="BN243" t="str">
        <f>IF(NOT(ISBLANK([1]Sheet1!BN243)),[1]Sheet1!BN243,"")</f>
        <v/>
      </c>
      <c r="BO243" t="str">
        <f>IF(NOT(ISBLANK([1]Sheet1!BO243)),[1]Sheet1!BO243,"")</f>
        <v/>
      </c>
      <c r="BP243" t="str">
        <f>IF(NOT(ISBLANK([1]Sheet1!BP243)),[1]Sheet1!BP243,"")</f>
        <v/>
      </c>
      <c r="BQ243" t="str">
        <f>IF(NOT(ISBLANK([1]Sheet1!BQ243)),[1]Sheet1!BQ243,"")</f>
        <v/>
      </c>
      <c r="BR243" t="str">
        <f>IF(NOT(ISBLANK([1]Sheet1!BR243)),[1]Sheet1!BR243,"")</f>
        <v/>
      </c>
      <c r="BS243" t="str">
        <f>IF(NOT(ISBLANK([1]Sheet1!BS243)),[1]Sheet1!BS243,"")</f>
        <v/>
      </c>
      <c r="BT243" t="str">
        <f>IF(NOT(ISBLANK([1]Sheet1!BT243)),[1]Sheet1!BT243,"")</f>
        <v/>
      </c>
      <c r="BU243" t="str">
        <f>IF(NOT(ISBLANK([1]Sheet1!BU243)),[1]Sheet1!BU243,"")</f>
        <v/>
      </c>
      <c r="BV243" t="str">
        <f>IF(NOT(ISBLANK([1]Sheet1!BV243)),[1]Sheet1!BV243,"")</f>
        <v/>
      </c>
      <c r="BW243" t="str">
        <f>IF(NOT(ISBLANK([1]Sheet1!BW243)),[1]Sheet1!BW243,"")</f>
        <v/>
      </c>
      <c r="BX243" t="str">
        <f>IF(NOT(ISBLANK([1]Sheet1!BX243)),[1]Sheet1!BX243,"")</f>
        <v/>
      </c>
      <c r="BY243" t="str">
        <f>IF(NOT(ISBLANK([1]Sheet1!BY243)),[1]Sheet1!BY243,"")</f>
        <v/>
      </c>
      <c r="BZ243" t="str">
        <f>IF(NOT(ISBLANK([1]Sheet1!BZ243)),[1]Sheet1!BZ243,"")</f>
        <v/>
      </c>
      <c r="CA243" t="str">
        <f>IF(NOT(ISBLANK([1]Sheet1!CA243)),[1]Sheet1!CA243,"")</f>
        <v/>
      </c>
      <c r="CB243" t="str">
        <f>IF(NOT(ISBLANK([1]Sheet1!CB243)),[1]Sheet1!CB243,"")</f>
        <v/>
      </c>
      <c r="CC243" t="str">
        <f>IF(NOT(ISBLANK([1]Sheet1!CC243)),[1]Sheet1!CC243,"")</f>
        <v/>
      </c>
    </row>
    <row r="244" spans="1:81" x14ac:dyDescent="0.25">
      <c r="A244" t="str">
        <f>IF(NOT(ISBLANK([1]Sheet1!A244)),[1]Sheet1!A244,"")</f>
        <v/>
      </c>
      <c r="B244" t="str">
        <f>IF(NOT(ISBLANK([1]Sheet1!B244)),[1]Sheet1!B244,"")</f>
        <v/>
      </c>
      <c r="C244" t="str">
        <f>IF(NOT(ISBLANK([1]Sheet1!C244)),[1]Sheet1!C244,"")</f>
        <v/>
      </c>
      <c r="D244" t="str">
        <f>IF(NOT(ISBLANK([1]Sheet1!D244)),[1]Sheet1!D244,"")</f>
        <v/>
      </c>
      <c r="E244" t="str">
        <f>IF(NOT(ISBLANK([1]Sheet1!E244)),[1]Sheet1!E244,"")</f>
        <v/>
      </c>
      <c r="F244" t="str">
        <f>IF(NOT(ISBLANK([1]Sheet1!F244)),[1]Sheet1!F244,"")</f>
        <v/>
      </c>
      <c r="G244" t="str">
        <f>IF(NOT(ISBLANK([1]Sheet1!G244)),[1]Sheet1!G244,"")</f>
        <v/>
      </c>
      <c r="H244" t="str">
        <f>IF(NOT(ISBLANK([1]Sheet1!H244)),[1]Sheet1!H244,"")</f>
        <v/>
      </c>
      <c r="I244" t="str">
        <f>IF(NOT(ISBLANK([1]Sheet1!I244)),[1]Sheet1!I244,"")</f>
        <v/>
      </c>
      <c r="J244" t="str">
        <f>IF(NOT(ISBLANK([1]Sheet1!J244)),[1]Sheet1!J244,"")</f>
        <v/>
      </c>
      <c r="K244" t="str">
        <f>IF(NOT(ISBLANK([1]Sheet1!K244)),[1]Sheet1!K244,"")</f>
        <v/>
      </c>
      <c r="L244" t="str">
        <f>IF(NOT(ISBLANK([1]Sheet1!L244)),[1]Sheet1!L244,"")</f>
        <v/>
      </c>
      <c r="M244" t="str">
        <f>IF(NOT(ISBLANK([1]Sheet1!M244)),[1]Sheet1!M244,"")</f>
        <v/>
      </c>
      <c r="N244" t="str">
        <f>IF(NOT(ISBLANK([1]Sheet1!N244)),[1]Sheet1!N244,"")</f>
        <v/>
      </c>
      <c r="O244" t="str">
        <f>IF(NOT(ISBLANK([1]Sheet1!O244)),[1]Sheet1!O244,"")</f>
        <v/>
      </c>
      <c r="P244" t="str">
        <f>IF(NOT(ISBLANK([1]Sheet1!P244)),[1]Sheet1!P244,"")</f>
        <v/>
      </c>
      <c r="Q244" t="str">
        <f>IF(NOT(ISBLANK([1]Sheet1!Q244)),[1]Sheet1!Q244,"")</f>
        <v/>
      </c>
      <c r="R244" t="str">
        <f>IF(NOT(ISBLANK([1]Sheet1!R244)),[1]Sheet1!R244,"")</f>
        <v/>
      </c>
      <c r="S244" t="str">
        <f>IF(NOT(ISBLANK([1]Sheet1!S244)),[1]Sheet1!S244,"")</f>
        <v/>
      </c>
      <c r="T244" t="str">
        <f>IF(NOT(ISBLANK([1]Sheet1!T244)),[1]Sheet1!T244,"")</f>
        <v/>
      </c>
      <c r="U244" t="str">
        <f>IF(NOT(ISBLANK([1]Sheet1!U244)),[1]Sheet1!U244,"")</f>
        <v/>
      </c>
      <c r="V244" t="str">
        <f>IF(NOT(ISBLANK([1]Sheet1!V244)),[1]Sheet1!V244,"")</f>
        <v/>
      </c>
      <c r="W244" t="str">
        <f>IF(NOT(ISBLANK([1]Sheet1!W244)),[1]Sheet1!W244,"")</f>
        <v/>
      </c>
      <c r="X244" t="str">
        <f>IF(NOT(ISBLANK([1]Sheet1!X244)),[1]Sheet1!X244,"")</f>
        <v/>
      </c>
      <c r="Y244" t="str">
        <f>IF(NOT(ISBLANK([1]Sheet1!Y244)),[1]Sheet1!Y244,"")</f>
        <v/>
      </c>
      <c r="Z244" t="str">
        <f>IF(NOT(ISBLANK([1]Sheet1!Z244)),[1]Sheet1!Z244,"")</f>
        <v/>
      </c>
      <c r="AA244" t="str">
        <f>IF(NOT(ISBLANK([1]Sheet1!AA244)),[1]Sheet1!AA244,"")</f>
        <v/>
      </c>
      <c r="AB244" t="str">
        <f>IF(NOT(ISBLANK([1]Sheet1!AB244)),[1]Sheet1!AB244,"")</f>
        <v/>
      </c>
      <c r="AC244" t="str">
        <f>IF(NOT(ISBLANK([1]Sheet1!AC244)),[1]Sheet1!AC244,"")</f>
        <v/>
      </c>
      <c r="AD244" t="str">
        <f>IF(NOT(ISBLANK([1]Sheet1!AD244)),[1]Sheet1!AD244,"")</f>
        <v/>
      </c>
      <c r="AE244" t="str">
        <f>IF(NOT(ISBLANK([1]Sheet1!AE244)),[1]Sheet1!AE244,"")</f>
        <v/>
      </c>
      <c r="AF244" t="str">
        <f>IF(NOT(ISBLANK([1]Sheet1!AF244)),[1]Sheet1!AF244,"")</f>
        <v/>
      </c>
      <c r="AG244" t="str">
        <f>IF(NOT(ISBLANK([1]Sheet1!AG244)),[1]Sheet1!AG244,"")</f>
        <v/>
      </c>
      <c r="AH244" t="str">
        <f>IF(NOT(ISBLANK([1]Sheet1!AH244)),[1]Sheet1!AH244,"")</f>
        <v/>
      </c>
      <c r="AI244" t="str">
        <f>IF(NOT(ISBLANK([1]Sheet1!AI244)),[1]Sheet1!AI244,"")</f>
        <v/>
      </c>
      <c r="AJ244" t="str">
        <f>IF(NOT(ISBLANK([1]Sheet1!AJ244)),[1]Sheet1!AJ244,"")</f>
        <v/>
      </c>
      <c r="AK244" t="str">
        <f>IF(NOT(ISBLANK([1]Sheet1!AK244)),[1]Sheet1!AK244,"")</f>
        <v/>
      </c>
      <c r="AL244" t="str">
        <f>IF(NOT(ISBLANK([1]Sheet1!AL244)),[1]Sheet1!AL244,"")</f>
        <v/>
      </c>
      <c r="AM244" t="str">
        <f>IF(NOT(ISBLANK([1]Sheet1!AM244)),[1]Sheet1!AM244,"")</f>
        <v/>
      </c>
      <c r="AN244" t="str">
        <f>IF(NOT(ISBLANK([1]Sheet1!AN244)),[1]Sheet1!AN244,"")</f>
        <v/>
      </c>
      <c r="AO244" t="str">
        <f>IF(NOT(ISBLANK([1]Sheet1!AO244)),[1]Sheet1!AO244,"")</f>
        <v/>
      </c>
      <c r="AP244" t="str">
        <f>IF(NOT(ISBLANK([1]Sheet1!AP244)),[1]Sheet1!AP244,"")</f>
        <v/>
      </c>
      <c r="AQ244" t="str">
        <f>IF(NOT(ISBLANK([1]Sheet1!AQ244)),[1]Sheet1!AQ244,"")</f>
        <v/>
      </c>
      <c r="AR244" t="str">
        <f>IF(NOT(ISBLANK([1]Sheet1!AR244)),[1]Sheet1!AR244,"")</f>
        <v/>
      </c>
      <c r="AS244" t="str">
        <f>IF(NOT(ISBLANK([1]Sheet1!AS244)),[1]Sheet1!AS244,"")</f>
        <v/>
      </c>
      <c r="AT244" t="str">
        <f>IF(NOT(ISBLANK([1]Sheet1!AT244)),[1]Sheet1!AT244,"")</f>
        <v/>
      </c>
      <c r="AU244" t="str">
        <f>IF(NOT(ISBLANK([1]Sheet1!AU244)),[1]Sheet1!AU244,"")</f>
        <v/>
      </c>
      <c r="AV244" t="str">
        <f>IF(NOT(ISBLANK([1]Sheet1!AV244)),[1]Sheet1!AV244,"")</f>
        <v/>
      </c>
      <c r="AW244" t="str">
        <f>IF(NOT(ISBLANK([1]Sheet1!AW244)),[1]Sheet1!AW244,"")</f>
        <v/>
      </c>
      <c r="AX244" t="str">
        <f>IF(NOT(ISBLANK([1]Sheet1!AX244)),[1]Sheet1!AX244,"")</f>
        <v/>
      </c>
      <c r="AY244" t="str">
        <f>IF(NOT(ISBLANK([1]Sheet1!AY244)),[1]Sheet1!AY244,"")</f>
        <v/>
      </c>
      <c r="AZ244" t="str">
        <f>IF(NOT(ISBLANK([1]Sheet1!AZ244)),[1]Sheet1!AZ244,"")</f>
        <v/>
      </c>
      <c r="BA244" t="str">
        <f>IF(NOT(ISBLANK([1]Sheet1!BA244)),[1]Sheet1!BA244,"")</f>
        <v/>
      </c>
      <c r="BB244" t="str">
        <f>IF(NOT(ISBLANK([1]Sheet1!BB244)),[1]Sheet1!BB244,"")</f>
        <v/>
      </c>
      <c r="BC244" t="str">
        <f>IF(NOT(ISBLANK([1]Sheet1!BC244)),[1]Sheet1!BC244,"")</f>
        <v/>
      </c>
      <c r="BD244" t="str">
        <f>IF(NOT(ISBLANK([1]Sheet1!BD244)),[1]Sheet1!BD244,"")</f>
        <v/>
      </c>
      <c r="BE244" t="str">
        <f>IF(NOT(ISBLANK([1]Sheet1!BE244)),[1]Sheet1!BE244,"")</f>
        <v/>
      </c>
      <c r="BF244" t="str">
        <f>IF(NOT(ISBLANK([1]Sheet1!BF244)),[1]Sheet1!BF244,"")</f>
        <v/>
      </c>
      <c r="BG244" t="str">
        <f>IF(NOT(ISBLANK([1]Sheet1!BG244)),[1]Sheet1!BG244,"")</f>
        <v/>
      </c>
      <c r="BH244" t="str">
        <f>IF(NOT(ISBLANK([1]Sheet1!BH244)),[1]Sheet1!BH244,"")</f>
        <v/>
      </c>
      <c r="BI244" t="str">
        <f>IF(NOT(ISBLANK([1]Sheet1!BI244)),[1]Sheet1!BI244,"")</f>
        <v/>
      </c>
      <c r="BJ244" t="str">
        <f>IF(NOT(ISBLANK([1]Sheet1!BJ244)),[1]Sheet1!BJ244,"")</f>
        <v/>
      </c>
      <c r="BK244" t="str">
        <f>IF(NOT(ISBLANK([1]Sheet1!BK244)),[1]Sheet1!BK244,"")</f>
        <v/>
      </c>
      <c r="BL244" t="str">
        <f>IF(NOT(ISBLANK([1]Sheet1!BL244)),[1]Sheet1!BL244,"")</f>
        <v/>
      </c>
      <c r="BM244" t="str">
        <f>IF(NOT(ISBLANK([1]Sheet1!BM244)),[1]Sheet1!BM244,"")</f>
        <v/>
      </c>
      <c r="BN244" t="str">
        <f>IF(NOT(ISBLANK([1]Sheet1!BN244)),[1]Sheet1!BN244,"")</f>
        <v/>
      </c>
      <c r="BO244" t="str">
        <f>IF(NOT(ISBLANK([1]Sheet1!BO244)),[1]Sheet1!BO244,"")</f>
        <v/>
      </c>
      <c r="BP244" t="str">
        <f>IF(NOT(ISBLANK([1]Sheet1!BP244)),[1]Sheet1!BP244,"")</f>
        <v/>
      </c>
      <c r="BQ244" t="str">
        <f>IF(NOT(ISBLANK([1]Sheet1!BQ244)),[1]Sheet1!BQ244,"")</f>
        <v/>
      </c>
      <c r="BR244" t="str">
        <f>IF(NOT(ISBLANK([1]Sheet1!BR244)),[1]Sheet1!BR244,"")</f>
        <v/>
      </c>
      <c r="BS244" t="str">
        <f>IF(NOT(ISBLANK([1]Sheet1!BS244)),[1]Sheet1!BS244,"")</f>
        <v/>
      </c>
      <c r="BT244" t="str">
        <f>IF(NOT(ISBLANK([1]Sheet1!BT244)),[1]Sheet1!BT244,"")</f>
        <v/>
      </c>
      <c r="BU244" t="str">
        <f>IF(NOT(ISBLANK([1]Sheet1!BU244)),[1]Sheet1!BU244,"")</f>
        <v/>
      </c>
      <c r="BV244" t="str">
        <f>IF(NOT(ISBLANK([1]Sheet1!BV244)),[1]Sheet1!BV244,"")</f>
        <v/>
      </c>
      <c r="BW244" t="str">
        <f>IF(NOT(ISBLANK([1]Sheet1!BW244)),[1]Sheet1!BW244,"")</f>
        <v/>
      </c>
      <c r="BX244" t="str">
        <f>IF(NOT(ISBLANK([1]Sheet1!BX244)),[1]Sheet1!BX244,"")</f>
        <v/>
      </c>
      <c r="BY244" t="str">
        <f>IF(NOT(ISBLANK([1]Sheet1!BY244)),[1]Sheet1!BY244,"")</f>
        <v/>
      </c>
      <c r="BZ244" t="str">
        <f>IF(NOT(ISBLANK([1]Sheet1!BZ244)),[1]Sheet1!BZ244,"")</f>
        <v/>
      </c>
      <c r="CA244" t="str">
        <f>IF(NOT(ISBLANK([1]Sheet1!CA244)),[1]Sheet1!CA244,"")</f>
        <v/>
      </c>
      <c r="CB244" t="str">
        <f>IF(NOT(ISBLANK([1]Sheet1!CB244)),[1]Sheet1!CB244,"")</f>
        <v/>
      </c>
      <c r="CC244" t="str">
        <f>IF(NOT(ISBLANK([1]Sheet1!CC244)),[1]Sheet1!CC244,"")</f>
        <v/>
      </c>
    </row>
    <row r="245" spans="1:81" x14ac:dyDescent="0.25">
      <c r="A245" t="str">
        <f>IF(NOT(ISBLANK([1]Sheet1!A245)),[1]Sheet1!A245,"")</f>
        <v/>
      </c>
      <c r="B245" t="str">
        <f>IF(NOT(ISBLANK([1]Sheet1!B245)),[1]Sheet1!B245,"")</f>
        <v/>
      </c>
      <c r="C245" t="str">
        <f>IF(NOT(ISBLANK([1]Sheet1!C245)),[1]Sheet1!C245,"")</f>
        <v/>
      </c>
      <c r="D245" t="str">
        <f>IF(NOT(ISBLANK([1]Sheet1!D245)),[1]Sheet1!D245,"")</f>
        <v/>
      </c>
      <c r="E245" t="str">
        <f>IF(NOT(ISBLANK([1]Sheet1!E245)),[1]Sheet1!E245,"")</f>
        <v/>
      </c>
      <c r="F245" t="str">
        <f>IF(NOT(ISBLANK([1]Sheet1!F245)),[1]Sheet1!F245,"")</f>
        <v/>
      </c>
      <c r="G245" t="str">
        <f>IF(NOT(ISBLANK([1]Sheet1!G245)),[1]Sheet1!G245,"")</f>
        <v/>
      </c>
      <c r="H245" t="str">
        <f>IF(NOT(ISBLANK([1]Sheet1!H245)),[1]Sheet1!H245,"")</f>
        <v/>
      </c>
      <c r="I245" t="str">
        <f>IF(NOT(ISBLANK([1]Sheet1!I245)),[1]Sheet1!I245,"")</f>
        <v/>
      </c>
      <c r="J245" t="str">
        <f>IF(NOT(ISBLANK([1]Sheet1!J245)),[1]Sheet1!J245,"")</f>
        <v/>
      </c>
      <c r="K245" t="str">
        <f>IF(NOT(ISBLANK([1]Sheet1!K245)),[1]Sheet1!K245,"")</f>
        <v/>
      </c>
      <c r="L245" t="str">
        <f>IF(NOT(ISBLANK([1]Sheet1!L245)),[1]Sheet1!L245,"")</f>
        <v/>
      </c>
      <c r="M245" t="str">
        <f>IF(NOT(ISBLANK([1]Sheet1!M245)),[1]Sheet1!M245,"")</f>
        <v/>
      </c>
      <c r="N245" t="str">
        <f>IF(NOT(ISBLANK([1]Sheet1!N245)),[1]Sheet1!N245,"")</f>
        <v/>
      </c>
      <c r="O245" t="str">
        <f>IF(NOT(ISBLANK([1]Sheet1!O245)),[1]Sheet1!O245,"")</f>
        <v/>
      </c>
      <c r="P245" t="str">
        <f>IF(NOT(ISBLANK([1]Sheet1!P245)),[1]Sheet1!P245,"")</f>
        <v/>
      </c>
      <c r="Q245" t="str">
        <f>IF(NOT(ISBLANK([1]Sheet1!Q245)),[1]Sheet1!Q245,"")</f>
        <v/>
      </c>
      <c r="R245" t="str">
        <f>IF(NOT(ISBLANK([1]Sheet1!R245)),[1]Sheet1!R245,"")</f>
        <v/>
      </c>
      <c r="S245" t="str">
        <f>IF(NOT(ISBLANK([1]Sheet1!S245)),[1]Sheet1!S245,"")</f>
        <v/>
      </c>
      <c r="T245" t="str">
        <f>IF(NOT(ISBLANK([1]Sheet1!T245)),[1]Sheet1!T245,"")</f>
        <v/>
      </c>
      <c r="U245" t="str">
        <f>IF(NOT(ISBLANK([1]Sheet1!U245)),[1]Sheet1!U245,"")</f>
        <v/>
      </c>
      <c r="V245" t="str">
        <f>IF(NOT(ISBLANK([1]Sheet1!V245)),[1]Sheet1!V245,"")</f>
        <v/>
      </c>
      <c r="W245" t="str">
        <f>IF(NOT(ISBLANK([1]Sheet1!W245)),[1]Sheet1!W245,"")</f>
        <v/>
      </c>
      <c r="X245" t="str">
        <f>IF(NOT(ISBLANK([1]Sheet1!X245)),[1]Sheet1!X245,"")</f>
        <v/>
      </c>
      <c r="Y245" t="str">
        <f>IF(NOT(ISBLANK([1]Sheet1!Y245)),[1]Sheet1!Y245,"")</f>
        <v/>
      </c>
      <c r="Z245" t="str">
        <f>IF(NOT(ISBLANK([1]Sheet1!Z245)),[1]Sheet1!Z245,"")</f>
        <v/>
      </c>
      <c r="AA245" t="str">
        <f>IF(NOT(ISBLANK([1]Sheet1!AA245)),[1]Sheet1!AA245,"")</f>
        <v/>
      </c>
      <c r="AB245" t="str">
        <f>IF(NOT(ISBLANK([1]Sheet1!AB245)),[1]Sheet1!AB245,"")</f>
        <v/>
      </c>
      <c r="AC245" t="str">
        <f>IF(NOT(ISBLANK([1]Sheet1!AC245)),[1]Sheet1!AC245,"")</f>
        <v/>
      </c>
      <c r="AD245" t="str">
        <f>IF(NOT(ISBLANK([1]Sheet1!AD245)),[1]Sheet1!AD245,"")</f>
        <v/>
      </c>
      <c r="AE245" t="str">
        <f>IF(NOT(ISBLANK([1]Sheet1!AE245)),[1]Sheet1!AE245,"")</f>
        <v/>
      </c>
      <c r="AF245" t="str">
        <f>IF(NOT(ISBLANK([1]Sheet1!AF245)),[1]Sheet1!AF245,"")</f>
        <v/>
      </c>
      <c r="AG245" t="str">
        <f>IF(NOT(ISBLANK([1]Sheet1!AG245)),[1]Sheet1!AG245,"")</f>
        <v/>
      </c>
      <c r="AH245" t="str">
        <f>IF(NOT(ISBLANK([1]Sheet1!AH245)),[1]Sheet1!AH245,"")</f>
        <v/>
      </c>
      <c r="AI245" t="str">
        <f>IF(NOT(ISBLANK([1]Sheet1!AI245)),[1]Sheet1!AI245,"")</f>
        <v/>
      </c>
      <c r="AJ245" t="str">
        <f>IF(NOT(ISBLANK([1]Sheet1!AJ245)),[1]Sheet1!AJ245,"")</f>
        <v/>
      </c>
      <c r="AK245" t="str">
        <f>IF(NOT(ISBLANK([1]Sheet1!AK245)),[1]Sheet1!AK245,"")</f>
        <v/>
      </c>
      <c r="AL245" t="str">
        <f>IF(NOT(ISBLANK([1]Sheet1!AL245)),[1]Sheet1!AL245,"")</f>
        <v/>
      </c>
      <c r="AM245" t="str">
        <f>IF(NOT(ISBLANK([1]Sheet1!AM245)),[1]Sheet1!AM245,"")</f>
        <v/>
      </c>
      <c r="AN245" t="str">
        <f>IF(NOT(ISBLANK([1]Sheet1!AN245)),[1]Sheet1!AN245,"")</f>
        <v/>
      </c>
      <c r="AO245" t="str">
        <f>IF(NOT(ISBLANK([1]Sheet1!AO245)),[1]Sheet1!AO245,"")</f>
        <v/>
      </c>
      <c r="AP245" t="str">
        <f>IF(NOT(ISBLANK([1]Sheet1!AP245)),[1]Sheet1!AP245,"")</f>
        <v/>
      </c>
      <c r="AQ245" t="str">
        <f>IF(NOT(ISBLANK([1]Sheet1!AQ245)),[1]Sheet1!AQ245,"")</f>
        <v/>
      </c>
      <c r="AR245" t="str">
        <f>IF(NOT(ISBLANK([1]Sheet1!AR245)),[1]Sheet1!AR245,"")</f>
        <v/>
      </c>
      <c r="AS245" t="str">
        <f>IF(NOT(ISBLANK([1]Sheet1!AS245)),[1]Sheet1!AS245,"")</f>
        <v/>
      </c>
      <c r="AT245" t="str">
        <f>IF(NOT(ISBLANK([1]Sheet1!AT245)),[1]Sheet1!AT245,"")</f>
        <v/>
      </c>
      <c r="AU245" t="str">
        <f>IF(NOT(ISBLANK([1]Sheet1!AU245)),[1]Sheet1!AU245,"")</f>
        <v/>
      </c>
      <c r="AV245" t="str">
        <f>IF(NOT(ISBLANK([1]Sheet1!AV245)),[1]Sheet1!AV245,"")</f>
        <v/>
      </c>
      <c r="AW245" t="str">
        <f>IF(NOT(ISBLANK([1]Sheet1!AW245)),[1]Sheet1!AW245,"")</f>
        <v/>
      </c>
      <c r="AX245" t="str">
        <f>IF(NOT(ISBLANK([1]Sheet1!AX245)),[1]Sheet1!AX245,"")</f>
        <v/>
      </c>
      <c r="AY245" t="str">
        <f>IF(NOT(ISBLANK([1]Sheet1!AY245)),[1]Sheet1!AY245,"")</f>
        <v/>
      </c>
      <c r="AZ245" t="str">
        <f>IF(NOT(ISBLANK([1]Sheet1!AZ245)),[1]Sheet1!AZ245,"")</f>
        <v/>
      </c>
      <c r="BA245" t="str">
        <f>IF(NOT(ISBLANK([1]Sheet1!BA245)),[1]Sheet1!BA245,"")</f>
        <v/>
      </c>
      <c r="BB245" t="str">
        <f>IF(NOT(ISBLANK([1]Sheet1!BB245)),[1]Sheet1!BB245,"")</f>
        <v/>
      </c>
      <c r="BC245" t="str">
        <f>IF(NOT(ISBLANK([1]Sheet1!BC245)),[1]Sheet1!BC245,"")</f>
        <v/>
      </c>
      <c r="BD245" t="str">
        <f>IF(NOT(ISBLANK([1]Sheet1!BD245)),[1]Sheet1!BD245,"")</f>
        <v/>
      </c>
      <c r="BE245" t="str">
        <f>IF(NOT(ISBLANK([1]Sheet1!BE245)),[1]Sheet1!BE245,"")</f>
        <v/>
      </c>
      <c r="BF245" t="str">
        <f>IF(NOT(ISBLANK([1]Sheet1!BF245)),[1]Sheet1!BF245,"")</f>
        <v/>
      </c>
      <c r="BG245" t="str">
        <f>IF(NOT(ISBLANK([1]Sheet1!BG245)),[1]Sheet1!BG245,"")</f>
        <v/>
      </c>
      <c r="BH245" t="str">
        <f>IF(NOT(ISBLANK([1]Sheet1!BH245)),[1]Sheet1!BH245,"")</f>
        <v/>
      </c>
      <c r="BI245" t="str">
        <f>IF(NOT(ISBLANK([1]Sheet1!BI245)),[1]Sheet1!BI245,"")</f>
        <v/>
      </c>
      <c r="BJ245" t="str">
        <f>IF(NOT(ISBLANK([1]Sheet1!BJ245)),[1]Sheet1!BJ245,"")</f>
        <v/>
      </c>
      <c r="BK245" t="str">
        <f>IF(NOT(ISBLANK([1]Sheet1!BK245)),[1]Sheet1!BK245,"")</f>
        <v/>
      </c>
      <c r="BL245" t="str">
        <f>IF(NOT(ISBLANK([1]Sheet1!BL245)),[1]Sheet1!BL245,"")</f>
        <v/>
      </c>
      <c r="BM245" t="str">
        <f>IF(NOT(ISBLANK([1]Sheet1!BM245)),[1]Sheet1!BM245,"")</f>
        <v/>
      </c>
      <c r="BN245" t="str">
        <f>IF(NOT(ISBLANK([1]Sheet1!BN245)),[1]Sheet1!BN245,"")</f>
        <v/>
      </c>
      <c r="BO245" t="str">
        <f>IF(NOT(ISBLANK([1]Sheet1!BO245)),[1]Sheet1!BO245,"")</f>
        <v/>
      </c>
      <c r="BP245" t="str">
        <f>IF(NOT(ISBLANK([1]Sheet1!BP245)),[1]Sheet1!BP245,"")</f>
        <v/>
      </c>
      <c r="BQ245" t="str">
        <f>IF(NOT(ISBLANK([1]Sheet1!BQ245)),[1]Sheet1!BQ245,"")</f>
        <v/>
      </c>
      <c r="BR245" t="str">
        <f>IF(NOT(ISBLANK([1]Sheet1!BR245)),[1]Sheet1!BR245,"")</f>
        <v/>
      </c>
      <c r="BS245" t="str">
        <f>IF(NOT(ISBLANK([1]Sheet1!BS245)),[1]Sheet1!BS245,"")</f>
        <v/>
      </c>
      <c r="BT245" t="str">
        <f>IF(NOT(ISBLANK([1]Sheet1!BT245)),[1]Sheet1!BT245,"")</f>
        <v/>
      </c>
      <c r="BU245" t="str">
        <f>IF(NOT(ISBLANK([1]Sheet1!BU245)),[1]Sheet1!BU245,"")</f>
        <v/>
      </c>
      <c r="BV245" t="str">
        <f>IF(NOT(ISBLANK([1]Sheet1!BV245)),[1]Sheet1!BV245,"")</f>
        <v/>
      </c>
      <c r="BW245" t="str">
        <f>IF(NOT(ISBLANK([1]Sheet1!BW245)),[1]Sheet1!BW245,"")</f>
        <v/>
      </c>
      <c r="BX245" t="str">
        <f>IF(NOT(ISBLANK([1]Sheet1!BX245)),[1]Sheet1!BX245,"")</f>
        <v/>
      </c>
      <c r="BY245" t="str">
        <f>IF(NOT(ISBLANK([1]Sheet1!BY245)),[1]Sheet1!BY245,"")</f>
        <v/>
      </c>
      <c r="BZ245" t="str">
        <f>IF(NOT(ISBLANK([1]Sheet1!BZ245)),[1]Sheet1!BZ245,"")</f>
        <v/>
      </c>
      <c r="CA245" t="str">
        <f>IF(NOT(ISBLANK([1]Sheet1!CA245)),[1]Sheet1!CA245,"")</f>
        <v/>
      </c>
      <c r="CB245" t="str">
        <f>IF(NOT(ISBLANK([1]Sheet1!CB245)),[1]Sheet1!CB245,"")</f>
        <v/>
      </c>
      <c r="CC245" t="str">
        <f>IF(NOT(ISBLANK([1]Sheet1!CC245)),[1]Sheet1!CC245,"")</f>
        <v/>
      </c>
    </row>
    <row r="246" spans="1:81" x14ac:dyDescent="0.25">
      <c r="A246" t="str">
        <f>IF(NOT(ISBLANK([1]Sheet1!A246)),[1]Sheet1!A246,"")</f>
        <v/>
      </c>
      <c r="B246" t="str">
        <f>IF(NOT(ISBLANK([1]Sheet1!B246)),[1]Sheet1!B246,"")</f>
        <v/>
      </c>
      <c r="C246" t="str">
        <f>IF(NOT(ISBLANK([1]Sheet1!C246)),[1]Sheet1!C246,"")</f>
        <v/>
      </c>
      <c r="D246" t="str">
        <f>IF(NOT(ISBLANK([1]Sheet1!D246)),[1]Sheet1!D246,"")</f>
        <v/>
      </c>
      <c r="E246" t="str">
        <f>IF(NOT(ISBLANK([1]Sheet1!E246)),[1]Sheet1!E246,"")</f>
        <v/>
      </c>
      <c r="F246" t="str">
        <f>IF(NOT(ISBLANK([1]Sheet1!F246)),[1]Sheet1!F246,"")</f>
        <v/>
      </c>
      <c r="G246" t="str">
        <f>IF(NOT(ISBLANK([1]Sheet1!G246)),[1]Sheet1!G246,"")</f>
        <v/>
      </c>
      <c r="H246" t="str">
        <f>IF(NOT(ISBLANK([1]Sheet1!H246)),[1]Sheet1!H246,"")</f>
        <v/>
      </c>
      <c r="I246" t="str">
        <f>IF(NOT(ISBLANK([1]Sheet1!I246)),[1]Sheet1!I246,"")</f>
        <v/>
      </c>
      <c r="J246" t="str">
        <f>IF(NOT(ISBLANK([1]Sheet1!J246)),[1]Sheet1!J246,"")</f>
        <v/>
      </c>
      <c r="K246" t="str">
        <f>IF(NOT(ISBLANK([1]Sheet1!K246)),[1]Sheet1!K246,"")</f>
        <v/>
      </c>
      <c r="L246" t="str">
        <f>IF(NOT(ISBLANK([1]Sheet1!L246)),[1]Sheet1!L246,"")</f>
        <v/>
      </c>
      <c r="M246" t="str">
        <f>IF(NOT(ISBLANK([1]Sheet1!M246)),[1]Sheet1!M246,"")</f>
        <v/>
      </c>
      <c r="N246" t="str">
        <f>IF(NOT(ISBLANK([1]Sheet1!N246)),[1]Sheet1!N246,"")</f>
        <v/>
      </c>
      <c r="O246" t="str">
        <f>IF(NOT(ISBLANK([1]Sheet1!O246)),[1]Sheet1!O246,"")</f>
        <v/>
      </c>
      <c r="P246" t="str">
        <f>IF(NOT(ISBLANK([1]Sheet1!P246)),[1]Sheet1!P246,"")</f>
        <v/>
      </c>
      <c r="Q246" t="str">
        <f>IF(NOT(ISBLANK([1]Sheet1!Q246)),[1]Sheet1!Q246,"")</f>
        <v/>
      </c>
      <c r="R246" t="str">
        <f>IF(NOT(ISBLANK([1]Sheet1!R246)),[1]Sheet1!R246,"")</f>
        <v/>
      </c>
      <c r="S246" t="str">
        <f>IF(NOT(ISBLANK([1]Sheet1!S246)),[1]Sheet1!S246,"")</f>
        <v/>
      </c>
      <c r="T246" t="str">
        <f>IF(NOT(ISBLANK([1]Sheet1!T246)),[1]Sheet1!T246,"")</f>
        <v/>
      </c>
      <c r="U246" t="str">
        <f>IF(NOT(ISBLANK([1]Sheet1!U246)),[1]Sheet1!U246,"")</f>
        <v/>
      </c>
      <c r="V246" t="str">
        <f>IF(NOT(ISBLANK([1]Sheet1!V246)),[1]Sheet1!V246,"")</f>
        <v/>
      </c>
      <c r="W246" t="str">
        <f>IF(NOT(ISBLANK([1]Sheet1!W246)),[1]Sheet1!W246,"")</f>
        <v/>
      </c>
      <c r="X246" t="str">
        <f>IF(NOT(ISBLANK([1]Sheet1!X246)),[1]Sheet1!X246,"")</f>
        <v/>
      </c>
      <c r="Y246" t="str">
        <f>IF(NOT(ISBLANK([1]Sheet1!Y246)),[1]Sheet1!Y246,"")</f>
        <v/>
      </c>
      <c r="Z246" t="str">
        <f>IF(NOT(ISBLANK([1]Sheet1!Z246)),[1]Sheet1!Z246,"")</f>
        <v/>
      </c>
      <c r="AA246" t="str">
        <f>IF(NOT(ISBLANK([1]Sheet1!AA246)),[1]Sheet1!AA246,"")</f>
        <v/>
      </c>
      <c r="AB246" t="str">
        <f>IF(NOT(ISBLANK([1]Sheet1!AB246)),[1]Sheet1!AB246,"")</f>
        <v/>
      </c>
      <c r="AC246" t="str">
        <f>IF(NOT(ISBLANK([1]Sheet1!AC246)),[1]Sheet1!AC246,"")</f>
        <v/>
      </c>
      <c r="AD246" t="str">
        <f>IF(NOT(ISBLANK([1]Sheet1!AD246)),[1]Sheet1!AD246,"")</f>
        <v/>
      </c>
      <c r="AE246" t="str">
        <f>IF(NOT(ISBLANK([1]Sheet1!AE246)),[1]Sheet1!AE246,"")</f>
        <v/>
      </c>
      <c r="AF246" t="str">
        <f>IF(NOT(ISBLANK([1]Sheet1!AF246)),[1]Sheet1!AF246,"")</f>
        <v/>
      </c>
      <c r="AG246" t="str">
        <f>IF(NOT(ISBLANK([1]Sheet1!AG246)),[1]Sheet1!AG246,"")</f>
        <v/>
      </c>
      <c r="AH246" t="str">
        <f>IF(NOT(ISBLANK([1]Sheet1!AH246)),[1]Sheet1!AH246,"")</f>
        <v/>
      </c>
      <c r="AI246" t="str">
        <f>IF(NOT(ISBLANK([1]Sheet1!AI246)),[1]Sheet1!AI246,"")</f>
        <v/>
      </c>
      <c r="AJ246" t="str">
        <f>IF(NOT(ISBLANK([1]Sheet1!AJ246)),[1]Sheet1!AJ246,"")</f>
        <v/>
      </c>
      <c r="AK246" t="str">
        <f>IF(NOT(ISBLANK([1]Sheet1!AK246)),[1]Sheet1!AK246,"")</f>
        <v/>
      </c>
      <c r="AL246" t="str">
        <f>IF(NOT(ISBLANK([1]Sheet1!AL246)),[1]Sheet1!AL246,"")</f>
        <v/>
      </c>
      <c r="AM246" t="str">
        <f>IF(NOT(ISBLANK([1]Sheet1!AM246)),[1]Sheet1!AM246,"")</f>
        <v/>
      </c>
      <c r="AN246" t="str">
        <f>IF(NOT(ISBLANK([1]Sheet1!AN246)),[1]Sheet1!AN246,"")</f>
        <v/>
      </c>
      <c r="AO246" t="str">
        <f>IF(NOT(ISBLANK([1]Sheet1!AO246)),[1]Sheet1!AO246,"")</f>
        <v/>
      </c>
      <c r="AP246" t="str">
        <f>IF(NOT(ISBLANK([1]Sheet1!AP246)),[1]Sheet1!AP246,"")</f>
        <v/>
      </c>
      <c r="AQ246" t="str">
        <f>IF(NOT(ISBLANK([1]Sheet1!AQ246)),[1]Sheet1!AQ246,"")</f>
        <v/>
      </c>
      <c r="AR246" t="str">
        <f>IF(NOT(ISBLANK([1]Sheet1!AR246)),[1]Sheet1!AR246,"")</f>
        <v/>
      </c>
      <c r="AS246" t="str">
        <f>IF(NOT(ISBLANK([1]Sheet1!AS246)),[1]Sheet1!AS246,"")</f>
        <v/>
      </c>
      <c r="AT246" t="str">
        <f>IF(NOT(ISBLANK([1]Sheet1!AT246)),[1]Sheet1!AT246,"")</f>
        <v/>
      </c>
      <c r="AU246" t="str">
        <f>IF(NOT(ISBLANK([1]Sheet1!AU246)),[1]Sheet1!AU246,"")</f>
        <v/>
      </c>
      <c r="AV246" t="str">
        <f>IF(NOT(ISBLANK([1]Sheet1!AV246)),[1]Sheet1!AV246,"")</f>
        <v/>
      </c>
      <c r="AW246" t="str">
        <f>IF(NOT(ISBLANK([1]Sheet1!AW246)),[1]Sheet1!AW246,"")</f>
        <v/>
      </c>
      <c r="AX246" t="str">
        <f>IF(NOT(ISBLANK([1]Sheet1!AX246)),[1]Sheet1!AX246,"")</f>
        <v/>
      </c>
      <c r="AY246" t="str">
        <f>IF(NOT(ISBLANK([1]Sheet1!AY246)),[1]Sheet1!AY246,"")</f>
        <v/>
      </c>
      <c r="AZ246" t="str">
        <f>IF(NOT(ISBLANK([1]Sheet1!AZ246)),[1]Sheet1!AZ246,"")</f>
        <v/>
      </c>
      <c r="BA246" t="str">
        <f>IF(NOT(ISBLANK([1]Sheet1!BA246)),[1]Sheet1!BA246,"")</f>
        <v/>
      </c>
      <c r="BB246" t="str">
        <f>IF(NOT(ISBLANK([1]Sheet1!BB246)),[1]Sheet1!BB246,"")</f>
        <v/>
      </c>
      <c r="BC246" t="str">
        <f>IF(NOT(ISBLANK([1]Sheet1!BC246)),[1]Sheet1!BC246,"")</f>
        <v/>
      </c>
      <c r="BD246" t="str">
        <f>IF(NOT(ISBLANK([1]Sheet1!BD246)),[1]Sheet1!BD246,"")</f>
        <v/>
      </c>
      <c r="BE246" t="str">
        <f>IF(NOT(ISBLANK([1]Sheet1!BE246)),[1]Sheet1!BE246,"")</f>
        <v/>
      </c>
      <c r="BF246" t="str">
        <f>IF(NOT(ISBLANK([1]Sheet1!BF246)),[1]Sheet1!BF246,"")</f>
        <v/>
      </c>
      <c r="BG246" t="str">
        <f>IF(NOT(ISBLANK([1]Sheet1!BG246)),[1]Sheet1!BG246,"")</f>
        <v/>
      </c>
      <c r="BH246" t="str">
        <f>IF(NOT(ISBLANK([1]Sheet1!BH246)),[1]Sheet1!BH246,"")</f>
        <v/>
      </c>
      <c r="BI246" t="str">
        <f>IF(NOT(ISBLANK([1]Sheet1!BI246)),[1]Sheet1!BI246,"")</f>
        <v/>
      </c>
      <c r="BJ246" t="str">
        <f>IF(NOT(ISBLANK([1]Sheet1!BJ246)),[1]Sheet1!BJ246,"")</f>
        <v/>
      </c>
      <c r="BK246" t="str">
        <f>IF(NOT(ISBLANK([1]Sheet1!BK246)),[1]Sheet1!BK246,"")</f>
        <v/>
      </c>
      <c r="BL246" t="str">
        <f>IF(NOT(ISBLANK([1]Sheet1!BL246)),[1]Sheet1!BL246,"")</f>
        <v/>
      </c>
      <c r="BM246" t="str">
        <f>IF(NOT(ISBLANK([1]Sheet1!BM246)),[1]Sheet1!BM246,"")</f>
        <v/>
      </c>
      <c r="BN246" t="str">
        <f>IF(NOT(ISBLANK([1]Sheet1!BN246)),[1]Sheet1!BN246,"")</f>
        <v/>
      </c>
      <c r="BO246" t="str">
        <f>IF(NOT(ISBLANK([1]Sheet1!BO246)),[1]Sheet1!BO246,"")</f>
        <v/>
      </c>
      <c r="BP246" t="str">
        <f>IF(NOT(ISBLANK([1]Sheet1!BP246)),[1]Sheet1!BP246,"")</f>
        <v/>
      </c>
      <c r="BQ246" t="str">
        <f>IF(NOT(ISBLANK([1]Sheet1!BQ246)),[1]Sheet1!BQ246,"")</f>
        <v/>
      </c>
      <c r="BR246" t="str">
        <f>IF(NOT(ISBLANK([1]Sheet1!BR246)),[1]Sheet1!BR246,"")</f>
        <v/>
      </c>
      <c r="BS246" t="str">
        <f>IF(NOT(ISBLANK([1]Sheet1!BS246)),[1]Sheet1!BS246,"")</f>
        <v/>
      </c>
      <c r="BT246" t="str">
        <f>IF(NOT(ISBLANK([1]Sheet1!BT246)),[1]Sheet1!BT246,"")</f>
        <v/>
      </c>
      <c r="BU246" t="str">
        <f>IF(NOT(ISBLANK([1]Sheet1!BU246)),[1]Sheet1!BU246,"")</f>
        <v/>
      </c>
      <c r="BV246" t="str">
        <f>IF(NOT(ISBLANK([1]Sheet1!BV246)),[1]Sheet1!BV246,"")</f>
        <v/>
      </c>
      <c r="BW246" t="str">
        <f>IF(NOT(ISBLANK([1]Sheet1!BW246)),[1]Sheet1!BW246,"")</f>
        <v/>
      </c>
      <c r="BX246" t="str">
        <f>IF(NOT(ISBLANK([1]Sheet1!BX246)),[1]Sheet1!BX246,"")</f>
        <v/>
      </c>
      <c r="BY246" t="str">
        <f>IF(NOT(ISBLANK([1]Sheet1!BY246)),[1]Sheet1!BY246,"")</f>
        <v/>
      </c>
      <c r="BZ246" t="str">
        <f>IF(NOT(ISBLANK([1]Sheet1!BZ246)),[1]Sheet1!BZ246,"")</f>
        <v/>
      </c>
      <c r="CA246" t="str">
        <f>IF(NOT(ISBLANK([1]Sheet1!CA246)),[1]Sheet1!CA246,"")</f>
        <v/>
      </c>
      <c r="CB246" t="str">
        <f>IF(NOT(ISBLANK([1]Sheet1!CB246)),[1]Sheet1!CB246,"")</f>
        <v/>
      </c>
      <c r="CC246" t="str">
        <f>IF(NOT(ISBLANK([1]Sheet1!CC246)),[1]Sheet1!CC246,"")</f>
        <v/>
      </c>
    </row>
    <row r="247" spans="1:81" x14ac:dyDescent="0.25">
      <c r="A247" t="str">
        <f>IF(NOT(ISBLANK([1]Sheet1!A247)),[1]Sheet1!A247,"")</f>
        <v/>
      </c>
      <c r="B247" t="str">
        <f>IF(NOT(ISBLANK([1]Sheet1!B247)),[1]Sheet1!B247,"")</f>
        <v/>
      </c>
      <c r="C247" t="str">
        <f>IF(NOT(ISBLANK([1]Sheet1!C247)),[1]Sheet1!C247,"")</f>
        <v/>
      </c>
      <c r="D247" t="str">
        <f>IF(NOT(ISBLANK([1]Sheet1!D247)),[1]Sheet1!D247,"")</f>
        <v/>
      </c>
      <c r="E247" t="str">
        <f>IF(NOT(ISBLANK([1]Sheet1!E247)),[1]Sheet1!E247,"")</f>
        <v/>
      </c>
      <c r="F247" t="str">
        <f>IF(NOT(ISBLANK([1]Sheet1!F247)),[1]Sheet1!F247,"")</f>
        <v/>
      </c>
      <c r="G247" t="str">
        <f>IF(NOT(ISBLANK([1]Sheet1!G247)),[1]Sheet1!G247,"")</f>
        <v/>
      </c>
      <c r="H247" t="str">
        <f>IF(NOT(ISBLANK([1]Sheet1!H247)),[1]Sheet1!H247,"")</f>
        <v/>
      </c>
      <c r="I247" t="str">
        <f>IF(NOT(ISBLANK([1]Sheet1!I247)),[1]Sheet1!I247,"")</f>
        <v/>
      </c>
      <c r="J247" t="str">
        <f>IF(NOT(ISBLANK([1]Sheet1!J247)),[1]Sheet1!J247,"")</f>
        <v/>
      </c>
      <c r="K247" t="str">
        <f>IF(NOT(ISBLANK([1]Sheet1!K247)),[1]Sheet1!K247,"")</f>
        <v/>
      </c>
      <c r="L247" t="str">
        <f>IF(NOT(ISBLANK([1]Sheet1!L247)),[1]Sheet1!L247,"")</f>
        <v/>
      </c>
      <c r="M247" t="str">
        <f>IF(NOT(ISBLANK([1]Sheet1!M247)),[1]Sheet1!M247,"")</f>
        <v/>
      </c>
      <c r="N247" t="str">
        <f>IF(NOT(ISBLANK([1]Sheet1!N247)),[1]Sheet1!N247,"")</f>
        <v/>
      </c>
      <c r="O247" t="str">
        <f>IF(NOT(ISBLANK([1]Sheet1!O247)),[1]Sheet1!O247,"")</f>
        <v/>
      </c>
      <c r="P247" t="str">
        <f>IF(NOT(ISBLANK([1]Sheet1!P247)),[1]Sheet1!P247,"")</f>
        <v/>
      </c>
      <c r="Q247" t="str">
        <f>IF(NOT(ISBLANK([1]Sheet1!Q247)),[1]Sheet1!Q247,"")</f>
        <v/>
      </c>
      <c r="R247" t="str">
        <f>IF(NOT(ISBLANK([1]Sheet1!R247)),[1]Sheet1!R247,"")</f>
        <v/>
      </c>
      <c r="S247" t="str">
        <f>IF(NOT(ISBLANK([1]Sheet1!S247)),[1]Sheet1!S247,"")</f>
        <v/>
      </c>
      <c r="T247" t="str">
        <f>IF(NOT(ISBLANK([1]Sheet1!T247)),[1]Sheet1!T247,"")</f>
        <v/>
      </c>
      <c r="U247" t="str">
        <f>IF(NOT(ISBLANK([1]Sheet1!U247)),[1]Sheet1!U247,"")</f>
        <v/>
      </c>
      <c r="V247" t="str">
        <f>IF(NOT(ISBLANK([1]Sheet1!V247)),[1]Sheet1!V247,"")</f>
        <v/>
      </c>
      <c r="W247" t="str">
        <f>IF(NOT(ISBLANK([1]Sheet1!W247)),[1]Sheet1!W247,"")</f>
        <v/>
      </c>
      <c r="X247" t="str">
        <f>IF(NOT(ISBLANK([1]Sheet1!X247)),[1]Sheet1!X247,"")</f>
        <v/>
      </c>
      <c r="Y247" t="str">
        <f>IF(NOT(ISBLANK([1]Sheet1!Y247)),[1]Sheet1!Y247,"")</f>
        <v/>
      </c>
      <c r="Z247" t="str">
        <f>IF(NOT(ISBLANK([1]Sheet1!Z247)),[1]Sheet1!Z247,"")</f>
        <v/>
      </c>
      <c r="AA247" t="str">
        <f>IF(NOT(ISBLANK([1]Sheet1!AA247)),[1]Sheet1!AA247,"")</f>
        <v/>
      </c>
      <c r="AB247" t="str">
        <f>IF(NOT(ISBLANK([1]Sheet1!AB247)),[1]Sheet1!AB247,"")</f>
        <v/>
      </c>
      <c r="AC247" t="str">
        <f>IF(NOT(ISBLANK([1]Sheet1!AC247)),[1]Sheet1!AC247,"")</f>
        <v/>
      </c>
      <c r="AD247" t="str">
        <f>IF(NOT(ISBLANK([1]Sheet1!AD247)),[1]Sheet1!AD247,"")</f>
        <v/>
      </c>
      <c r="AE247" t="str">
        <f>IF(NOT(ISBLANK([1]Sheet1!AE247)),[1]Sheet1!AE247,"")</f>
        <v/>
      </c>
      <c r="AF247" t="str">
        <f>IF(NOT(ISBLANK([1]Sheet1!AF247)),[1]Sheet1!AF247,"")</f>
        <v/>
      </c>
      <c r="AG247" t="str">
        <f>IF(NOT(ISBLANK([1]Sheet1!AG247)),[1]Sheet1!AG247,"")</f>
        <v/>
      </c>
      <c r="AH247" t="str">
        <f>IF(NOT(ISBLANK([1]Sheet1!AH247)),[1]Sheet1!AH247,"")</f>
        <v/>
      </c>
      <c r="AI247" t="str">
        <f>IF(NOT(ISBLANK([1]Sheet1!AI247)),[1]Sheet1!AI247,"")</f>
        <v/>
      </c>
      <c r="AJ247" t="str">
        <f>IF(NOT(ISBLANK([1]Sheet1!AJ247)),[1]Sheet1!AJ247,"")</f>
        <v/>
      </c>
      <c r="AK247" t="str">
        <f>IF(NOT(ISBLANK([1]Sheet1!AK247)),[1]Sheet1!AK247,"")</f>
        <v/>
      </c>
      <c r="AL247" t="str">
        <f>IF(NOT(ISBLANK([1]Sheet1!AL247)),[1]Sheet1!AL247,"")</f>
        <v/>
      </c>
      <c r="AM247" t="str">
        <f>IF(NOT(ISBLANK([1]Sheet1!AM247)),[1]Sheet1!AM247,"")</f>
        <v/>
      </c>
      <c r="AN247" t="str">
        <f>IF(NOT(ISBLANK([1]Sheet1!AN247)),[1]Sheet1!AN247,"")</f>
        <v/>
      </c>
      <c r="AO247" t="str">
        <f>IF(NOT(ISBLANK([1]Sheet1!AO247)),[1]Sheet1!AO247,"")</f>
        <v/>
      </c>
      <c r="AP247" t="str">
        <f>IF(NOT(ISBLANK([1]Sheet1!AP247)),[1]Sheet1!AP247,"")</f>
        <v/>
      </c>
      <c r="AQ247" t="str">
        <f>IF(NOT(ISBLANK([1]Sheet1!AQ247)),[1]Sheet1!AQ247,"")</f>
        <v/>
      </c>
      <c r="AR247" t="str">
        <f>IF(NOT(ISBLANK([1]Sheet1!AR247)),[1]Sheet1!AR247,"")</f>
        <v/>
      </c>
      <c r="AS247" t="str">
        <f>IF(NOT(ISBLANK([1]Sheet1!AS247)),[1]Sheet1!AS247,"")</f>
        <v/>
      </c>
      <c r="AT247" t="str">
        <f>IF(NOT(ISBLANK([1]Sheet1!AT247)),[1]Sheet1!AT247,"")</f>
        <v/>
      </c>
      <c r="AU247" t="str">
        <f>IF(NOT(ISBLANK([1]Sheet1!AU247)),[1]Sheet1!AU247,"")</f>
        <v/>
      </c>
      <c r="AV247" t="str">
        <f>IF(NOT(ISBLANK([1]Sheet1!AV247)),[1]Sheet1!AV247,"")</f>
        <v/>
      </c>
      <c r="AW247" t="str">
        <f>IF(NOT(ISBLANK([1]Sheet1!AW247)),[1]Sheet1!AW247,"")</f>
        <v/>
      </c>
      <c r="AX247" t="str">
        <f>IF(NOT(ISBLANK([1]Sheet1!AX247)),[1]Sheet1!AX247,"")</f>
        <v/>
      </c>
      <c r="AY247" t="str">
        <f>IF(NOT(ISBLANK([1]Sheet1!AY247)),[1]Sheet1!AY247,"")</f>
        <v/>
      </c>
      <c r="AZ247" t="str">
        <f>IF(NOT(ISBLANK([1]Sheet1!AZ247)),[1]Sheet1!AZ247,"")</f>
        <v/>
      </c>
      <c r="BA247" t="str">
        <f>IF(NOT(ISBLANK([1]Sheet1!BA247)),[1]Sheet1!BA247,"")</f>
        <v/>
      </c>
      <c r="BB247" t="str">
        <f>IF(NOT(ISBLANK([1]Sheet1!BB247)),[1]Sheet1!BB247,"")</f>
        <v/>
      </c>
      <c r="BC247" t="str">
        <f>IF(NOT(ISBLANK([1]Sheet1!BC247)),[1]Sheet1!BC247,"")</f>
        <v/>
      </c>
      <c r="BD247" t="str">
        <f>IF(NOT(ISBLANK([1]Sheet1!BD247)),[1]Sheet1!BD247,"")</f>
        <v/>
      </c>
      <c r="BE247" t="str">
        <f>IF(NOT(ISBLANK([1]Sheet1!BE247)),[1]Sheet1!BE247,"")</f>
        <v/>
      </c>
      <c r="BF247" t="str">
        <f>IF(NOT(ISBLANK([1]Sheet1!BF247)),[1]Sheet1!BF247,"")</f>
        <v/>
      </c>
      <c r="BG247" t="str">
        <f>IF(NOT(ISBLANK([1]Sheet1!BG247)),[1]Sheet1!BG247,"")</f>
        <v/>
      </c>
      <c r="BH247" t="str">
        <f>IF(NOT(ISBLANK([1]Sheet1!BH247)),[1]Sheet1!BH247,"")</f>
        <v/>
      </c>
      <c r="BI247" t="str">
        <f>IF(NOT(ISBLANK([1]Sheet1!BI247)),[1]Sheet1!BI247,"")</f>
        <v/>
      </c>
      <c r="BJ247" t="str">
        <f>IF(NOT(ISBLANK([1]Sheet1!BJ247)),[1]Sheet1!BJ247,"")</f>
        <v/>
      </c>
      <c r="BK247" t="str">
        <f>IF(NOT(ISBLANK([1]Sheet1!BK247)),[1]Sheet1!BK247,"")</f>
        <v/>
      </c>
      <c r="BL247" t="str">
        <f>IF(NOT(ISBLANK([1]Sheet1!BL247)),[1]Sheet1!BL247,"")</f>
        <v/>
      </c>
      <c r="BM247" t="str">
        <f>IF(NOT(ISBLANK([1]Sheet1!BM247)),[1]Sheet1!BM247,"")</f>
        <v/>
      </c>
      <c r="BN247" t="str">
        <f>IF(NOT(ISBLANK([1]Sheet1!BN247)),[1]Sheet1!BN247,"")</f>
        <v/>
      </c>
      <c r="BO247" t="str">
        <f>IF(NOT(ISBLANK([1]Sheet1!BO247)),[1]Sheet1!BO247,"")</f>
        <v/>
      </c>
      <c r="BP247" t="str">
        <f>IF(NOT(ISBLANK([1]Sheet1!BP247)),[1]Sheet1!BP247,"")</f>
        <v/>
      </c>
      <c r="BQ247" t="str">
        <f>IF(NOT(ISBLANK([1]Sheet1!BQ247)),[1]Sheet1!BQ247,"")</f>
        <v/>
      </c>
      <c r="BR247" t="str">
        <f>IF(NOT(ISBLANK([1]Sheet1!BR247)),[1]Sheet1!BR247,"")</f>
        <v/>
      </c>
      <c r="BS247" t="str">
        <f>IF(NOT(ISBLANK([1]Sheet1!BS247)),[1]Sheet1!BS247,"")</f>
        <v/>
      </c>
      <c r="BT247" t="str">
        <f>IF(NOT(ISBLANK([1]Sheet1!BT247)),[1]Sheet1!BT247,"")</f>
        <v/>
      </c>
      <c r="BU247" t="str">
        <f>IF(NOT(ISBLANK([1]Sheet1!BU247)),[1]Sheet1!BU247,"")</f>
        <v/>
      </c>
      <c r="BV247" t="str">
        <f>IF(NOT(ISBLANK([1]Sheet1!BV247)),[1]Sheet1!BV247,"")</f>
        <v/>
      </c>
      <c r="BW247" t="str">
        <f>IF(NOT(ISBLANK([1]Sheet1!BW247)),[1]Sheet1!BW247,"")</f>
        <v/>
      </c>
      <c r="BX247" t="str">
        <f>IF(NOT(ISBLANK([1]Sheet1!BX247)),[1]Sheet1!BX247,"")</f>
        <v/>
      </c>
      <c r="BY247" t="str">
        <f>IF(NOT(ISBLANK([1]Sheet1!BY247)),[1]Sheet1!BY247,"")</f>
        <v/>
      </c>
      <c r="BZ247" t="str">
        <f>IF(NOT(ISBLANK([1]Sheet1!BZ247)),[1]Sheet1!BZ247,"")</f>
        <v/>
      </c>
      <c r="CA247" t="str">
        <f>IF(NOT(ISBLANK([1]Sheet1!CA247)),[1]Sheet1!CA247,"")</f>
        <v/>
      </c>
      <c r="CB247" t="str">
        <f>IF(NOT(ISBLANK([1]Sheet1!CB247)),[1]Sheet1!CB247,"")</f>
        <v/>
      </c>
      <c r="CC247" t="str">
        <f>IF(NOT(ISBLANK([1]Sheet1!CC247)),[1]Sheet1!CC247,"")</f>
        <v/>
      </c>
    </row>
    <row r="248" spans="1:81" x14ac:dyDescent="0.25">
      <c r="A248" t="str">
        <f>IF(NOT(ISBLANK([1]Sheet1!A248)),[1]Sheet1!A248,"")</f>
        <v/>
      </c>
      <c r="B248" t="str">
        <f>IF(NOT(ISBLANK([1]Sheet1!B248)),[1]Sheet1!B248,"")</f>
        <v/>
      </c>
      <c r="C248" t="str">
        <f>IF(NOT(ISBLANK([1]Sheet1!C248)),[1]Sheet1!C248,"")</f>
        <v/>
      </c>
      <c r="D248" t="str">
        <f>IF(NOT(ISBLANK([1]Sheet1!D248)),[1]Sheet1!D248,"")</f>
        <v/>
      </c>
      <c r="E248" t="str">
        <f>IF(NOT(ISBLANK([1]Sheet1!E248)),[1]Sheet1!E248,"")</f>
        <v/>
      </c>
      <c r="F248" t="str">
        <f>IF(NOT(ISBLANK([1]Sheet1!F248)),[1]Sheet1!F248,"")</f>
        <v/>
      </c>
      <c r="G248" t="str">
        <f>IF(NOT(ISBLANK([1]Sheet1!G248)),[1]Sheet1!G248,"")</f>
        <v/>
      </c>
      <c r="H248" t="str">
        <f>IF(NOT(ISBLANK([1]Sheet1!H248)),[1]Sheet1!H248,"")</f>
        <v/>
      </c>
      <c r="I248" t="str">
        <f>IF(NOT(ISBLANK([1]Sheet1!I248)),[1]Sheet1!I248,"")</f>
        <v/>
      </c>
      <c r="J248" t="str">
        <f>IF(NOT(ISBLANK([1]Sheet1!J248)),[1]Sheet1!J248,"")</f>
        <v/>
      </c>
      <c r="K248" t="str">
        <f>IF(NOT(ISBLANK([1]Sheet1!K248)),[1]Sheet1!K248,"")</f>
        <v/>
      </c>
      <c r="L248" t="str">
        <f>IF(NOT(ISBLANK([1]Sheet1!L248)),[1]Sheet1!L248,"")</f>
        <v/>
      </c>
      <c r="M248" t="str">
        <f>IF(NOT(ISBLANK([1]Sheet1!M248)),[1]Sheet1!M248,"")</f>
        <v/>
      </c>
      <c r="N248" t="str">
        <f>IF(NOT(ISBLANK([1]Sheet1!N248)),[1]Sheet1!N248,"")</f>
        <v/>
      </c>
      <c r="O248" t="str">
        <f>IF(NOT(ISBLANK([1]Sheet1!O248)),[1]Sheet1!O248,"")</f>
        <v/>
      </c>
      <c r="P248" t="str">
        <f>IF(NOT(ISBLANK([1]Sheet1!P248)),[1]Sheet1!P248,"")</f>
        <v/>
      </c>
      <c r="Q248" t="str">
        <f>IF(NOT(ISBLANK([1]Sheet1!Q248)),[1]Sheet1!Q248,"")</f>
        <v/>
      </c>
      <c r="R248" t="str">
        <f>IF(NOT(ISBLANK([1]Sheet1!R248)),[1]Sheet1!R248,"")</f>
        <v/>
      </c>
      <c r="S248" t="str">
        <f>IF(NOT(ISBLANK([1]Sheet1!S248)),[1]Sheet1!S248,"")</f>
        <v/>
      </c>
      <c r="T248" t="str">
        <f>IF(NOT(ISBLANK([1]Sheet1!T248)),[1]Sheet1!T248,"")</f>
        <v/>
      </c>
      <c r="U248" t="str">
        <f>IF(NOT(ISBLANK([1]Sheet1!U248)),[1]Sheet1!U248,"")</f>
        <v/>
      </c>
      <c r="V248" t="str">
        <f>IF(NOT(ISBLANK([1]Sheet1!V248)),[1]Sheet1!V248,"")</f>
        <v/>
      </c>
      <c r="W248" t="str">
        <f>IF(NOT(ISBLANK([1]Sheet1!W248)),[1]Sheet1!W248,"")</f>
        <v/>
      </c>
      <c r="X248" t="str">
        <f>IF(NOT(ISBLANK([1]Sheet1!X248)),[1]Sheet1!X248,"")</f>
        <v/>
      </c>
      <c r="Y248" t="str">
        <f>IF(NOT(ISBLANK([1]Sheet1!Y248)),[1]Sheet1!Y248,"")</f>
        <v/>
      </c>
      <c r="Z248" t="str">
        <f>IF(NOT(ISBLANK([1]Sheet1!Z248)),[1]Sheet1!Z248,"")</f>
        <v/>
      </c>
      <c r="AA248" t="str">
        <f>IF(NOT(ISBLANK([1]Sheet1!AA248)),[1]Sheet1!AA248,"")</f>
        <v/>
      </c>
      <c r="AB248" t="str">
        <f>IF(NOT(ISBLANK([1]Sheet1!AB248)),[1]Sheet1!AB248,"")</f>
        <v/>
      </c>
      <c r="AC248" t="str">
        <f>IF(NOT(ISBLANK([1]Sheet1!AC248)),[1]Sheet1!AC248,"")</f>
        <v/>
      </c>
      <c r="AD248" t="str">
        <f>IF(NOT(ISBLANK([1]Sheet1!AD248)),[1]Sheet1!AD248,"")</f>
        <v/>
      </c>
      <c r="AE248" t="str">
        <f>IF(NOT(ISBLANK([1]Sheet1!AE248)),[1]Sheet1!AE248,"")</f>
        <v/>
      </c>
      <c r="AF248" t="str">
        <f>IF(NOT(ISBLANK([1]Sheet1!AF248)),[1]Sheet1!AF248,"")</f>
        <v/>
      </c>
      <c r="AG248" t="str">
        <f>IF(NOT(ISBLANK([1]Sheet1!AG248)),[1]Sheet1!AG248,"")</f>
        <v/>
      </c>
      <c r="AH248" t="str">
        <f>IF(NOT(ISBLANK([1]Sheet1!AH248)),[1]Sheet1!AH248,"")</f>
        <v/>
      </c>
      <c r="AI248" t="str">
        <f>IF(NOT(ISBLANK([1]Sheet1!AI248)),[1]Sheet1!AI248,"")</f>
        <v/>
      </c>
      <c r="AJ248" t="str">
        <f>IF(NOT(ISBLANK([1]Sheet1!AJ248)),[1]Sheet1!AJ248,"")</f>
        <v/>
      </c>
      <c r="AK248" t="str">
        <f>IF(NOT(ISBLANK([1]Sheet1!AK248)),[1]Sheet1!AK248,"")</f>
        <v/>
      </c>
      <c r="AL248" t="str">
        <f>IF(NOT(ISBLANK([1]Sheet1!AL248)),[1]Sheet1!AL248,"")</f>
        <v/>
      </c>
      <c r="AM248" t="str">
        <f>IF(NOT(ISBLANK([1]Sheet1!AM248)),[1]Sheet1!AM248,"")</f>
        <v/>
      </c>
      <c r="AN248" t="str">
        <f>IF(NOT(ISBLANK([1]Sheet1!AN248)),[1]Sheet1!AN248,"")</f>
        <v/>
      </c>
      <c r="AO248" t="str">
        <f>IF(NOT(ISBLANK([1]Sheet1!AO248)),[1]Sheet1!AO248,"")</f>
        <v/>
      </c>
      <c r="AP248" t="str">
        <f>IF(NOT(ISBLANK([1]Sheet1!AP248)),[1]Sheet1!AP248,"")</f>
        <v/>
      </c>
      <c r="AQ248" t="str">
        <f>IF(NOT(ISBLANK([1]Sheet1!AQ248)),[1]Sheet1!AQ248,"")</f>
        <v/>
      </c>
      <c r="AR248" t="str">
        <f>IF(NOT(ISBLANK([1]Sheet1!AR248)),[1]Sheet1!AR248,"")</f>
        <v/>
      </c>
      <c r="AS248" t="str">
        <f>IF(NOT(ISBLANK([1]Sheet1!AS248)),[1]Sheet1!AS248,"")</f>
        <v/>
      </c>
      <c r="AT248" t="str">
        <f>IF(NOT(ISBLANK([1]Sheet1!AT248)),[1]Sheet1!AT248,"")</f>
        <v/>
      </c>
      <c r="AU248" t="str">
        <f>IF(NOT(ISBLANK([1]Sheet1!AU248)),[1]Sheet1!AU248,"")</f>
        <v/>
      </c>
      <c r="AV248" t="str">
        <f>IF(NOT(ISBLANK([1]Sheet1!AV248)),[1]Sheet1!AV248,"")</f>
        <v/>
      </c>
      <c r="AW248" t="str">
        <f>IF(NOT(ISBLANK([1]Sheet1!AW248)),[1]Sheet1!AW248,"")</f>
        <v/>
      </c>
      <c r="AX248" t="str">
        <f>IF(NOT(ISBLANK([1]Sheet1!AX248)),[1]Sheet1!AX248,"")</f>
        <v/>
      </c>
      <c r="AY248" t="str">
        <f>IF(NOT(ISBLANK([1]Sheet1!AY248)),[1]Sheet1!AY248,"")</f>
        <v/>
      </c>
      <c r="AZ248" t="str">
        <f>IF(NOT(ISBLANK([1]Sheet1!AZ248)),[1]Sheet1!AZ248,"")</f>
        <v/>
      </c>
      <c r="BA248" t="str">
        <f>IF(NOT(ISBLANK([1]Sheet1!BA248)),[1]Sheet1!BA248,"")</f>
        <v/>
      </c>
      <c r="BB248" t="str">
        <f>IF(NOT(ISBLANK([1]Sheet1!BB248)),[1]Sheet1!BB248,"")</f>
        <v/>
      </c>
      <c r="BC248" t="str">
        <f>IF(NOT(ISBLANK([1]Sheet1!BC248)),[1]Sheet1!BC248,"")</f>
        <v/>
      </c>
      <c r="BD248" t="str">
        <f>IF(NOT(ISBLANK([1]Sheet1!BD248)),[1]Sheet1!BD248,"")</f>
        <v/>
      </c>
      <c r="BE248" t="str">
        <f>IF(NOT(ISBLANK([1]Sheet1!BE248)),[1]Sheet1!BE248,"")</f>
        <v/>
      </c>
      <c r="BF248" t="str">
        <f>IF(NOT(ISBLANK([1]Sheet1!BF248)),[1]Sheet1!BF248,"")</f>
        <v/>
      </c>
      <c r="BG248" t="str">
        <f>IF(NOT(ISBLANK([1]Sheet1!BG248)),[1]Sheet1!BG248,"")</f>
        <v/>
      </c>
      <c r="BH248" t="str">
        <f>IF(NOT(ISBLANK([1]Sheet1!BH248)),[1]Sheet1!BH248,"")</f>
        <v/>
      </c>
      <c r="BI248" t="str">
        <f>IF(NOT(ISBLANK([1]Sheet1!BI248)),[1]Sheet1!BI248,"")</f>
        <v/>
      </c>
      <c r="BJ248" t="str">
        <f>IF(NOT(ISBLANK([1]Sheet1!BJ248)),[1]Sheet1!BJ248,"")</f>
        <v/>
      </c>
      <c r="BK248" t="str">
        <f>IF(NOT(ISBLANK([1]Sheet1!BK248)),[1]Sheet1!BK248,"")</f>
        <v/>
      </c>
      <c r="BL248" t="str">
        <f>IF(NOT(ISBLANK([1]Sheet1!BL248)),[1]Sheet1!BL248,"")</f>
        <v/>
      </c>
      <c r="BM248" t="str">
        <f>IF(NOT(ISBLANK([1]Sheet1!BM248)),[1]Sheet1!BM248,"")</f>
        <v/>
      </c>
      <c r="BN248" t="str">
        <f>IF(NOT(ISBLANK([1]Sheet1!BN248)),[1]Sheet1!BN248,"")</f>
        <v/>
      </c>
      <c r="BO248" t="str">
        <f>IF(NOT(ISBLANK([1]Sheet1!BO248)),[1]Sheet1!BO248,"")</f>
        <v/>
      </c>
      <c r="BP248" t="str">
        <f>IF(NOT(ISBLANK([1]Sheet1!BP248)),[1]Sheet1!BP248,"")</f>
        <v/>
      </c>
      <c r="BQ248" t="str">
        <f>IF(NOT(ISBLANK([1]Sheet1!BQ248)),[1]Sheet1!BQ248,"")</f>
        <v/>
      </c>
      <c r="BR248" t="str">
        <f>IF(NOT(ISBLANK([1]Sheet1!BR248)),[1]Sheet1!BR248,"")</f>
        <v/>
      </c>
      <c r="BS248" t="str">
        <f>IF(NOT(ISBLANK([1]Sheet1!BS248)),[1]Sheet1!BS248,"")</f>
        <v/>
      </c>
      <c r="BT248" t="str">
        <f>IF(NOT(ISBLANK([1]Sheet1!BT248)),[1]Sheet1!BT248,"")</f>
        <v/>
      </c>
      <c r="BU248" t="str">
        <f>IF(NOT(ISBLANK([1]Sheet1!BU248)),[1]Sheet1!BU248,"")</f>
        <v/>
      </c>
      <c r="BV248" t="str">
        <f>IF(NOT(ISBLANK([1]Sheet1!BV248)),[1]Sheet1!BV248,"")</f>
        <v/>
      </c>
      <c r="BW248" t="str">
        <f>IF(NOT(ISBLANK([1]Sheet1!BW248)),[1]Sheet1!BW248,"")</f>
        <v/>
      </c>
      <c r="BX248" t="str">
        <f>IF(NOT(ISBLANK([1]Sheet1!BX248)),[1]Sheet1!BX248,"")</f>
        <v/>
      </c>
      <c r="BY248" t="str">
        <f>IF(NOT(ISBLANK([1]Sheet1!BY248)),[1]Sheet1!BY248,"")</f>
        <v/>
      </c>
      <c r="BZ248" t="str">
        <f>IF(NOT(ISBLANK([1]Sheet1!BZ248)),[1]Sheet1!BZ248,"")</f>
        <v/>
      </c>
      <c r="CA248" t="str">
        <f>IF(NOT(ISBLANK([1]Sheet1!CA248)),[1]Sheet1!CA248,"")</f>
        <v/>
      </c>
      <c r="CB248" t="str">
        <f>IF(NOT(ISBLANK([1]Sheet1!CB248)),[1]Sheet1!CB248,"")</f>
        <v/>
      </c>
      <c r="CC248" t="str">
        <f>IF(NOT(ISBLANK([1]Sheet1!CC248)),[1]Sheet1!CC248,"")</f>
        <v/>
      </c>
    </row>
    <row r="249" spans="1:81" x14ac:dyDescent="0.25">
      <c r="A249" t="str">
        <f>IF(NOT(ISBLANK([1]Sheet1!A249)),[1]Sheet1!A249,"")</f>
        <v/>
      </c>
      <c r="B249" t="str">
        <f>IF(NOT(ISBLANK([1]Sheet1!B249)),[1]Sheet1!B249,"")</f>
        <v/>
      </c>
      <c r="C249" t="str">
        <f>IF(NOT(ISBLANK([1]Sheet1!C249)),[1]Sheet1!C249,"")</f>
        <v/>
      </c>
      <c r="D249" t="str">
        <f>IF(NOT(ISBLANK([1]Sheet1!D249)),[1]Sheet1!D249,"")</f>
        <v/>
      </c>
      <c r="E249" t="str">
        <f>IF(NOT(ISBLANK([1]Sheet1!E249)),[1]Sheet1!E249,"")</f>
        <v/>
      </c>
      <c r="F249" t="str">
        <f>IF(NOT(ISBLANK([1]Sheet1!F249)),[1]Sheet1!F249,"")</f>
        <v/>
      </c>
      <c r="G249" t="str">
        <f>IF(NOT(ISBLANK([1]Sheet1!G249)),[1]Sheet1!G249,"")</f>
        <v/>
      </c>
      <c r="H249" t="str">
        <f>IF(NOT(ISBLANK([1]Sheet1!H249)),[1]Sheet1!H249,"")</f>
        <v/>
      </c>
      <c r="I249" t="str">
        <f>IF(NOT(ISBLANK([1]Sheet1!I249)),[1]Sheet1!I249,"")</f>
        <v/>
      </c>
      <c r="J249" t="str">
        <f>IF(NOT(ISBLANK([1]Sheet1!J249)),[1]Sheet1!J249,"")</f>
        <v/>
      </c>
      <c r="K249" t="str">
        <f>IF(NOT(ISBLANK([1]Sheet1!K249)),[1]Sheet1!K249,"")</f>
        <v/>
      </c>
      <c r="L249" t="str">
        <f>IF(NOT(ISBLANK([1]Sheet1!L249)),[1]Sheet1!L249,"")</f>
        <v/>
      </c>
      <c r="M249" t="str">
        <f>IF(NOT(ISBLANK([1]Sheet1!M249)),[1]Sheet1!M249,"")</f>
        <v/>
      </c>
      <c r="N249" t="str">
        <f>IF(NOT(ISBLANK([1]Sheet1!N249)),[1]Sheet1!N249,"")</f>
        <v/>
      </c>
      <c r="O249" t="str">
        <f>IF(NOT(ISBLANK([1]Sheet1!O249)),[1]Sheet1!O249,"")</f>
        <v/>
      </c>
      <c r="P249" t="str">
        <f>IF(NOT(ISBLANK([1]Sheet1!P249)),[1]Sheet1!P249,"")</f>
        <v/>
      </c>
      <c r="Q249" t="str">
        <f>IF(NOT(ISBLANK([1]Sheet1!Q249)),[1]Sheet1!Q249,"")</f>
        <v/>
      </c>
      <c r="R249" t="str">
        <f>IF(NOT(ISBLANK([1]Sheet1!R249)),[1]Sheet1!R249,"")</f>
        <v/>
      </c>
      <c r="S249" t="str">
        <f>IF(NOT(ISBLANK([1]Sheet1!S249)),[1]Sheet1!S249,"")</f>
        <v/>
      </c>
      <c r="T249" t="str">
        <f>IF(NOT(ISBLANK([1]Sheet1!T249)),[1]Sheet1!T249,"")</f>
        <v/>
      </c>
      <c r="U249" t="str">
        <f>IF(NOT(ISBLANK([1]Sheet1!U249)),[1]Sheet1!U249,"")</f>
        <v/>
      </c>
      <c r="V249" t="str">
        <f>IF(NOT(ISBLANK([1]Sheet1!V249)),[1]Sheet1!V249,"")</f>
        <v/>
      </c>
      <c r="W249" t="str">
        <f>IF(NOT(ISBLANK([1]Sheet1!W249)),[1]Sheet1!W249,"")</f>
        <v/>
      </c>
      <c r="X249" t="str">
        <f>IF(NOT(ISBLANK([1]Sheet1!X249)),[1]Sheet1!X249,"")</f>
        <v/>
      </c>
      <c r="Y249" t="str">
        <f>IF(NOT(ISBLANK([1]Sheet1!Y249)),[1]Sheet1!Y249,"")</f>
        <v/>
      </c>
      <c r="Z249" t="str">
        <f>IF(NOT(ISBLANK([1]Sheet1!Z249)),[1]Sheet1!Z249,"")</f>
        <v/>
      </c>
      <c r="AA249" t="str">
        <f>IF(NOT(ISBLANK([1]Sheet1!AA249)),[1]Sheet1!AA249,"")</f>
        <v/>
      </c>
      <c r="AB249" t="str">
        <f>IF(NOT(ISBLANK([1]Sheet1!AB249)),[1]Sheet1!AB249,"")</f>
        <v/>
      </c>
      <c r="AC249" t="str">
        <f>IF(NOT(ISBLANK([1]Sheet1!AC249)),[1]Sheet1!AC249,"")</f>
        <v/>
      </c>
      <c r="AD249" t="str">
        <f>IF(NOT(ISBLANK([1]Sheet1!AD249)),[1]Sheet1!AD249,"")</f>
        <v/>
      </c>
      <c r="AE249" t="str">
        <f>IF(NOT(ISBLANK([1]Sheet1!AE249)),[1]Sheet1!AE249,"")</f>
        <v/>
      </c>
      <c r="AF249" t="str">
        <f>IF(NOT(ISBLANK([1]Sheet1!AF249)),[1]Sheet1!AF249,"")</f>
        <v/>
      </c>
      <c r="AG249" t="str">
        <f>IF(NOT(ISBLANK([1]Sheet1!AG249)),[1]Sheet1!AG249,"")</f>
        <v/>
      </c>
      <c r="AH249" t="str">
        <f>IF(NOT(ISBLANK([1]Sheet1!AH249)),[1]Sheet1!AH249,"")</f>
        <v/>
      </c>
      <c r="AI249" t="str">
        <f>IF(NOT(ISBLANK([1]Sheet1!AI249)),[1]Sheet1!AI249,"")</f>
        <v/>
      </c>
      <c r="AJ249" t="str">
        <f>IF(NOT(ISBLANK([1]Sheet1!AJ249)),[1]Sheet1!AJ249,"")</f>
        <v/>
      </c>
      <c r="AK249" t="str">
        <f>IF(NOT(ISBLANK([1]Sheet1!AK249)),[1]Sheet1!AK249,"")</f>
        <v/>
      </c>
      <c r="AL249" t="str">
        <f>IF(NOT(ISBLANK([1]Sheet1!AL249)),[1]Sheet1!AL249,"")</f>
        <v/>
      </c>
      <c r="AM249" t="str">
        <f>IF(NOT(ISBLANK([1]Sheet1!AM249)),[1]Sheet1!AM249,"")</f>
        <v/>
      </c>
      <c r="AN249" t="str">
        <f>IF(NOT(ISBLANK([1]Sheet1!AN249)),[1]Sheet1!AN249,"")</f>
        <v/>
      </c>
      <c r="AO249" t="str">
        <f>IF(NOT(ISBLANK([1]Sheet1!AO249)),[1]Sheet1!AO249,"")</f>
        <v/>
      </c>
      <c r="AP249" t="str">
        <f>IF(NOT(ISBLANK([1]Sheet1!AP249)),[1]Sheet1!AP249,"")</f>
        <v/>
      </c>
      <c r="AQ249" t="str">
        <f>IF(NOT(ISBLANK([1]Sheet1!AQ249)),[1]Sheet1!AQ249,"")</f>
        <v/>
      </c>
      <c r="AR249" t="str">
        <f>IF(NOT(ISBLANK([1]Sheet1!AR249)),[1]Sheet1!AR249,"")</f>
        <v/>
      </c>
      <c r="AS249" t="str">
        <f>IF(NOT(ISBLANK([1]Sheet1!AS249)),[1]Sheet1!AS249,"")</f>
        <v/>
      </c>
      <c r="AT249" t="str">
        <f>IF(NOT(ISBLANK([1]Sheet1!AT249)),[1]Sheet1!AT249,"")</f>
        <v/>
      </c>
      <c r="AU249" t="str">
        <f>IF(NOT(ISBLANK([1]Sheet1!AU249)),[1]Sheet1!AU249,"")</f>
        <v/>
      </c>
      <c r="AV249" t="str">
        <f>IF(NOT(ISBLANK([1]Sheet1!AV249)),[1]Sheet1!AV249,"")</f>
        <v/>
      </c>
      <c r="AW249" t="str">
        <f>IF(NOT(ISBLANK([1]Sheet1!AW249)),[1]Sheet1!AW249,"")</f>
        <v/>
      </c>
      <c r="AX249" t="str">
        <f>IF(NOT(ISBLANK([1]Sheet1!AX249)),[1]Sheet1!AX249,"")</f>
        <v/>
      </c>
      <c r="AY249" t="str">
        <f>IF(NOT(ISBLANK([1]Sheet1!AY249)),[1]Sheet1!AY249,"")</f>
        <v/>
      </c>
      <c r="AZ249" t="str">
        <f>IF(NOT(ISBLANK([1]Sheet1!AZ249)),[1]Sheet1!AZ249,"")</f>
        <v/>
      </c>
      <c r="BA249" t="str">
        <f>IF(NOT(ISBLANK([1]Sheet1!BA249)),[1]Sheet1!BA249,"")</f>
        <v/>
      </c>
      <c r="BB249" t="str">
        <f>IF(NOT(ISBLANK([1]Sheet1!BB249)),[1]Sheet1!BB249,"")</f>
        <v/>
      </c>
      <c r="BC249" t="str">
        <f>IF(NOT(ISBLANK([1]Sheet1!BC249)),[1]Sheet1!BC249,"")</f>
        <v/>
      </c>
      <c r="BD249" t="str">
        <f>IF(NOT(ISBLANK([1]Sheet1!BD249)),[1]Sheet1!BD249,"")</f>
        <v/>
      </c>
      <c r="BE249" t="str">
        <f>IF(NOT(ISBLANK([1]Sheet1!BE249)),[1]Sheet1!BE249,"")</f>
        <v/>
      </c>
      <c r="BF249" t="str">
        <f>IF(NOT(ISBLANK([1]Sheet1!BF249)),[1]Sheet1!BF249,"")</f>
        <v/>
      </c>
      <c r="BG249" t="str">
        <f>IF(NOT(ISBLANK([1]Sheet1!BG249)),[1]Sheet1!BG249,"")</f>
        <v/>
      </c>
      <c r="BH249" t="str">
        <f>IF(NOT(ISBLANK([1]Sheet1!BH249)),[1]Sheet1!BH249,"")</f>
        <v/>
      </c>
      <c r="BI249" t="str">
        <f>IF(NOT(ISBLANK([1]Sheet1!BI249)),[1]Sheet1!BI249,"")</f>
        <v/>
      </c>
      <c r="BJ249" t="str">
        <f>IF(NOT(ISBLANK([1]Sheet1!BJ249)),[1]Sheet1!BJ249,"")</f>
        <v/>
      </c>
      <c r="BK249" t="str">
        <f>IF(NOT(ISBLANK([1]Sheet1!BK249)),[1]Sheet1!BK249,"")</f>
        <v/>
      </c>
      <c r="BL249" t="str">
        <f>IF(NOT(ISBLANK([1]Sheet1!BL249)),[1]Sheet1!BL249,"")</f>
        <v/>
      </c>
      <c r="BM249" t="str">
        <f>IF(NOT(ISBLANK([1]Sheet1!BM249)),[1]Sheet1!BM249,"")</f>
        <v/>
      </c>
      <c r="BN249" t="str">
        <f>IF(NOT(ISBLANK([1]Sheet1!BN249)),[1]Sheet1!BN249,"")</f>
        <v/>
      </c>
      <c r="BO249" t="str">
        <f>IF(NOT(ISBLANK([1]Sheet1!BO249)),[1]Sheet1!BO249,"")</f>
        <v/>
      </c>
      <c r="BP249" t="str">
        <f>IF(NOT(ISBLANK([1]Sheet1!BP249)),[1]Sheet1!BP249,"")</f>
        <v/>
      </c>
      <c r="BQ249" t="str">
        <f>IF(NOT(ISBLANK([1]Sheet1!BQ249)),[1]Sheet1!BQ249,"")</f>
        <v/>
      </c>
      <c r="BR249" t="str">
        <f>IF(NOT(ISBLANK([1]Sheet1!BR249)),[1]Sheet1!BR249,"")</f>
        <v/>
      </c>
      <c r="BS249" t="str">
        <f>IF(NOT(ISBLANK([1]Sheet1!BS249)),[1]Sheet1!BS249,"")</f>
        <v/>
      </c>
      <c r="BT249" t="str">
        <f>IF(NOT(ISBLANK([1]Sheet1!BT249)),[1]Sheet1!BT249,"")</f>
        <v/>
      </c>
      <c r="BU249" t="str">
        <f>IF(NOT(ISBLANK([1]Sheet1!BU249)),[1]Sheet1!BU249,"")</f>
        <v/>
      </c>
      <c r="BV249" t="str">
        <f>IF(NOT(ISBLANK([1]Sheet1!BV249)),[1]Sheet1!BV249,"")</f>
        <v/>
      </c>
      <c r="BW249" t="str">
        <f>IF(NOT(ISBLANK([1]Sheet1!BW249)),[1]Sheet1!BW249,"")</f>
        <v/>
      </c>
      <c r="BX249" t="str">
        <f>IF(NOT(ISBLANK([1]Sheet1!BX249)),[1]Sheet1!BX249,"")</f>
        <v/>
      </c>
      <c r="BY249" t="str">
        <f>IF(NOT(ISBLANK([1]Sheet1!BY249)),[1]Sheet1!BY249,"")</f>
        <v/>
      </c>
      <c r="BZ249" t="str">
        <f>IF(NOT(ISBLANK([1]Sheet1!BZ249)),[1]Sheet1!BZ249,"")</f>
        <v/>
      </c>
      <c r="CA249" t="str">
        <f>IF(NOT(ISBLANK([1]Sheet1!CA249)),[1]Sheet1!CA249,"")</f>
        <v/>
      </c>
      <c r="CB249" t="str">
        <f>IF(NOT(ISBLANK([1]Sheet1!CB249)),[1]Sheet1!CB249,"")</f>
        <v/>
      </c>
      <c r="CC249" t="str">
        <f>IF(NOT(ISBLANK([1]Sheet1!CC249)),[1]Sheet1!CC249,"")</f>
        <v/>
      </c>
    </row>
    <row r="250" spans="1:81" x14ac:dyDescent="0.25">
      <c r="A250" t="str">
        <f>IF(NOT(ISBLANK([1]Sheet1!A250)),[1]Sheet1!A250,"")</f>
        <v/>
      </c>
      <c r="B250" t="str">
        <f>IF(NOT(ISBLANK([1]Sheet1!B250)),[1]Sheet1!B250,"")</f>
        <v/>
      </c>
      <c r="C250" t="str">
        <f>IF(NOT(ISBLANK([1]Sheet1!C250)),[1]Sheet1!C250,"")</f>
        <v/>
      </c>
      <c r="D250" t="str">
        <f>IF(NOT(ISBLANK([1]Sheet1!D250)),[1]Sheet1!D250,"")</f>
        <v/>
      </c>
      <c r="E250" t="str">
        <f>IF(NOT(ISBLANK([1]Sheet1!E250)),[1]Sheet1!E250,"")</f>
        <v/>
      </c>
      <c r="F250" t="str">
        <f>IF(NOT(ISBLANK([1]Sheet1!F250)),[1]Sheet1!F250,"")</f>
        <v/>
      </c>
      <c r="G250" t="str">
        <f>IF(NOT(ISBLANK([1]Sheet1!G250)),[1]Sheet1!G250,"")</f>
        <v/>
      </c>
      <c r="H250" t="str">
        <f>IF(NOT(ISBLANK([1]Sheet1!H250)),[1]Sheet1!H250,"")</f>
        <v/>
      </c>
      <c r="I250" t="str">
        <f>IF(NOT(ISBLANK([1]Sheet1!I250)),[1]Sheet1!I250,"")</f>
        <v/>
      </c>
      <c r="J250" t="str">
        <f>IF(NOT(ISBLANK([1]Sheet1!J250)),[1]Sheet1!J250,"")</f>
        <v/>
      </c>
      <c r="K250" t="str">
        <f>IF(NOT(ISBLANK([1]Sheet1!K250)),[1]Sheet1!K250,"")</f>
        <v/>
      </c>
      <c r="L250" t="str">
        <f>IF(NOT(ISBLANK([1]Sheet1!L250)),[1]Sheet1!L250,"")</f>
        <v/>
      </c>
      <c r="M250" t="str">
        <f>IF(NOT(ISBLANK([1]Sheet1!M250)),[1]Sheet1!M250,"")</f>
        <v/>
      </c>
      <c r="N250" t="str">
        <f>IF(NOT(ISBLANK([1]Sheet1!N250)),[1]Sheet1!N250,"")</f>
        <v/>
      </c>
      <c r="O250" t="str">
        <f>IF(NOT(ISBLANK([1]Sheet1!O250)),[1]Sheet1!O250,"")</f>
        <v/>
      </c>
      <c r="P250" t="str">
        <f>IF(NOT(ISBLANK([1]Sheet1!P250)),[1]Sheet1!P250,"")</f>
        <v/>
      </c>
      <c r="Q250" t="str">
        <f>IF(NOT(ISBLANK([1]Sheet1!Q250)),[1]Sheet1!Q250,"")</f>
        <v/>
      </c>
      <c r="R250" t="str">
        <f>IF(NOT(ISBLANK([1]Sheet1!R250)),[1]Sheet1!R250,"")</f>
        <v/>
      </c>
      <c r="S250" t="str">
        <f>IF(NOT(ISBLANK([1]Sheet1!S250)),[1]Sheet1!S250,"")</f>
        <v/>
      </c>
      <c r="T250" t="str">
        <f>IF(NOT(ISBLANK([1]Sheet1!T250)),[1]Sheet1!T250,"")</f>
        <v/>
      </c>
      <c r="U250" t="str">
        <f>IF(NOT(ISBLANK([1]Sheet1!U250)),[1]Sheet1!U250,"")</f>
        <v/>
      </c>
      <c r="V250" t="str">
        <f>IF(NOT(ISBLANK([1]Sheet1!V250)),[1]Sheet1!V250,"")</f>
        <v/>
      </c>
      <c r="W250" t="str">
        <f>IF(NOT(ISBLANK([1]Sheet1!W250)),[1]Sheet1!W250,"")</f>
        <v/>
      </c>
      <c r="X250" t="str">
        <f>IF(NOT(ISBLANK([1]Sheet1!X250)),[1]Sheet1!X250,"")</f>
        <v/>
      </c>
      <c r="Y250" t="str">
        <f>IF(NOT(ISBLANK([1]Sheet1!Y250)),[1]Sheet1!Y250,"")</f>
        <v/>
      </c>
      <c r="Z250" t="str">
        <f>IF(NOT(ISBLANK([1]Sheet1!Z250)),[1]Sheet1!Z250,"")</f>
        <v/>
      </c>
      <c r="AA250" t="str">
        <f>IF(NOT(ISBLANK([1]Sheet1!AA250)),[1]Sheet1!AA250,"")</f>
        <v/>
      </c>
      <c r="AB250" t="str">
        <f>IF(NOT(ISBLANK([1]Sheet1!AB250)),[1]Sheet1!AB250,"")</f>
        <v/>
      </c>
      <c r="AC250" t="str">
        <f>IF(NOT(ISBLANK([1]Sheet1!AC250)),[1]Sheet1!AC250,"")</f>
        <v/>
      </c>
      <c r="AD250" t="str">
        <f>IF(NOT(ISBLANK([1]Sheet1!AD250)),[1]Sheet1!AD250,"")</f>
        <v/>
      </c>
      <c r="AE250" t="str">
        <f>IF(NOT(ISBLANK([1]Sheet1!AE250)),[1]Sheet1!AE250,"")</f>
        <v/>
      </c>
      <c r="AF250" t="str">
        <f>IF(NOT(ISBLANK([1]Sheet1!AF250)),[1]Sheet1!AF250,"")</f>
        <v/>
      </c>
      <c r="AG250" t="str">
        <f>IF(NOT(ISBLANK([1]Sheet1!AG250)),[1]Sheet1!AG250,"")</f>
        <v/>
      </c>
      <c r="AH250" t="str">
        <f>IF(NOT(ISBLANK([1]Sheet1!AH250)),[1]Sheet1!AH250,"")</f>
        <v/>
      </c>
      <c r="AI250" t="str">
        <f>IF(NOT(ISBLANK([1]Sheet1!AI250)),[1]Sheet1!AI250,"")</f>
        <v/>
      </c>
      <c r="AJ250" t="str">
        <f>IF(NOT(ISBLANK([1]Sheet1!AJ250)),[1]Sheet1!AJ250,"")</f>
        <v/>
      </c>
      <c r="AK250" t="str">
        <f>IF(NOT(ISBLANK([1]Sheet1!AK250)),[1]Sheet1!AK250,"")</f>
        <v/>
      </c>
      <c r="AL250" t="str">
        <f>IF(NOT(ISBLANK([1]Sheet1!AL250)),[1]Sheet1!AL250,"")</f>
        <v/>
      </c>
      <c r="AM250" t="str">
        <f>IF(NOT(ISBLANK([1]Sheet1!AM250)),[1]Sheet1!AM250,"")</f>
        <v/>
      </c>
      <c r="AN250" t="str">
        <f>IF(NOT(ISBLANK([1]Sheet1!AN250)),[1]Sheet1!AN250,"")</f>
        <v/>
      </c>
      <c r="AO250" t="str">
        <f>IF(NOT(ISBLANK([1]Sheet1!AO250)),[1]Sheet1!AO250,"")</f>
        <v/>
      </c>
      <c r="AP250" t="str">
        <f>IF(NOT(ISBLANK([1]Sheet1!AP250)),[1]Sheet1!AP250,"")</f>
        <v/>
      </c>
      <c r="AQ250" t="str">
        <f>IF(NOT(ISBLANK([1]Sheet1!AQ250)),[1]Sheet1!AQ250,"")</f>
        <v/>
      </c>
      <c r="AR250" t="str">
        <f>IF(NOT(ISBLANK([1]Sheet1!AR250)),[1]Sheet1!AR250,"")</f>
        <v/>
      </c>
      <c r="AS250" t="str">
        <f>IF(NOT(ISBLANK([1]Sheet1!AS250)),[1]Sheet1!AS250,"")</f>
        <v/>
      </c>
      <c r="AT250" t="str">
        <f>IF(NOT(ISBLANK([1]Sheet1!AT250)),[1]Sheet1!AT250,"")</f>
        <v/>
      </c>
      <c r="AU250" t="str">
        <f>IF(NOT(ISBLANK([1]Sheet1!AU250)),[1]Sheet1!AU250,"")</f>
        <v/>
      </c>
      <c r="AV250" t="str">
        <f>IF(NOT(ISBLANK([1]Sheet1!AV250)),[1]Sheet1!AV250,"")</f>
        <v/>
      </c>
      <c r="AW250" t="str">
        <f>IF(NOT(ISBLANK([1]Sheet1!AW250)),[1]Sheet1!AW250,"")</f>
        <v/>
      </c>
      <c r="AX250" t="str">
        <f>IF(NOT(ISBLANK([1]Sheet1!AX250)),[1]Sheet1!AX250,"")</f>
        <v/>
      </c>
      <c r="AY250" t="str">
        <f>IF(NOT(ISBLANK([1]Sheet1!AY250)),[1]Sheet1!AY250,"")</f>
        <v/>
      </c>
      <c r="AZ250" t="str">
        <f>IF(NOT(ISBLANK([1]Sheet1!AZ250)),[1]Sheet1!AZ250,"")</f>
        <v/>
      </c>
      <c r="BA250" t="str">
        <f>IF(NOT(ISBLANK([1]Sheet1!BA250)),[1]Sheet1!BA250,"")</f>
        <v/>
      </c>
      <c r="BB250" t="str">
        <f>IF(NOT(ISBLANK([1]Sheet1!BB250)),[1]Sheet1!BB250,"")</f>
        <v/>
      </c>
      <c r="BC250" t="str">
        <f>IF(NOT(ISBLANK([1]Sheet1!BC250)),[1]Sheet1!BC250,"")</f>
        <v/>
      </c>
      <c r="BD250" t="str">
        <f>IF(NOT(ISBLANK([1]Sheet1!BD250)),[1]Sheet1!BD250,"")</f>
        <v/>
      </c>
      <c r="BE250" t="str">
        <f>IF(NOT(ISBLANK([1]Sheet1!BE250)),[1]Sheet1!BE250,"")</f>
        <v/>
      </c>
      <c r="BF250" t="str">
        <f>IF(NOT(ISBLANK([1]Sheet1!BF250)),[1]Sheet1!BF250,"")</f>
        <v/>
      </c>
      <c r="BG250" t="str">
        <f>IF(NOT(ISBLANK([1]Sheet1!BG250)),[1]Sheet1!BG250,"")</f>
        <v/>
      </c>
      <c r="BH250" t="str">
        <f>IF(NOT(ISBLANK([1]Sheet1!BH250)),[1]Sheet1!BH250,"")</f>
        <v/>
      </c>
      <c r="BI250" t="str">
        <f>IF(NOT(ISBLANK([1]Sheet1!BI250)),[1]Sheet1!BI250,"")</f>
        <v/>
      </c>
      <c r="BJ250" t="str">
        <f>IF(NOT(ISBLANK([1]Sheet1!BJ250)),[1]Sheet1!BJ250,"")</f>
        <v/>
      </c>
      <c r="BK250" t="str">
        <f>IF(NOT(ISBLANK([1]Sheet1!BK250)),[1]Sheet1!BK250,"")</f>
        <v/>
      </c>
      <c r="BL250" t="str">
        <f>IF(NOT(ISBLANK([1]Sheet1!BL250)),[1]Sheet1!BL250,"")</f>
        <v/>
      </c>
      <c r="BM250" t="str">
        <f>IF(NOT(ISBLANK([1]Sheet1!BM250)),[1]Sheet1!BM250,"")</f>
        <v/>
      </c>
      <c r="BN250" t="str">
        <f>IF(NOT(ISBLANK([1]Sheet1!BN250)),[1]Sheet1!BN250,"")</f>
        <v/>
      </c>
      <c r="BO250" t="str">
        <f>IF(NOT(ISBLANK([1]Sheet1!BO250)),[1]Sheet1!BO250,"")</f>
        <v/>
      </c>
      <c r="BP250" t="str">
        <f>IF(NOT(ISBLANK([1]Sheet1!BP250)),[1]Sheet1!BP250,"")</f>
        <v/>
      </c>
      <c r="BQ250" t="str">
        <f>IF(NOT(ISBLANK([1]Sheet1!BQ250)),[1]Sheet1!BQ250,"")</f>
        <v/>
      </c>
      <c r="BR250" t="str">
        <f>IF(NOT(ISBLANK([1]Sheet1!BR250)),[1]Sheet1!BR250,"")</f>
        <v/>
      </c>
      <c r="BS250" t="str">
        <f>IF(NOT(ISBLANK([1]Sheet1!BS250)),[1]Sheet1!BS250,"")</f>
        <v/>
      </c>
      <c r="BT250" t="str">
        <f>IF(NOT(ISBLANK([1]Sheet1!BT250)),[1]Sheet1!BT250,"")</f>
        <v/>
      </c>
      <c r="BU250" t="str">
        <f>IF(NOT(ISBLANK([1]Sheet1!BU250)),[1]Sheet1!BU250,"")</f>
        <v/>
      </c>
      <c r="BV250" t="str">
        <f>IF(NOT(ISBLANK([1]Sheet1!BV250)),[1]Sheet1!BV250,"")</f>
        <v/>
      </c>
      <c r="BW250" t="str">
        <f>IF(NOT(ISBLANK([1]Sheet1!BW250)),[1]Sheet1!BW250,"")</f>
        <v/>
      </c>
      <c r="BX250" t="str">
        <f>IF(NOT(ISBLANK([1]Sheet1!BX250)),[1]Sheet1!BX250,"")</f>
        <v/>
      </c>
      <c r="BY250" t="str">
        <f>IF(NOT(ISBLANK([1]Sheet1!BY250)),[1]Sheet1!BY250,"")</f>
        <v/>
      </c>
      <c r="BZ250" t="str">
        <f>IF(NOT(ISBLANK([1]Sheet1!BZ250)),[1]Sheet1!BZ250,"")</f>
        <v/>
      </c>
      <c r="CA250" t="str">
        <f>IF(NOT(ISBLANK([1]Sheet1!CA250)),[1]Sheet1!CA250,"")</f>
        <v/>
      </c>
      <c r="CB250" t="str">
        <f>IF(NOT(ISBLANK([1]Sheet1!CB250)),[1]Sheet1!CB250,"")</f>
        <v/>
      </c>
      <c r="CC250" t="str">
        <f>IF(NOT(ISBLANK([1]Sheet1!CC250)),[1]Sheet1!CC250,"")</f>
        <v/>
      </c>
    </row>
    <row r="251" spans="1:81" x14ac:dyDescent="0.25">
      <c r="A251" t="str">
        <f>IF(NOT(ISBLANK([1]Sheet1!A251)),[1]Sheet1!A251,"")</f>
        <v/>
      </c>
      <c r="B251" t="str">
        <f>IF(NOT(ISBLANK([1]Sheet1!B251)),[1]Sheet1!B251,"")</f>
        <v/>
      </c>
      <c r="C251" t="str">
        <f>IF(NOT(ISBLANK([1]Sheet1!C251)),[1]Sheet1!C251,"")</f>
        <v/>
      </c>
      <c r="D251" t="str">
        <f>IF(NOT(ISBLANK([1]Sheet1!D251)),[1]Sheet1!D251,"")</f>
        <v/>
      </c>
      <c r="E251" t="str">
        <f>IF(NOT(ISBLANK([1]Sheet1!E251)),[1]Sheet1!E251,"")</f>
        <v/>
      </c>
      <c r="F251" t="str">
        <f>IF(NOT(ISBLANK([1]Sheet1!F251)),[1]Sheet1!F251,"")</f>
        <v/>
      </c>
      <c r="G251" t="str">
        <f>IF(NOT(ISBLANK([1]Sheet1!G251)),[1]Sheet1!G251,"")</f>
        <v/>
      </c>
      <c r="H251" t="str">
        <f>IF(NOT(ISBLANK([1]Sheet1!H251)),[1]Sheet1!H251,"")</f>
        <v/>
      </c>
      <c r="I251" t="str">
        <f>IF(NOT(ISBLANK([1]Sheet1!I251)),[1]Sheet1!I251,"")</f>
        <v/>
      </c>
      <c r="J251" t="str">
        <f>IF(NOT(ISBLANK([1]Sheet1!J251)),[1]Sheet1!J251,"")</f>
        <v/>
      </c>
      <c r="K251" t="str">
        <f>IF(NOT(ISBLANK([1]Sheet1!K251)),[1]Sheet1!K251,"")</f>
        <v/>
      </c>
      <c r="L251" t="str">
        <f>IF(NOT(ISBLANK([1]Sheet1!L251)),[1]Sheet1!L251,"")</f>
        <v/>
      </c>
      <c r="M251" t="str">
        <f>IF(NOT(ISBLANK([1]Sheet1!M251)),[1]Sheet1!M251,"")</f>
        <v/>
      </c>
      <c r="N251" t="str">
        <f>IF(NOT(ISBLANK([1]Sheet1!N251)),[1]Sheet1!N251,"")</f>
        <v/>
      </c>
      <c r="O251" t="str">
        <f>IF(NOT(ISBLANK([1]Sheet1!O251)),[1]Sheet1!O251,"")</f>
        <v/>
      </c>
      <c r="P251" t="str">
        <f>IF(NOT(ISBLANK([1]Sheet1!P251)),[1]Sheet1!P251,"")</f>
        <v/>
      </c>
      <c r="Q251" t="str">
        <f>IF(NOT(ISBLANK([1]Sheet1!Q251)),[1]Sheet1!Q251,"")</f>
        <v/>
      </c>
      <c r="R251" t="str">
        <f>IF(NOT(ISBLANK([1]Sheet1!R251)),[1]Sheet1!R251,"")</f>
        <v/>
      </c>
      <c r="S251" t="str">
        <f>IF(NOT(ISBLANK([1]Sheet1!S251)),[1]Sheet1!S251,"")</f>
        <v/>
      </c>
      <c r="T251" t="str">
        <f>IF(NOT(ISBLANK([1]Sheet1!T251)),[1]Sheet1!T251,"")</f>
        <v/>
      </c>
      <c r="U251" t="str">
        <f>IF(NOT(ISBLANK([1]Sheet1!U251)),[1]Sheet1!U251,"")</f>
        <v/>
      </c>
      <c r="V251" t="str">
        <f>IF(NOT(ISBLANK([1]Sheet1!V251)),[1]Sheet1!V251,"")</f>
        <v/>
      </c>
      <c r="W251" t="str">
        <f>IF(NOT(ISBLANK([1]Sheet1!W251)),[1]Sheet1!W251,"")</f>
        <v/>
      </c>
      <c r="X251" t="str">
        <f>IF(NOT(ISBLANK([1]Sheet1!X251)),[1]Sheet1!X251,"")</f>
        <v/>
      </c>
      <c r="Y251" t="str">
        <f>IF(NOT(ISBLANK([1]Sheet1!Y251)),[1]Sheet1!Y251,"")</f>
        <v/>
      </c>
      <c r="Z251" t="str">
        <f>IF(NOT(ISBLANK([1]Sheet1!Z251)),[1]Sheet1!Z251,"")</f>
        <v/>
      </c>
      <c r="AA251" t="str">
        <f>IF(NOT(ISBLANK([1]Sheet1!AA251)),[1]Sheet1!AA251,"")</f>
        <v/>
      </c>
      <c r="AB251" t="str">
        <f>IF(NOT(ISBLANK([1]Sheet1!AB251)),[1]Sheet1!AB251,"")</f>
        <v/>
      </c>
      <c r="AC251" t="str">
        <f>IF(NOT(ISBLANK([1]Sheet1!AC251)),[1]Sheet1!AC251,"")</f>
        <v/>
      </c>
      <c r="AD251" t="str">
        <f>IF(NOT(ISBLANK([1]Sheet1!AD251)),[1]Sheet1!AD251,"")</f>
        <v/>
      </c>
      <c r="AE251" t="str">
        <f>IF(NOT(ISBLANK([1]Sheet1!AE251)),[1]Sheet1!AE251,"")</f>
        <v/>
      </c>
      <c r="AF251" t="str">
        <f>IF(NOT(ISBLANK([1]Sheet1!AF251)),[1]Sheet1!AF251,"")</f>
        <v/>
      </c>
      <c r="AG251" t="str">
        <f>IF(NOT(ISBLANK([1]Sheet1!AG251)),[1]Sheet1!AG251,"")</f>
        <v/>
      </c>
      <c r="AH251" t="str">
        <f>IF(NOT(ISBLANK([1]Sheet1!AH251)),[1]Sheet1!AH251,"")</f>
        <v/>
      </c>
      <c r="AI251" t="str">
        <f>IF(NOT(ISBLANK([1]Sheet1!AI251)),[1]Sheet1!AI251,"")</f>
        <v/>
      </c>
      <c r="AJ251" t="str">
        <f>IF(NOT(ISBLANK([1]Sheet1!AJ251)),[1]Sheet1!AJ251,"")</f>
        <v/>
      </c>
      <c r="AK251" t="str">
        <f>IF(NOT(ISBLANK([1]Sheet1!AK251)),[1]Sheet1!AK251,"")</f>
        <v/>
      </c>
      <c r="AL251" t="str">
        <f>IF(NOT(ISBLANK([1]Sheet1!AL251)),[1]Sheet1!AL251,"")</f>
        <v/>
      </c>
      <c r="AM251" t="str">
        <f>IF(NOT(ISBLANK([1]Sheet1!AM251)),[1]Sheet1!AM251,"")</f>
        <v/>
      </c>
      <c r="AN251" t="str">
        <f>IF(NOT(ISBLANK([1]Sheet1!AN251)),[1]Sheet1!AN251,"")</f>
        <v/>
      </c>
      <c r="AO251" t="str">
        <f>IF(NOT(ISBLANK([1]Sheet1!AO251)),[1]Sheet1!AO251,"")</f>
        <v/>
      </c>
      <c r="AP251" t="str">
        <f>IF(NOT(ISBLANK([1]Sheet1!AP251)),[1]Sheet1!AP251,"")</f>
        <v/>
      </c>
      <c r="AQ251" t="str">
        <f>IF(NOT(ISBLANK([1]Sheet1!AQ251)),[1]Sheet1!AQ251,"")</f>
        <v/>
      </c>
      <c r="AR251" t="str">
        <f>IF(NOT(ISBLANK([1]Sheet1!AR251)),[1]Sheet1!AR251,"")</f>
        <v/>
      </c>
      <c r="AS251" t="str">
        <f>IF(NOT(ISBLANK([1]Sheet1!AS251)),[1]Sheet1!AS251,"")</f>
        <v/>
      </c>
      <c r="AT251" t="str">
        <f>IF(NOT(ISBLANK([1]Sheet1!AT251)),[1]Sheet1!AT251,"")</f>
        <v/>
      </c>
      <c r="AU251" t="str">
        <f>IF(NOT(ISBLANK([1]Sheet1!AU251)),[1]Sheet1!AU251,"")</f>
        <v/>
      </c>
      <c r="AV251" t="str">
        <f>IF(NOT(ISBLANK([1]Sheet1!AV251)),[1]Sheet1!AV251,"")</f>
        <v/>
      </c>
      <c r="AW251" t="str">
        <f>IF(NOT(ISBLANK([1]Sheet1!AW251)),[1]Sheet1!AW251,"")</f>
        <v/>
      </c>
      <c r="AX251" t="str">
        <f>IF(NOT(ISBLANK([1]Sheet1!AX251)),[1]Sheet1!AX251,"")</f>
        <v/>
      </c>
      <c r="AY251" t="str">
        <f>IF(NOT(ISBLANK([1]Sheet1!AY251)),[1]Sheet1!AY251,"")</f>
        <v/>
      </c>
      <c r="AZ251" t="str">
        <f>IF(NOT(ISBLANK([1]Sheet1!AZ251)),[1]Sheet1!AZ251,"")</f>
        <v/>
      </c>
      <c r="BA251" t="str">
        <f>IF(NOT(ISBLANK([1]Sheet1!BA251)),[1]Sheet1!BA251,"")</f>
        <v/>
      </c>
      <c r="BB251" t="str">
        <f>IF(NOT(ISBLANK([1]Sheet1!BB251)),[1]Sheet1!BB251,"")</f>
        <v/>
      </c>
      <c r="BC251" t="str">
        <f>IF(NOT(ISBLANK([1]Sheet1!BC251)),[1]Sheet1!BC251,"")</f>
        <v/>
      </c>
      <c r="BD251" t="str">
        <f>IF(NOT(ISBLANK([1]Sheet1!BD251)),[1]Sheet1!BD251,"")</f>
        <v/>
      </c>
      <c r="BE251" t="str">
        <f>IF(NOT(ISBLANK([1]Sheet1!BE251)),[1]Sheet1!BE251,"")</f>
        <v/>
      </c>
      <c r="BF251" t="str">
        <f>IF(NOT(ISBLANK([1]Sheet1!BF251)),[1]Sheet1!BF251,"")</f>
        <v/>
      </c>
      <c r="BG251" t="str">
        <f>IF(NOT(ISBLANK([1]Sheet1!BG251)),[1]Sheet1!BG251,"")</f>
        <v/>
      </c>
      <c r="BH251" t="str">
        <f>IF(NOT(ISBLANK([1]Sheet1!BH251)),[1]Sheet1!BH251,"")</f>
        <v/>
      </c>
      <c r="BI251" t="str">
        <f>IF(NOT(ISBLANK([1]Sheet1!BI251)),[1]Sheet1!BI251,"")</f>
        <v/>
      </c>
      <c r="BJ251" t="str">
        <f>IF(NOT(ISBLANK([1]Sheet1!BJ251)),[1]Sheet1!BJ251,"")</f>
        <v/>
      </c>
      <c r="BK251" t="str">
        <f>IF(NOT(ISBLANK([1]Sheet1!BK251)),[1]Sheet1!BK251,"")</f>
        <v/>
      </c>
      <c r="BL251" t="str">
        <f>IF(NOT(ISBLANK([1]Sheet1!BL251)),[1]Sheet1!BL251,"")</f>
        <v/>
      </c>
      <c r="BM251" t="str">
        <f>IF(NOT(ISBLANK([1]Sheet1!BM251)),[1]Sheet1!BM251,"")</f>
        <v/>
      </c>
      <c r="BN251" t="str">
        <f>IF(NOT(ISBLANK([1]Sheet1!BN251)),[1]Sheet1!BN251,"")</f>
        <v/>
      </c>
      <c r="BO251" t="str">
        <f>IF(NOT(ISBLANK([1]Sheet1!BO251)),[1]Sheet1!BO251,"")</f>
        <v/>
      </c>
      <c r="BP251" t="str">
        <f>IF(NOT(ISBLANK([1]Sheet1!BP251)),[1]Sheet1!BP251,"")</f>
        <v/>
      </c>
      <c r="BQ251" t="str">
        <f>IF(NOT(ISBLANK([1]Sheet1!BQ251)),[1]Sheet1!BQ251,"")</f>
        <v/>
      </c>
      <c r="BR251" t="str">
        <f>IF(NOT(ISBLANK([1]Sheet1!BR251)),[1]Sheet1!BR251,"")</f>
        <v/>
      </c>
      <c r="BS251" t="str">
        <f>IF(NOT(ISBLANK([1]Sheet1!BS251)),[1]Sheet1!BS251,"")</f>
        <v/>
      </c>
      <c r="BT251" t="str">
        <f>IF(NOT(ISBLANK([1]Sheet1!BT251)),[1]Sheet1!BT251,"")</f>
        <v/>
      </c>
      <c r="BU251" t="str">
        <f>IF(NOT(ISBLANK([1]Sheet1!BU251)),[1]Sheet1!BU251,"")</f>
        <v/>
      </c>
      <c r="BV251" t="str">
        <f>IF(NOT(ISBLANK([1]Sheet1!BV251)),[1]Sheet1!BV251,"")</f>
        <v/>
      </c>
      <c r="BW251" t="str">
        <f>IF(NOT(ISBLANK([1]Sheet1!BW251)),[1]Sheet1!BW251,"")</f>
        <v/>
      </c>
      <c r="BX251" t="str">
        <f>IF(NOT(ISBLANK([1]Sheet1!BX251)),[1]Sheet1!BX251,"")</f>
        <v/>
      </c>
      <c r="BY251" t="str">
        <f>IF(NOT(ISBLANK([1]Sheet1!BY251)),[1]Sheet1!BY251,"")</f>
        <v/>
      </c>
      <c r="BZ251" t="str">
        <f>IF(NOT(ISBLANK([1]Sheet1!BZ251)),[1]Sheet1!BZ251,"")</f>
        <v/>
      </c>
      <c r="CA251" t="str">
        <f>IF(NOT(ISBLANK([1]Sheet1!CA251)),[1]Sheet1!CA251,"")</f>
        <v/>
      </c>
      <c r="CB251" t="str">
        <f>IF(NOT(ISBLANK([1]Sheet1!CB251)),[1]Sheet1!CB251,"")</f>
        <v/>
      </c>
      <c r="CC251" t="str">
        <f>IF(NOT(ISBLANK([1]Sheet1!CC251)),[1]Sheet1!CC251,"")</f>
        <v/>
      </c>
    </row>
    <row r="252" spans="1:81" x14ac:dyDescent="0.25">
      <c r="A252" t="str">
        <f>IF(NOT(ISBLANK([1]Sheet1!A252)),[1]Sheet1!A252,"")</f>
        <v/>
      </c>
      <c r="B252" t="str">
        <f>IF(NOT(ISBLANK([1]Sheet1!B252)),[1]Sheet1!B252,"")</f>
        <v/>
      </c>
      <c r="C252" t="str">
        <f>IF(NOT(ISBLANK([1]Sheet1!C252)),[1]Sheet1!C252,"")</f>
        <v/>
      </c>
      <c r="D252" t="str">
        <f>IF(NOT(ISBLANK([1]Sheet1!D252)),[1]Sheet1!D252,"")</f>
        <v/>
      </c>
      <c r="E252" t="str">
        <f>IF(NOT(ISBLANK([1]Sheet1!E252)),[1]Sheet1!E252,"")</f>
        <v/>
      </c>
      <c r="F252" t="str">
        <f>IF(NOT(ISBLANK([1]Sheet1!F252)),[1]Sheet1!F252,"")</f>
        <v/>
      </c>
      <c r="G252" t="str">
        <f>IF(NOT(ISBLANK([1]Sheet1!G252)),[1]Sheet1!G252,"")</f>
        <v/>
      </c>
      <c r="H252" t="str">
        <f>IF(NOT(ISBLANK([1]Sheet1!H252)),[1]Sheet1!H252,"")</f>
        <v/>
      </c>
      <c r="I252" t="str">
        <f>IF(NOT(ISBLANK([1]Sheet1!I252)),[1]Sheet1!I252,"")</f>
        <v/>
      </c>
      <c r="J252" t="str">
        <f>IF(NOT(ISBLANK([1]Sheet1!J252)),[1]Sheet1!J252,"")</f>
        <v/>
      </c>
      <c r="K252" t="str">
        <f>IF(NOT(ISBLANK([1]Sheet1!K252)),[1]Sheet1!K252,"")</f>
        <v/>
      </c>
      <c r="L252" t="str">
        <f>IF(NOT(ISBLANK([1]Sheet1!L252)),[1]Sheet1!L252,"")</f>
        <v/>
      </c>
      <c r="M252" t="str">
        <f>IF(NOT(ISBLANK([1]Sheet1!M252)),[1]Sheet1!M252,"")</f>
        <v/>
      </c>
      <c r="N252" t="str">
        <f>IF(NOT(ISBLANK([1]Sheet1!N252)),[1]Sheet1!N252,"")</f>
        <v/>
      </c>
      <c r="O252" t="str">
        <f>IF(NOT(ISBLANK([1]Sheet1!O252)),[1]Sheet1!O252,"")</f>
        <v/>
      </c>
      <c r="P252" t="str">
        <f>IF(NOT(ISBLANK([1]Sheet1!P252)),[1]Sheet1!P252,"")</f>
        <v/>
      </c>
      <c r="Q252" t="str">
        <f>IF(NOT(ISBLANK([1]Sheet1!Q252)),[1]Sheet1!Q252,"")</f>
        <v/>
      </c>
      <c r="R252" t="str">
        <f>IF(NOT(ISBLANK([1]Sheet1!R252)),[1]Sheet1!R252,"")</f>
        <v/>
      </c>
      <c r="S252" t="str">
        <f>IF(NOT(ISBLANK([1]Sheet1!S252)),[1]Sheet1!S252,"")</f>
        <v/>
      </c>
      <c r="T252" t="str">
        <f>IF(NOT(ISBLANK([1]Sheet1!T252)),[1]Sheet1!T252,"")</f>
        <v/>
      </c>
      <c r="U252" t="str">
        <f>IF(NOT(ISBLANK([1]Sheet1!U252)),[1]Sheet1!U252,"")</f>
        <v/>
      </c>
      <c r="V252" t="str">
        <f>IF(NOT(ISBLANK([1]Sheet1!V252)),[1]Sheet1!V252,"")</f>
        <v/>
      </c>
      <c r="W252" t="str">
        <f>IF(NOT(ISBLANK([1]Sheet1!W252)),[1]Sheet1!W252,"")</f>
        <v/>
      </c>
      <c r="X252" t="str">
        <f>IF(NOT(ISBLANK([1]Sheet1!X252)),[1]Sheet1!X252,"")</f>
        <v/>
      </c>
      <c r="Y252" t="str">
        <f>IF(NOT(ISBLANK([1]Sheet1!Y252)),[1]Sheet1!Y252,"")</f>
        <v/>
      </c>
      <c r="Z252" t="str">
        <f>IF(NOT(ISBLANK([1]Sheet1!Z252)),[1]Sheet1!Z252,"")</f>
        <v/>
      </c>
      <c r="AA252" t="str">
        <f>IF(NOT(ISBLANK([1]Sheet1!AA252)),[1]Sheet1!AA252,"")</f>
        <v/>
      </c>
      <c r="AB252" t="str">
        <f>IF(NOT(ISBLANK([1]Sheet1!AB252)),[1]Sheet1!AB252,"")</f>
        <v/>
      </c>
      <c r="AC252" t="str">
        <f>IF(NOT(ISBLANK([1]Sheet1!AC252)),[1]Sheet1!AC252,"")</f>
        <v/>
      </c>
      <c r="AD252" t="str">
        <f>IF(NOT(ISBLANK([1]Sheet1!AD252)),[1]Sheet1!AD252,"")</f>
        <v/>
      </c>
      <c r="AE252" t="str">
        <f>IF(NOT(ISBLANK([1]Sheet1!AE252)),[1]Sheet1!AE252,"")</f>
        <v/>
      </c>
      <c r="AF252" t="str">
        <f>IF(NOT(ISBLANK([1]Sheet1!AF252)),[1]Sheet1!AF252,"")</f>
        <v/>
      </c>
      <c r="AG252" t="str">
        <f>IF(NOT(ISBLANK([1]Sheet1!AG252)),[1]Sheet1!AG252,"")</f>
        <v/>
      </c>
      <c r="AH252" t="str">
        <f>IF(NOT(ISBLANK([1]Sheet1!AH252)),[1]Sheet1!AH252,"")</f>
        <v/>
      </c>
      <c r="AI252" t="str">
        <f>IF(NOT(ISBLANK([1]Sheet1!AI252)),[1]Sheet1!AI252,"")</f>
        <v/>
      </c>
      <c r="AJ252" t="str">
        <f>IF(NOT(ISBLANK([1]Sheet1!AJ252)),[1]Sheet1!AJ252,"")</f>
        <v/>
      </c>
      <c r="AK252" t="str">
        <f>IF(NOT(ISBLANK([1]Sheet1!AK252)),[1]Sheet1!AK252,"")</f>
        <v/>
      </c>
      <c r="AL252" t="str">
        <f>IF(NOT(ISBLANK([1]Sheet1!AL252)),[1]Sheet1!AL252,"")</f>
        <v/>
      </c>
      <c r="AM252" t="str">
        <f>IF(NOT(ISBLANK([1]Sheet1!AM252)),[1]Sheet1!AM252,"")</f>
        <v/>
      </c>
      <c r="AN252" t="str">
        <f>IF(NOT(ISBLANK([1]Sheet1!AN252)),[1]Sheet1!AN252,"")</f>
        <v/>
      </c>
      <c r="AO252" t="str">
        <f>IF(NOT(ISBLANK([1]Sheet1!AO252)),[1]Sheet1!AO252,"")</f>
        <v/>
      </c>
      <c r="AP252" t="str">
        <f>IF(NOT(ISBLANK([1]Sheet1!AP252)),[1]Sheet1!AP252,"")</f>
        <v/>
      </c>
      <c r="AQ252" t="str">
        <f>IF(NOT(ISBLANK([1]Sheet1!AQ252)),[1]Sheet1!AQ252,"")</f>
        <v/>
      </c>
      <c r="AR252" t="str">
        <f>IF(NOT(ISBLANK([1]Sheet1!AR252)),[1]Sheet1!AR252,"")</f>
        <v/>
      </c>
      <c r="AS252" t="str">
        <f>IF(NOT(ISBLANK([1]Sheet1!AS252)),[1]Sheet1!AS252,"")</f>
        <v/>
      </c>
      <c r="AT252" t="str">
        <f>IF(NOT(ISBLANK([1]Sheet1!AT252)),[1]Sheet1!AT252,"")</f>
        <v/>
      </c>
      <c r="AU252" t="str">
        <f>IF(NOT(ISBLANK([1]Sheet1!AU252)),[1]Sheet1!AU252,"")</f>
        <v/>
      </c>
      <c r="AV252" t="str">
        <f>IF(NOT(ISBLANK([1]Sheet1!AV252)),[1]Sheet1!AV252,"")</f>
        <v/>
      </c>
      <c r="AW252" t="str">
        <f>IF(NOT(ISBLANK([1]Sheet1!AW252)),[1]Sheet1!AW252,"")</f>
        <v/>
      </c>
      <c r="AX252" t="str">
        <f>IF(NOT(ISBLANK([1]Sheet1!AX252)),[1]Sheet1!AX252,"")</f>
        <v/>
      </c>
      <c r="AY252" t="str">
        <f>IF(NOT(ISBLANK([1]Sheet1!AY252)),[1]Sheet1!AY252,"")</f>
        <v/>
      </c>
      <c r="AZ252" t="str">
        <f>IF(NOT(ISBLANK([1]Sheet1!AZ252)),[1]Sheet1!AZ252,"")</f>
        <v/>
      </c>
      <c r="BA252" t="str">
        <f>IF(NOT(ISBLANK([1]Sheet1!BA252)),[1]Sheet1!BA252,"")</f>
        <v/>
      </c>
      <c r="BB252" t="str">
        <f>IF(NOT(ISBLANK([1]Sheet1!BB252)),[1]Sheet1!BB252,"")</f>
        <v/>
      </c>
      <c r="BC252" t="str">
        <f>IF(NOT(ISBLANK([1]Sheet1!BC252)),[1]Sheet1!BC252,"")</f>
        <v/>
      </c>
      <c r="BD252" t="str">
        <f>IF(NOT(ISBLANK([1]Sheet1!BD252)),[1]Sheet1!BD252,"")</f>
        <v/>
      </c>
      <c r="BE252" t="str">
        <f>IF(NOT(ISBLANK([1]Sheet1!BE252)),[1]Sheet1!BE252,"")</f>
        <v/>
      </c>
      <c r="BF252" t="str">
        <f>IF(NOT(ISBLANK([1]Sheet1!BF252)),[1]Sheet1!BF252,"")</f>
        <v/>
      </c>
      <c r="BG252" t="str">
        <f>IF(NOT(ISBLANK([1]Sheet1!BG252)),[1]Sheet1!BG252,"")</f>
        <v/>
      </c>
      <c r="BH252" t="str">
        <f>IF(NOT(ISBLANK([1]Sheet1!BH252)),[1]Sheet1!BH252,"")</f>
        <v/>
      </c>
      <c r="BI252" t="str">
        <f>IF(NOT(ISBLANK([1]Sheet1!BI252)),[1]Sheet1!BI252,"")</f>
        <v/>
      </c>
      <c r="BJ252" t="str">
        <f>IF(NOT(ISBLANK([1]Sheet1!BJ252)),[1]Sheet1!BJ252,"")</f>
        <v/>
      </c>
      <c r="BK252" t="str">
        <f>IF(NOT(ISBLANK([1]Sheet1!BK252)),[1]Sheet1!BK252,"")</f>
        <v/>
      </c>
      <c r="BL252" t="str">
        <f>IF(NOT(ISBLANK([1]Sheet1!BL252)),[1]Sheet1!BL252,"")</f>
        <v/>
      </c>
      <c r="BM252" t="str">
        <f>IF(NOT(ISBLANK([1]Sheet1!BM252)),[1]Sheet1!BM252,"")</f>
        <v/>
      </c>
      <c r="BN252" t="str">
        <f>IF(NOT(ISBLANK([1]Sheet1!BN252)),[1]Sheet1!BN252,"")</f>
        <v/>
      </c>
      <c r="BO252" t="str">
        <f>IF(NOT(ISBLANK([1]Sheet1!BO252)),[1]Sheet1!BO252,"")</f>
        <v/>
      </c>
      <c r="BP252" t="str">
        <f>IF(NOT(ISBLANK([1]Sheet1!BP252)),[1]Sheet1!BP252,"")</f>
        <v/>
      </c>
      <c r="BQ252" t="str">
        <f>IF(NOT(ISBLANK([1]Sheet1!BQ252)),[1]Sheet1!BQ252,"")</f>
        <v/>
      </c>
      <c r="BR252" t="str">
        <f>IF(NOT(ISBLANK([1]Sheet1!BR252)),[1]Sheet1!BR252,"")</f>
        <v/>
      </c>
      <c r="BS252" t="str">
        <f>IF(NOT(ISBLANK([1]Sheet1!BS252)),[1]Sheet1!BS252,"")</f>
        <v/>
      </c>
      <c r="BT252" t="str">
        <f>IF(NOT(ISBLANK([1]Sheet1!BT252)),[1]Sheet1!BT252,"")</f>
        <v/>
      </c>
      <c r="BU252" t="str">
        <f>IF(NOT(ISBLANK([1]Sheet1!BU252)),[1]Sheet1!BU252,"")</f>
        <v/>
      </c>
      <c r="BV252" t="str">
        <f>IF(NOT(ISBLANK([1]Sheet1!BV252)),[1]Sheet1!BV252,"")</f>
        <v/>
      </c>
      <c r="BW252" t="str">
        <f>IF(NOT(ISBLANK([1]Sheet1!BW252)),[1]Sheet1!BW252,"")</f>
        <v/>
      </c>
      <c r="BX252" t="str">
        <f>IF(NOT(ISBLANK([1]Sheet1!BX252)),[1]Sheet1!BX252,"")</f>
        <v/>
      </c>
      <c r="BY252" t="str">
        <f>IF(NOT(ISBLANK([1]Sheet1!BY252)),[1]Sheet1!BY252,"")</f>
        <v/>
      </c>
      <c r="BZ252" t="str">
        <f>IF(NOT(ISBLANK([1]Sheet1!BZ252)),[1]Sheet1!BZ252,"")</f>
        <v/>
      </c>
      <c r="CA252" t="str">
        <f>IF(NOT(ISBLANK([1]Sheet1!CA252)),[1]Sheet1!CA252,"")</f>
        <v/>
      </c>
      <c r="CB252" t="str">
        <f>IF(NOT(ISBLANK([1]Sheet1!CB252)),[1]Sheet1!CB252,"")</f>
        <v/>
      </c>
      <c r="CC252" t="str">
        <f>IF(NOT(ISBLANK([1]Sheet1!CC252)),[1]Sheet1!CC252,"")</f>
        <v/>
      </c>
    </row>
    <row r="253" spans="1:81" x14ac:dyDescent="0.25">
      <c r="A253" t="str">
        <f>IF(NOT(ISBLANK([1]Sheet1!A253)),[1]Sheet1!A253,"")</f>
        <v/>
      </c>
      <c r="B253" t="str">
        <f>IF(NOT(ISBLANK([1]Sheet1!B253)),[1]Sheet1!B253,"")</f>
        <v/>
      </c>
      <c r="C253" t="str">
        <f>IF(NOT(ISBLANK([1]Sheet1!C253)),[1]Sheet1!C253,"")</f>
        <v/>
      </c>
      <c r="D253" t="str">
        <f>IF(NOT(ISBLANK([1]Sheet1!D253)),[1]Sheet1!D253,"")</f>
        <v/>
      </c>
      <c r="E253" t="str">
        <f>IF(NOT(ISBLANK([1]Sheet1!E253)),[1]Sheet1!E253,"")</f>
        <v/>
      </c>
      <c r="F253" t="str">
        <f>IF(NOT(ISBLANK([1]Sheet1!F253)),[1]Sheet1!F253,"")</f>
        <v/>
      </c>
      <c r="G253" t="str">
        <f>IF(NOT(ISBLANK([1]Sheet1!G253)),[1]Sheet1!G253,"")</f>
        <v/>
      </c>
      <c r="H253" t="str">
        <f>IF(NOT(ISBLANK([1]Sheet1!H253)),[1]Sheet1!H253,"")</f>
        <v/>
      </c>
      <c r="I253" t="str">
        <f>IF(NOT(ISBLANK([1]Sheet1!I253)),[1]Sheet1!I253,"")</f>
        <v/>
      </c>
      <c r="J253" t="str">
        <f>IF(NOT(ISBLANK([1]Sheet1!J253)),[1]Sheet1!J253,"")</f>
        <v/>
      </c>
      <c r="K253" t="str">
        <f>IF(NOT(ISBLANK([1]Sheet1!K253)),[1]Sheet1!K253,"")</f>
        <v/>
      </c>
      <c r="L253" t="str">
        <f>IF(NOT(ISBLANK([1]Sheet1!L253)),[1]Sheet1!L253,"")</f>
        <v/>
      </c>
      <c r="M253" t="str">
        <f>IF(NOT(ISBLANK([1]Sheet1!M253)),[1]Sheet1!M253,"")</f>
        <v/>
      </c>
      <c r="N253" t="str">
        <f>IF(NOT(ISBLANK([1]Sheet1!N253)),[1]Sheet1!N253,"")</f>
        <v/>
      </c>
      <c r="O253" t="str">
        <f>IF(NOT(ISBLANK([1]Sheet1!O253)),[1]Sheet1!O253,"")</f>
        <v/>
      </c>
      <c r="P253" t="str">
        <f>IF(NOT(ISBLANK([1]Sheet1!P253)),[1]Sheet1!P253,"")</f>
        <v/>
      </c>
      <c r="Q253" t="str">
        <f>IF(NOT(ISBLANK([1]Sheet1!Q253)),[1]Sheet1!Q253,"")</f>
        <v/>
      </c>
      <c r="R253" t="str">
        <f>IF(NOT(ISBLANK([1]Sheet1!R253)),[1]Sheet1!R253,"")</f>
        <v/>
      </c>
      <c r="S253" t="str">
        <f>IF(NOT(ISBLANK([1]Sheet1!S253)),[1]Sheet1!S253,"")</f>
        <v/>
      </c>
      <c r="T253" t="str">
        <f>IF(NOT(ISBLANK([1]Sheet1!T253)),[1]Sheet1!T253,"")</f>
        <v/>
      </c>
      <c r="U253" t="str">
        <f>IF(NOT(ISBLANK([1]Sheet1!U253)),[1]Sheet1!U253,"")</f>
        <v/>
      </c>
      <c r="V253" t="str">
        <f>IF(NOT(ISBLANK([1]Sheet1!V253)),[1]Sheet1!V253,"")</f>
        <v/>
      </c>
      <c r="W253" t="str">
        <f>IF(NOT(ISBLANK([1]Sheet1!W253)),[1]Sheet1!W253,"")</f>
        <v/>
      </c>
      <c r="X253" t="str">
        <f>IF(NOT(ISBLANK([1]Sheet1!X253)),[1]Sheet1!X253,"")</f>
        <v/>
      </c>
      <c r="Y253" t="str">
        <f>IF(NOT(ISBLANK([1]Sheet1!Y253)),[1]Sheet1!Y253,"")</f>
        <v/>
      </c>
      <c r="Z253" t="str">
        <f>IF(NOT(ISBLANK([1]Sheet1!Z253)),[1]Sheet1!Z253,"")</f>
        <v/>
      </c>
      <c r="AA253" t="str">
        <f>IF(NOT(ISBLANK([1]Sheet1!AA253)),[1]Sheet1!AA253,"")</f>
        <v/>
      </c>
      <c r="AB253" t="str">
        <f>IF(NOT(ISBLANK([1]Sheet1!AB253)),[1]Sheet1!AB253,"")</f>
        <v/>
      </c>
      <c r="AC253" t="str">
        <f>IF(NOT(ISBLANK([1]Sheet1!AC253)),[1]Sheet1!AC253,"")</f>
        <v/>
      </c>
      <c r="AD253" t="str">
        <f>IF(NOT(ISBLANK([1]Sheet1!AD253)),[1]Sheet1!AD253,"")</f>
        <v/>
      </c>
      <c r="AE253" t="str">
        <f>IF(NOT(ISBLANK([1]Sheet1!AE253)),[1]Sheet1!AE253,"")</f>
        <v/>
      </c>
      <c r="AF253" t="str">
        <f>IF(NOT(ISBLANK([1]Sheet1!AF253)),[1]Sheet1!AF253,"")</f>
        <v/>
      </c>
      <c r="AG253" t="str">
        <f>IF(NOT(ISBLANK([1]Sheet1!AG253)),[1]Sheet1!AG253,"")</f>
        <v/>
      </c>
      <c r="AH253" t="str">
        <f>IF(NOT(ISBLANK([1]Sheet1!AH253)),[1]Sheet1!AH253,"")</f>
        <v/>
      </c>
      <c r="AI253" t="str">
        <f>IF(NOT(ISBLANK([1]Sheet1!AI253)),[1]Sheet1!AI253,"")</f>
        <v/>
      </c>
      <c r="AJ253" t="str">
        <f>IF(NOT(ISBLANK([1]Sheet1!AJ253)),[1]Sheet1!AJ253,"")</f>
        <v/>
      </c>
      <c r="AK253" t="str">
        <f>IF(NOT(ISBLANK([1]Sheet1!AK253)),[1]Sheet1!AK253,"")</f>
        <v/>
      </c>
      <c r="AL253" t="str">
        <f>IF(NOT(ISBLANK([1]Sheet1!AL253)),[1]Sheet1!AL253,"")</f>
        <v/>
      </c>
      <c r="AM253" t="str">
        <f>IF(NOT(ISBLANK([1]Sheet1!AM253)),[1]Sheet1!AM253,"")</f>
        <v/>
      </c>
      <c r="AN253" t="str">
        <f>IF(NOT(ISBLANK([1]Sheet1!AN253)),[1]Sheet1!AN253,"")</f>
        <v/>
      </c>
      <c r="AO253" t="str">
        <f>IF(NOT(ISBLANK([1]Sheet1!AO253)),[1]Sheet1!AO253,"")</f>
        <v/>
      </c>
      <c r="AP253" t="str">
        <f>IF(NOT(ISBLANK([1]Sheet1!AP253)),[1]Sheet1!AP253,"")</f>
        <v/>
      </c>
      <c r="AQ253" t="str">
        <f>IF(NOT(ISBLANK([1]Sheet1!AQ253)),[1]Sheet1!AQ253,"")</f>
        <v/>
      </c>
      <c r="AR253" t="str">
        <f>IF(NOT(ISBLANK([1]Sheet1!AR253)),[1]Sheet1!AR253,"")</f>
        <v/>
      </c>
      <c r="AS253" t="str">
        <f>IF(NOT(ISBLANK([1]Sheet1!AS253)),[1]Sheet1!AS253,"")</f>
        <v/>
      </c>
      <c r="AT253" t="str">
        <f>IF(NOT(ISBLANK([1]Sheet1!AT253)),[1]Sheet1!AT253,"")</f>
        <v/>
      </c>
      <c r="AU253" t="str">
        <f>IF(NOT(ISBLANK([1]Sheet1!AU253)),[1]Sheet1!AU253,"")</f>
        <v/>
      </c>
      <c r="AV253" t="str">
        <f>IF(NOT(ISBLANK([1]Sheet1!AV253)),[1]Sheet1!AV253,"")</f>
        <v/>
      </c>
      <c r="AW253" t="str">
        <f>IF(NOT(ISBLANK([1]Sheet1!AW253)),[1]Sheet1!AW253,"")</f>
        <v/>
      </c>
      <c r="AX253" t="str">
        <f>IF(NOT(ISBLANK([1]Sheet1!AX253)),[1]Sheet1!AX253,"")</f>
        <v/>
      </c>
      <c r="AY253" t="str">
        <f>IF(NOT(ISBLANK([1]Sheet1!AY253)),[1]Sheet1!AY253,"")</f>
        <v/>
      </c>
      <c r="AZ253" t="str">
        <f>IF(NOT(ISBLANK([1]Sheet1!AZ253)),[1]Sheet1!AZ253,"")</f>
        <v/>
      </c>
      <c r="BA253" t="str">
        <f>IF(NOT(ISBLANK([1]Sheet1!BA253)),[1]Sheet1!BA253,"")</f>
        <v/>
      </c>
      <c r="BB253" t="str">
        <f>IF(NOT(ISBLANK([1]Sheet1!BB253)),[1]Sheet1!BB253,"")</f>
        <v/>
      </c>
      <c r="BC253" t="str">
        <f>IF(NOT(ISBLANK([1]Sheet1!BC253)),[1]Sheet1!BC253,"")</f>
        <v/>
      </c>
      <c r="BD253" t="str">
        <f>IF(NOT(ISBLANK([1]Sheet1!BD253)),[1]Sheet1!BD253,"")</f>
        <v/>
      </c>
      <c r="BE253" t="str">
        <f>IF(NOT(ISBLANK([1]Sheet1!BE253)),[1]Sheet1!BE253,"")</f>
        <v/>
      </c>
      <c r="BF253" t="str">
        <f>IF(NOT(ISBLANK([1]Sheet1!BF253)),[1]Sheet1!BF253,"")</f>
        <v/>
      </c>
      <c r="BG253" t="str">
        <f>IF(NOT(ISBLANK([1]Sheet1!BG253)),[1]Sheet1!BG253,"")</f>
        <v/>
      </c>
      <c r="BH253" t="str">
        <f>IF(NOT(ISBLANK([1]Sheet1!BH253)),[1]Sheet1!BH253,"")</f>
        <v/>
      </c>
      <c r="BI253" t="str">
        <f>IF(NOT(ISBLANK([1]Sheet1!BI253)),[1]Sheet1!BI253,"")</f>
        <v/>
      </c>
      <c r="BJ253" t="str">
        <f>IF(NOT(ISBLANK([1]Sheet1!BJ253)),[1]Sheet1!BJ253,"")</f>
        <v/>
      </c>
      <c r="BK253" t="str">
        <f>IF(NOT(ISBLANK([1]Sheet1!BK253)),[1]Sheet1!BK253,"")</f>
        <v/>
      </c>
      <c r="BL253" t="str">
        <f>IF(NOT(ISBLANK([1]Sheet1!BL253)),[1]Sheet1!BL253,"")</f>
        <v/>
      </c>
      <c r="BM253" t="str">
        <f>IF(NOT(ISBLANK([1]Sheet1!BM253)),[1]Sheet1!BM253,"")</f>
        <v/>
      </c>
      <c r="BN253" t="str">
        <f>IF(NOT(ISBLANK([1]Sheet1!BN253)),[1]Sheet1!BN253,"")</f>
        <v/>
      </c>
      <c r="BO253" t="str">
        <f>IF(NOT(ISBLANK([1]Sheet1!BO253)),[1]Sheet1!BO253,"")</f>
        <v/>
      </c>
      <c r="BP253" t="str">
        <f>IF(NOT(ISBLANK([1]Sheet1!BP253)),[1]Sheet1!BP253,"")</f>
        <v/>
      </c>
      <c r="BQ253" t="str">
        <f>IF(NOT(ISBLANK([1]Sheet1!BQ253)),[1]Sheet1!BQ253,"")</f>
        <v/>
      </c>
      <c r="BR253" t="str">
        <f>IF(NOT(ISBLANK([1]Sheet1!BR253)),[1]Sheet1!BR253,"")</f>
        <v/>
      </c>
      <c r="BS253" t="str">
        <f>IF(NOT(ISBLANK([1]Sheet1!BS253)),[1]Sheet1!BS253,"")</f>
        <v/>
      </c>
      <c r="BT253" t="str">
        <f>IF(NOT(ISBLANK([1]Sheet1!BT253)),[1]Sheet1!BT253,"")</f>
        <v/>
      </c>
      <c r="BU253" t="str">
        <f>IF(NOT(ISBLANK([1]Sheet1!BU253)),[1]Sheet1!BU253,"")</f>
        <v/>
      </c>
      <c r="BV253" t="str">
        <f>IF(NOT(ISBLANK([1]Sheet1!BV253)),[1]Sheet1!BV253,"")</f>
        <v/>
      </c>
      <c r="BW253" t="str">
        <f>IF(NOT(ISBLANK([1]Sheet1!BW253)),[1]Sheet1!BW253,"")</f>
        <v/>
      </c>
      <c r="BX253" t="str">
        <f>IF(NOT(ISBLANK([1]Sheet1!BX253)),[1]Sheet1!BX253,"")</f>
        <v/>
      </c>
      <c r="BY253" t="str">
        <f>IF(NOT(ISBLANK([1]Sheet1!BY253)),[1]Sheet1!BY253,"")</f>
        <v/>
      </c>
      <c r="BZ253" t="str">
        <f>IF(NOT(ISBLANK([1]Sheet1!BZ253)),[1]Sheet1!BZ253,"")</f>
        <v/>
      </c>
      <c r="CA253" t="str">
        <f>IF(NOT(ISBLANK([1]Sheet1!CA253)),[1]Sheet1!CA253,"")</f>
        <v/>
      </c>
      <c r="CB253" t="str">
        <f>IF(NOT(ISBLANK([1]Sheet1!CB253)),[1]Sheet1!CB253,"")</f>
        <v/>
      </c>
      <c r="CC253" t="str">
        <f>IF(NOT(ISBLANK([1]Sheet1!CC253)),[1]Sheet1!CC253,"")</f>
        <v/>
      </c>
    </row>
    <row r="254" spans="1:81" x14ac:dyDescent="0.25">
      <c r="A254" t="str">
        <f>IF(NOT(ISBLANK([1]Sheet1!A254)),[1]Sheet1!A254,"")</f>
        <v/>
      </c>
      <c r="B254" t="str">
        <f>IF(NOT(ISBLANK([1]Sheet1!B254)),[1]Sheet1!B254,"")</f>
        <v/>
      </c>
      <c r="C254" t="str">
        <f>IF(NOT(ISBLANK([1]Sheet1!C254)),[1]Sheet1!C254,"")</f>
        <v/>
      </c>
      <c r="D254" t="str">
        <f>IF(NOT(ISBLANK([1]Sheet1!D254)),[1]Sheet1!D254,"")</f>
        <v/>
      </c>
      <c r="E254" t="str">
        <f>IF(NOT(ISBLANK([1]Sheet1!E254)),[1]Sheet1!E254,"")</f>
        <v/>
      </c>
      <c r="F254" t="str">
        <f>IF(NOT(ISBLANK([1]Sheet1!F254)),[1]Sheet1!F254,"")</f>
        <v/>
      </c>
      <c r="G254" t="str">
        <f>IF(NOT(ISBLANK([1]Sheet1!G254)),[1]Sheet1!G254,"")</f>
        <v/>
      </c>
      <c r="H254" t="str">
        <f>IF(NOT(ISBLANK([1]Sheet1!H254)),[1]Sheet1!H254,"")</f>
        <v/>
      </c>
      <c r="I254" t="str">
        <f>IF(NOT(ISBLANK([1]Sheet1!I254)),[1]Sheet1!I254,"")</f>
        <v/>
      </c>
      <c r="J254" t="str">
        <f>IF(NOT(ISBLANK([1]Sheet1!J254)),[1]Sheet1!J254,"")</f>
        <v/>
      </c>
      <c r="K254" t="str">
        <f>IF(NOT(ISBLANK([1]Sheet1!K254)),[1]Sheet1!K254,"")</f>
        <v/>
      </c>
      <c r="L254" t="str">
        <f>IF(NOT(ISBLANK([1]Sheet1!L254)),[1]Sheet1!L254,"")</f>
        <v/>
      </c>
      <c r="M254" t="str">
        <f>IF(NOT(ISBLANK([1]Sheet1!M254)),[1]Sheet1!M254,"")</f>
        <v/>
      </c>
      <c r="N254" t="str">
        <f>IF(NOT(ISBLANK([1]Sheet1!N254)),[1]Sheet1!N254,"")</f>
        <v/>
      </c>
      <c r="O254" t="str">
        <f>IF(NOT(ISBLANK([1]Sheet1!O254)),[1]Sheet1!O254,"")</f>
        <v/>
      </c>
      <c r="P254" t="str">
        <f>IF(NOT(ISBLANK([1]Sheet1!P254)),[1]Sheet1!P254,"")</f>
        <v/>
      </c>
      <c r="Q254" t="str">
        <f>IF(NOT(ISBLANK([1]Sheet1!Q254)),[1]Sheet1!Q254,"")</f>
        <v/>
      </c>
      <c r="R254" t="str">
        <f>IF(NOT(ISBLANK([1]Sheet1!R254)),[1]Sheet1!R254,"")</f>
        <v/>
      </c>
      <c r="S254" t="str">
        <f>IF(NOT(ISBLANK([1]Sheet1!S254)),[1]Sheet1!S254,"")</f>
        <v/>
      </c>
      <c r="T254" t="str">
        <f>IF(NOT(ISBLANK([1]Sheet1!T254)),[1]Sheet1!T254,"")</f>
        <v/>
      </c>
      <c r="U254" t="str">
        <f>IF(NOT(ISBLANK([1]Sheet1!U254)),[1]Sheet1!U254,"")</f>
        <v/>
      </c>
      <c r="V254" t="str">
        <f>IF(NOT(ISBLANK([1]Sheet1!V254)),[1]Sheet1!V254,"")</f>
        <v/>
      </c>
      <c r="W254" t="str">
        <f>IF(NOT(ISBLANK([1]Sheet1!W254)),[1]Sheet1!W254,"")</f>
        <v/>
      </c>
      <c r="X254" t="str">
        <f>IF(NOT(ISBLANK([1]Sheet1!X254)),[1]Sheet1!X254,"")</f>
        <v/>
      </c>
      <c r="Y254" t="str">
        <f>IF(NOT(ISBLANK([1]Sheet1!Y254)),[1]Sheet1!Y254,"")</f>
        <v/>
      </c>
      <c r="Z254" t="str">
        <f>IF(NOT(ISBLANK([1]Sheet1!Z254)),[1]Sheet1!Z254,"")</f>
        <v/>
      </c>
      <c r="AA254" t="str">
        <f>IF(NOT(ISBLANK([1]Sheet1!AA254)),[1]Sheet1!AA254,"")</f>
        <v/>
      </c>
      <c r="AB254" t="str">
        <f>IF(NOT(ISBLANK([1]Sheet1!AB254)),[1]Sheet1!AB254,"")</f>
        <v/>
      </c>
      <c r="AC254" t="str">
        <f>IF(NOT(ISBLANK([1]Sheet1!AC254)),[1]Sheet1!AC254,"")</f>
        <v/>
      </c>
      <c r="AD254" t="str">
        <f>IF(NOT(ISBLANK([1]Sheet1!AD254)),[1]Sheet1!AD254,"")</f>
        <v/>
      </c>
      <c r="AE254" t="str">
        <f>IF(NOT(ISBLANK([1]Sheet1!AE254)),[1]Sheet1!AE254,"")</f>
        <v/>
      </c>
      <c r="AF254" t="str">
        <f>IF(NOT(ISBLANK([1]Sheet1!AF254)),[1]Sheet1!AF254,"")</f>
        <v/>
      </c>
      <c r="AG254" t="str">
        <f>IF(NOT(ISBLANK([1]Sheet1!AG254)),[1]Sheet1!AG254,"")</f>
        <v/>
      </c>
      <c r="AH254" t="str">
        <f>IF(NOT(ISBLANK([1]Sheet1!AH254)),[1]Sheet1!AH254,"")</f>
        <v/>
      </c>
      <c r="AI254" t="str">
        <f>IF(NOT(ISBLANK([1]Sheet1!AI254)),[1]Sheet1!AI254,"")</f>
        <v/>
      </c>
      <c r="AJ254" t="str">
        <f>IF(NOT(ISBLANK([1]Sheet1!AJ254)),[1]Sheet1!AJ254,"")</f>
        <v/>
      </c>
      <c r="AK254" t="str">
        <f>IF(NOT(ISBLANK([1]Sheet1!AK254)),[1]Sheet1!AK254,"")</f>
        <v/>
      </c>
      <c r="AL254" t="str">
        <f>IF(NOT(ISBLANK([1]Sheet1!AL254)),[1]Sheet1!AL254,"")</f>
        <v/>
      </c>
      <c r="AM254" t="str">
        <f>IF(NOT(ISBLANK([1]Sheet1!AM254)),[1]Sheet1!AM254,"")</f>
        <v/>
      </c>
      <c r="AN254" t="str">
        <f>IF(NOT(ISBLANK([1]Sheet1!AN254)),[1]Sheet1!AN254,"")</f>
        <v/>
      </c>
      <c r="AO254" t="str">
        <f>IF(NOT(ISBLANK([1]Sheet1!AO254)),[1]Sheet1!AO254,"")</f>
        <v/>
      </c>
      <c r="AP254" t="str">
        <f>IF(NOT(ISBLANK([1]Sheet1!AP254)),[1]Sheet1!AP254,"")</f>
        <v/>
      </c>
      <c r="AQ254" t="str">
        <f>IF(NOT(ISBLANK([1]Sheet1!AQ254)),[1]Sheet1!AQ254,"")</f>
        <v/>
      </c>
      <c r="AR254" t="str">
        <f>IF(NOT(ISBLANK([1]Sheet1!AR254)),[1]Sheet1!AR254,"")</f>
        <v/>
      </c>
      <c r="AS254" t="str">
        <f>IF(NOT(ISBLANK([1]Sheet1!AS254)),[1]Sheet1!AS254,"")</f>
        <v/>
      </c>
      <c r="AT254" t="str">
        <f>IF(NOT(ISBLANK([1]Sheet1!AT254)),[1]Sheet1!AT254,"")</f>
        <v/>
      </c>
      <c r="AU254" t="str">
        <f>IF(NOT(ISBLANK([1]Sheet1!AU254)),[1]Sheet1!AU254,"")</f>
        <v/>
      </c>
      <c r="AV254" t="str">
        <f>IF(NOT(ISBLANK([1]Sheet1!AV254)),[1]Sheet1!AV254,"")</f>
        <v/>
      </c>
      <c r="AW254" t="str">
        <f>IF(NOT(ISBLANK([1]Sheet1!AW254)),[1]Sheet1!AW254,"")</f>
        <v/>
      </c>
      <c r="AX254" t="str">
        <f>IF(NOT(ISBLANK([1]Sheet1!AX254)),[1]Sheet1!AX254,"")</f>
        <v/>
      </c>
      <c r="AY254" t="str">
        <f>IF(NOT(ISBLANK([1]Sheet1!AY254)),[1]Sheet1!AY254,"")</f>
        <v/>
      </c>
      <c r="AZ254" t="str">
        <f>IF(NOT(ISBLANK([1]Sheet1!AZ254)),[1]Sheet1!AZ254,"")</f>
        <v/>
      </c>
      <c r="BA254" t="str">
        <f>IF(NOT(ISBLANK([1]Sheet1!BA254)),[1]Sheet1!BA254,"")</f>
        <v/>
      </c>
      <c r="BB254" t="str">
        <f>IF(NOT(ISBLANK([1]Sheet1!BB254)),[1]Sheet1!BB254,"")</f>
        <v/>
      </c>
      <c r="BC254" t="str">
        <f>IF(NOT(ISBLANK([1]Sheet1!BC254)),[1]Sheet1!BC254,"")</f>
        <v/>
      </c>
      <c r="BD254" t="str">
        <f>IF(NOT(ISBLANK([1]Sheet1!BD254)),[1]Sheet1!BD254,"")</f>
        <v/>
      </c>
      <c r="BE254" t="str">
        <f>IF(NOT(ISBLANK([1]Sheet1!BE254)),[1]Sheet1!BE254,"")</f>
        <v/>
      </c>
      <c r="BF254" t="str">
        <f>IF(NOT(ISBLANK([1]Sheet1!BF254)),[1]Sheet1!BF254,"")</f>
        <v/>
      </c>
      <c r="BG254" t="str">
        <f>IF(NOT(ISBLANK([1]Sheet1!BG254)),[1]Sheet1!BG254,"")</f>
        <v/>
      </c>
      <c r="BH254" t="str">
        <f>IF(NOT(ISBLANK([1]Sheet1!BH254)),[1]Sheet1!BH254,"")</f>
        <v/>
      </c>
      <c r="BI254" t="str">
        <f>IF(NOT(ISBLANK([1]Sheet1!BI254)),[1]Sheet1!BI254,"")</f>
        <v/>
      </c>
      <c r="BJ254" t="str">
        <f>IF(NOT(ISBLANK([1]Sheet1!BJ254)),[1]Sheet1!BJ254,"")</f>
        <v/>
      </c>
      <c r="BK254" t="str">
        <f>IF(NOT(ISBLANK([1]Sheet1!BK254)),[1]Sheet1!BK254,"")</f>
        <v/>
      </c>
      <c r="BL254" t="str">
        <f>IF(NOT(ISBLANK([1]Sheet1!BL254)),[1]Sheet1!BL254,"")</f>
        <v/>
      </c>
      <c r="BM254" t="str">
        <f>IF(NOT(ISBLANK([1]Sheet1!BM254)),[1]Sheet1!BM254,"")</f>
        <v/>
      </c>
      <c r="BN254" t="str">
        <f>IF(NOT(ISBLANK([1]Sheet1!BN254)),[1]Sheet1!BN254,"")</f>
        <v/>
      </c>
      <c r="BO254" t="str">
        <f>IF(NOT(ISBLANK([1]Sheet1!BO254)),[1]Sheet1!BO254,"")</f>
        <v/>
      </c>
      <c r="BP254" t="str">
        <f>IF(NOT(ISBLANK([1]Sheet1!BP254)),[1]Sheet1!BP254,"")</f>
        <v/>
      </c>
      <c r="BQ254" t="str">
        <f>IF(NOT(ISBLANK([1]Sheet1!BQ254)),[1]Sheet1!BQ254,"")</f>
        <v/>
      </c>
      <c r="BR254" t="str">
        <f>IF(NOT(ISBLANK([1]Sheet1!BR254)),[1]Sheet1!BR254,"")</f>
        <v/>
      </c>
      <c r="BS254" t="str">
        <f>IF(NOT(ISBLANK([1]Sheet1!BS254)),[1]Sheet1!BS254,"")</f>
        <v/>
      </c>
      <c r="BT254" t="str">
        <f>IF(NOT(ISBLANK([1]Sheet1!BT254)),[1]Sheet1!BT254,"")</f>
        <v/>
      </c>
      <c r="BU254" t="str">
        <f>IF(NOT(ISBLANK([1]Sheet1!BU254)),[1]Sheet1!BU254,"")</f>
        <v/>
      </c>
      <c r="BV254" t="str">
        <f>IF(NOT(ISBLANK([1]Sheet1!BV254)),[1]Sheet1!BV254,"")</f>
        <v/>
      </c>
      <c r="BW254" t="str">
        <f>IF(NOT(ISBLANK([1]Sheet1!BW254)),[1]Sheet1!BW254,"")</f>
        <v/>
      </c>
      <c r="BX254" t="str">
        <f>IF(NOT(ISBLANK([1]Sheet1!BX254)),[1]Sheet1!BX254,"")</f>
        <v/>
      </c>
      <c r="BY254" t="str">
        <f>IF(NOT(ISBLANK([1]Sheet1!BY254)),[1]Sheet1!BY254,"")</f>
        <v/>
      </c>
      <c r="BZ254" t="str">
        <f>IF(NOT(ISBLANK([1]Sheet1!BZ254)),[1]Sheet1!BZ254,"")</f>
        <v/>
      </c>
      <c r="CA254" t="str">
        <f>IF(NOT(ISBLANK([1]Sheet1!CA254)),[1]Sheet1!CA254,"")</f>
        <v/>
      </c>
      <c r="CB254" t="str">
        <f>IF(NOT(ISBLANK([1]Sheet1!CB254)),[1]Sheet1!CB254,"")</f>
        <v/>
      </c>
      <c r="CC254" t="str">
        <f>IF(NOT(ISBLANK([1]Sheet1!CC254)),[1]Sheet1!CC254,"")</f>
        <v/>
      </c>
    </row>
    <row r="255" spans="1:81" x14ac:dyDescent="0.25">
      <c r="A255" t="str">
        <f>IF(NOT(ISBLANK([1]Sheet1!A255)),[1]Sheet1!A255,"")</f>
        <v/>
      </c>
      <c r="B255" t="str">
        <f>IF(NOT(ISBLANK([1]Sheet1!B255)),[1]Sheet1!B255,"")</f>
        <v/>
      </c>
      <c r="C255" t="str">
        <f>IF(NOT(ISBLANK([1]Sheet1!C255)),[1]Sheet1!C255,"")</f>
        <v/>
      </c>
      <c r="D255" t="str">
        <f>IF(NOT(ISBLANK([1]Sheet1!D255)),[1]Sheet1!D255,"")</f>
        <v/>
      </c>
      <c r="E255" t="str">
        <f>IF(NOT(ISBLANK([1]Sheet1!E255)),[1]Sheet1!E255,"")</f>
        <v/>
      </c>
      <c r="F255" t="str">
        <f>IF(NOT(ISBLANK([1]Sheet1!F255)),[1]Sheet1!F255,"")</f>
        <v/>
      </c>
      <c r="G255" t="str">
        <f>IF(NOT(ISBLANK([1]Sheet1!G255)),[1]Sheet1!G255,"")</f>
        <v/>
      </c>
      <c r="H255" t="str">
        <f>IF(NOT(ISBLANK([1]Sheet1!H255)),[1]Sheet1!H255,"")</f>
        <v/>
      </c>
      <c r="I255" t="str">
        <f>IF(NOT(ISBLANK([1]Sheet1!I255)),[1]Sheet1!I255,"")</f>
        <v/>
      </c>
      <c r="J255" t="str">
        <f>IF(NOT(ISBLANK([1]Sheet1!J255)),[1]Sheet1!J255,"")</f>
        <v/>
      </c>
      <c r="K255" t="str">
        <f>IF(NOT(ISBLANK([1]Sheet1!K255)),[1]Sheet1!K255,"")</f>
        <v/>
      </c>
      <c r="L255" t="str">
        <f>IF(NOT(ISBLANK([1]Sheet1!L255)),[1]Sheet1!L255,"")</f>
        <v/>
      </c>
      <c r="M255" t="str">
        <f>IF(NOT(ISBLANK([1]Sheet1!M255)),[1]Sheet1!M255,"")</f>
        <v/>
      </c>
      <c r="N255" t="str">
        <f>IF(NOT(ISBLANK([1]Sheet1!N255)),[1]Sheet1!N255,"")</f>
        <v/>
      </c>
      <c r="O255" t="str">
        <f>IF(NOT(ISBLANK([1]Sheet1!O255)),[1]Sheet1!O255,"")</f>
        <v/>
      </c>
      <c r="P255" t="str">
        <f>IF(NOT(ISBLANK([1]Sheet1!P255)),[1]Sheet1!P255,"")</f>
        <v/>
      </c>
      <c r="Q255" t="str">
        <f>IF(NOT(ISBLANK([1]Sheet1!Q255)),[1]Sheet1!Q255,"")</f>
        <v/>
      </c>
      <c r="R255" t="str">
        <f>IF(NOT(ISBLANK([1]Sheet1!R255)),[1]Sheet1!R255,"")</f>
        <v/>
      </c>
      <c r="S255" t="str">
        <f>IF(NOT(ISBLANK([1]Sheet1!S255)),[1]Sheet1!S255,"")</f>
        <v/>
      </c>
      <c r="T255" t="str">
        <f>IF(NOT(ISBLANK([1]Sheet1!T255)),[1]Sheet1!T255,"")</f>
        <v/>
      </c>
      <c r="U255" t="str">
        <f>IF(NOT(ISBLANK([1]Sheet1!U255)),[1]Sheet1!U255,"")</f>
        <v/>
      </c>
      <c r="V255" t="str">
        <f>IF(NOT(ISBLANK([1]Sheet1!V255)),[1]Sheet1!V255,"")</f>
        <v/>
      </c>
      <c r="W255" t="str">
        <f>IF(NOT(ISBLANK([1]Sheet1!W255)),[1]Sheet1!W255,"")</f>
        <v/>
      </c>
      <c r="X255" t="str">
        <f>IF(NOT(ISBLANK([1]Sheet1!X255)),[1]Sheet1!X255,"")</f>
        <v/>
      </c>
      <c r="Y255" t="str">
        <f>IF(NOT(ISBLANK([1]Sheet1!Y255)),[1]Sheet1!Y255,"")</f>
        <v/>
      </c>
      <c r="Z255" t="str">
        <f>IF(NOT(ISBLANK([1]Sheet1!Z255)),[1]Sheet1!Z255,"")</f>
        <v/>
      </c>
      <c r="AA255" t="str">
        <f>IF(NOT(ISBLANK([1]Sheet1!AA255)),[1]Sheet1!AA255,"")</f>
        <v/>
      </c>
      <c r="AB255" t="str">
        <f>IF(NOT(ISBLANK([1]Sheet1!AB255)),[1]Sheet1!AB255,"")</f>
        <v/>
      </c>
      <c r="AC255" t="str">
        <f>IF(NOT(ISBLANK([1]Sheet1!AC255)),[1]Sheet1!AC255,"")</f>
        <v/>
      </c>
      <c r="AD255" t="str">
        <f>IF(NOT(ISBLANK([1]Sheet1!AD255)),[1]Sheet1!AD255,"")</f>
        <v/>
      </c>
      <c r="AE255" t="str">
        <f>IF(NOT(ISBLANK([1]Sheet1!AE255)),[1]Sheet1!AE255,"")</f>
        <v/>
      </c>
      <c r="AF255" t="str">
        <f>IF(NOT(ISBLANK([1]Sheet1!AF255)),[1]Sheet1!AF255,"")</f>
        <v/>
      </c>
      <c r="AG255" t="str">
        <f>IF(NOT(ISBLANK([1]Sheet1!AG255)),[1]Sheet1!AG255,"")</f>
        <v/>
      </c>
      <c r="AH255" t="str">
        <f>IF(NOT(ISBLANK([1]Sheet1!AH255)),[1]Sheet1!AH255,"")</f>
        <v/>
      </c>
      <c r="AI255" t="str">
        <f>IF(NOT(ISBLANK([1]Sheet1!AI255)),[1]Sheet1!AI255,"")</f>
        <v/>
      </c>
      <c r="AJ255" t="str">
        <f>IF(NOT(ISBLANK([1]Sheet1!AJ255)),[1]Sheet1!AJ255,"")</f>
        <v/>
      </c>
      <c r="AK255" t="str">
        <f>IF(NOT(ISBLANK([1]Sheet1!AK255)),[1]Sheet1!AK255,"")</f>
        <v/>
      </c>
      <c r="AL255" t="str">
        <f>IF(NOT(ISBLANK([1]Sheet1!AL255)),[1]Sheet1!AL255,"")</f>
        <v/>
      </c>
      <c r="AM255" t="str">
        <f>IF(NOT(ISBLANK([1]Sheet1!AM255)),[1]Sheet1!AM255,"")</f>
        <v/>
      </c>
      <c r="AN255" t="str">
        <f>IF(NOT(ISBLANK([1]Sheet1!AN255)),[1]Sheet1!AN255,"")</f>
        <v/>
      </c>
      <c r="AO255" t="str">
        <f>IF(NOT(ISBLANK([1]Sheet1!AO255)),[1]Sheet1!AO255,"")</f>
        <v/>
      </c>
      <c r="AP255" t="str">
        <f>IF(NOT(ISBLANK([1]Sheet1!AP255)),[1]Sheet1!AP255,"")</f>
        <v/>
      </c>
      <c r="AQ255" t="str">
        <f>IF(NOT(ISBLANK([1]Sheet1!AQ255)),[1]Sheet1!AQ255,"")</f>
        <v/>
      </c>
      <c r="AR255" t="str">
        <f>IF(NOT(ISBLANK([1]Sheet1!AR255)),[1]Sheet1!AR255,"")</f>
        <v/>
      </c>
      <c r="AS255" t="str">
        <f>IF(NOT(ISBLANK([1]Sheet1!AS255)),[1]Sheet1!AS255,"")</f>
        <v/>
      </c>
      <c r="AT255" t="str">
        <f>IF(NOT(ISBLANK([1]Sheet1!AT255)),[1]Sheet1!AT255,"")</f>
        <v/>
      </c>
      <c r="AU255" t="str">
        <f>IF(NOT(ISBLANK([1]Sheet1!AU255)),[1]Sheet1!AU255,"")</f>
        <v/>
      </c>
      <c r="AV255" t="str">
        <f>IF(NOT(ISBLANK([1]Sheet1!AV255)),[1]Sheet1!AV255,"")</f>
        <v/>
      </c>
      <c r="AW255" t="str">
        <f>IF(NOT(ISBLANK([1]Sheet1!AW255)),[1]Sheet1!AW255,"")</f>
        <v/>
      </c>
      <c r="AX255" t="str">
        <f>IF(NOT(ISBLANK([1]Sheet1!AX255)),[1]Sheet1!AX255,"")</f>
        <v/>
      </c>
      <c r="AY255" t="str">
        <f>IF(NOT(ISBLANK([1]Sheet1!AY255)),[1]Sheet1!AY255,"")</f>
        <v/>
      </c>
      <c r="AZ255" t="str">
        <f>IF(NOT(ISBLANK([1]Sheet1!AZ255)),[1]Sheet1!AZ255,"")</f>
        <v/>
      </c>
      <c r="BA255" t="str">
        <f>IF(NOT(ISBLANK([1]Sheet1!BA255)),[1]Sheet1!BA255,"")</f>
        <v/>
      </c>
      <c r="BB255" t="str">
        <f>IF(NOT(ISBLANK([1]Sheet1!BB255)),[1]Sheet1!BB255,"")</f>
        <v/>
      </c>
      <c r="BC255" t="str">
        <f>IF(NOT(ISBLANK([1]Sheet1!BC255)),[1]Sheet1!BC255,"")</f>
        <v/>
      </c>
      <c r="BD255" t="str">
        <f>IF(NOT(ISBLANK([1]Sheet1!BD255)),[1]Sheet1!BD255,"")</f>
        <v/>
      </c>
      <c r="BE255" t="str">
        <f>IF(NOT(ISBLANK([1]Sheet1!BE255)),[1]Sheet1!BE255,"")</f>
        <v/>
      </c>
      <c r="BF255" t="str">
        <f>IF(NOT(ISBLANK([1]Sheet1!BF255)),[1]Sheet1!BF255,"")</f>
        <v/>
      </c>
      <c r="BG255" t="str">
        <f>IF(NOT(ISBLANK([1]Sheet1!BG255)),[1]Sheet1!BG255,"")</f>
        <v/>
      </c>
      <c r="BH255" t="str">
        <f>IF(NOT(ISBLANK([1]Sheet1!BH255)),[1]Sheet1!BH255,"")</f>
        <v/>
      </c>
      <c r="BI255" t="str">
        <f>IF(NOT(ISBLANK([1]Sheet1!BI255)),[1]Sheet1!BI255,"")</f>
        <v/>
      </c>
      <c r="BJ255" t="str">
        <f>IF(NOT(ISBLANK([1]Sheet1!BJ255)),[1]Sheet1!BJ255,"")</f>
        <v/>
      </c>
      <c r="BK255" t="str">
        <f>IF(NOT(ISBLANK([1]Sheet1!BK255)),[1]Sheet1!BK255,"")</f>
        <v/>
      </c>
      <c r="BL255" t="str">
        <f>IF(NOT(ISBLANK([1]Sheet1!BL255)),[1]Sheet1!BL255,"")</f>
        <v/>
      </c>
      <c r="BM255" t="str">
        <f>IF(NOT(ISBLANK([1]Sheet1!BM255)),[1]Sheet1!BM255,"")</f>
        <v/>
      </c>
      <c r="BN255" t="str">
        <f>IF(NOT(ISBLANK([1]Sheet1!BN255)),[1]Sheet1!BN255,"")</f>
        <v/>
      </c>
      <c r="BO255" t="str">
        <f>IF(NOT(ISBLANK([1]Sheet1!BO255)),[1]Sheet1!BO255,"")</f>
        <v/>
      </c>
      <c r="BP255" t="str">
        <f>IF(NOT(ISBLANK([1]Sheet1!BP255)),[1]Sheet1!BP255,"")</f>
        <v/>
      </c>
      <c r="BQ255" t="str">
        <f>IF(NOT(ISBLANK([1]Sheet1!BQ255)),[1]Sheet1!BQ255,"")</f>
        <v/>
      </c>
      <c r="BR255" t="str">
        <f>IF(NOT(ISBLANK([1]Sheet1!BR255)),[1]Sheet1!BR255,"")</f>
        <v/>
      </c>
      <c r="BS255" t="str">
        <f>IF(NOT(ISBLANK([1]Sheet1!BS255)),[1]Sheet1!BS255,"")</f>
        <v/>
      </c>
      <c r="BT255" t="str">
        <f>IF(NOT(ISBLANK([1]Sheet1!BT255)),[1]Sheet1!BT255,"")</f>
        <v/>
      </c>
      <c r="BU255" t="str">
        <f>IF(NOT(ISBLANK([1]Sheet1!BU255)),[1]Sheet1!BU255,"")</f>
        <v/>
      </c>
      <c r="BV255" t="str">
        <f>IF(NOT(ISBLANK([1]Sheet1!BV255)),[1]Sheet1!BV255,"")</f>
        <v/>
      </c>
      <c r="BW255" t="str">
        <f>IF(NOT(ISBLANK([1]Sheet1!BW255)),[1]Sheet1!BW255,"")</f>
        <v/>
      </c>
      <c r="BX255" t="str">
        <f>IF(NOT(ISBLANK([1]Sheet1!BX255)),[1]Sheet1!BX255,"")</f>
        <v/>
      </c>
      <c r="BY255" t="str">
        <f>IF(NOT(ISBLANK([1]Sheet1!BY255)),[1]Sheet1!BY255,"")</f>
        <v/>
      </c>
      <c r="BZ255" t="str">
        <f>IF(NOT(ISBLANK([1]Sheet1!BZ255)),[1]Sheet1!BZ255,"")</f>
        <v/>
      </c>
      <c r="CA255" t="str">
        <f>IF(NOT(ISBLANK([1]Sheet1!CA255)),[1]Sheet1!CA255,"")</f>
        <v/>
      </c>
      <c r="CB255" t="str">
        <f>IF(NOT(ISBLANK([1]Sheet1!CB255)),[1]Sheet1!CB255,"")</f>
        <v/>
      </c>
      <c r="CC255" t="str">
        <f>IF(NOT(ISBLANK([1]Sheet1!CC255)),[1]Sheet1!CC255,"")</f>
        <v/>
      </c>
    </row>
    <row r="256" spans="1:81" x14ac:dyDescent="0.25">
      <c r="A256" t="str">
        <f>IF(NOT(ISBLANK([1]Sheet1!A256)),[1]Sheet1!A256,"")</f>
        <v/>
      </c>
      <c r="B256" t="str">
        <f>IF(NOT(ISBLANK([1]Sheet1!B256)),[1]Sheet1!B256,"")</f>
        <v/>
      </c>
      <c r="C256" t="str">
        <f>IF(NOT(ISBLANK([1]Sheet1!C256)),[1]Sheet1!C256,"")</f>
        <v/>
      </c>
      <c r="D256" t="str">
        <f>IF(NOT(ISBLANK([1]Sheet1!D256)),[1]Sheet1!D256,"")</f>
        <v/>
      </c>
      <c r="E256" t="str">
        <f>IF(NOT(ISBLANK([1]Sheet1!E256)),[1]Sheet1!E256,"")</f>
        <v/>
      </c>
      <c r="F256" t="str">
        <f>IF(NOT(ISBLANK([1]Sheet1!F256)),[1]Sheet1!F256,"")</f>
        <v/>
      </c>
      <c r="G256" t="str">
        <f>IF(NOT(ISBLANK([1]Sheet1!G256)),[1]Sheet1!G256,"")</f>
        <v/>
      </c>
      <c r="H256" t="str">
        <f>IF(NOT(ISBLANK([1]Sheet1!H256)),[1]Sheet1!H256,"")</f>
        <v/>
      </c>
      <c r="I256" t="str">
        <f>IF(NOT(ISBLANK([1]Sheet1!I256)),[1]Sheet1!I256,"")</f>
        <v/>
      </c>
      <c r="J256" t="str">
        <f>IF(NOT(ISBLANK([1]Sheet1!J256)),[1]Sheet1!J256,"")</f>
        <v/>
      </c>
      <c r="K256" t="str">
        <f>IF(NOT(ISBLANK([1]Sheet1!K256)),[1]Sheet1!K256,"")</f>
        <v/>
      </c>
      <c r="L256" t="str">
        <f>IF(NOT(ISBLANK([1]Sheet1!L256)),[1]Sheet1!L256,"")</f>
        <v/>
      </c>
      <c r="M256" t="str">
        <f>IF(NOT(ISBLANK([1]Sheet1!M256)),[1]Sheet1!M256,"")</f>
        <v/>
      </c>
      <c r="N256" t="str">
        <f>IF(NOT(ISBLANK([1]Sheet1!N256)),[1]Sheet1!N256,"")</f>
        <v/>
      </c>
      <c r="O256" t="str">
        <f>IF(NOT(ISBLANK([1]Sheet1!O256)),[1]Sheet1!O256,"")</f>
        <v/>
      </c>
      <c r="P256" t="str">
        <f>IF(NOT(ISBLANK([1]Sheet1!P256)),[1]Sheet1!P256,"")</f>
        <v/>
      </c>
      <c r="Q256" t="str">
        <f>IF(NOT(ISBLANK([1]Sheet1!Q256)),[1]Sheet1!Q256,"")</f>
        <v/>
      </c>
      <c r="R256" t="str">
        <f>IF(NOT(ISBLANK([1]Sheet1!R256)),[1]Sheet1!R256,"")</f>
        <v/>
      </c>
      <c r="S256" t="str">
        <f>IF(NOT(ISBLANK([1]Sheet1!S256)),[1]Sheet1!S256,"")</f>
        <v/>
      </c>
      <c r="T256" t="str">
        <f>IF(NOT(ISBLANK([1]Sheet1!T256)),[1]Sheet1!T256,"")</f>
        <v/>
      </c>
      <c r="U256" t="str">
        <f>IF(NOT(ISBLANK([1]Sheet1!U256)),[1]Sheet1!U256,"")</f>
        <v/>
      </c>
      <c r="V256" t="str">
        <f>IF(NOT(ISBLANK([1]Sheet1!V256)),[1]Sheet1!V256,"")</f>
        <v/>
      </c>
      <c r="W256" t="str">
        <f>IF(NOT(ISBLANK([1]Sheet1!W256)),[1]Sheet1!W256,"")</f>
        <v/>
      </c>
      <c r="X256" t="str">
        <f>IF(NOT(ISBLANK([1]Sheet1!X256)),[1]Sheet1!X256,"")</f>
        <v/>
      </c>
      <c r="Y256" t="str">
        <f>IF(NOT(ISBLANK([1]Sheet1!Y256)),[1]Sheet1!Y256,"")</f>
        <v/>
      </c>
      <c r="Z256" t="str">
        <f>IF(NOT(ISBLANK([1]Sheet1!Z256)),[1]Sheet1!Z256,"")</f>
        <v/>
      </c>
      <c r="AA256" t="str">
        <f>IF(NOT(ISBLANK([1]Sheet1!AA256)),[1]Sheet1!AA256,"")</f>
        <v/>
      </c>
      <c r="AB256" t="str">
        <f>IF(NOT(ISBLANK([1]Sheet1!AB256)),[1]Sheet1!AB256,"")</f>
        <v/>
      </c>
      <c r="AC256" t="str">
        <f>IF(NOT(ISBLANK([1]Sheet1!AC256)),[1]Sheet1!AC256,"")</f>
        <v/>
      </c>
      <c r="AD256" t="str">
        <f>IF(NOT(ISBLANK([1]Sheet1!AD256)),[1]Sheet1!AD256,"")</f>
        <v/>
      </c>
      <c r="AE256" t="str">
        <f>IF(NOT(ISBLANK([1]Sheet1!AE256)),[1]Sheet1!AE256,"")</f>
        <v/>
      </c>
      <c r="AF256" t="str">
        <f>IF(NOT(ISBLANK([1]Sheet1!AF256)),[1]Sheet1!AF256,"")</f>
        <v/>
      </c>
      <c r="AG256" t="str">
        <f>IF(NOT(ISBLANK([1]Sheet1!AG256)),[1]Sheet1!AG256,"")</f>
        <v/>
      </c>
      <c r="AH256" t="str">
        <f>IF(NOT(ISBLANK([1]Sheet1!AH256)),[1]Sheet1!AH256,"")</f>
        <v/>
      </c>
      <c r="AI256" t="str">
        <f>IF(NOT(ISBLANK([1]Sheet1!AI256)),[1]Sheet1!AI256,"")</f>
        <v/>
      </c>
      <c r="AJ256" t="str">
        <f>IF(NOT(ISBLANK([1]Sheet1!AJ256)),[1]Sheet1!AJ256,"")</f>
        <v/>
      </c>
      <c r="AK256" t="str">
        <f>IF(NOT(ISBLANK([1]Sheet1!AK256)),[1]Sheet1!AK256,"")</f>
        <v/>
      </c>
      <c r="AL256" t="str">
        <f>IF(NOT(ISBLANK([1]Sheet1!AL256)),[1]Sheet1!AL256,"")</f>
        <v/>
      </c>
      <c r="AM256" t="str">
        <f>IF(NOT(ISBLANK([1]Sheet1!AM256)),[1]Sheet1!AM256,"")</f>
        <v/>
      </c>
      <c r="AN256" t="str">
        <f>IF(NOT(ISBLANK([1]Sheet1!AN256)),[1]Sheet1!AN256,"")</f>
        <v/>
      </c>
      <c r="AO256" t="str">
        <f>IF(NOT(ISBLANK([1]Sheet1!AO256)),[1]Sheet1!AO256,"")</f>
        <v/>
      </c>
      <c r="AP256" t="str">
        <f>IF(NOT(ISBLANK([1]Sheet1!AP256)),[1]Sheet1!AP256,"")</f>
        <v/>
      </c>
      <c r="AQ256" t="str">
        <f>IF(NOT(ISBLANK([1]Sheet1!AQ256)),[1]Sheet1!AQ256,"")</f>
        <v/>
      </c>
      <c r="AR256" t="str">
        <f>IF(NOT(ISBLANK([1]Sheet1!AR256)),[1]Sheet1!AR256,"")</f>
        <v/>
      </c>
      <c r="AS256" t="str">
        <f>IF(NOT(ISBLANK([1]Sheet1!AS256)),[1]Sheet1!AS256,"")</f>
        <v/>
      </c>
      <c r="AT256" t="str">
        <f>IF(NOT(ISBLANK([1]Sheet1!AT256)),[1]Sheet1!AT256,"")</f>
        <v/>
      </c>
      <c r="AU256" t="str">
        <f>IF(NOT(ISBLANK([1]Sheet1!AU256)),[1]Sheet1!AU256,"")</f>
        <v/>
      </c>
      <c r="AV256" t="str">
        <f>IF(NOT(ISBLANK([1]Sheet1!AV256)),[1]Sheet1!AV256,"")</f>
        <v/>
      </c>
      <c r="AW256" t="str">
        <f>IF(NOT(ISBLANK([1]Sheet1!AW256)),[1]Sheet1!AW256,"")</f>
        <v/>
      </c>
      <c r="AX256" t="str">
        <f>IF(NOT(ISBLANK([1]Sheet1!AX256)),[1]Sheet1!AX256,"")</f>
        <v/>
      </c>
      <c r="AY256" t="str">
        <f>IF(NOT(ISBLANK([1]Sheet1!AY256)),[1]Sheet1!AY256,"")</f>
        <v/>
      </c>
      <c r="AZ256" t="str">
        <f>IF(NOT(ISBLANK([1]Sheet1!AZ256)),[1]Sheet1!AZ256,"")</f>
        <v/>
      </c>
      <c r="BA256" t="str">
        <f>IF(NOT(ISBLANK([1]Sheet1!BA256)),[1]Sheet1!BA256,"")</f>
        <v/>
      </c>
      <c r="BB256" t="str">
        <f>IF(NOT(ISBLANK([1]Sheet1!BB256)),[1]Sheet1!BB256,"")</f>
        <v/>
      </c>
      <c r="BC256" t="str">
        <f>IF(NOT(ISBLANK([1]Sheet1!BC256)),[1]Sheet1!BC256,"")</f>
        <v/>
      </c>
      <c r="BD256" t="str">
        <f>IF(NOT(ISBLANK([1]Sheet1!BD256)),[1]Sheet1!BD256,"")</f>
        <v/>
      </c>
      <c r="BE256" t="str">
        <f>IF(NOT(ISBLANK([1]Sheet1!BE256)),[1]Sheet1!BE256,"")</f>
        <v/>
      </c>
      <c r="BF256" t="str">
        <f>IF(NOT(ISBLANK([1]Sheet1!BF256)),[1]Sheet1!BF256,"")</f>
        <v/>
      </c>
      <c r="BG256" t="str">
        <f>IF(NOT(ISBLANK([1]Sheet1!BG256)),[1]Sheet1!BG256,"")</f>
        <v/>
      </c>
      <c r="BH256" t="str">
        <f>IF(NOT(ISBLANK([1]Sheet1!BH256)),[1]Sheet1!BH256,"")</f>
        <v/>
      </c>
      <c r="BI256" t="str">
        <f>IF(NOT(ISBLANK([1]Sheet1!BI256)),[1]Sheet1!BI256,"")</f>
        <v/>
      </c>
      <c r="BJ256" t="str">
        <f>IF(NOT(ISBLANK([1]Sheet1!BJ256)),[1]Sheet1!BJ256,"")</f>
        <v/>
      </c>
      <c r="BK256" t="str">
        <f>IF(NOT(ISBLANK([1]Sheet1!BK256)),[1]Sheet1!BK256,"")</f>
        <v/>
      </c>
      <c r="BL256" t="str">
        <f>IF(NOT(ISBLANK([1]Sheet1!BL256)),[1]Sheet1!BL256,"")</f>
        <v/>
      </c>
      <c r="BM256" t="str">
        <f>IF(NOT(ISBLANK([1]Sheet1!BM256)),[1]Sheet1!BM256,"")</f>
        <v/>
      </c>
      <c r="BN256" t="str">
        <f>IF(NOT(ISBLANK([1]Sheet1!BN256)),[1]Sheet1!BN256,"")</f>
        <v/>
      </c>
      <c r="BO256" t="str">
        <f>IF(NOT(ISBLANK([1]Sheet1!BO256)),[1]Sheet1!BO256,"")</f>
        <v/>
      </c>
      <c r="BP256" t="str">
        <f>IF(NOT(ISBLANK([1]Sheet1!BP256)),[1]Sheet1!BP256,"")</f>
        <v/>
      </c>
      <c r="BQ256" t="str">
        <f>IF(NOT(ISBLANK([1]Sheet1!BQ256)),[1]Sheet1!BQ256,"")</f>
        <v/>
      </c>
      <c r="BR256" t="str">
        <f>IF(NOT(ISBLANK([1]Sheet1!BR256)),[1]Sheet1!BR256,"")</f>
        <v/>
      </c>
      <c r="BS256" t="str">
        <f>IF(NOT(ISBLANK([1]Sheet1!BS256)),[1]Sheet1!BS256,"")</f>
        <v/>
      </c>
      <c r="BT256" t="str">
        <f>IF(NOT(ISBLANK([1]Sheet1!BT256)),[1]Sheet1!BT256,"")</f>
        <v/>
      </c>
      <c r="BU256" t="str">
        <f>IF(NOT(ISBLANK([1]Sheet1!BU256)),[1]Sheet1!BU256,"")</f>
        <v/>
      </c>
      <c r="BV256" t="str">
        <f>IF(NOT(ISBLANK([1]Sheet1!BV256)),[1]Sheet1!BV256,"")</f>
        <v/>
      </c>
      <c r="BW256" t="str">
        <f>IF(NOT(ISBLANK([1]Sheet1!BW256)),[1]Sheet1!BW256,"")</f>
        <v/>
      </c>
      <c r="BX256" t="str">
        <f>IF(NOT(ISBLANK([1]Sheet1!BX256)),[1]Sheet1!BX256,"")</f>
        <v/>
      </c>
      <c r="BY256" t="str">
        <f>IF(NOT(ISBLANK([1]Sheet1!BY256)),[1]Sheet1!BY256,"")</f>
        <v/>
      </c>
      <c r="BZ256" t="str">
        <f>IF(NOT(ISBLANK([1]Sheet1!BZ256)),[1]Sheet1!BZ256,"")</f>
        <v/>
      </c>
      <c r="CA256" t="str">
        <f>IF(NOT(ISBLANK([1]Sheet1!CA256)),[1]Sheet1!CA256,"")</f>
        <v/>
      </c>
      <c r="CB256" t="str">
        <f>IF(NOT(ISBLANK([1]Sheet1!CB256)),[1]Sheet1!CB256,"")</f>
        <v/>
      </c>
      <c r="CC256" t="str">
        <f>IF(NOT(ISBLANK([1]Sheet1!CC256)),[1]Sheet1!CC256,"")</f>
        <v/>
      </c>
    </row>
    <row r="257" spans="1:81" x14ac:dyDescent="0.25">
      <c r="A257" t="str">
        <f>IF(NOT(ISBLANK([1]Sheet1!A257)),[1]Sheet1!A257,"")</f>
        <v/>
      </c>
      <c r="B257" t="str">
        <f>IF(NOT(ISBLANK([1]Sheet1!B257)),[1]Sheet1!B257,"")</f>
        <v/>
      </c>
      <c r="C257" t="str">
        <f>IF(NOT(ISBLANK([1]Sheet1!C257)),[1]Sheet1!C257,"")</f>
        <v/>
      </c>
      <c r="D257" t="str">
        <f>IF(NOT(ISBLANK([1]Sheet1!D257)),[1]Sheet1!D257,"")</f>
        <v/>
      </c>
      <c r="E257" t="str">
        <f>IF(NOT(ISBLANK([1]Sheet1!E257)),[1]Sheet1!E257,"")</f>
        <v/>
      </c>
      <c r="F257" t="str">
        <f>IF(NOT(ISBLANK([1]Sheet1!F257)),[1]Sheet1!F257,"")</f>
        <v/>
      </c>
      <c r="G257" t="str">
        <f>IF(NOT(ISBLANK([1]Sheet1!G257)),[1]Sheet1!G257,"")</f>
        <v/>
      </c>
      <c r="H257" t="str">
        <f>IF(NOT(ISBLANK([1]Sheet1!H257)),[1]Sheet1!H257,"")</f>
        <v/>
      </c>
      <c r="I257" t="str">
        <f>IF(NOT(ISBLANK([1]Sheet1!I257)),[1]Sheet1!I257,"")</f>
        <v/>
      </c>
      <c r="J257" t="str">
        <f>IF(NOT(ISBLANK([1]Sheet1!J257)),[1]Sheet1!J257,"")</f>
        <v/>
      </c>
      <c r="K257" t="str">
        <f>IF(NOT(ISBLANK([1]Sheet1!K257)),[1]Sheet1!K257,"")</f>
        <v/>
      </c>
      <c r="L257" t="str">
        <f>IF(NOT(ISBLANK([1]Sheet1!L257)),[1]Sheet1!L257,"")</f>
        <v/>
      </c>
      <c r="M257" t="str">
        <f>IF(NOT(ISBLANK([1]Sheet1!M257)),[1]Sheet1!M257,"")</f>
        <v/>
      </c>
      <c r="N257" t="str">
        <f>IF(NOT(ISBLANK([1]Sheet1!N257)),[1]Sheet1!N257,"")</f>
        <v/>
      </c>
      <c r="O257" t="str">
        <f>IF(NOT(ISBLANK([1]Sheet1!O257)),[1]Sheet1!O257,"")</f>
        <v/>
      </c>
      <c r="P257" t="str">
        <f>IF(NOT(ISBLANK([1]Sheet1!P257)),[1]Sheet1!P257,"")</f>
        <v/>
      </c>
      <c r="Q257" t="str">
        <f>IF(NOT(ISBLANK([1]Sheet1!Q257)),[1]Sheet1!Q257,"")</f>
        <v/>
      </c>
      <c r="R257" t="str">
        <f>IF(NOT(ISBLANK([1]Sheet1!R257)),[1]Sheet1!R257,"")</f>
        <v/>
      </c>
      <c r="S257" t="str">
        <f>IF(NOT(ISBLANK([1]Sheet1!S257)),[1]Sheet1!S257,"")</f>
        <v/>
      </c>
      <c r="T257" t="str">
        <f>IF(NOT(ISBLANK([1]Sheet1!T257)),[1]Sheet1!T257,"")</f>
        <v/>
      </c>
      <c r="U257" t="str">
        <f>IF(NOT(ISBLANK([1]Sheet1!U257)),[1]Sheet1!U257,"")</f>
        <v/>
      </c>
      <c r="V257" t="str">
        <f>IF(NOT(ISBLANK([1]Sheet1!V257)),[1]Sheet1!V257,"")</f>
        <v/>
      </c>
      <c r="W257" t="str">
        <f>IF(NOT(ISBLANK([1]Sheet1!W257)),[1]Sheet1!W257,"")</f>
        <v/>
      </c>
      <c r="X257" t="str">
        <f>IF(NOT(ISBLANK([1]Sheet1!X257)),[1]Sheet1!X257,"")</f>
        <v/>
      </c>
      <c r="Y257" t="str">
        <f>IF(NOT(ISBLANK([1]Sheet1!Y257)),[1]Sheet1!Y257,"")</f>
        <v/>
      </c>
      <c r="Z257" t="str">
        <f>IF(NOT(ISBLANK([1]Sheet1!Z257)),[1]Sheet1!Z257,"")</f>
        <v/>
      </c>
      <c r="AA257" t="str">
        <f>IF(NOT(ISBLANK([1]Sheet1!AA257)),[1]Sheet1!AA257,"")</f>
        <v/>
      </c>
      <c r="AB257" t="str">
        <f>IF(NOT(ISBLANK([1]Sheet1!AB257)),[1]Sheet1!AB257,"")</f>
        <v/>
      </c>
      <c r="AC257" t="str">
        <f>IF(NOT(ISBLANK([1]Sheet1!AC257)),[1]Sheet1!AC257,"")</f>
        <v/>
      </c>
      <c r="AD257" t="str">
        <f>IF(NOT(ISBLANK([1]Sheet1!AD257)),[1]Sheet1!AD257,"")</f>
        <v/>
      </c>
      <c r="AE257" t="str">
        <f>IF(NOT(ISBLANK([1]Sheet1!AE257)),[1]Sheet1!AE257,"")</f>
        <v/>
      </c>
      <c r="AF257" t="str">
        <f>IF(NOT(ISBLANK([1]Sheet1!AF257)),[1]Sheet1!AF257,"")</f>
        <v/>
      </c>
      <c r="AG257" t="str">
        <f>IF(NOT(ISBLANK([1]Sheet1!AG257)),[1]Sheet1!AG257,"")</f>
        <v/>
      </c>
      <c r="AH257" t="str">
        <f>IF(NOT(ISBLANK([1]Sheet1!AH257)),[1]Sheet1!AH257,"")</f>
        <v/>
      </c>
      <c r="AI257" t="str">
        <f>IF(NOT(ISBLANK([1]Sheet1!AI257)),[1]Sheet1!AI257,"")</f>
        <v/>
      </c>
      <c r="AJ257" t="str">
        <f>IF(NOT(ISBLANK([1]Sheet1!AJ257)),[1]Sheet1!AJ257,"")</f>
        <v/>
      </c>
      <c r="AK257" t="str">
        <f>IF(NOT(ISBLANK([1]Sheet1!AK257)),[1]Sheet1!AK257,"")</f>
        <v/>
      </c>
      <c r="AL257" t="str">
        <f>IF(NOT(ISBLANK([1]Sheet1!AL257)),[1]Sheet1!AL257,"")</f>
        <v/>
      </c>
      <c r="AM257" t="str">
        <f>IF(NOT(ISBLANK([1]Sheet1!AM257)),[1]Sheet1!AM257,"")</f>
        <v/>
      </c>
      <c r="AN257" t="str">
        <f>IF(NOT(ISBLANK([1]Sheet1!AN257)),[1]Sheet1!AN257,"")</f>
        <v/>
      </c>
      <c r="AO257" t="str">
        <f>IF(NOT(ISBLANK([1]Sheet1!AO257)),[1]Sheet1!AO257,"")</f>
        <v/>
      </c>
      <c r="AP257" t="str">
        <f>IF(NOT(ISBLANK([1]Sheet1!AP257)),[1]Sheet1!AP257,"")</f>
        <v/>
      </c>
      <c r="AQ257" t="str">
        <f>IF(NOT(ISBLANK([1]Sheet1!AQ257)),[1]Sheet1!AQ257,"")</f>
        <v/>
      </c>
      <c r="AR257" t="str">
        <f>IF(NOT(ISBLANK([1]Sheet1!AR257)),[1]Sheet1!AR257,"")</f>
        <v/>
      </c>
      <c r="AS257" t="str">
        <f>IF(NOT(ISBLANK([1]Sheet1!AS257)),[1]Sheet1!AS257,"")</f>
        <v/>
      </c>
      <c r="AT257" t="str">
        <f>IF(NOT(ISBLANK([1]Sheet1!AT257)),[1]Sheet1!AT257,"")</f>
        <v/>
      </c>
      <c r="AU257" t="str">
        <f>IF(NOT(ISBLANK([1]Sheet1!AU257)),[1]Sheet1!AU257,"")</f>
        <v/>
      </c>
      <c r="AV257" t="str">
        <f>IF(NOT(ISBLANK([1]Sheet1!AV257)),[1]Sheet1!AV257,"")</f>
        <v/>
      </c>
      <c r="AW257" t="str">
        <f>IF(NOT(ISBLANK([1]Sheet1!AW257)),[1]Sheet1!AW257,"")</f>
        <v/>
      </c>
      <c r="AX257" t="str">
        <f>IF(NOT(ISBLANK([1]Sheet1!AX257)),[1]Sheet1!AX257,"")</f>
        <v/>
      </c>
      <c r="AY257" t="str">
        <f>IF(NOT(ISBLANK([1]Sheet1!AY257)),[1]Sheet1!AY257,"")</f>
        <v/>
      </c>
      <c r="AZ257" t="str">
        <f>IF(NOT(ISBLANK([1]Sheet1!AZ257)),[1]Sheet1!AZ257,"")</f>
        <v/>
      </c>
      <c r="BA257" t="str">
        <f>IF(NOT(ISBLANK([1]Sheet1!BA257)),[1]Sheet1!BA257,"")</f>
        <v/>
      </c>
      <c r="BB257" t="str">
        <f>IF(NOT(ISBLANK([1]Sheet1!BB257)),[1]Sheet1!BB257,"")</f>
        <v/>
      </c>
      <c r="BC257" t="str">
        <f>IF(NOT(ISBLANK([1]Sheet1!BC257)),[1]Sheet1!BC257,"")</f>
        <v/>
      </c>
      <c r="BD257" t="str">
        <f>IF(NOT(ISBLANK([1]Sheet1!BD257)),[1]Sheet1!BD257,"")</f>
        <v/>
      </c>
      <c r="BE257" t="str">
        <f>IF(NOT(ISBLANK([1]Sheet1!BE257)),[1]Sheet1!BE257,"")</f>
        <v/>
      </c>
      <c r="BF257" t="str">
        <f>IF(NOT(ISBLANK([1]Sheet1!BF257)),[1]Sheet1!BF257,"")</f>
        <v/>
      </c>
      <c r="BG257" t="str">
        <f>IF(NOT(ISBLANK([1]Sheet1!BG257)),[1]Sheet1!BG257,"")</f>
        <v/>
      </c>
      <c r="BH257" t="str">
        <f>IF(NOT(ISBLANK([1]Sheet1!BH257)),[1]Sheet1!BH257,"")</f>
        <v/>
      </c>
      <c r="BI257" t="str">
        <f>IF(NOT(ISBLANK([1]Sheet1!BI257)),[1]Sheet1!BI257,"")</f>
        <v/>
      </c>
      <c r="BJ257" t="str">
        <f>IF(NOT(ISBLANK([1]Sheet1!BJ257)),[1]Sheet1!BJ257,"")</f>
        <v/>
      </c>
      <c r="BK257" t="str">
        <f>IF(NOT(ISBLANK([1]Sheet1!BK257)),[1]Sheet1!BK257,"")</f>
        <v/>
      </c>
      <c r="BL257" t="str">
        <f>IF(NOT(ISBLANK([1]Sheet1!BL257)),[1]Sheet1!BL257,"")</f>
        <v/>
      </c>
      <c r="BM257" t="str">
        <f>IF(NOT(ISBLANK([1]Sheet1!BM257)),[1]Sheet1!BM257,"")</f>
        <v/>
      </c>
      <c r="BN257" t="str">
        <f>IF(NOT(ISBLANK([1]Sheet1!BN257)),[1]Sheet1!BN257,"")</f>
        <v/>
      </c>
      <c r="BO257" t="str">
        <f>IF(NOT(ISBLANK([1]Sheet1!BO257)),[1]Sheet1!BO257,"")</f>
        <v/>
      </c>
      <c r="BP257" t="str">
        <f>IF(NOT(ISBLANK([1]Sheet1!BP257)),[1]Sheet1!BP257,"")</f>
        <v/>
      </c>
      <c r="BQ257" t="str">
        <f>IF(NOT(ISBLANK([1]Sheet1!BQ257)),[1]Sheet1!BQ257,"")</f>
        <v/>
      </c>
      <c r="BR257" t="str">
        <f>IF(NOT(ISBLANK([1]Sheet1!BR257)),[1]Sheet1!BR257,"")</f>
        <v/>
      </c>
      <c r="BS257" t="str">
        <f>IF(NOT(ISBLANK([1]Sheet1!BS257)),[1]Sheet1!BS257,"")</f>
        <v/>
      </c>
      <c r="BT257" t="str">
        <f>IF(NOT(ISBLANK([1]Sheet1!BT257)),[1]Sheet1!BT257,"")</f>
        <v/>
      </c>
      <c r="BU257" t="str">
        <f>IF(NOT(ISBLANK([1]Sheet1!BU257)),[1]Sheet1!BU257,"")</f>
        <v/>
      </c>
      <c r="BV257" t="str">
        <f>IF(NOT(ISBLANK([1]Sheet1!BV257)),[1]Sheet1!BV257,"")</f>
        <v/>
      </c>
      <c r="BW257" t="str">
        <f>IF(NOT(ISBLANK([1]Sheet1!BW257)),[1]Sheet1!BW257,"")</f>
        <v/>
      </c>
      <c r="BX257" t="str">
        <f>IF(NOT(ISBLANK([1]Sheet1!BX257)),[1]Sheet1!BX257,"")</f>
        <v/>
      </c>
      <c r="BY257" t="str">
        <f>IF(NOT(ISBLANK([1]Sheet1!BY257)),[1]Sheet1!BY257,"")</f>
        <v/>
      </c>
      <c r="BZ257" t="str">
        <f>IF(NOT(ISBLANK([1]Sheet1!BZ257)),[1]Sheet1!BZ257,"")</f>
        <v/>
      </c>
      <c r="CA257" t="str">
        <f>IF(NOT(ISBLANK([1]Sheet1!CA257)),[1]Sheet1!CA257,"")</f>
        <v/>
      </c>
      <c r="CB257" t="str">
        <f>IF(NOT(ISBLANK([1]Sheet1!CB257)),[1]Sheet1!CB257,"")</f>
        <v/>
      </c>
      <c r="CC257" t="str">
        <f>IF(NOT(ISBLANK([1]Sheet1!CC257)),[1]Sheet1!CC257,"")</f>
        <v/>
      </c>
    </row>
    <row r="258" spans="1:81" x14ac:dyDescent="0.25">
      <c r="A258" t="str">
        <f>IF(NOT(ISBLANK([1]Sheet1!A258)),[1]Sheet1!A258,"")</f>
        <v/>
      </c>
      <c r="B258" t="str">
        <f>IF(NOT(ISBLANK([1]Sheet1!B258)),[1]Sheet1!B258,"")</f>
        <v/>
      </c>
      <c r="C258" t="str">
        <f>IF(NOT(ISBLANK([1]Sheet1!C258)),[1]Sheet1!C258,"")</f>
        <v/>
      </c>
      <c r="D258" t="str">
        <f>IF(NOT(ISBLANK([1]Sheet1!D258)),[1]Sheet1!D258,"")</f>
        <v/>
      </c>
      <c r="E258" t="str">
        <f>IF(NOT(ISBLANK([1]Sheet1!E258)),[1]Sheet1!E258,"")</f>
        <v/>
      </c>
      <c r="F258" t="str">
        <f>IF(NOT(ISBLANK([1]Sheet1!F258)),[1]Sheet1!F258,"")</f>
        <v/>
      </c>
      <c r="G258" t="str">
        <f>IF(NOT(ISBLANK([1]Sheet1!G258)),[1]Sheet1!G258,"")</f>
        <v/>
      </c>
      <c r="H258" t="str">
        <f>IF(NOT(ISBLANK([1]Sheet1!H258)),[1]Sheet1!H258,"")</f>
        <v/>
      </c>
      <c r="I258" t="str">
        <f>IF(NOT(ISBLANK([1]Sheet1!I258)),[1]Sheet1!I258,"")</f>
        <v/>
      </c>
      <c r="J258" t="str">
        <f>IF(NOT(ISBLANK([1]Sheet1!J258)),[1]Sheet1!J258,"")</f>
        <v/>
      </c>
      <c r="K258" t="str">
        <f>IF(NOT(ISBLANK([1]Sheet1!K258)),[1]Sheet1!K258,"")</f>
        <v/>
      </c>
      <c r="L258" t="str">
        <f>IF(NOT(ISBLANK([1]Sheet1!L258)),[1]Sheet1!L258,"")</f>
        <v/>
      </c>
      <c r="M258" t="str">
        <f>IF(NOT(ISBLANK([1]Sheet1!M258)),[1]Sheet1!M258,"")</f>
        <v/>
      </c>
      <c r="N258" t="str">
        <f>IF(NOT(ISBLANK([1]Sheet1!N258)),[1]Sheet1!N258,"")</f>
        <v/>
      </c>
      <c r="O258" t="str">
        <f>IF(NOT(ISBLANK([1]Sheet1!O258)),[1]Sheet1!O258,"")</f>
        <v/>
      </c>
      <c r="P258" t="str">
        <f>IF(NOT(ISBLANK([1]Sheet1!P258)),[1]Sheet1!P258,"")</f>
        <v/>
      </c>
      <c r="Q258" t="str">
        <f>IF(NOT(ISBLANK([1]Sheet1!Q258)),[1]Sheet1!Q258,"")</f>
        <v/>
      </c>
      <c r="R258" t="str">
        <f>IF(NOT(ISBLANK([1]Sheet1!R258)),[1]Sheet1!R258,"")</f>
        <v/>
      </c>
      <c r="S258" t="str">
        <f>IF(NOT(ISBLANK([1]Sheet1!S258)),[1]Sheet1!S258,"")</f>
        <v/>
      </c>
      <c r="T258" t="str">
        <f>IF(NOT(ISBLANK([1]Sheet1!T258)),[1]Sheet1!T258,"")</f>
        <v/>
      </c>
      <c r="U258" t="str">
        <f>IF(NOT(ISBLANK([1]Sheet1!U258)),[1]Sheet1!U258,"")</f>
        <v/>
      </c>
      <c r="V258" t="str">
        <f>IF(NOT(ISBLANK([1]Sheet1!V258)),[1]Sheet1!V258,"")</f>
        <v/>
      </c>
      <c r="W258" t="str">
        <f>IF(NOT(ISBLANK([1]Sheet1!W258)),[1]Sheet1!W258,"")</f>
        <v/>
      </c>
      <c r="X258" t="str">
        <f>IF(NOT(ISBLANK([1]Sheet1!X258)),[1]Sheet1!X258,"")</f>
        <v/>
      </c>
      <c r="Y258" t="str">
        <f>IF(NOT(ISBLANK([1]Sheet1!Y258)),[1]Sheet1!Y258,"")</f>
        <v/>
      </c>
      <c r="Z258" t="str">
        <f>IF(NOT(ISBLANK([1]Sheet1!Z258)),[1]Sheet1!Z258,"")</f>
        <v/>
      </c>
      <c r="AA258" t="str">
        <f>IF(NOT(ISBLANK([1]Sheet1!AA258)),[1]Sheet1!AA258,"")</f>
        <v/>
      </c>
      <c r="AB258" t="str">
        <f>IF(NOT(ISBLANK([1]Sheet1!AB258)),[1]Sheet1!AB258,"")</f>
        <v/>
      </c>
      <c r="AC258" t="str">
        <f>IF(NOT(ISBLANK([1]Sheet1!AC258)),[1]Sheet1!AC258,"")</f>
        <v/>
      </c>
      <c r="AD258" t="str">
        <f>IF(NOT(ISBLANK([1]Sheet1!AD258)),[1]Sheet1!AD258,"")</f>
        <v/>
      </c>
      <c r="AE258" t="str">
        <f>IF(NOT(ISBLANK([1]Sheet1!AE258)),[1]Sheet1!AE258,"")</f>
        <v/>
      </c>
      <c r="AF258" t="str">
        <f>IF(NOT(ISBLANK([1]Sheet1!AF258)),[1]Sheet1!AF258,"")</f>
        <v/>
      </c>
      <c r="AG258" t="str">
        <f>IF(NOT(ISBLANK([1]Sheet1!AG258)),[1]Sheet1!AG258,"")</f>
        <v/>
      </c>
      <c r="AH258" t="str">
        <f>IF(NOT(ISBLANK([1]Sheet1!AH258)),[1]Sheet1!AH258,"")</f>
        <v/>
      </c>
      <c r="AI258" t="str">
        <f>IF(NOT(ISBLANK([1]Sheet1!AI258)),[1]Sheet1!AI258,"")</f>
        <v/>
      </c>
      <c r="AJ258" t="str">
        <f>IF(NOT(ISBLANK([1]Sheet1!AJ258)),[1]Sheet1!AJ258,"")</f>
        <v/>
      </c>
      <c r="AK258" t="str">
        <f>IF(NOT(ISBLANK([1]Sheet1!AK258)),[1]Sheet1!AK258,"")</f>
        <v/>
      </c>
      <c r="AL258" t="str">
        <f>IF(NOT(ISBLANK([1]Sheet1!AL258)),[1]Sheet1!AL258,"")</f>
        <v/>
      </c>
      <c r="AM258" t="str">
        <f>IF(NOT(ISBLANK([1]Sheet1!AM258)),[1]Sheet1!AM258,"")</f>
        <v/>
      </c>
      <c r="AN258" t="str">
        <f>IF(NOT(ISBLANK([1]Sheet1!AN258)),[1]Sheet1!AN258,"")</f>
        <v/>
      </c>
      <c r="AO258" t="str">
        <f>IF(NOT(ISBLANK([1]Sheet1!AO258)),[1]Sheet1!AO258,"")</f>
        <v/>
      </c>
      <c r="AP258" t="str">
        <f>IF(NOT(ISBLANK([1]Sheet1!AP258)),[1]Sheet1!AP258,"")</f>
        <v/>
      </c>
      <c r="AQ258" t="str">
        <f>IF(NOT(ISBLANK([1]Sheet1!AQ258)),[1]Sheet1!AQ258,"")</f>
        <v/>
      </c>
      <c r="AR258" t="str">
        <f>IF(NOT(ISBLANK([1]Sheet1!AR258)),[1]Sheet1!AR258,"")</f>
        <v/>
      </c>
      <c r="AS258" t="str">
        <f>IF(NOT(ISBLANK([1]Sheet1!AS258)),[1]Sheet1!AS258,"")</f>
        <v/>
      </c>
      <c r="AT258" t="str">
        <f>IF(NOT(ISBLANK([1]Sheet1!AT258)),[1]Sheet1!AT258,"")</f>
        <v/>
      </c>
      <c r="AU258" t="str">
        <f>IF(NOT(ISBLANK([1]Sheet1!AU258)),[1]Sheet1!AU258,"")</f>
        <v/>
      </c>
      <c r="AV258" t="str">
        <f>IF(NOT(ISBLANK([1]Sheet1!AV258)),[1]Sheet1!AV258,"")</f>
        <v/>
      </c>
      <c r="AW258" t="str">
        <f>IF(NOT(ISBLANK([1]Sheet1!AW258)),[1]Sheet1!AW258,"")</f>
        <v/>
      </c>
      <c r="AX258" t="str">
        <f>IF(NOT(ISBLANK([1]Sheet1!AX258)),[1]Sheet1!AX258,"")</f>
        <v/>
      </c>
      <c r="AY258" t="str">
        <f>IF(NOT(ISBLANK([1]Sheet1!AY258)),[1]Sheet1!AY258,"")</f>
        <v/>
      </c>
      <c r="AZ258" t="str">
        <f>IF(NOT(ISBLANK([1]Sheet1!AZ258)),[1]Sheet1!AZ258,"")</f>
        <v/>
      </c>
      <c r="BA258" t="str">
        <f>IF(NOT(ISBLANK([1]Sheet1!BA258)),[1]Sheet1!BA258,"")</f>
        <v/>
      </c>
      <c r="BB258" t="str">
        <f>IF(NOT(ISBLANK([1]Sheet1!BB258)),[1]Sheet1!BB258,"")</f>
        <v/>
      </c>
      <c r="BC258" t="str">
        <f>IF(NOT(ISBLANK([1]Sheet1!BC258)),[1]Sheet1!BC258,"")</f>
        <v/>
      </c>
      <c r="BD258" t="str">
        <f>IF(NOT(ISBLANK([1]Sheet1!BD258)),[1]Sheet1!BD258,"")</f>
        <v/>
      </c>
      <c r="BE258" t="str">
        <f>IF(NOT(ISBLANK([1]Sheet1!BE258)),[1]Sheet1!BE258,"")</f>
        <v/>
      </c>
      <c r="BF258" t="str">
        <f>IF(NOT(ISBLANK([1]Sheet1!BF258)),[1]Sheet1!BF258,"")</f>
        <v/>
      </c>
      <c r="BG258" t="str">
        <f>IF(NOT(ISBLANK([1]Sheet1!BG258)),[1]Sheet1!BG258,"")</f>
        <v/>
      </c>
      <c r="BH258" t="str">
        <f>IF(NOT(ISBLANK([1]Sheet1!BH258)),[1]Sheet1!BH258,"")</f>
        <v/>
      </c>
      <c r="BI258" t="str">
        <f>IF(NOT(ISBLANK([1]Sheet1!BI258)),[1]Sheet1!BI258,"")</f>
        <v/>
      </c>
      <c r="BJ258" t="str">
        <f>IF(NOT(ISBLANK([1]Sheet1!BJ258)),[1]Sheet1!BJ258,"")</f>
        <v/>
      </c>
      <c r="BK258" t="str">
        <f>IF(NOT(ISBLANK([1]Sheet1!BK258)),[1]Sheet1!BK258,"")</f>
        <v/>
      </c>
      <c r="BL258" t="str">
        <f>IF(NOT(ISBLANK([1]Sheet1!BL258)),[1]Sheet1!BL258,"")</f>
        <v/>
      </c>
      <c r="BM258" t="str">
        <f>IF(NOT(ISBLANK([1]Sheet1!BM258)),[1]Sheet1!BM258,"")</f>
        <v/>
      </c>
      <c r="BN258" t="str">
        <f>IF(NOT(ISBLANK([1]Sheet1!BN258)),[1]Sheet1!BN258,"")</f>
        <v/>
      </c>
      <c r="BO258" t="str">
        <f>IF(NOT(ISBLANK([1]Sheet1!BO258)),[1]Sheet1!BO258,"")</f>
        <v/>
      </c>
      <c r="BP258" t="str">
        <f>IF(NOT(ISBLANK([1]Sheet1!BP258)),[1]Sheet1!BP258,"")</f>
        <v/>
      </c>
      <c r="BQ258" t="str">
        <f>IF(NOT(ISBLANK([1]Sheet1!BQ258)),[1]Sheet1!BQ258,"")</f>
        <v/>
      </c>
      <c r="BR258" t="str">
        <f>IF(NOT(ISBLANK([1]Sheet1!BR258)),[1]Sheet1!BR258,"")</f>
        <v/>
      </c>
      <c r="BS258" t="str">
        <f>IF(NOT(ISBLANK([1]Sheet1!BS258)),[1]Sheet1!BS258,"")</f>
        <v/>
      </c>
      <c r="BT258" t="str">
        <f>IF(NOT(ISBLANK([1]Sheet1!BT258)),[1]Sheet1!BT258,"")</f>
        <v/>
      </c>
      <c r="BU258" t="str">
        <f>IF(NOT(ISBLANK([1]Sheet1!BU258)),[1]Sheet1!BU258,"")</f>
        <v/>
      </c>
      <c r="BV258" t="str">
        <f>IF(NOT(ISBLANK([1]Sheet1!BV258)),[1]Sheet1!BV258,"")</f>
        <v/>
      </c>
      <c r="BW258" t="str">
        <f>IF(NOT(ISBLANK([1]Sheet1!BW258)),[1]Sheet1!BW258,"")</f>
        <v/>
      </c>
      <c r="BX258" t="str">
        <f>IF(NOT(ISBLANK([1]Sheet1!BX258)),[1]Sheet1!BX258,"")</f>
        <v/>
      </c>
      <c r="BY258" t="str">
        <f>IF(NOT(ISBLANK([1]Sheet1!BY258)),[1]Sheet1!BY258,"")</f>
        <v/>
      </c>
      <c r="BZ258" t="str">
        <f>IF(NOT(ISBLANK([1]Sheet1!BZ258)),[1]Sheet1!BZ258,"")</f>
        <v/>
      </c>
      <c r="CA258" t="str">
        <f>IF(NOT(ISBLANK([1]Sheet1!CA258)),[1]Sheet1!CA258,"")</f>
        <v/>
      </c>
      <c r="CB258" t="str">
        <f>IF(NOT(ISBLANK([1]Sheet1!CB258)),[1]Sheet1!CB258,"")</f>
        <v/>
      </c>
      <c r="CC258" t="str">
        <f>IF(NOT(ISBLANK([1]Sheet1!CC258)),[1]Sheet1!CC258,"")</f>
        <v/>
      </c>
    </row>
    <row r="259" spans="1:81" x14ac:dyDescent="0.25">
      <c r="A259" t="str">
        <f>IF(NOT(ISBLANK([1]Sheet1!A259)),[1]Sheet1!A259,"")</f>
        <v/>
      </c>
      <c r="B259" t="str">
        <f>IF(NOT(ISBLANK([1]Sheet1!B259)),[1]Sheet1!B259,"")</f>
        <v/>
      </c>
      <c r="C259" t="str">
        <f>IF(NOT(ISBLANK([1]Sheet1!C259)),[1]Sheet1!C259,"")</f>
        <v/>
      </c>
      <c r="D259" t="str">
        <f>IF(NOT(ISBLANK([1]Sheet1!D259)),[1]Sheet1!D259,"")</f>
        <v/>
      </c>
      <c r="E259" t="str">
        <f>IF(NOT(ISBLANK([1]Sheet1!E259)),[1]Sheet1!E259,"")</f>
        <v/>
      </c>
      <c r="F259" t="str">
        <f>IF(NOT(ISBLANK([1]Sheet1!F259)),[1]Sheet1!F259,"")</f>
        <v/>
      </c>
      <c r="G259" t="str">
        <f>IF(NOT(ISBLANK([1]Sheet1!G259)),[1]Sheet1!G259,"")</f>
        <v/>
      </c>
      <c r="H259" t="str">
        <f>IF(NOT(ISBLANK([1]Sheet1!H259)),[1]Sheet1!H259,"")</f>
        <v/>
      </c>
      <c r="I259" t="str">
        <f>IF(NOT(ISBLANK([1]Sheet1!I259)),[1]Sheet1!I259,"")</f>
        <v/>
      </c>
      <c r="J259" t="str">
        <f>IF(NOT(ISBLANK([1]Sheet1!J259)),[1]Sheet1!J259,"")</f>
        <v/>
      </c>
      <c r="K259" t="str">
        <f>IF(NOT(ISBLANK([1]Sheet1!K259)),[1]Sheet1!K259,"")</f>
        <v/>
      </c>
      <c r="L259" t="str">
        <f>IF(NOT(ISBLANK([1]Sheet1!L259)),[1]Sheet1!L259,"")</f>
        <v/>
      </c>
      <c r="M259" t="str">
        <f>IF(NOT(ISBLANK([1]Sheet1!M259)),[1]Sheet1!M259,"")</f>
        <v/>
      </c>
      <c r="N259" t="str">
        <f>IF(NOT(ISBLANK([1]Sheet1!N259)),[1]Sheet1!N259,"")</f>
        <v/>
      </c>
      <c r="O259" t="str">
        <f>IF(NOT(ISBLANK([1]Sheet1!O259)),[1]Sheet1!O259,"")</f>
        <v/>
      </c>
      <c r="P259" t="str">
        <f>IF(NOT(ISBLANK([1]Sheet1!P259)),[1]Sheet1!P259,"")</f>
        <v/>
      </c>
      <c r="Q259" t="str">
        <f>IF(NOT(ISBLANK([1]Sheet1!Q259)),[1]Sheet1!Q259,"")</f>
        <v/>
      </c>
      <c r="R259" t="str">
        <f>IF(NOT(ISBLANK([1]Sheet1!R259)),[1]Sheet1!R259,"")</f>
        <v/>
      </c>
      <c r="S259" t="str">
        <f>IF(NOT(ISBLANK([1]Sheet1!S259)),[1]Sheet1!S259,"")</f>
        <v/>
      </c>
      <c r="T259" t="str">
        <f>IF(NOT(ISBLANK([1]Sheet1!T259)),[1]Sheet1!T259,"")</f>
        <v/>
      </c>
      <c r="U259" t="str">
        <f>IF(NOT(ISBLANK([1]Sheet1!U259)),[1]Sheet1!U259,"")</f>
        <v/>
      </c>
      <c r="V259" t="str">
        <f>IF(NOT(ISBLANK([1]Sheet1!V259)),[1]Sheet1!V259,"")</f>
        <v/>
      </c>
      <c r="W259" t="str">
        <f>IF(NOT(ISBLANK([1]Sheet1!W259)),[1]Sheet1!W259,"")</f>
        <v/>
      </c>
      <c r="X259" t="str">
        <f>IF(NOT(ISBLANK([1]Sheet1!X259)),[1]Sheet1!X259,"")</f>
        <v/>
      </c>
      <c r="Y259" t="str">
        <f>IF(NOT(ISBLANK([1]Sheet1!Y259)),[1]Sheet1!Y259,"")</f>
        <v/>
      </c>
      <c r="Z259" t="str">
        <f>IF(NOT(ISBLANK([1]Sheet1!Z259)),[1]Sheet1!Z259,"")</f>
        <v/>
      </c>
      <c r="AA259" t="str">
        <f>IF(NOT(ISBLANK([1]Sheet1!AA259)),[1]Sheet1!AA259,"")</f>
        <v/>
      </c>
      <c r="AB259" t="str">
        <f>IF(NOT(ISBLANK([1]Sheet1!AB259)),[1]Sheet1!AB259,"")</f>
        <v/>
      </c>
      <c r="AC259" t="str">
        <f>IF(NOT(ISBLANK([1]Sheet1!AC259)),[1]Sheet1!AC259,"")</f>
        <v/>
      </c>
      <c r="AD259" t="str">
        <f>IF(NOT(ISBLANK([1]Sheet1!AD259)),[1]Sheet1!AD259,"")</f>
        <v/>
      </c>
      <c r="AE259" t="str">
        <f>IF(NOT(ISBLANK([1]Sheet1!AE259)),[1]Sheet1!AE259,"")</f>
        <v/>
      </c>
      <c r="AF259" t="str">
        <f>IF(NOT(ISBLANK([1]Sheet1!AF259)),[1]Sheet1!AF259,"")</f>
        <v/>
      </c>
      <c r="AG259" t="str">
        <f>IF(NOT(ISBLANK([1]Sheet1!AG259)),[1]Sheet1!AG259,"")</f>
        <v/>
      </c>
      <c r="AH259" t="str">
        <f>IF(NOT(ISBLANK([1]Sheet1!AH259)),[1]Sheet1!AH259,"")</f>
        <v/>
      </c>
      <c r="AI259" t="str">
        <f>IF(NOT(ISBLANK([1]Sheet1!AI259)),[1]Sheet1!AI259,"")</f>
        <v/>
      </c>
      <c r="AJ259" t="str">
        <f>IF(NOT(ISBLANK([1]Sheet1!AJ259)),[1]Sheet1!AJ259,"")</f>
        <v/>
      </c>
      <c r="AK259" t="str">
        <f>IF(NOT(ISBLANK([1]Sheet1!AK259)),[1]Sheet1!AK259,"")</f>
        <v/>
      </c>
      <c r="AL259" t="str">
        <f>IF(NOT(ISBLANK([1]Sheet1!AL259)),[1]Sheet1!AL259,"")</f>
        <v/>
      </c>
      <c r="AM259" t="str">
        <f>IF(NOT(ISBLANK([1]Sheet1!AM259)),[1]Sheet1!AM259,"")</f>
        <v/>
      </c>
      <c r="AN259" t="str">
        <f>IF(NOT(ISBLANK([1]Sheet1!AN259)),[1]Sheet1!AN259,"")</f>
        <v/>
      </c>
      <c r="AO259" t="str">
        <f>IF(NOT(ISBLANK([1]Sheet1!AO259)),[1]Sheet1!AO259,"")</f>
        <v/>
      </c>
      <c r="AP259" t="str">
        <f>IF(NOT(ISBLANK([1]Sheet1!AP259)),[1]Sheet1!AP259,"")</f>
        <v/>
      </c>
      <c r="AQ259" t="str">
        <f>IF(NOT(ISBLANK([1]Sheet1!AQ259)),[1]Sheet1!AQ259,"")</f>
        <v/>
      </c>
      <c r="AR259" t="str">
        <f>IF(NOT(ISBLANK([1]Sheet1!AR259)),[1]Sheet1!AR259,"")</f>
        <v/>
      </c>
      <c r="AS259" t="str">
        <f>IF(NOT(ISBLANK([1]Sheet1!AS259)),[1]Sheet1!AS259,"")</f>
        <v/>
      </c>
      <c r="AT259" t="str">
        <f>IF(NOT(ISBLANK([1]Sheet1!AT259)),[1]Sheet1!AT259,"")</f>
        <v/>
      </c>
      <c r="AU259" t="str">
        <f>IF(NOT(ISBLANK([1]Sheet1!AU259)),[1]Sheet1!AU259,"")</f>
        <v/>
      </c>
      <c r="AV259" t="str">
        <f>IF(NOT(ISBLANK([1]Sheet1!AV259)),[1]Sheet1!AV259,"")</f>
        <v/>
      </c>
      <c r="AW259" t="str">
        <f>IF(NOT(ISBLANK([1]Sheet1!AW259)),[1]Sheet1!AW259,"")</f>
        <v/>
      </c>
      <c r="AX259" t="str">
        <f>IF(NOT(ISBLANK([1]Sheet1!AX259)),[1]Sheet1!AX259,"")</f>
        <v/>
      </c>
      <c r="AY259" t="str">
        <f>IF(NOT(ISBLANK([1]Sheet1!AY259)),[1]Sheet1!AY259,"")</f>
        <v/>
      </c>
      <c r="AZ259" t="str">
        <f>IF(NOT(ISBLANK([1]Sheet1!AZ259)),[1]Sheet1!AZ259,"")</f>
        <v/>
      </c>
      <c r="BA259" t="str">
        <f>IF(NOT(ISBLANK([1]Sheet1!BA259)),[1]Sheet1!BA259,"")</f>
        <v/>
      </c>
      <c r="BB259" t="str">
        <f>IF(NOT(ISBLANK([1]Sheet1!BB259)),[1]Sheet1!BB259,"")</f>
        <v/>
      </c>
      <c r="BC259" t="str">
        <f>IF(NOT(ISBLANK([1]Sheet1!BC259)),[1]Sheet1!BC259,"")</f>
        <v/>
      </c>
      <c r="BD259" t="str">
        <f>IF(NOT(ISBLANK([1]Sheet1!BD259)),[1]Sheet1!BD259,"")</f>
        <v/>
      </c>
      <c r="BE259" t="str">
        <f>IF(NOT(ISBLANK([1]Sheet1!BE259)),[1]Sheet1!BE259,"")</f>
        <v/>
      </c>
      <c r="BF259" t="str">
        <f>IF(NOT(ISBLANK([1]Sheet1!BF259)),[1]Sheet1!BF259,"")</f>
        <v/>
      </c>
      <c r="BG259" t="str">
        <f>IF(NOT(ISBLANK([1]Sheet1!BG259)),[1]Sheet1!BG259,"")</f>
        <v/>
      </c>
      <c r="BH259" t="str">
        <f>IF(NOT(ISBLANK([1]Sheet1!BH259)),[1]Sheet1!BH259,"")</f>
        <v/>
      </c>
      <c r="BI259" t="str">
        <f>IF(NOT(ISBLANK([1]Sheet1!BI259)),[1]Sheet1!BI259,"")</f>
        <v/>
      </c>
      <c r="BJ259" t="str">
        <f>IF(NOT(ISBLANK([1]Sheet1!BJ259)),[1]Sheet1!BJ259,"")</f>
        <v/>
      </c>
      <c r="BK259" t="str">
        <f>IF(NOT(ISBLANK([1]Sheet1!BK259)),[1]Sheet1!BK259,"")</f>
        <v/>
      </c>
      <c r="BL259" t="str">
        <f>IF(NOT(ISBLANK([1]Sheet1!BL259)),[1]Sheet1!BL259,"")</f>
        <v/>
      </c>
      <c r="BM259" t="str">
        <f>IF(NOT(ISBLANK([1]Sheet1!BM259)),[1]Sheet1!BM259,"")</f>
        <v/>
      </c>
      <c r="BN259" t="str">
        <f>IF(NOT(ISBLANK([1]Sheet1!BN259)),[1]Sheet1!BN259,"")</f>
        <v/>
      </c>
      <c r="BO259" t="str">
        <f>IF(NOT(ISBLANK([1]Sheet1!BO259)),[1]Sheet1!BO259,"")</f>
        <v/>
      </c>
      <c r="BP259" t="str">
        <f>IF(NOT(ISBLANK([1]Sheet1!BP259)),[1]Sheet1!BP259,"")</f>
        <v/>
      </c>
      <c r="BQ259" t="str">
        <f>IF(NOT(ISBLANK([1]Sheet1!BQ259)),[1]Sheet1!BQ259,"")</f>
        <v/>
      </c>
      <c r="BR259" t="str">
        <f>IF(NOT(ISBLANK([1]Sheet1!BR259)),[1]Sheet1!BR259,"")</f>
        <v/>
      </c>
      <c r="BS259" t="str">
        <f>IF(NOT(ISBLANK([1]Sheet1!BS259)),[1]Sheet1!BS259,"")</f>
        <v/>
      </c>
      <c r="BT259" t="str">
        <f>IF(NOT(ISBLANK([1]Sheet1!BT259)),[1]Sheet1!BT259,"")</f>
        <v/>
      </c>
      <c r="BU259" t="str">
        <f>IF(NOT(ISBLANK([1]Sheet1!BU259)),[1]Sheet1!BU259,"")</f>
        <v/>
      </c>
      <c r="BV259" t="str">
        <f>IF(NOT(ISBLANK([1]Sheet1!BV259)),[1]Sheet1!BV259,"")</f>
        <v/>
      </c>
      <c r="BW259" t="str">
        <f>IF(NOT(ISBLANK([1]Sheet1!BW259)),[1]Sheet1!BW259,"")</f>
        <v/>
      </c>
      <c r="BX259" t="str">
        <f>IF(NOT(ISBLANK([1]Sheet1!BX259)),[1]Sheet1!BX259,"")</f>
        <v/>
      </c>
      <c r="BY259" t="str">
        <f>IF(NOT(ISBLANK([1]Sheet1!BY259)),[1]Sheet1!BY259,"")</f>
        <v/>
      </c>
      <c r="BZ259" t="str">
        <f>IF(NOT(ISBLANK([1]Sheet1!BZ259)),[1]Sheet1!BZ259,"")</f>
        <v/>
      </c>
      <c r="CA259" t="str">
        <f>IF(NOT(ISBLANK([1]Sheet1!CA259)),[1]Sheet1!CA259,"")</f>
        <v/>
      </c>
      <c r="CB259" t="str">
        <f>IF(NOT(ISBLANK([1]Sheet1!CB259)),[1]Sheet1!CB259,"")</f>
        <v/>
      </c>
      <c r="CC259" t="str">
        <f>IF(NOT(ISBLANK([1]Sheet1!CC259)),[1]Sheet1!CC259,"")</f>
        <v/>
      </c>
    </row>
    <row r="260" spans="1:81" x14ac:dyDescent="0.25">
      <c r="A260" t="str">
        <f>IF(NOT(ISBLANK([1]Sheet1!A260)),[1]Sheet1!A260,"")</f>
        <v/>
      </c>
      <c r="B260" t="str">
        <f>IF(NOT(ISBLANK([1]Sheet1!B260)),[1]Sheet1!B260,"")</f>
        <v/>
      </c>
      <c r="C260" t="str">
        <f>IF(NOT(ISBLANK([1]Sheet1!C260)),[1]Sheet1!C260,"")</f>
        <v/>
      </c>
      <c r="D260" t="str">
        <f>IF(NOT(ISBLANK([1]Sheet1!D260)),[1]Sheet1!D260,"")</f>
        <v/>
      </c>
      <c r="E260" t="str">
        <f>IF(NOT(ISBLANK([1]Sheet1!E260)),[1]Sheet1!E260,"")</f>
        <v/>
      </c>
      <c r="F260" t="str">
        <f>IF(NOT(ISBLANK([1]Sheet1!F260)),[1]Sheet1!F260,"")</f>
        <v/>
      </c>
      <c r="G260" t="str">
        <f>IF(NOT(ISBLANK([1]Sheet1!G260)),[1]Sheet1!G260,"")</f>
        <v/>
      </c>
      <c r="H260" t="str">
        <f>IF(NOT(ISBLANK([1]Sheet1!H260)),[1]Sheet1!H260,"")</f>
        <v/>
      </c>
      <c r="I260" t="str">
        <f>IF(NOT(ISBLANK([1]Sheet1!I260)),[1]Sheet1!I260,"")</f>
        <v/>
      </c>
      <c r="J260" t="str">
        <f>IF(NOT(ISBLANK([1]Sheet1!J260)),[1]Sheet1!J260,"")</f>
        <v/>
      </c>
      <c r="K260" t="str">
        <f>IF(NOT(ISBLANK([1]Sheet1!K260)),[1]Sheet1!K260,"")</f>
        <v/>
      </c>
      <c r="L260" t="str">
        <f>IF(NOT(ISBLANK([1]Sheet1!L260)),[1]Sheet1!L260,"")</f>
        <v/>
      </c>
      <c r="M260" t="str">
        <f>IF(NOT(ISBLANK([1]Sheet1!M260)),[1]Sheet1!M260,"")</f>
        <v/>
      </c>
      <c r="N260" t="str">
        <f>IF(NOT(ISBLANK([1]Sheet1!N260)),[1]Sheet1!N260,"")</f>
        <v/>
      </c>
      <c r="O260" t="str">
        <f>IF(NOT(ISBLANK([1]Sheet1!O260)),[1]Sheet1!O260,"")</f>
        <v/>
      </c>
      <c r="P260" t="str">
        <f>IF(NOT(ISBLANK([1]Sheet1!P260)),[1]Sheet1!P260,"")</f>
        <v/>
      </c>
      <c r="Q260" t="str">
        <f>IF(NOT(ISBLANK([1]Sheet1!Q260)),[1]Sheet1!Q260,"")</f>
        <v/>
      </c>
      <c r="R260" t="str">
        <f>IF(NOT(ISBLANK([1]Sheet1!R260)),[1]Sheet1!R260,"")</f>
        <v/>
      </c>
      <c r="S260" t="str">
        <f>IF(NOT(ISBLANK([1]Sheet1!S260)),[1]Sheet1!S260,"")</f>
        <v/>
      </c>
      <c r="T260" t="str">
        <f>IF(NOT(ISBLANK([1]Sheet1!T260)),[1]Sheet1!T260,"")</f>
        <v/>
      </c>
      <c r="U260" t="str">
        <f>IF(NOT(ISBLANK([1]Sheet1!U260)),[1]Sheet1!U260,"")</f>
        <v/>
      </c>
      <c r="V260" t="str">
        <f>IF(NOT(ISBLANK([1]Sheet1!V260)),[1]Sheet1!V260,"")</f>
        <v/>
      </c>
      <c r="W260" t="str">
        <f>IF(NOT(ISBLANK([1]Sheet1!W260)),[1]Sheet1!W260,"")</f>
        <v/>
      </c>
      <c r="X260" t="str">
        <f>IF(NOT(ISBLANK([1]Sheet1!X260)),[1]Sheet1!X260,"")</f>
        <v/>
      </c>
      <c r="Y260" t="str">
        <f>IF(NOT(ISBLANK([1]Sheet1!Y260)),[1]Sheet1!Y260,"")</f>
        <v/>
      </c>
      <c r="Z260" t="str">
        <f>IF(NOT(ISBLANK([1]Sheet1!Z260)),[1]Sheet1!Z260,"")</f>
        <v/>
      </c>
      <c r="AA260" t="str">
        <f>IF(NOT(ISBLANK([1]Sheet1!AA260)),[1]Sheet1!AA260,"")</f>
        <v/>
      </c>
      <c r="AB260" t="str">
        <f>IF(NOT(ISBLANK([1]Sheet1!AB260)),[1]Sheet1!AB260,"")</f>
        <v/>
      </c>
      <c r="AC260" t="str">
        <f>IF(NOT(ISBLANK([1]Sheet1!AC260)),[1]Sheet1!AC260,"")</f>
        <v/>
      </c>
      <c r="AD260" t="str">
        <f>IF(NOT(ISBLANK([1]Sheet1!AD260)),[1]Sheet1!AD260,"")</f>
        <v/>
      </c>
      <c r="AE260" t="str">
        <f>IF(NOT(ISBLANK([1]Sheet1!AE260)),[1]Sheet1!AE260,"")</f>
        <v/>
      </c>
      <c r="AF260" t="str">
        <f>IF(NOT(ISBLANK([1]Sheet1!AF260)),[1]Sheet1!AF260,"")</f>
        <v/>
      </c>
      <c r="AG260" t="str">
        <f>IF(NOT(ISBLANK([1]Sheet1!AG260)),[1]Sheet1!AG260,"")</f>
        <v/>
      </c>
      <c r="AH260" t="str">
        <f>IF(NOT(ISBLANK([1]Sheet1!AH260)),[1]Sheet1!AH260,"")</f>
        <v/>
      </c>
      <c r="AI260" t="str">
        <f>IF(NOT(ISBLANK([1]Sheet1!AI260)),[1]Sheet1!AI260,"")</f>
        <v/>
      </c>
      <c r="AJ260" t="str">
        <f>IF(NOT(ISBLANK([1]Sheet1!AJ260)),[1]Sheet1!AJ260,"")</f>
        <v/>
      </c>
      <c r="AK260" t="str">
        <f>IF(NOT(ISBLANK([1]Sheet1!AK260)),[1]Sheet1!AK260,"")</f>
        <v/>
      </c>
      <c r="AL260" t="str">
        <f>IF(NOT(ISBLANK([1]Sheet1!AL260)),[1]Sheet1!AL260,"")</f>
        <v/>
      </c>
      <c r="AM260" t="str">
        <f>IF(NOT(ISBLANK([1]Sheet1!AM260)),[1]Sheet1!AM260,"")</f>
        <v/>
      </c>
      <c r="AN260" t="str">
        <f>IF(NOT(ISBLANK([1]Sheet1!AN260)),[1]Sheet1!AN260,"")</f>
        <v/>
      </c>
      <c r="AO260" t="str">
        <f>IF(NOT(ISBLANK([1]Sheet1!AO260)),[1]Sheet1!AO260,"")</f>
        <v/>
      </c>
      <c r="AP260" t="str">
        <f>IF(NOT(ISBLANK([1]Sheet1!AP260)),[1]Sheet1!AP260,"")</f>
        <v/>
      </c>
      <c r="AQ260" t="str">
        <f>IF(NOT(ISBLANK([1]Sheet1!AQ260)),[1]Sheet1!AQ260,"")</f>
        <v/>
      </c>
      <c r="AR260" t="str">
        <f>IF(NOT(ISBLANK([1]Sheet1!AR260)),[1]Sheet1!AR260,"")</f>
        <v/>
      </c>
      <c r="AS260" t="str">
        <f>IF(NOT(ISBLANK([1]Sheet1!AS260)),[1]Sheet1!AS260,"")</f>
        <v/>
      </c>
      <c r="AT260" t="str">
        <f>IF(NOT(ISBLANK([1]Sheet1!AT260)),[1]Sheet1!AT260,"")</f>
        <v/>
      </c>
      <c r="AU260" t="str">
        <f>IF(NOT(ISBLANK([1]Sheet1!AU260)),[1]Sheet1!AU260,"")</f>
        <v/>
      </c>
      <c r="AV260" t="str">
        <f>IF(NOT(ISBLANK([1]Sheet1!AV260)),[1]Sheet1!AV260,"")</f>
        <v/>
      </c>
      <c r="AW260" t="str">
        <f>IF(NOT(ISBLANK([1]Sheet1!AW260)),[1]Sheet1!AW260,"")</f>
        <v/>
      </c>
      <c r="AX260" t="str">
        <f>IF(NOT(ISBLANK([1]Sheet1!AX260)),[1]Sheet1!AX260,"")</f>
        <v/>
      </c>
      <c r="AY260" t="str">
        <f>IF(NOT(ISBLANK([1]Sheet1!AY260)),[1]Sheet1!AY260,"")</f>
        <v/>
      </c>
      <c r="AZ260" t="str">
        <f>IF(NOT(ISBLANK([1]Sheet1!AZ260)),[1]Sheet1!AZ260,"")</f>
        <v/>
      </c>
      <c r="BA260" t="str">
        <f>IF(NOT(ISBLANK([1]Sheet1!BA260)),[1]Sheet1!BA260,"")</f>
        <v/>
      </c>
      <c r="BB260" t="str">
        <f>IF(NOT(ISBLANK([1]Sheet1!BB260)),[1]Sheet1!BB260,"")</f>
        <v/>
      </c>
      <c r="BC260" t="str">
        <f>IF(NOT(ISBLANK([1]Sheet1!BC260)),[1]Sheet1!BC260,"")</f>
        <v/>
      </c>
      <c r="BD260" t="str">
        <f>IF(NOT(ISBLANK([1]Sheet1!BD260)),[1]Sheet1!BD260,"")</f>
        <v/>
      </c>
      <c r="BE260" t="str">
        <f>IF(NOT(ISBLANK([1]Sheet1!BE260)),[1]Sheet1!BE260,"")</f>
        <v/>
      </c>
      <c r="BF260" t="str">
        <f>IF(NOT(ISBLANK([1]Sheet1!BF260)),[1]Sheet1!BF260,"")</f>
        <v/>
      </c>
      <c r="BG260" t="str">
        <f>IF(NOT(ISBLANK([1]Sheet1!BG260)),[1]Sheet1!BG260,"")</f>
        <v/>
      </c>
      <c r="BH260" t="str">
        <f>IF(NOT(ISBLANK([1]Sheet1!BH260)),[1]Sheet1!BH260,"")</f>
        <v/>
      </c>
      <c r="BI260" t="str">
        <f>IF(NOT(ISBLANK([1]Sheet1!BI260)),[1]Sheet1!BI260,"")</f>
        <v/>
      </c>
      <c r="BJ260" t="str">
        <f>IF(NOT(ISBLANK([1]Sheet1!BJ260)),[1]Sheet1!BJ260,"")</f>
        <v/>
      </c>
      <c r="BK260" t="str">
        <f>IF(NOT(ISBLANK([1]Sheet1!BK260)),[1]Sheet1!BK260,"")</f>
        <v/>
      </c>
      <c r="BL260" t="str">
        <f>IF(NOT(ISBLANK([1]Sheet1!BL260)),[1]Sheet1!BL260,"")</f>
        <v/>
      </c>
      <c r="BM260" t="str">
        <f>IF(NOT(ISBLANK([1]Sheet1!BM260)),[1]Sheet1!BM260,"")</f>
        <v/>
      </c>
      <c r="BN260" t="str">
        <f>IF(NOT(ISBLANK([1]Sheet1!BN260)),[1]Sheet1!BN260,"")</f>
        <v/>
      </c>
      <c r="BO260" t="str">
        <f>IF(NOT(ISBLANK([1]Sheet1!BO260)),[1]Sheet1!BO260,"")</f>
        <v/>
      </c>
      <c r="BP260" t="str">
        <f>IF(NOT(ISBLANK([1]Sheet1!BP260)),[1]Sheet1!BP260,"")</f>
        <v/>
      </c>
      <c r="BQ260" t="str">
        <f>IF(NOT(ISBLANK([1]Sheet1!BQ260)),[1]Sheet1!BQ260,"")</f>
        <v/>
      </c>
      <c r="BR260" t="str">
        <f>IF(NOT(ISBLANK([1]Sheet1!BR260)),[1]Sheet1!BR260,"")</f>
        <v/>
      </c>
      <c r="BS260" t="str">
        <f>IF(NOT(ISBLANK([1]Sheet1!BS260)),[1]Sheet1!BS260,"")</f>
        <v/>
      </c>
      <c r="BT260" t="str">
        <f>IF(NOT(ISBLANK([1]Sheet1!BT260)),[1]Sheet1!BT260,"")</f>
        <v/>
      </c>
      <c r="BU260" t="str">
        <f>IF(NOT(ISBLANK([1]Sheet1!BU260)),[1]Sheet1!BU260,"")</f>
        <v/>
      </c>
      <c r="BV260" t="str">
        <f>IF(NOT(ISBLANK([1]Sheet1!BV260)),[1]Sheet1!BV260,"")</f>
        <v/>
      </c>
      <c r="BW260" t="str">
        <f>IF(NOT(ISBLANK([1]Sheet1!BW260)),[1]Sheet1!BW260,"")</f>
        <v/>
      </c>
      <c r="BX260" t="str">
        <f>IF(NOT(ISBLANK([1]Sheet1!BX260)),[1]Sheet1!BX260,"")</f>
        <v/>
      </c>
      <c r="BY260" t="str">
        <f>IF(NOT(ISBLANK([1]Sheet1!BY260)),[1]Sheet1!BY260,"")</f>
        <v/>
      </c>
      <c r="BZ260" t="str">
        <f>IF(NOT(ISBLANK([1]Sheet1!BZ260)),[1]Sheet1!BZ260,"")</f>
        <v/>
      </c>
      <c r="CA260" t="str">
        <f>IF(NOT(ISBLANK([1]Sheet1!CA260)),[1]Sheet1!CA260,"")</f>
        <v/>
      </c>
      <c r="CB260" t="str">
        <f>IF(NOT(ISBLANK([1]Sheet1!CB260)),[1]Sheet1!CB260,"")</f>
        <v/>
      </c>
      <c r="CC260" t="str">
        <f>IF(NOT(ISBLANK([1]Sheet1!CC260)),[1]Sheet1!CC260,"")</f>
        <v/>
      </c>
    </row>
    <row r="261" spans="1:81" x14ac:dyDescent="0.25">
      <c r="A261" t="str">
        <f>IF(NOT(ISBLANK([1]Sheet1!A261)),[1]Sheet1!A261,"")</f>
        <v/>
      </c>
      <c r="B261" t="str">
        <f>IF(NOT(ISBLANK([1]Sheet1!B261)),[1]Sheet1!B261,"")</f>
        <v/>
      </c>
      <c r="C261" t="str">
        <f>IF(NOT(ISBLANK([1]Sheet1!C261)),[1]Sheet1!C261,"")</f>
        <v/>
      </c>
      <c r="D261" t="str">
        <f>IF(NOT(ISBLANK([1]Sheet1!D261)),[1]Sheet1!D261,"")</f>
        <v/>
      </c>
      <c r="E261" t="str">
        <f>IF(NOT(ISBLANK([1]Sheet1!E261)),[1]Sheet1!E261,"")</f>
        <v/>
      </c>
      <c r="F261" t="str">
        <f>IF(NOT(ISBLANK([1]Sheet1!F261)),[1]Sheet1!F261,"")</f>
        <v/>
      </c>
      <c r="G261" t="str">
        <f>IF(NOT(ISBLANK([1]Sheet1!G261)),[1]Sheet1!G261,"")</f>
        <v/>
      </c>
      <c r="H261" t="str">
        <f>IF(NOT(ISBLANK([1]Sheet1!H261)),[1]Sheet1!H261,"")</f>
        <v/>
      </c>
      <c r="I261" t="str">
        <f>IF(NOT(ISBLANK([1]Sheet1!I261)),[1]Sheet1!I261,"")</f>
        <v/>
      </c>
      <c r="J261" t="str">
        <f>IF(NOT(ISBLANK([1]Sheet1!J261)),[1]Sheet1!J261,"")</f>
        <v/>
      </c>
      <c r="K261" t="str">
        <f>IF(NOT(ISBLANK([1]Sheet1!K261)),[1]Sheet1!K261,"")</f>
        <v/>
      </c>
      <c r="L261" t="str">
        <f>IF(NOT(ISBLANK([1]Sheet1!L261)),[1]Sheet1!L261,"")</f>
        <v/>
      </c>
      <c r="M261" t="str">
        <f>IF(NOT(ISBLANK([1]Sheet1!M261)),[1]Sheet1!M261,"")</f>
        <v/>
      </c>
      <c r="N261" t="str">
        <f>IF(NOT(ISBLANK([1]Sheet1!N261)),[1]Sheet1!N261,"")</f>
        <v/>
      </c>
      <c r="O261" t="str">
        <f>IF(NOT(ISBLANK([1]Sheet1!O261)),[1]Sheet1!O261,"")</f>
        <v/>
      </c>
      <c r="P261" t="str">
        <f>IF(NOT(ISBLANK([1]Sheet1!P261)),[1]Sheet1!P261,"")</f>
        <v/>
      </c>
      <c r="Q261" t="str">
        <f>IF(NOT(ISBLANK([1]Sheet1!Q261)),[1]Sheet1!Q261,"")</f>
        <v/>
      </c>
      <c r="R261" t="str">
        <f>IF(NOT(ISBLANK([1]Sheet1!R261)),[1]Sheet1!R261,"")</f>
        <v/>
      </c>
      <c r="S261" t="str">
        <f>IF(NOT(ISBLANK([1]Sheet1!S261)),[1]Sheet1!S261,"")</f>
        <v/>
      </c>
      <c r="T261" t="str">
        <f>IF(NOT(ISBLANK([1]Sheet1!T261)),[1]Sheet1!T261,"")</f>
        <v/>
      </c>
      <c r="U261" t="str">
        <f>IF(NOT(ISBLANK([1]Sheet1!U261)),[1]Sheet1!U261,"")</f>
        <v/>
      </c>
      <c r="V261" t="str">
        <f>IF(NOT(ISBLANK([1]Sheet1!V261)),[1]Sheet1!V261,"")</f>
        <v/>
      </c>
      <c r="W261" t="str">
        <f>IF(NOT(ISBLANK([1]Sheet1!W261)),[1]Sheet1!W261,"")</f>
        <v/>
      </c>
      <c r="X261" t="str">
        <f>IF(NOT(ISBLANK([1]Sheet1!X261)),[1]Sheet1!X261,"")</f>
        <v/>
      </c>
      <c r="Y261" t="str">
        <f>IF(NOT(ISBLANK([1]Sheet1!Y261)),[1]Sheet1!Y261,"")</f>
        <v/>
      </c>
      <c r="Z261" t="str">
        <f>IF(NOT(ISBLANK([1]Sheet1!Z261)),[1]Sheet1!Z261,"")</f>
        <v/>
      </c>
      <c r="AA261" t="str">
        <f>IF(NOT(ISBLANK([1]Sheet1!AA261)),[1]Sheet1!AA261,"")</f>
        <v/>
      </c>
      <c r="AB261" t="str">
        <f>IF(NOT(ISBLANK([1]Sheet1!AB261)),[1]Sheet1!AB261,"")</f>
        <v/>
      </c>
      <c r="AC261" t="str">
        <f>IF(NOT(ISBLANK([1]Sheet1!AC261)),[1]Sheet1!AC261,"")</f>
        <v/>
      </c>
      <c r="AD261" t="str">
        <f>IF(NOT(ISBLANK([1]Sheet1!AD261)),[1]Sheet1!AD261,"")</f>
        <v/>
      </c>
      <c r="AE261" t="str">
        <f>IF(NOT(ISBLANK([1]Sheet1!AE261)),[1]Sheet1!AE261,"")</f>
        <v/>
      </c>
      <c r="AF261" t="str">
        <f>IF(NOT(ISBLANK([1]Sheet1!AF261)),[1]Sheet1!AF261,"")</f>
        <v/>
      </c>
      <c r="AG261" t="str">
        <f>IF(NOT(ISBLANK([1]Sheet1!AG261)),[1]Sheet1!AG261,"")</f>
        <v/>
      </c>
      <c r="AH261" t="str">
        <f>IF(NOT(ISBLANK([1]Sheet1!AH261)),[1]Sheet1!AH261,"")</f>
        <v/>
      </c>
      <c r="AI261" t="str">
        <f>IF(NOT(ISBLANK([1]Sheet1!AI261)),[1]Sheet1!AI261,"")</f>
        <v/>
      </c>
      <c r="AJ261" t="str">
        <f>IF(NOT(ISBLANK([1]Sheet1!AJ261)),[1]Sheet1!AJ261,"")</f>
        <v/>
      </c>
      <c r="AK261" t="str">
        <f>IF(NOT(ISBLANK([1]Sheet1!AK261)),[1]Sheet1!AK261,"")</f>
        <v/>
      </c>
      <c r="AL261" t="str">
        <f>IF(NOT(ISBLANK([1]Sheet1!AL261)),[1]Sheet1!AL261,"")</f>
        <v/>
      </c>
      <c r="AM261" t="str">
        <f>IF(NOT(ISBLANK([1]Sheet1!AM261)),[1]Sheet1!AM261,"")</f>
        <v/>
      </c>
      <c r="AN261" t="str">
        <f>IF(NOT(ISBLANK([1]Sheet1!AN261)),[1]Sheet1!AN261,"")</f>
        <v/>
      </c>
      <c r="AO261" t="str">
        <f>IF(NOT(ISBLANK([1]Sheet1!AO261)),[1]Sheet1!AO261,"")</f>
        <v/>
      </c>
      <c r="AP261" t="str">
        <f>IF(NOT(ISBLANK([1]Sheet1!AP261)),[1]Sheet1!AP261,"")</f>
        <v/>
      </c>
      <c r="AQ261" t="str">
        <f>IF(NOT(ISBLANK([1]Sheet1!AQ261)),[1]Sheet1!AQ261,"")</f>
        <v/>
      </c>
      <c r="AR261" t="str">
        <f>IF(NOT(ISBLANK([1]Sheet1!AR261)),[1]Sheet1!AR261,"")</f>
        <v/>
      </c>
      <c r="AS261" t="str">
        <f>IF(NOT(ISBLANK([1]Sheet1!AS261)),[1]Sheet1!AS261,"")</f>
        <v/>
      </c>
      <c r="AT261" t="str">
        <f>IF(NOT(ISBLANK([1]Sheet1!AT261)),[1]Sheet1!AT261,"")</f>
        <v/>
      </c>
      <c r="AU261" t="str">
        <f>IF(NOT(ISBLANK([1]Sheet1!AU261)),[1]Sheet1!AU261,"")</f>
        <v/>
      </c>
      <c r="AV261" t="str">
        <f>IF(NOT(ISBLANK([1]Sheet1!AV261)),[1]Sheet1!AV261,"")</f>
        <v/>
      </c>
      <c r="AW261" t="str">
        <f>IF(NOT(ISBLANK([1]Sheet1!AW261)),[1]Sheet1!AW261,"")</f>
        <v/>
      </c>
      <c r="AX261" t="str">
        <f>IF(NOT(ISBLANK([1]Sheet1!AX261)),[1]Sheet1!AX261,"")</f>
        <v/>
      </c>
      <c r="AY261" t="str">
        <f>IF(NOT(ISBLANK([1]Sheet1!AY261)),[1]Sheet1!AY261,"")</f>
        <v/>
      </c>
      <c r="AZ261" t="str">
        <f>IF(NOT(ISBLANK([1]Sheet1!AZ261)),[1]Sheet1!AZ261,"")</f>
        <v/>
      </c>
      <c r="BA261" t="str">
        <f>IF(NOT(ISBLANK([1]Sheet1!BA261)),[1]Sheet1!BA261,"")</f>
        <v/>
      </c>
      <c r="BB261" t="str">
        <f>IF(NOT(ISBLANK([1]Sheet1!BB261)),[1]Sheet1!BB261,"")</f>
        <v/>
      </c>
      <c r="BC261" t="str">
        <f>IF(NOT(ISBLANK([1]Sheet1!BC261)),[1]Sheet1!BC261,"")</f>
        <v/>
      </c>
      <c r="BD261" t="str">
        <f>IF(NOT(ISBLANK([1]Sheet1!BD261)),[1]Sheet1!BD261,"")</f>
        <v/>
      </c>
      <c r="BE261" t="str">
        <f>IF(NOT(ISBLANK([1]Sheet1!BE261)),[1]Sheet1!BE261,"")</f>
        <v/>
      </c>
      <c r="BF261" t="str">
        <f>IF(NOT(ISBLANK([1]Sheet1!BF261)),[1]Sheet1!BF261,"")</f>
        <v/>
      </c>
      <c r="BG261" t="str">
        <f>IF(NOT(ISBLANK([1]Sheet1!BG261)),[1]Sheet1!BG261,"")</f>
        <v/>
      </c>
      <c r="BH261" t="str">
        <f>IF(NOT(ISBLANK([1]Sheet1!BH261)),[1]Sheet1!BH261,"")</f>
        <v/>
      </c>
      <c r="BI261" t="str">
        <f>IF(NOT(ISBLANK([1]Sheet1!BI261)),[1]Sheet1!BI261,"")</f>
        <v/>
      </c>
      <c r="BJ261" t="str">
        <f>IF(NOT(ISBLANK([1]Sheet1!BJ261)),[1]Sheet1!BJ261,"")</f>
        <v/>
      </c>
      <c r="BK261" t="str">
        <f>IF(NOT(ISBLANK([1]Sheet1!BK261)),[1]Sheet1!BK261,"")</f>
        <v/>
      </c>
      <c r="BL261" t="str">
        <f>IF(NOT(ISBLANK([1]Sheet1!BL261)),[1]Sheet1!BL261,"")</f>
        <v/>
      </c>
      <c r="BM261" t="str">
        <f>IF(NOT(ISBLANK([1]Sheet1!BM261)),[1]Sheet1!BM261,"")</f>
        <v/>
      </c>
      <c r="BN261" t="str">
        <f>IF(NOT(ISBLANK([1]Sheet1!BN261)),[1]Sheet1!BN261,"")</f>
        <v/>
      </c>
      <c r="BO261" t="str">
        <f>IF(NOT(ISBLANK([1]Sheet1!BO261)),[1]Sheet1!BO261,"")</f>
        <v/>
      </c>
      <c r="BP261" t="str">
        <f>IF(NOT(ISBLANK([1]Sheet1!BP261)),[1]Sheet1!BP261,"")</f>
        <v/>
      </c>
      <c r="BQ261" t="str">
        <f>IF(NOT(ISBLANK([1]Sheet1!BQ261)),[1]Sheet1!BQ261,"")</f>
        <v/>
      </c>
      <c r="BR261" t="str">
        <f>IF(NOT(ISBLANK([1]Sheet1!BR261)),[1]Sheet1!BR261,"")</f>
        <v/>
      </c>
      <c r="BS261" t="str">
        <f>IF(NOT(ISBLANK([1]Sheet1!BS261)),[1]Sheet1!BS261,"")</f>
        <v/>
      </c>
      <c r="BT261" t="str">
        <f>IF(NOT(ISBLANK([1]Sheet1!BT261)),[1]Sheet1!BT261,"")</f>
        <v/>
      </c>
      <c r="BU261" t="str">
        <f>IF(NOT(ISBLANK([1]Sheet1!BU261)),[1]Sheet1!BU261,"")</f>
        <v/>
      </c>
      <c r="BV261" t="str">
        <f>IF(NOT(ISBLANK([1]Sheet1!BV261)),[1]Sheet1!BV261,"")</f>
        <v/>
      </c>
      <c r="BW261" t="str">
        <f>IF(NOT(ISBLANK([1]Sheet1!BW261)),[1]Sheet1!BW261,"")</f>
        <v/>
      </c>
      <c r="BX261" t="str">
        <f>IF(NOT(ISBLANK([1]Sheet1!BX261)),[1]Sheet1!BX261,"")</f>
        <v/>
      </c>
      <c r="BY261" t="str">
        <f>IF(NOT(ISBLANK([1]Sheet1!BY261)),[1]Sheet1!BY261,"")</f>
        <v/>
      </c>
      <c r="BZ261" t="str">
        <f>IF(NOT(ISBLANK([1]Sheet1!BZ261)),[1]Sheet1!BZ261,"")</f>
        <v/>
      </c>
      <c r="CA261" t="str">
        <f>IF(NOT(ISBLANK([1]Sheet1!CA261)),[1]Sheet1!CA261,"")</f>
        <v/>
      </c>
      <c r="CB261" t="str">
        <f>IF(NOT(ISBLANK([1]Sheet1!CB261)),[1]Sheet1!CB261,"")</f>
        <v/>
      </c>
      <c r="CC261" t="str">
        <f>IF(NOT(ISBLANK([1]Sheet1!CC261)),[1]Sheet1!CC261,"")</f>
        <v/>
      </c>
    </row>
    <row r="262" spans="1:81" x14ac:dyDescent="0.25">
      <c r="A262" t="str">
        <f>IF(NOT(ISBLANK([1]Sheet1!A262)),[1]Sheet1!A262,"")</f>
        <v/>
      </c>
      <c r="B262" t="str">
        <f>IF(NOT(ISBLANK([1]Sheet1!B262)),[1]Sheet1!B262,"")</f>
        <v/>
      </c>
      <c r="C262" t="str">
        <f>IF(NOT(ISBLANK([1]Sheet1!C262)),[1]Sheet1!C262,"")</f>
        <v/>
      </c>
      <c r="D262" t="str">
        <f>IF(NOT(ISBLANK([1]Sheet1!D262)),[1]Sheet1!D262,"")</f>
        <v/>
      </c>
      <c r="E262" t="str">
        <f>IF(NOT(ISBLANK([1]Sheet1!E262)),[1]Sheet1!E262,"")</f>
        <v/>
      </c>
      <c r="F262" t="str">
        <f>IF(NOT(ISBLANK([1]Sheet1!F262)),[1]Sheet1!F262,"")</f>
        <v/>
      </c>
      <c r="G262" t="str">
        <f>IF(NOT(ISBLANK([1]Sheet1!G262)),[1]Sheet1!G262,"")</f>
        <v/>
      </c>
      <c r="H262" t="str">
        <f>IF(NOT(ISBLANK([1]Sheet1!H262)),[1]Sheet1!H262,"")</f>
        <v/>
      </c>
      <c r="I262" t="str">
        <f>IF(NOT(ISBLANK([1]Sheet1!I262)),[1]Sheet1!I262,"")</f>
        <v/>
      </c>
      <c r="J262" t="str">
        <f>IF(NOT(ISBLANK([1]Sheet1!J262)),[1]Sheet1!J262,"")</f>
        <v/>
      </c>
      <c r="K262" t="str">
        <f>IF(NOT(ISBLANK([1]Sheet1!K262)),[1]Sheet1!K262,"")</f>
        <v/>
      </c>
      <c r="L262" t="str">
        <f>IF(NOT(ISBLANK([1]Sheet1!L262)),[1]Sheet1!L262,"")</f>
        <v/>
      </c>
      <c r="M262" t="str">
        <f>IF(NOT(ISBLANK([1]Sheet1!M262)),[1]Sheet1!M262,"")</f>
        <v/>
      </c>
      <c r="N262" t="str">
        <f>IF(NOT(ISBLANK([1]Sheet1!N262)),[1]Sheet1!N262,"")</f>
        <v/>
      </c>
      <c r="O262" t="str">
        <f>IF(NOT(ISBLANK([1]Sheet1!O262)),[1]Sheet1!O262,"")</f>
        <v/>
      </c>
      <c r="P262" t="str">
        <f>IF(NOT(ISBLANK([1]Sheet1!P262)),[1]Sheet1!P262,"")</f>
        <v/>
      </c>
      <c r="Q262" t="str">
        <f>IF(NOT(ISBLANK([1]Sheet1!Q262)),[1]Sheet1!Q262,"")</f>
        <v/>
      </c>
      <c r="R262" t="str">
        <f>IF(NOT(ISBLANK([1]Sheet1!R262)),[1]Sheet1!R262,"")</f>
        <v/>
      </c>
      <c r="S262" t="str">
        <f>IF(NOT(ISBLANK([1]Sheet1!S262)),[1]Sheet1!S262,"")</f>
        <v/>
      </c>
      <c r="T262" t="str">
        <f>IF(NOT(ISBLANK([1]Sheet1!T262)),[1]Sheet1!T262,"")</f>
        <v/>
      </c>
      <c r="U262" t="str">
        <f>IF(NOT(ISBLANK([1]Sheet1!U262)),[1]Sheet1!U262,"")</f>
        <v/>
      </c>
      <c r="V262" t="str">
        <f>IF(NOT(ISBLANK([1]Sheet1!V262)),[1]Sheet1!V262,"")</f>
        <v/>
      </c>
      <c r="W262" t="str">
        <f>IF(NOT(ISBLANK([1]Sheet1!W262)),[1]Sheet1!W262,"")</f>
        <v/>
      </c>
      <c r="X262" t="str">
        <f>IF(NOT(ISBLANK([1]Sheet1!X262)),[1]Sheet1!X262,"")</f>
        <v/>
      </c>
      <c r="Y262" t="str">
        <f>IF(NOT(ISBLANK([1]Sheet1!Y262)),[1]Sheet1!Y262,"")</f>
        <v/>
      </c>
      <c r="Z262" t="str">
        <f>IF(NOT(ISBLANK([1]Sheet1!Z262)),[1]Sheet1!Z262,"")</f>
        <v/>
      </c>
      <c r="AA262" t="str">
        <f>IF(NOT(ISBLANK([1]Sheet1!AA262)),[1]Sheet1!AA262,"")</f>
        <v/>
      </c>
      <c r="AB262" t="str">
        <f>IF(NOT(ISBLANK([1]Sheet1!AB262)),[1]Sheet1!AB262,"")</f>
        <v/>
      </c>
      <c r="AC262" t="str">
        <f>IF(NOT(ISBLANK([1]Sheet1!AC262)),[1]Sheet1!AC262,"")</f>
        <v/>
      </c>
      <c r="AD262" t="str">
        <f>IF(NOT(ISBLANK([1]Sheet1!AD262)),[1]Sheet1!AD262,"")</f>
        <v/>
      </c>
      <c r="AE262" t="str">
        <f>IF(NOT(ISBLANK([1]Sheet1!AE262)),[1]Sheet1!AE262,"")</f>
        <v/>
      </c>
      <c r="AF262" t="str">
        <f>IF(NOT(ISBLANK([1]Sheet1!AF262)),[1]Sheet1!AF262,"")</f>
        <v/>
      </c>
      <c r="AG262" t="str">
        <f>IF(NOT(ISBLANK([1]Sheet1!AG262)),[1]Sheet1!AG262,"")</f>
        <v/>
      </c>
      <c r="AH262" t="str">
        <f>IF(NOT(ISBLANK([1]Sheet1!AH262)),[1]Sheet1!AH262,"")</f>
        <v/>
      </c>
      <c r="AI262" t="str">
        <f>IF(NOT(ISBLANK([1]Sheet1!AI262)),[1]Sheet1!AI262,"")</f>
        <v/>
      </c>
      <c r="AJ262" t="str">
        <f>IF(NOT(ISBLANK([1]Sheet1!AJ262)),[1]Sheet1!AJ262,"")</f>
        <v/>
      </c>
      <c r="AK262" t="str">
        <f>IF(NOT(ISBLANK([1]Sheet1!AK262)),[1]Sheet1!AK262,"")</f>
        <v/>
      </c>
      <c r="AL262" t="str">
        <f>IF(NOT(ISBLANK([1]Sheet1!AL262)),[1]Sheet1!AL262,"")</f>
        <v/>
      </c>
      <c r="AM262" t="str">
        <f>IF(NOT(ISBLANK([1]Sheet1!AM262)),[1]Sheet1!AM262,"")</f>
        <v/>
      </c>
      <c r="AN262" t="str">
        <f>IF(NOT(ISBLANK([1]Sheet1!AN262)),[1]Sheet1!AN262,"")</f>
        <v/>
      </c>
      <c r="AO262" t="str">
        <f>IF(NOT(ISBLANK([1]Sheet1!AO262)),[1]Sheet1!AO262,"")</f>
        <v/>
      </c>
      <c r="AP262" t="str">
        <f>IF(NOT(ISBLANK([1]Sheet1!AP262)),[1]Sheet1!AP262,"")</f>
        <v/>
      </c>
      <c r="AQ262" t="str">
        <f>IF(NOT(ISBLANK([1]Sheet1!AQ262)),[1]Sheet1!AQ262,"")</f>
        <v/>
      </c>
      <c r="AR262" t="str">
        <f>IF(NOT(ISBLANK([1]Sheet1!AR262)),[1]Sheet1!AR262,"")</f>
        <v/>
      </c>
      <c r="AS262" t="str">
        <f>IF(NOT(ISBLANK([1]Sheet1!AS262)),[1]Sheet1!AS262,"")</f>
        <v/>
      </c>
      <c r="AT262" t="str">
        <f>IF(NOT(ISBLANK([1]Sheet1!AT262)),[1]Sheet1!AT262,"")</f>
        <v/>
      </c>
      <c r="AU262" t="str">
        <f>IF(NOT(ISBLANK([1]Sheet1!AU262)),[1]Sheet1!AU262,"")</f>
        <v/>
      </c>
      <c r="AV262" t="str">
        <f>IF(NOT(ISBLANK([1]Sheet1!AV262)),[1]Sheet1!AV262,"")</f>
        <v/>
      </c>
      <c r="AW262" t="str">
        <f>IF(NOT(ISBLANK([1]Sheet1!AW262)),[1]Sheet1!AW262,"")</f>
        <v/>
      </c>
      <c r="AX262" t="str">
        <f>IF(NOT(ISBLANK([1]Sheet1!AX262)),[1]Sheet1!AX262,"")</f>
        <v/>
      </c>
      <c r="AY262" t="str">
        <f>IF(NOT(ISBLANK([1]Sheet1!AY262)),[1]Sheet1!AY262,"")</f>
        <v/>
      </c>
      <c r="AZ262" t="str">
        <f>IF(NOT(ISBLANK([1]Sheet1!AZ262)),[1]Sheet1!AZ262,"")</f>
        <v/>
      </c>
      <c r="BA262" t="str">
        <f>IF(NOT(ISBLANK([1]Sheet1!BA262)),[1]Sheet1!BA262,"")</f>
        <v/>
      </c>
      <c r="BB262" t="str">
        <f>IF(NOT(ISBLANK([1]Sheet1!BB262)),[1]Sheet1!BB262,"")</f>
        <v/>
      </c>
      <c r="BC262" t="str">
        <f>IF(NOT(ISBLANK([1]Sheet1!BC262)),[1]Sheet1!BC262,"")</f>
        <v/>
      </c>
      <c r="BD262" t="str">
        <f>IF(NOT(ISBLANK([1]Sheet1!BD262)),[1]Sheet1!BD262,"")</f>
        <v/>
      </c>
      <c r="BE262" t="str">
        <f>IF(NOT(ISBLANK([1]Sheet1!BE262)),[1]Sheet1!BE262,"")</f>
        <v/>
      </c>
      <c r="BF262" t="str">
        <f>IF(NOT(ISBLANK([1]Sheet1!BF262)),[1]Sheet1!BF262,"")</f>
        <v/>
      </c>
      <c r="BG262" t="str">
        <f>IF(NOT(ISBLANK([1]Sheet1!BG262)),[1]Sheet1!BG262,"")</f>
        <v/>
      </c>
      <c r="BH262" t="str">
        <f>IF(NOT(ISBLANK([1]Sheet1!BH262)),[1]Sheet1!BH262,"")</f>
        <v/>
      </c>
      <c r="BI262" t="str">
        <f>IF(NOT(ISBLANK([1]Sheet1!BI262)),[1]Sheet1!BI262,"")</f>
        <v/>
      </c>
      <c r="BJ262" t="str">
        <f>IF(NOT(ISBLANK([1]Sheet1!BJ262)),[1]Sheet1!BJ262,"")</f>
        <v/>
      </c>
      <c r="BK262" t="str">
        <f>IF(NOT(ISBLANK([1]Sheet1!BK262)),[1]Sheet1!BK262,"")</f>
        <v/>
      </c>
      <c r="BL262" t="str">
        <f>IF(NOT(ISBLANK([1]Sheet1!BL262)),[1]Sheet1!BL262,"")</f>
        <v/>
      </c>
      <c r="BM262" t="str">
        <f>IF(NOT(ISBLANK([1]Sheet1!BM262)),[1]Sheet1!BM262,"")</f>
        <v/>
      </c>
      <c r="BN262" t="str">
        <f>IF(NOT(ISBLANK([1]Sheet1!BN262)),[1]Sheet1!BN262,"")</f>
        <v/>
      </c>
      <c r="BO262" t="str">
        <f>IF(NOT(ISBLANK([1]Sheet1!BO262)),[1]Sheet1!BO262,"")</f>
        <v/>
      </c>
      <c r="BP262" t="str">
        <f>IF(NOT(ISBLANK([1]Sheet1!BP262)),[1]Sheet1!BP262,"")</f>
        <v/>
      </c>
      <c r="BQ262" t="str">
        <f>IF(NOT(ISBLANK([1]Sheet1!BQ262)),[1]Sheet1!BQ262,"")</f>
        <v/>
      </c>
      <c r="BR262" t="str">
        <f>IF(NOT(ISBLANK([1]Sheet1!BR262)),[1]Sheet1!BR262,"")</f>
        <v/>
      </c>
      <c r="BS262" t="str">
        <f>IF(NOT(ISBLANK([1]Sheet1!BS262)),[1]Sheet1!BS262,"")</f>
        <v/>
      </c>
      <c r="BT262" t="str">
        <f>IF(NOT(ISBLANK([1]Sheet1!BT262)),[1]Sheet1!BT262,"")</f>
        <v/>
      </c>
      <c r="BU262" t="str">
        <f>IF(NOT(ISBLANK([1]Sheet1!BU262)),[1]Sheet1!BU262,"")</f>
        <v/>
      </c>
      <c r="BV262" t="str">
        <f>IF(NOT(ISBLANK([1]Sheet1!BV262)),[1]Sheet1!BV262,"")</f>
        <v/>
      </c>
      <c r="BW262" t="str">
        <f>IF(NOT(ISBLANK([1]Sheet1!BW262)),[1]Sheet1!BW262,"")</f>
        <v/>
      </c>
      <c r="BX262" t="str">
        <f>IF(NOT(ISBLANK([1]Sheet1!BX262)),[1]Sheet1!BX262,"")</f>
        <v/>
      </c>
      <c r="BY262" t="str">
        <f>IF(NOT(ISBLANK([1]Sheet1!BY262)),[1]Sheet1!BY262,"")</f>
        <v/>
      </c>
      <c r="BZ262" t="str">
        <f>IF(NOT(ISBLANK([1]Sheet1!BZ262)),[1]Sheet1!BZ262,"")</f>
        <v/>
      </c>
      <c r="CA262" t="str">
        <f>IF(NOT(ISBLANK([1]Sheet1!CA262)),[1]Sheet1!CA262,"")</f>
        <v/>
      </c>
      <c r="CB262" t="str">
        <f>IF(NOT(ISBLANK([1]Sheet1!CB262)),[1]Sheet1!CB262,"")</f>
        <v/>
      </c>
      <c r="CC262" t="str">
        <f>IF(NOT(ISBLANK([1]Sheet1!CC262)),[1]Sheet1!CC262,"")</f>
        <v/>
      </c>
    </row>
    <row r="263" spans="1:81" x14ac:dyDescent="0.25">
      <c r="A263" t="str">
        <f>IF(NOT(ISBLANK([1]Sheet1!A263)),[1]Sheet1!A263,"")</f>
        <v/>
      </c>
      <c r="B263" t="str">
        <f>IF(NOT(ISBLANK([1]Sheet1!B263)),[1]Sheet1!B263,"")</f>
        <v/>
      </c>
      <c r="C263" t="str">
        <f>IF(NOT(ISBLANK([1]Sheet1!C263)),[1]Sheet1!C263,"")</f>
        <v/>
      </c>
      <c r="D263" t="str">
        <f>IF(NOT(ISBLANK([1]Sheet1!D263)),[1]Sheet1!D263,"")</f>
        <v/>
      </c>
      <c r="E263" t="str">
        <f>IF(NOT(ISBLANK([1]Sheet1!E263)),[1]Sheet1!E263,"")</f>
        <v/>
      </c>
      <c r="F263" t="str">
        <f>IF(NOT(ISBLANK([1]Sheet1!F263)),[1]Sheet1!F263,"")</f>
        <v/>
      </c>
      <c r="G263" t="str">
        <f>IF(NOT(ISBLANK([1]Sheet1!G263)),[1]Sheet1!G263,"")</f>
        <v/>
      </c>
      <c r="H263" t="str">
        <f>IF(NOT(ISBLANK([1]Sheet1!H263)),[1]Sheet1!H263,"")</f>
        <v/>
      </c>
      <c r="I263" t="str">
        <f>IF(NOT(ISBLANK([1]Sheet1!I263)),[1]Sheet1!I263,"")</f>
        <v/>
      </c>
      <c r="J263" t="str">
        <f>IF(NOT(ISBLANK([1]Sheet1!J263)),[1]Sheet1!J263,"")</f>
        <v/>
      </c>
      <c r="K263" t="str">
        <f>IF(NOT(ISBLANK([1]Sheet1!K263)),[1]Sheet1!K263,"")</f>
        <v/>
      </c>
      <c r="L263" t="str">
        <f>IF(NOT(ISBLANK([1]Sheet1!L263)),[1]Sheet1!L263,"")</f>
        <v/>
      </c>
      <c r="M263" t="str">
        <f>IF(NOT(ISBLANK([1]Sheet1!M263)),[1]Sheet1!M263,"")</f>
        <v/>
      </c>
      <c r="N263" t="str">
        <f>IF(NOT(ISBLANK([1]Sheet1!N263)),[1]Sheet1!N263,"")</f>
        <v/>
      </c>
      <c r="O263" t="str">
        <f>IF(NOT(ISBLANK([1]Sheet1!O263)),[1]Sheet1!O263,"")</f>
        <v/>
      </c>
      <c r="P263" t="str">
        <f>IF(NOT(ISBLANK([1]Sheet1!P263)),[1]Sheet1!P263,"")</f>
        <v/>
      </c>
      <c r="Q263" t="str">
        <f>IF(NOT(ISBLANK([1]Sheet1!Q263)),[1]Sheet1!Q263,"")</f>
        <v/>
      </c>
      <c r="R263" t="str">
        <f>IF(NOT(ISBLANK([1]Sheet1!R263)),[1]Sheet1!R263,"")</f>
        <v/>
      </c>
      <c r="S263" t="str">
        <f>IF(NOT(ISBLANK([1]Sheet1!S263)),[1]Sheet1!S263,"")</f>
        <v/>
      </c>
      <c r="T263" t="str">
        <f>IF(NOT(ISBLANK([1]Sheet1!T263)),[1]Sheet1!T263,"")</f>
        <v/>
      </c>
      <c r="U263" t="str">
        <f>IF(NOT(ISBLANK([1]Sheet1!U263)),[1]Sheet1!U263,"")</f>
        <v/>
      </c>
      <c r="V263" t="str">
        <f>IF(NOT(ISBLANK([1]Sheet1!V263)),[1]Sheet1!V263,"")</f>
        <v/>
      </c>
      <c r="W263" t="str">
        <f>IF(NOT(ISBLANK([1]Sheet1!W263)),[1]Sheet1!W263,"")</f>
        <v/>
      </c>
      <c r="X263" t="str">
        <f>IF(NOT(ISBLANK([1]Sheet1!X263)),[1]Sheet1!X263,"")</f>
        <v/>
      </c>
      <c r="Y263" t="str">
        <f>IF(NOT(ISBLANK([1]Sheet1!Y263)),[1]Sheet1!Y263,"")</f>
        <v/>
      </c>
      <c r="Z263" t="str">
        <f>IF(NOT(ISBLANK([1]Sheet1!Z263)),[1]Sheet1!Z263,"")</f>
        <v/>
      </c>
      <c r="AA263" t="str">
        <f>IF(NOT(ISBLANK([1]Sheet1!AA263)),[1]Sheet1!AA263,"")</f>
        <v/>
      </c>
      <c r="AB263" t="str">
        <f>IF(NOT(ISBLANK([1]Sheet1!AB263)),[1]Sheet1!AB263,"")</f>
        <v/>
      </c>
      <c r="AC263" t="str">
        <f>IF(NOT(ISBLANK([1]Sheet1!AC263)),[1]Sheet1!AC263,"")</f>
        <v/>
      </c>
      <c r="AD263" t="str">
        <f>IF(NOT(ISBLANK([1]Sheet1!AD263)),[1]Sheet1!AD263,"")</f>
        <v/>
      </c>
      <c r="AE263" t="str">
        <f>IF(NOT(ISBLANK([1]Sheet1!AE263)),[1]Sheet1!AE263,"")</f>
        <v/>
      </c>
      <c r="AF263" t="str">
        <f>IF(NOT(ISBLANK([1]Sheet1!AF263)),[1]Sheet1!AF263,"")</f>
        <v/>
      </c>
      <c r="AG263" t="str">
        <f>IF(NOT(ISBLANK([1]Sheet1!AG263)),[1]Sheet1!AG263,"")</f>
        <v/>
      </c>
      <c r="AH263" t="str">
        <f>IF(NOT(ISBLANK([1]Sheet1!AH263)),[1]Sheet1!AH263,"")</f>
        <v/>
      </c>
      <c r="AI263" t="str">
        <f>IF(NOT(ISBLANK([1]Sheet1!AI263)),[1]Sheet1!AI263,"")</f>
        <v/>
      </c>
      <c r="AJ263" t="str">
        <f>IF(NOT(ISBLANK([1]Sheet1!AJ263)),[1]Sheet1!AJ263,"")</f>
        <v/>
      </c>
      <c r="AK263" t="str">
        <f>IF(NOT(ISBLANK([1]Sheet1!AK263)),[1]Sheet1!AK263,"")</f>
        <v/>
      </c>
      <c r="AL263" t="str">
        <f>IF(NOT(ISBLANK([1]Sheet1!AL263)),[1]Sheet1!AL263,"")</f>
        <v/>
      </c>
      <c r="AM263" t="str">
        <f>IF(NOT(ISBLANK([1]Sheet1!AM263)),[1]Sheet1!AM263,"")</f>
        <v/>
      </c>
      <c r="AN263" t="str">
        <f>IF(NOT(ISBLANK([1]Sheet1!AN263)),[1]Sheet1!AN263,"")</f>
        <v/>
      </c>
      <c r="AO263" t="str">
        <f>IF(NOT(ISBLANK([1]Sheet1!AO263)),[1]Sheet1!AO263,"")</f>
        <v/>
      </c>
      <c r="AP263" t="str">
        <f>IF(NOT(ISBLANK([1]Sheet1!AP263)),[1]Sheet1!AP263,"")</f>
        <v/>
      </c>
      <c r="AQ263" t="str">
        <f>IF(NOT(ISBLANK([1]Sheet1!AQ263)),[1]Sheet1!AQ263,"")</f>
        <v/>
      </c>
      <c r="AR263" t="str">
        <f>IF(NOT(ISBLANK([1]Sheet1!AR263)),[1]Sheet1!AR263,"")</f>
        <v/>
      </c>
      <c r="AS263" t="str">
        <f>IF(NOT(ISBLANK([1]Sheet1!AS263)),[1]Sheet1!AS263,"")</f>
        <v/>
      </c>
      <c r="AT263" t="str">
        <f>IF(NOT(ISBLANK([1]Sheet1!AT263)),[1]Sheet1!AT263,"")</f>
        <v/>
      </c>
      <c r="AU263" t="str">
        <f>IF(NOT(ISBLANK([1]Sheet1!AU263)),[1]Sheet1!AU263,"")</f>
        <v/>
      </c>
      <c r="AV263" t="str">
        <f>IF(NOT(ISBLANK([1]Sheet1!AV263)),[1]Sheet1!AV263,"")</f>
        <v/>
      </c>
      <c r="AW263" t="str">
        <f>IF(NOT(ISBLANK([1]Sheet1!AW263)),[1]Sheet1!AW263,"")</f>
        <v/>
      </c>
      <c r="AX263" t="str">
        <f>IF(NOT(ISBLANK([1]Sheet1!AX263)),[1]Sheet1!AX263,"")</f>
        <v/>
      </c>
      <c r="AY263" t="str">
        <f>IF(NOT(ISBLANK([1]Sheet1!AY263)),[1]Sheet1!AY263,"")</f>
        <v/>
      </c>
      <c r="AZ263" t="str">
        <f>IF(NOT(ISBLANK([1]Sheet1!AZ263)),[1]Sheet1!AZ263,"")</f>
        <v/>
      </c>
      <c r="BA263" t="str">
        <f>IF(NOT(ISBLANK([1]Sheet1!BA263)),[1]Sheet1!BA263,"")</f>
        <v/>
      </c>
      <c r="BB263" t="str">
        <f>IF(NOT(ISBLANK([1]Sheet1!BB263)),[1]Sheet1!BB263,"")</f>
        <v/>
      </c>
      <c r="BC263" t="str">
        <f>IF(NOT(ISBLANK([1]Sheet1!BC263)),[1]Sheet1!BC263,"")</f>
        <v/>
      </c>
      <c r="BD263" t="str">
        <f>IF(NOT(ISBLANK([1]Sheet1!BD263)),[1]Sheet1!BD263,"")</f>
        <v/>
      </c>
      <c r="BE263" t="str">
        <f>IF(NOT(ISBLANK([1]Sheet1!BE263)),[1]Sheet1!BE263,"")</f>
        <v/>
      </c>
      <c r="BF263" t="str">
        <f>IF(NOT(ISBLANK([1]Sheet1!BF263)),[1]Sheet1!BF263,"")</f>
        <v/>
      </c>
      <c r="BG263" t="str">
        <f>IF(NOT(ISBLANK([1]Sheet1!BG263)),[1]Sheet1!BG263,"")</f>
        <v/>
      </c>
      <c r="BH263" t="str">
        <f>IF(NOT(ISBLANK([1]Sheet1!BH263)),[1]Sheet1!BH263,"")</f>
        <v/>
      </c>
      <c r="BI263" t="str">
        <f>IF(NOT(ISBLANK([1]Sheet1!BI263)),[1]Sheet1!BI263,"")</f>
        <v/>
      </c>
      <c r="BJ263" t="str">
        <f>IF(NOT(ISBLANK([1]Sheet1!BJ263)),[1]Sheet1!BJ263,"")</f>
        <v/>
      </c>
      <c r="BK263" t="str">
        <f>IF(NOT(ISBLANK([1]Sheet1!BK263)),[1]Sheet1!BK263,"")</f>
        <v/>
      </c>
      <c r="BL263" t="str">
        <f>IF(NOT(ISBLANK([1]Sheet1!BL263)),[1]Sheet1!BL263,"")</f>
        <v/>
      </c>
      <c r="BM263" t="str">
        <f>IF(NOT(ISBLANK([1]Sheet1!BM263)),[1]Sheet1!BM263,"")</f>
        <v/>
      </c>
      <c r="BN263" t="str">
        <f>IF(NOT(ISBLANK([1]Sheet1!BN263)),[1]Sheet1!BN263,"")</f>
        <v/>
      </c>
      <c r="BO263" t="str">
        <f>IF(NOT(ISBLANK([1]Sheet1!BO263)),[1]Sheet1!BO263,"")</f>
        <v/>
      </c>
      <c r="BP263" t="str">
        <f>IF(NOT(ISBLANK([1]Sheet1!BP263)),[1]Sheet1!BP263,"")</f>
        <v/>
      </c>
      <c r="BQ263" t="str">
        <f>IF(NOT(ISBLANK([1]Sheet1!BQ263)),[1]Sheet1!BQ263,"")</f>
        <v/>
      </c>
      <c r="BR263" t="str">
        <f>IF(NOT(ISBLANK([1]Sheet1!BR263)),[1]Sheet1!BR263,"")</f>
        <v/>
      </c>
      <c r="BS263" t="str">
        <f>IF(NOT(ISBLANK([1]Sheet1!BS263)),[1]Sheet1!BS263,"")</f>
        <v/>
      </c>
      <c r="BT263" t="str">
        <f>IF(NOT(ISBLANK([1]Sheet1!BT263)),[1]Sheet1!BT263,"")</f>
        <v/>
      </c>
      <c r="BU263" t="str">
        <f>IF(NOT(ISBLANK([1]Sheet1!BU263)),[1]Sheet1!BU263,"")</f>
        <v/>
      </c>
      <c r="BV263" t="str">
        <f>IF(NOT(ISBLANK([1]Sheet1!BV263)),[1]Sheet1!BV263,"")</f>
        <v/>
      </c>
      <c r="BW263" t="str">
        <f>IF(NOT(ISBLANK([1]Sheet1!BW263)),[1]Sheet1!BW263,"")</f>
        <v/>
      </c>
      <c r="BX263" t="str">
        <f>IF(NOT(ISBLANK([1]Sheet1!BX263)),[1]Sheet1!BX263,"")</f>
        <v/>
      </c>
      <c r="BY263" t="str">
        <f>IF(NOT(ISBLANK([1]Sheet1!BY263)),[1]Sheet1!BY263,"")</f>
        <v/>
      </c>
      <c r="BZ263" t="str">
        <f>IF(NOT(ISBLANK([1]Sheet1!BZ263)),[1]Sheet1!BZ263,"")</f>
        <v/>
      </c>
      <c r="CA263" t="str">
        <f>IF(NOT(ISBLANK([1]Sheet1!CA263)),[1]Sheet1!CA263,"")</f>
        <v/>
      </c>
      <c r="CB263" t="str">
        <f>IF(NOT(ISBLANK([1]Sheet1!CB263)),[1]Sheet1!CB263,"")</f>
        <v/>
      </c>
      <c r="CC263" t="str">
        <f>IF(NOT(ISBLANK([1]Sheet1!CC263)),[1]Sheet1!CC263,"")</f>
        <v/>
      </c>
    </row>
    <row r="264" spans="1:81" x14ac:dyDescent="0.25">
      <c r="A264" t="str">
        <f>IF(NOT(ISBLANK([1]Sheet1!A264)),[1]Sheet1!A264,"")</f>
        <v/>
      </c>
      <c r="B264" t="str">
        <f>IF(NOT(ISBLANK([1]Sheet1!B264)),[1]Sheet1!B264,"")</f>
        <v/>
      </c>
      <c r="C264" t="str">
        <f>IF(NOT(ISBLANK([1]Sheet1!C264)),[1]Sheet1!C264,"")</f>
        <v/>
      </c>
      <c r="D264" t="str">
        <f>IF(NOT(ISBLANK([1]Sheet1!D264)),[1]Sheet1!D264,"")</f>
        <v/>
      </c>
      <c r="E264" t="str">
        <f>IF(NOT(ISBLANK([1]Sheet1!E264)),[1]Sheet1!E264,"")</f>
        <v/>
      </c>
      <c r="F264" t="str">
        <f>IF(NOT(ISBLANK([1]Sheet1!F264)),[1]Sheet1!F264,"")</f>
        <v/>
      </c>
      <c r="G264" t="str">
        <f>IF(NOT(ISBLANK([1]Sheet1!G264)),[1]Sheet1!G264,"")</f>
        <v/>
      </c>
      <c r="H264" t="str">
        <f>IF(NOT(ISBLANK([1]Sheet1!H264)),[1]Sheet1!H264,"")</f>
        <v/>
      </c>
      <c r="I264" t="str">
        <f>IF(NOT(ISBLANK([1]Sheet1!I264)),[1]Sheet1!I264,"")</f>
        <v/>
      </c>
      <c r="J264" t="str">
        <f>IF(NOT(ISBLANK([1]Sheet1!J264)),[1]Sheet1!J264,"")</f>
        <v/>
      </c>
      <c r="K264" t="str">
        <f>IF(NOT(ISBLANK([1]Sheet1!K264)),[1]Sheet1!K264,"")</f>
        <v/>
      </c>
      <c r="L264" t="str">
        <f>IF(NOT(ISBLANK([1]Sheet1!L264)),[1]Sheet1!L264,"")</f>
        <v/>
      </c>
      <c r="M264" t="str">
        <f>IF(NOT(ISBLANK([1]Sheet1!M264)),[1]Sheet1!M264,"")</f>
        <v/>
      </c>
      <c r="N264" t="str">
        <f>IF(NOT(ISBLANK([1]Sheet1!N264)),[1]Sheet1!N264,"")</f>
        <v/>
      </c>
      <c r="O264" t="str">
        <f>IF(NOT(ISBLANK([1]Sheet1!O264)),[1]Sheet1!O264,"")</f>
        <v/>
      </c>
      <c r="P264" t="str">
        <f>IF(NOT(ISBLANK([1]Sheet1!P264)),[1]Sheet1!P264,"")</f>
        <v/>
      </c>
      <c r="Q264" t="str">
        <f>IF(NOT(ISBLANK([1]Sheet1!Q264)),[1]Sheet1!Q264,"")</f>
        <v/>
      </c>
      <c r="R264" t="str">
        <f>IF(NOT(ISBLANK([1]Sheet1!R264)),[1]Sheet1!R264,"")</f>
        <v/>
      </c>
      <c r="S264" t="str">
        <f>IF(NOT(ISBLANK([1]Sheet1!S264)),[1]Sheet1!S264,"")</f>
        <v/>
      </c>
      <c r="T264" t="str">
        <f>IF(NOT(ISBLANK([1]Sheet1!T264)),[1]Sheet1!T264,"")</f>
        <v/>
      </c>
      <c r="U264" t="str">
        <f>IF(NOT(ISBLANK([1]Sheet1!U264)),[1]Sheet1!U264,"")</f>
        <v/>
      </c>
      <c r="V264" t="str">
        <f>IF(NOT(ISBLANK([1]Sheet1!V264)),[1]Sheet1!V264,"")</f>
        <v/>
      </c>
      <c r="W264" t="str">
        <f>IF(NOT(ISBLANK([1]Sheet1!W264)),[1]Sheet1!W264,"")</f>
        <v/>
      </c>
      <c r="X264" t="str">
        <f>IF(NOT(ISBLANK([1]Sheet1!X264)),[1]Sheet1!X264,"")</f>
        <v/>
      </c>
      <c r="Y264" t="str">
        <f>IF(NOT(ISBLANK([1]Sheet1!Y264)),[1]Sheet1!Y264,"")</f>
        <v/>
      </c>
      <c r="Z264" t="str">
        <f>IF(NOT(ISBLANK([1]Sheet1!Z264)),[1]Sheet1!Z264,"")</f>
        <v/>
      </c>
      <c r="AA264" t="str">
        <f>IF(NOT(ISBLANK([1]Sheet1!AA264)),[1]Sheet1!AA264,"")</f>
        <v/>
      </c>
      <c r="AB264" t="str">
        <f>IF(NOT(ISBLANK([1]Sheet1!AB264)),[1]Sheet1!AB264,"")</f>
        <v/>
      </c>
      <c r="AC264" t="str">
        <f>IF(NOT(ISBLANK([1]Sheet1!AC264)),[1]Sheet1!AC264,"")</f>
        <v/>
      </c>
      <c r="AD264" t="str">
        <f>IF(NOT(ISBLANK([1]Sheet1!AD264)),[1]Sheet1!AD264,"")</f>
        <v/>
      </c>
      <c r="AE264" t="str">
        <f>IF(NOT(ISBLANK([1]Sheet1!AE264)),[1]Sheet1!AE264,"")</f>
        <v/>
      </c>
      <c r="AF264" t="str">
        <f>IF(NOT(ISBLANK([1]Sheet1!AF264)),[1]Sheet1!AF264,"")</f>
        <v/>
      </c>
      <c r="AG264" t="str">
        <f>IF(NOT(ISBLANK([1]Sheet1!AG264)),[1]Sheet1!AG264,"")</f>
        <v/>
      </c>
      <c r="AH264" t="str">
        <f>IF(NOT(ISBLANK([1]Sheet1!AH264)),[1]Sheet1!AH264,"")</f>
        <v/>
      </c>
      <c r="AI264" t="str">
        <f>IF(NOT(ISBLANK([1]Sheet1!AI264)),[1]Sheet1!AI264,"")</f>
        <v/>
      </c>
      <c r="AJ264" t="str">
        <f>IF(NOT(ISBLANK([1]Sheet1!AJ264)),[1]Sheet1!AJ264,"")</f>
        <v/>
      </c>
      <c r="AK264" t="str">
        <f>IF(NOT(ISBLANK([1]Sheet1!AK264)),[1]Sheet1!AK264,"")</f>
        <v/>
      </c>
      <c r="AL264" t="str">
        <f>IF(NOT(ISBLANK([1]Sheet1!AL264)),[1]Sheet1!AL264,"")</f>
        <v/>
      </c>
      <c r="AM264" t="str">
        <f>IF(NOT(ISBLANK([1]Sheet1!AM264)),[1]Sheet1!AM264,"")</f>
        <v/>
      </c>
      <c r="AN264" t="str">
        <f>IF(NOT(ISBLANK([1]Sheet1!AN264)),[1]Sheet1!AN264,"")</f>
        <v/>
      </c>
      <c r="AO264" t="str">
        <f>IF(NOT(ISBLANK([1]Sheet1!AO264)),[1]Sheet1!AO264,"")</f>
        <v/>
      </c>
      <c r="AP264" t="str">
        <f>IF(NOT(ISBLANK([1]Sheet1!AP264)),[1]Sheet1!AP264,"")</f>
        <v/>
      </c>
      <c r="AQ264" t="str">
        <f>IF(NOT(ISBLANK([1]Sheet1!AQ264)),[1]Sheet1!AQ264,"")</f>
        <v/>
      </c>
      <c r="AR264" t="str">
        <f>IF(NOT(ISBLANK([1]Sheet1!AR264)),[1]Sheet1!AR264,"")</f>
        <v/>
      </c>
      <c r="AS264" t="str">
        <f>IF(NOT(ISBLANK([1]Sheet1!AS264)),[1]Sheet1!AS264,"")</f>
        <v/>
      </c>
      <c r="AT264" t="str">
        <f>IF(NOT(ISBLANK([1]Sheet1!AT264)),[1]Sheet1!AT264,"")</f>
        <v/>
      </c>
      <c r="AU264" t="str">
        <f>IF(NOT(ISBLANK([1]Sheet1!AU264)),[1]Sheet1!AU264,"")</f>
        <v/>
      </c>
      <c r="AV264" t="str">
        <f>IF(NOT(ISBLANK([1]Sheet1!AV264)),[1]Sheet1!AV264,"")</f>
        <v/>
      </c>
      <c r="AW264" t="str">
        <f>IF(NOT(ISBLANK([1]Sheet1!AW264)),[1]Sheet1!AW264,"")</f>
        <v/>
      </c>
      <c r="AX264" t="str">
        <f>IF(NOT(ISBLANK([1]Sheet1!AX264)),[1]Sheet1!AX264,"")</f>
        <v/>
      </c>
      <c r="AY264" t="str">
        <f>IF(NOT(ISBLANK([1]Sheet1!AY264)),[1]Sheet1!AY264,"")</f>
        <v/>
      </c>
      <c r="AZ264" t="str">
        <f>IF(NOT(ISBLANK([1]Sheet1!AZ264)),[1]Sheet1!AZ264,"")</f>
        <v/>
      </c>
      <c r="BA264" t="str">
        <f>IF(NOT(ISBLANK([1]Sheet1!BA264)),[1]Sheet1!BA264,"")</f>
        <v/>
      </c>
      <c r="BB264" t="str">
        <f>IF(NOT(ISBLANK([1]Sheet1!BB264)),[1]Sheet1!BB264,"")</f>
        <v/>
      </c>
      <c r="BC264" t="str">
        <f>IF(NOT(ISBLANK([1]Sheet1!BC264)),[1]Sheet1!BC264,"")</f>
        <v/>
      </c>
      <c r="BD264" t="str">
        <f>IF(NOT(ISBLANK([1]Sheet1!BD264)),[1]Sheet1!BD264,"")</f>
        <v/>
      </c>
      <c r="BE264" t="str">
        <f>IF(NOT(ISBLANK([1]Sheet1!BE264)),[1]Sheet1!BE264,"")</f>
        <v/>
      </c>
      <c r="BF264" t="str">
        <f>IF(NOT(ISBLANK([1]Sheet1!BF264)),[1]Sheet1!BF264,"")</f>
        <v/>
      </c>
      <c r="BG264" t="str">
        <f>IF(NOT(ISBLANK([1]Sheet1!BG264)),[1]Sheet1!BG264,"")</f>
        <v/>
      </c>
      <c r="BH264" t="str">
        <f>IF(NOT(ISBLANK([1]Sheet1!BH264)),[1]Sheet1!BH264,"")</f>
        <v/>
      </c>
      <c r="BI264" t="str">
        <f>IF(NOT(ISBLANK([1]Sheet1!BI264)),[1]Sheet1!BI264,"")</f>
        <v/>
      </c>
      <c r="BJ264" t="str">
        <f>IF(NOT(ISBLANK([1]Sheet1!BJ264)),[1]Sheet1!BJ264,"")</f>
        <v/>
      </c>
      <c r="BK264" t="str">
        <f>IF(NOT(ISBLANK([1]Sheet1!BK264)),[1]Sheet1!BK264,"")</f>
        <v/>
      </c>
      <c r="BL264" t="str">
        <f>IF(NOT(ISBLANK([1]Sheet1!BL264)),[1]Sheet1!BL264,"")</f>
        <v/>
      </c>
      <c r="BM264" t="str">
        <f>IF(NOT(ISBLANK([1]Sheet1!BM264)),[1]Sheet1!BM264,"")</f>
        <v/>
      </c>
      <c r="BN264" t="str">
        <f>IF(NOT(ISBLANK([1]Sheet1!BN264)),[1]Sheet1!BN264,"")</f>
        <v/>
      </c>
      <c r="BO264" t="str">
        <f>IF(NOT(ISBLANK([1]Sheet1!BO264)),[1]Sheet1!BO264,"")</f>
        <v/>
      </c>
      <c r="BP264" t="str">
        <f>IF(NOT(ISBLANK([1]Sheet1!BP264)),[1]Sheet1!BP264,"")</f>
        <v/>
      </c>
      <c r="BQ264" t="str">
        <f>IF(NOT(ISBLANK([1]Sheet1!BQ264)),[1]Sheet1!BQ264,"")</f>
        <v/>
      </c>
      <c r="BR264" t="str">
        <f>IF(NOT(ISBLANK([1]Sheet1!BR264)),[1]Sheet1!BR264,"")</f>
        <v/>
      </c>
      <c r="BS264" t="str">
        <f>IF(NOT(ISBLANK([1]Sheet1!BS264)),[1]Sheet1!BS264,"")</f>
        <v/>
      </c>
      <c r="BT264" t="str">
        <f>IF(NOT(ISBLANK([1]Sheet1!BT264)),[1]Sheet1!BT264,"")</f>
        <v/>
      </c>
      <c r="BU264" t="str">
        <f>IF(NOT(ISBLANK([1]Sheet1!BU264)),[1]Sheet1!BU264,"")</f>
        <v/>
      </c>
      <c r="BV264" t="str">
        <f>IF(NOT(ISBLANK([1]Sheet1!BV264)),[1]Sheet1!BV264,"")</f>
        <v/>
      </c>
      <c r="BW264" t="str">
        <f>IF(NOT(ISBLANK([1]Sheet1!BW264)),[1]Sheet1!BW264,"")</f>
        <v/>
      </c>
      <c r="BX264" t="str">
        <f>IF(NOT(ISBLANK([1]Sheet1!BX264)),[1]Sheet1!BX264,"")</f>
        <v/>
      </c>
      <c r="BY264" t="str">
        <f>IF(NOT(ISBLANK([1]Sheet1!BY264)),[1]Sheet1!BY264,"")</f>
        <v/>
      </c>
      <c r="BZ264" t="str">
        <f>IF(NOT(ISBLANK([1]Sheet1!BZ264)),[1]Sheet1!BZ264,"")</f>
        <v/>
      </c>
      <c r="CA264" t="str">
        <f>IF(NOT(ISBLANK([1]Sheet1!CA264)),[1]Sheet1!CA264,"")</f>
        <v/>
      </c>
      <c r="CB264" t="str">
        <f>IF(NOT(ISBLANK([1]Sheet1!CB264)),[1]Sheet1!CB264,"")</f>
        <v/>
      </c>
      <c r="CC264" t="str">
        <f>IF(NOT(ISBLANK([1]Sheet1!CC264)),[1]Sheet1!CC264,"")</f>
        <v/>
      </c>
    </row>
    <row r="265" spans="1:81" x14ac:dyDescent="0.25">
      <c r="A265" t="str">
        <f>IF(NOT(ISBLANK([1]Sheet1!A265)),[1]Sheet1!A265,"")</f>
        <v/>
      </c>
      <c r="B265" t="str">
        <f>IF(NOT(ISBLANK([1]Sheet1!B265)),[1]Sheet1!B265,"")</f>
        <v/>
      </c>
      <c r="C265" t="str">
        <f>IF(NOT(ISBLANK([1]Sheet1!C265)),[1]Sheet1!C265,"")</f>
        <v/>
      </c>
      <c r="D265" t="str">
        <f>IF(NOT(ISBLANK([1]Sheet1!D265)),[1]Sheet1!D265,"")</f>
        <v/>
      </c>
      <c r="E265" t="str">
        <f>IF(NOT(ISBLANK([1]Sheet1!E265)),[1]Sheet1!E265,"")</f>
        <v/>
      </c>
      <c r="F265" t="str">
        <f>IF(NOT(ISBLANK([1]Sheet1!F265)),[1]Sheet1!F265,"")</f>
        <v/>
      </c>
      <c r="G265" t="str">
        <f>IF(NOT(ISBLANK([1]Sheet1!G265)),[1]Sheet1!G265,"")</f>
        <v/>
      </c>
      <c r="H265" t="str">
        <f>IF(NOT(ISBLANK([1]Sheet1!H265)),[1]Sheet1!H265,"")</f>
        <v/>
      </c>
      <c r="I265" t="str">
        <f>IF(NOT(ISBLANK([1]Sheet1!I265)),[1]Sheet1!I265,"")</f>
        <v/>
      </c>
      <c r="J265" t="str">
        <f>IF(NOT(ISBLANK([1]Sheet1!J265)),[1]Sheet1!J265,"")</f>
        <v/>
      </c>
      <c r="K265" t="str">
        <f>IF(NOT(ISBLANK([1]Sheet1!K265)),[1]Sheet1!K265,"")</f>
        <v/>
      </c>
      <c r="L265" t="str">
        <f>IF(NOT(ISBLANK([1]Sheet1!L265)),[1]Sheet1!L265,"")</f>
        <v/>
      </c>
      <c r="M265" t="str">
        <f>IF(NOT(ISBLANK([1]Sheet1!M265)),[1]Sheet1!M265,"")</f>
        <v/>
      </c>
      <c r="N265" t="str">
        <f>IF(NOT(ISBLANK([1]Sheet1!N265)),[1]Sheet1!N265,"")</f>
        <v/>
      </c>
      <c r="O265" t="str">
        <f>IF(NOT(ISBLANK([1]Sheet1!O265)),[1]Sheet1!O265,"")</f>
        <v/>
      </c>
      <c r="P265" t="str">
        <f>IF(NOT(ISBLANK([1]Sheet1!P265)),[1]Sheet1!P265,"")</f>
        <v/>
      </c>
      <c r="Q265" t="str">
        <f>IF(NOT(ISBLANK([1]Sheet1!Q265)),[1]Sheet1!Q265,"")</f>
        <v/>
      </c>
      <c r="R265" t="str">
        <f>IF(NOT(ISBLANK([1]Sheet1!R265)),[1]Sheet1!R265,"")</f>
        <v/>
      </c>
      <c r="S265" t="str">
        <f>IF(NOT(ISBLANK([1]Sheet1!S265)),[1]Sheet1!S265,"")</f>
        <v/>
      </c>
      <c r="T265" t="str">
        <f>IF(NOT(ISBLANK([1]Sheet1!T265)),[1]Sheet1!T265,"")</f>
        <v/>
      </c>
      <c r="U265" t="str">
        <f>IF(NOT(ISBLANK([1]Sheet1!U265)),[1]Sheet1!U265,"")</f>
        <v/>
      </c>
      <c r="V265" t="str">
        <f>IF(NOT(ISBLANK([1]Sheet1!V265)),[1]Sheet1!V265,"")</f>
        <v/>
      </c>
      <c r="W265" t="str">
        <f>IF(NOT(ISBLANK([1]Sheet1!W265)),[1]Sheet1!W265,"")</f>
        <v/>
      </c>
      <c r="X265" t="str">
        <f>IF(NOT(ISBLANK([1]Sheet1!X265)),[1]Sheet1!X265,"")</f>
        <v/>
      </c>
      <c r="Y265" t="str">
        <f>IF(NOT(ISBLANK([1]Sheet1!Y265)),[1]Sheet1!Y265,"")</f>
        <v/>
      </c>
      <c r="Z265" t="str">
        <f>IF(NOT(ISBLANK([1]Sheet1!Z265)),[1]Sheet1!Z265,"")</f>
        <v/>
      </c>
      <c r="AA265" t="str">
        <f>IF(NOT(ISBLANK([1]Sheet1!AA265)),[1]Sheet1!AA265,"")</f>
        <v/>
      </c>
      <c r="AB265" t="str">
        <f>IF(NOT(ISBLANK([1]Sheet1!AB265)),[1]Sheet1!AB265,"")</f>
        <v/>
      </c>
      <c r="AC265" t="str">
        <f>IF(NOT(ISBLANK([1]Sheet1!AC265)),[1]Sheet1!AC265,"")</f>
        <v/>
      </c>
      <c r="AD265" t="str">
        <f>IF(NOT(ISBLANK([1]Sheet1!AD265)),[1]Sheet1!AD265,"")</f>
        <v/>
      </c>
      <c r="AE265" t="str">
        <f>IF(NOT(ISBLANK([1]Sheet1!AE265)),[1]Sheet1!AE265,"")</f>
        <v/>
      </c>
      <c r="AF265" t="str">
        <f>IF(NOT(ISBLANK([1]Sheet1!AF265)),[1]Sheet1!AF265,"")</f>
        <v/>
      </c>
      <c r="AG265" t="str">
        <f>IF(NOT(ISBLANK([1]Sheet1!AG265)),[1]Sheet1!AG265,"")</f>
        <v/>
      </c>
      <c r="AH265" t="str">
        <f>IF(NOT(ISBLANK([1]Sheet1!AH265)),[1]Sheet1!AH265,"")</f>
        <v/>
      </c>
      <c r="AI265" t="str">
        <f>IF(NOT(ISBLANK([1]Sheet1!AI265)),[1]Sheet1!AI265,"")</f>
        <v/>
      </c>
      <c r="AJ265" t="str">
        <f>IF(NOT(ISBLANK([1]Sheet1!AJ265)),[1]Sheet1!AJ265,"")</f>
        <v/>
      </c>
      <c r="AK265" t="str">
        <f>IF(NOT(ISBLANK([1]Sheet1!AK265)),[1]Sheet1!AK265,"")</f>
        <v/>
      </c>
      <c r="AL265" t="str">
        <f>IF(NOT(ISBLANK([1]Sheet1!AL265)),[1]Sheet1!AL265,"")</f>
        <v/>
      </c>
      <c r="AM265" t="str">
        <f>IF(NOT(ISBLANK([1]Sheet1!AM265)),[1]Sheet1!AM265,"")</f>
        <v/>
      </c>
      <c r="AN265" t="str">
        <f>IF(NOT(ISBLANK([1]Sheet1!AN265)),[1]Sheet1!AN265,"")</f>
        <v/>
      </c>
      <c r="AO265" t="str">
        <f>IF(NOT(ISBLANK([1]Sheet1!AO265)),[1]Sheet1!AO265,"")</f>
        <v/>
      </c>
      <c r="AP265" t="str">
        <f>IF(NOT(ISBLANK([1]Sheet1!AP265)),[1]Sheet1!AP265,"")</f>
        <v/>
      </c>
      <c r="AQ265" t="str">
        <f>IF(NOT(ISBLANK([1]Sheet1!AQ265)),[1]Sheet1!AQ265,"")</f>
        <v/>
      </c>
      <c r="AR265" t="str">
        <f>IF(NOT(ISBLANK([1]Sheet1!AR265)),[1]Sheet1!AR265,"")</f>
        <v/>
      </c>
      <c r="AS265" t="str">
        <f>IF(NOT(ISBLANK([1]Sheet1!AS265)),[1]Sheet1!AS265,"")</f>
        <v/>
      </c>
      <c r="AT265" t="str">
        <f>IF(NOT(ISBLANK([1]Sheet1!AT265)),[1]Sheet1!AT265,"")</f>
        <v/>
      </c>
      <c r="AU265" t="str">
        <f>IF(NOT(ISBLANK([1]Sheet1!AU265)),[1]Sheet1!AU265,"")</f>
        <v/>
      </c>
      <c r="AV265" t="str">
        <f>IF(NOT(ISBLANK([1]Sheet1!AV265)),[1]Sheet1!AV265,"")</f>
        <v/>
      </c>
      <c r="AW265" t="str">
        <f>IF(NOT(ISBLANK([1]Sheet1!AW265)),[1]Sheet1!AW265,"")</f>
        <v/>
      </c>
      <c r="AX265" t="str">
        <f>IF(NOT(ISBLANK([1]Sheet1!AX265)),[1]Sheet1!AX265,"")</f>
        <v/>
      </c>
      <c r="AY265" t="str">
        <f>IF(NOT(ISBLANK([1]Sheet1!AY265)),[1]Sheet1!AY265,"")</f>
        <v/>
      </c>
      <c r="AZ265" t="str">
        <f>IF(NOT(ISBLANK([1]Sheet1!AZ265)),[1]Sheet1!AZ265,"")</f>
        <v/>
      </c>
      <c r="BA265" t="str">
        <f>IF(NOT(ISBLANK([1]Sheet1!BA265)),[1]Sheet1!BA265,"")</f>
        <v/>
      </c>
      <c r="BB265" t="str">
        <f>IF(NOT(ISBLANK([1]Sheet1!BB265)),[1]Sheet1!BB265,"")</f>
        <v/>
      </c>
      <c r="BC265" t="str">
        <f>IF(NOT(ISBLANK([1]Sheet1!BC265)),[1]Sheet1!BC265,"")</f>
        <v/>
      </c>
      <c r="BD265" t="str">
        <f>IF(NOT(ISBLANK([1]Sheet1!BD265)),[1]Sheet1!BD265,"")</f>
        <v/>
      </c>
      <c r="BE265" t="str">
        <f>IF(NOT(ISBLANK([1]Sheet1!BE265)),[1]Sheet1!BE265,"")</f>
        <v/>
      </c>
      <c r="BF265" t="str">
        <f>IF(NOT(ISBLANK([1]Sheet1!BF265)),[1]Sheet1!BF265,"")</f>
        <v/>
      </c>
      <c r="BG265" t="str">
        <f>IF(NOT(ISBLANK([1]Sheet1!BG265)),[1]Sheet1!BG265,"")</f>
        <v/>
      </c>
      <c r="BH265" t="str">
        <f>IF(NOT(ISBLANK([1]Sheet1!BH265)),[1]Sheet1!BH265,"")</f>
        <v/>
      </c>
      <c r="BI265" t="str">
        <f>IF(NOT(ISBLANK([1]Sheet1!BI265)),[1]Sheet1!BI265,"")</f>
        <v/>
      </c>
      <c r="BJ265" t="str">
        <f>IF(NOT(ISBLANK([1]Sheet1!BJ265)),[1]Sheet1!BJ265,"")</f>
        <v/>
      </c>
      <c r="BK265" t="str">
        <f>IF(NOT(ISBLANK([1]Sheet1!BK265)),[1]Sheet1!BK265,"")</f>
        <v/>
      </c>
      <c r="BL265" t="str">
        <f>IF(NOT(ISBLANK([1]Sheet1!BL265)),[1]Sheet1!BL265,"")</f>
        <v/>
      </c>
      <c r="BM265" t="str">
        <f>IF(NOT(ISBLANK([1]Sheet1!BM265)),[1]Sheet1!BM265,"")</f>
        <v/>
      </c>
      <c r="BN265" t="str">
        <f>IF(NOT(ISBLANK([1]Sheet1!BN265)),[1]Sheet1!BN265,"")</f>
        <v/>
      </c>
      <c r="BO265" t="str">
        <f>IF(NOT(ISBLANK([1]Sheet1!BO265)),[1]Sheet1!BO265,"")</f>
        <v/>
      </c>
      <c r="BP265" t="str">
        <f>IF(NOT(ISBLANK([1]Sheet1!BP265)),[1]Sheet1!BP265,"")</f>
        <v/>
      </c>
      <c r="BQ265" t="str">
        <f>IF(NOT(ISBLANK([1]Sheet1!BQ265)),[1]Sheet1!BQ265,"")</f>
        <v/>
      </c>
      <c r="BR265" t="str">
        <f>IF(NOT(ISBLANK([1]Sheet1!BR265)),[1]Sheet1!BR265,"")</f>
        <v/>
      </c>
      <c r="BS265" t="str">
        <f>IF(NOT(ISBLANK([1]Sheet1!BS265)),[1]Sheet1!BS265,"")</f>
        <v/>
      </c>
      <c r="BT265" t="str">
        <f>IF(NOT(ISBLANK([1]Sheet1!BT265)),[1]Sheet1!BT265,"")</f>
        <v/>
      </c>
      <c r="BU265" t="str">
        <f>IF(NOT(ISBLANK([1]Sheet1!BU265)),[1]Sheet1!BU265,"")</f>
        <v/>
      </c>
      <c r="BV265" t="str">
        <f>IF(NOT(ISBLANK([1]Sheet1!BV265)),[1]Sheet1!BV265,"")</f>
        <v/>
      </c>
      <c r="BW265" t="str">
        <f>IF(NOT(ISBLANK([1]Sheet1!BW265)),[1]Sheet1!BW265,"")</f>
        <v/>
      </c>
      <c r="BX265" t="str">
        <f>IF(NOT(ISBLANK([1]Sheet1!BX265)),[1]Sheet1!BX265,"")</f>
        <v/>
      </c>
      <c r="BY265" t="str">
        <f>IF(NOT(ISBLANK([1]Sheet1!BY265)),[1]Sheet1!BY265,"")</f>
        <v/>
      </c>
      <c r="BZ265" t="str">
        <f>IF(NOT(ISBLANK([1]Sheet1!BZ265)),[1]Sheet1!BZ265,"")</f>
        <v/>
      </c>
      <c r="CA265" t="str">
        <f>IF(NOT(ISBLANK([1]Sheet1!CA265)),[1]Sheet1!CA265,"")</f>
        <v/>
      </c>
      <c r="CB265" t="str">
        <f>IF(NOT(ISBLANK([1]Sheet1!CB265)),[1]Sheet1!CB265,"")</f>
        <v/>
      </c>
      <c r="CC265" t="str">
        <f>IF(NOT(ISBLANK([1]Sheet1!CC265)),[1]Sheet1!CC265,"")</f>
        <v/>
      </c>
    </row>
    <row r="266" spans="1:81" x14ac:dyDescent="0.25">
      <c r="A266" t="str">
        <f>IF(NOT(ISBLANK([1]Sheet1!A266)),[1]Sheet1!A266,"")</f>
        <v/>
      </c>
      <c r="B266" t="str">
        <f>IF(NOT(ISBLANK([1]Sheet1!B266)),[1]Sheet1!B266,"")</f>
        <v/>
      </c>
      <c r="C266" t="str">
        <f>IF(NOT(ISBLANK([1]Sheet1!C266)),[1]Sheet1!C266,"")</f>
        <v/>
      </c>
      <c r="D266" t="str">
        <f>IF(NOT(ISBLANK([1]Sheet1!D266)),[1]Sheet1!D266,"")</f>
        <v/>
      </c>
      <c r="E266" t="str">
        <f>IF(NOT(ISBLANK([1]Sheet1!E266)),[1]Sheet1!E266,"")</f>
        <v/>
      </c>
      <c r="F266" t="str">
        <f>IF(NOT(ISBLANK([1]Sheet1!F266)),[1]Sheet1!F266,"")</f>
        <v/>
      </c>
      <c r="G266" t="str">
        <f>IF(NOT(ISBLANK([1]Sheet1!G266)),[1]Sheet1!G266,"")</f>
        <v/>
      </c>
      <c r="H266" t="str">
        <f>IF(NOT(ISBLANK([1]Sheet1!H266)),[1]Sheet1!H266,"")</f>
        <v/>
      </c>
      <c r="I266" t="str">
        <f>IF(NOT(ISBLANK([1]Sheet1!I266)),[1]Sheet1!I266,"")</f>
        <v/>
      </c>
      <c r="J266" t="str">
        <f>IF(NOT(ISBLANK([1]Sheet1!J266)),[1]Sheet1!J266,"")</f>
        <v/>
      </c>
      <c r="K266" t="str">
        <f>IF(NOT(ISBLANK([1]Sheet1!K266)),[1]Sheet1!K266,"")</f>
        <v/>
      </c>
      <c r="L266" t="str">
        <f>IF(NOT(ISBLANK([1]Sheet1!L266)),[1]Sheet1!L266,"")</f>
        <v/>
      </c>
      <c r="M266" t="str">
        <f>IF(NOT(ISBLANK([1]Sheet1!M266)),[1]Sheet1!M266,"")</f>
        <v/>
      </c>
      <c r="N266" t="str">
        <f>IF(NOT(ISBLANK([1]Sheet1!N266)),[1]Sheet1!N266,"")</f>
        <v/>
      </c>
      <c r="O266" t="str">
        <f>IF(NOT(ISBLANK([1]Sheet1!O266)),[1]Sheet1!O266,"")</f>
        <v/>
      </c>
      <c r="P266" t="str">
        <f>IF(NOT(ISBLANK([1]Sheet1!P266)),[1]Sheet1!P266,"")</f>
        <v/>
      </c>
      <c r="Q266" t="str">
        <f>IF(NOT(ISBLANK([1]Sheet1!Q266)),[1]Sheet1!Q266,"")</f>
        <v/>
      </c>
      <c r="R266" t="str">
        <f>IF(NOT(ISBLANK([1]Sheet1!R266)),[1]Sheet1!R266,"")</f>
        <v/>
      </c>
      <c r="S266" t="str">
        <f>IF(NOT(ISBLANK([1]Sheet1!S266)),[1]Sheet1!S266,"")</f>
        <v/>
      </c>
      <c r="T266" t="str">
        <f>IF(NOT(ISBLANK([1]Sheet1!T266)),[1]Sheet1!T266,"")</f>
        <v/>
      </c>
      <c r="U266" t="str">
        <f>IF(NOT(ISBLANK([1]Sheet1!U266)),[1]Sheet1!U266,"")</f>
        <v/>
      </c>
      <c r="V266" t="str">
        <f>IF(NOT(ISBLANK([1]Sheet1!V266)),[1]Sheet1!V266,"")</f>
        <v/>
      </c>
      <c r="W266" t="str">
        <f>IF(NOT(ISBLANK([1]Sheet1!W266)),[1]Sheet1!W266,"")</f>
        <v/>
      </c>
      <c r="X266" t="str">
        <f>IF(NOT(ISBLANK([1]Sheet1!X266)),[1]Sheet1!X266,"")</f>
        <v/>
      </c>
      <c r="Y266" t="str">
        <f>IF(NOT(ISBLANK([1]Sheet1!Y266)),[1]Sheet1!Y266,"")</f>
        <v/>
      </c>
      <c r="Z266" t="str">
        <f>IF(NOT(ISBLANK([1]Sheet1!Z266)),[1]Sheet1!Z266,"")</f>
        <v/>
      </c>
      <c r="AA266" t="str">
        <f>IF(NOT(ISBLANK([1]Sheet1!AA266)),[1]Sheet1!AA266,"")</f>
        <v/>
      </c>
      <c r="AB266" t="str">
        <f>IF(NOT(ISBLANK([1]Sheet1!AB266)),[1]Sheet1!AB266,"")</f>
        <v/>
      </c>
      <c r="AC266" t="str">
        <f>IF(NOT(ISBLANK([1]Sheet1!AC266)),[1]Sheet1!AC266,"")</f>
        <v/>
      </c>
      <c r="AD266" t="str">
        <f>IF(NOT(ISBLANK([1]Sheet1!AD266)),[1]Sheet1!AD266,"")</f>
        <v/>
      </c>
      <c r="AE266" t="str">
        <f>IF(NOT(ISBLANK([1]Sheet1!AE266)),[1]Sheet1!AE266,"")</f>
        <v/>
      </c>
      <c r="AF266" t="str">
        <f>IF(NOT(ISBLANK([1]Sheet1!AF266)),[1]Sheet1!AF266,"")</f>
        <v/>
      </c>
      <c r="AG266" t="str">
        <f>IF(NOT(ISBLANK([1]Sheet1!AG266)),[1]Sheet1!AG266,"")</f>
        <v/>
      </c>
      <c r="AH266" t="str">
        <f>IF(NOT(ISBLANK([1]Sheet1!AH266)),[1]Sheet1!AH266,"")</f>
        <v/>
      </c>
      <c r="AI266" t="str">
        <f>IF(NOT(ISBLANK([1]Sheet1!AI266)),[1]Sheet1!AI266,"")</f>
        <v/>
      </c>
      <c r="AJ266" t="str">
        <f>IF(NOT(ISBLANK([1]Sheet1!AJ266)),[1]Sheet1!AJ266,"")</f>
        <v/>
      </c>
      <c r="AK266" t="str">
        <f>IF(NOT(ISBLANK([1]Sheet1!AK266)),[1]Sheet1!AK266,"")</f>
        <v/>
      </c>
      <c r="AL266" t="str">
        <f>IF(NOT(ISBLANK([1]Sheet1!AL266)),[1]Sheet1!AL266,"")</f>
        <v/>
      </c>
      <c r="AM266" t="str">
        <f>IF(NOT(ISBLANK([1]Sheet1!AM266)),[1]Sheet1!AM266,"")</f>
        <v/>
      </c>
      <c r="AN266" t="str">
        <f>IF(NOT(ISBLANK([1]Sheet1!AN266)),[1]Sheet1!AN266,"")</f>
        <v/>
      </c>
      <c r="AO266" t="str">
        <f>IF(NOT(ISBLANK([1]Sheet1!AO266)),[1]Sheet1!AO266,"")</f>
        <v/>
      </c>
      <c r="AP266" t="str">
        <f>IF(NOT(ISBLANK([1]Sheet1!AP266)),[1]Sheet1!AP266,"")</f>
        <v/>
      </c>
      <c r="AQ266" t="str">
        <f>IF(NOT(ISBLANK([1]Sheet1!AQ266)),[1]Sheet1!AQ266,"")</f>
        <v/>
      </c>
      <c r="AR266" t="str">
        <f>IF(NOT(ISBLANK([1]Sheet1!AR266)),[1]Sheet1!AR266,"")</f>
        <v/>
      </c>
      <c r="AS266" t="str">
        <f>IF(NOT(ISBLANK([1]Sheet1!AS266)),[1]Sheet1!AS266,"")</f>
        <v/>
      </c>
      <c r="AT266" t="str">
        <f>IF(NOT(ISBLANK([1]Sheet1!AT266)),[1]Sheet1!AT266,"")</f>
        <v/>
      </c>
      <c r="AU266" t="str">
        <f>IF(NOT(ISBLANK([1]Sheet1!AU266)),[1]Sheet1!AU266,"")</f>
        <v/>
      </c>
      <c r="AV266" t="str">
        <f>IF(NOT(ISBLANK([1]Sheet1!AV266)),[1]Sheet1!AV266,"")</f>
        <v/>
      </c>
      <c r="AW266" t="str">
        <f>IF(NOT(ISBLANK([1]Sheet1!AW266)),[1]Sheet1!AW266,"")</f>
        <v/>
      </c>
      <c r="AX266" t="str">
        <f>IF(NOT(ISBLANK([1]Sheet1!AX266)),[1]Sheet1!AX266,"")</f>
        <v/>
      </c>
      <c r="AY266" t="str">
        <f>IF(NOT(ISBLANK([1]Sheet1!AY266)),[1]Sheet1!AY266,"")</f>
        <v/>
      </c>
      <c r="AZ266" t="str">
        <f>IF(NOT(ISBLANK([1]Sheet1!AZ266)),[1]Sheet1!AZ266,"")</f>
        <v/>
      </c>
      <c r="BA266" t="str">
        <f>IF(NOT(ISBLANK([1]Sheet1!BA266)),[1]Sheet1!BA266,"")</f>
        <v/>
      </c>
      <c r="BB266" t="str">
        <f>IF(NOT(ISBLANK([1]Sheet1!BB266)),[1]Sheet1!BB266,"")</f>
        <v/>
      </c>
      <c r="BC266" t="str">
        <f>IF(NOT(ISBLANK([1]Sheet1!BC266)),[1]Sheet1!BC266,"")</f>
        <v/>
      </c>
      <c r="BD266" t="str">
        <f>IF(NOT(ISBLANK([1]Sheet1!BD266)),[1]Sheet1!BD266,"")</f>
        <v/>
      </c>
      <c r="BE266" t="str">
        <f>IF(NOT(ISBLANK([1]Sheet1!BE266)),[1]Sheet1!BE266,"")</f>
        <v/>
      </c>
      <c r="BF266" t="str">
        <f>IF(NOT(ISBLANK([1]Sheet1!BF266)),[1]Sheet1!BF266,"")</f>
        <v/>
      </c>
      <c r="BG266" t="str">
        <f>IF(NOT(ISBLANK([1]Sheet1!BG266)),[1]Sheet1!BG266,"")</f>
        <v/>
      </c>
      <c r="BH266" t="str">
        <f>IF(NOT(ISBLANK([1]Sheet1!BH266)),[1]Sheet1!BH266,"")</f>
        <v/>
      </c>
      <c r="BI266" t="str">
        <f>IF(NOT(ISBLANK([1]Sheet1!BI266)),[1]Sheet1!BI266,"")</f>
        <v/>
      </c>
      <c r="BJ266" t="str">
        <f>IF(NOT(ISBLANK([1]Sheet1!BJ266)),[1]Sheet1!BJ266,"")</f>
        <v/>
      </c>
      <c r="BK266" t="str">
        <f>IF(NOT(ISBLANK([1]Sheet1!BK266)),[1]Sheet1!BK266,"")</f>
        <v/>
      </c>
      <c r="BL266" t="str">
        <f>IF(NOT(ISBLANK([1]Sheet1!BL266)),[1]Sheet1!BL266,"")</f>
        <v/>
      </c>
      <c r="BM266" t="str">
        <f>IF(NOT(ISBLANK([1]Sheet1!BM266)),[1]Sheet1!BM266,"")</f>
        <v/>
      </c>
      <c r="BN266" t="str">
        <f>IF(NOT(ISBLANK([1]Sheet1!BN266)),[1]Sheet1!BN266,"")</f>
        <v/>
      </c>
      <c r="BO266" t="str">
        <f>IF(NOT(ISBLANK([1]Sheet1!BO266)),[1]Sheet1!BO266,"")</f>
        <v/>
      </c>
      <c r="BP266" t="str">
        <f>IF(NOT(ISBLANK([1]Sheet1!BP266)),[1]Sheet1!BP266,"")</f>
        <v/>
      </c>
      <c r="BQ266" t="str">
        <f>IF(NOT(ISBLANK([1]Sheet1!BQ266)),[1]Sheet1!BQ266,"")</f>
        <v/>
      </c>
      <c r="BR266" t="str">
        <f>IF(NOT(ISBLANK([1]Sheet1!BR266)),[1]Sheet1!BR266,"")</f>
        <v/>
      </c>
      <c r="BS266" t="str">
        <f>IF(NOT(ISBLANK([1]Sheet1!BS266)),[1]Sheet1!BS266,"")</f>
        <v/>
      </c>
      <c r="BT266" t="str">
        <f>IF(NOT(ISBLANK([1]Sheet1!BT266)),[1]Sheet1!BT266,"")</f>
        <v/>
      </c>
      <c r="BU266" t="str">
        <f>IF(NOT(ISBLANK([1]Sheet1!BU266)),[1]Sheet1!BU266,"")</f>
        <v/>
      </c>
      <c r="BV266" t="str">
        <f>IF(NOT(ISBLANK([1]Sheet1!BV266)),[1]Sheet1!BV266,"")</f>
        <v/>
      </c>
      <c r="BW266" t="str">
        <f>IF(NOT(ISBLANK([1]Sheet1!BW266)),[1]Sheet1!BW266,"")</f>
        <v/>
      </c>
      <c r="BX266" t="str">
        <f>IF(NOT(ISBLANK([1]Sheet1!BX266)),[1]Sheet1!BX266,"")</f>
        <v/>
      </c>
      <c r="BY266" t="str">
        <f>IF(NOT(ISBLANK([1]Sheet1!BY266)),[1]Sheet1!BY266,"")</f>
        <v/>
      </c>
      <c r="BZ266" t="str">
        <f>IF(NOT(ISBLANK([1]Sheet1!BZ266)),[1]Sheet1!BZ266,"")</f>
        <v/>
      </c>
      <c r="CA266" t="str">
        <f>IF(NOT(ISBLANK([1]Sheet1!CA266)),[1]Sheet1!CA266,"")</f>
        <v/>
      </c>
      <c r="CB266" t="str">
        <f>IF(NOT(ISBLANK([1]Sheet1!CB266)),[1]Sheet1!CB266,"")</f>
        <v/>
      </c>
      <c r="CC266" t="str">
        <f>IF(NOT(ISBLANK([1]Sheet1!CC266)),[1]Sheet1!CC266,"")</f>
        <v/>
      </c>
    </row>
    <row r="267" spans="1:81" x14ac:dyDescent="0.25">
      <c r="A267" t="str">
        <f>IF(NOT(ISBLANK([1]Sheet1!A267)),[1]Sheet1!A267,"")</f>
        <v/>
      </c>
      <c r="B267" t="str">
        <f>IF(NOT(ISBLANK([1]Sheet1!B267)),[1]Sheet1!B267,"")</f>
        <v/>
      </c>
      <c r="C267" t="str">
        <f>IF(NOT(ISBLANK([1]Sheet1!C267)),[1]Sheet1!C267,"")</f>
        <v/>
      </c>
      <c r="D267" t="str">
        <f>IF(NOT(ISBLANK([1]Sheet1!D267)),[1]Sheet1!D267,"")</f>
        <v/>
      </c>
      <c r="E267" t="str">
        <f>IF(NOT(ISBLANK([1]Sheet1!E267)),[1]Sheet1!E267,"")</f>
        <v/>
      </c>
      <c r="F267" t="str">
        <f>IF(NOT(ISBLANK([1]Sheet1!F267)),[1]Sheet1!F267,"")</f>
        <v/>
      </c>
      <c r="G267" t="str">
        <f>IF(NOT(ISBLANK([1]Sheet1!G267)),[1]Sheet1!G267,"")</f>
        <v/>
      </c>
      <c r="H267" t="str">
        <f>IF(NOT(ISBLANK([1]Sheet1!H267)),[1]Sheet1!H267,"")</f>
        <v/>
      </c>
      <c r="I267" t="str">
        <f>IF(NOT(ISBLANK([1]Sheet1!I267)),[1]Sheet1!I267,"")</f>
        <v/>
      </c>
      <c r="J267" t="str">
        <f>IF(NOT(ISBLANK([1]Sheet1!J267)),[1]Sheet1!J267,"")</f>
        <v/>
      </c>
      <c r="K267" t="str">
        <f>IF(NOT(ISBLANK([1]Sheet1!K267)),[1]Sheet1!K267,"")</f>
        <v/>
      </c>
      <c r="L267" t="str">
        <f>IF(NOT(ISBLANK([1]Sheet1!L267)),[1]Sheet1!L267,"")</f>
        <v/>
      </c>
      <c r="M267" t="str">
        <f>IF(NOT(ISBLANK([1]Sheet1!M267)),[1]Sheet1!M267,"")</f>
        <v/>
      </c>
      <c r="N267" t="str">
        <f>IF(NOT(ISBLANK([1]Sheet1!N267)),[1]Sheet1!N267,"")</f>
        <v/>
      </c>
      <c r="O267" t="str">
        <f>IF(NOT(ISBLANK([1]Sheet1!O267)),[1]Sheet1!O267,"")</f>
        <v/>
      </c>
      <c r="P267" t="str">
        <f>IF(NOT(ISBLANK([1]Sheet1!P267)),[1]Sheet1!P267,"")</f>
        <v/>
      </c>
      <c r="Q267" t="str">
        <f>IF(NOT(ISBLANK([1]Sheet1!Q267)),[1]Sheet1!Q267,"")</f>
        <v/>
      </c>
      <c r="R267" t="str">
        <f>IF(NOT(ISBLANK([1]Sheet1!R267)),[1]Sheet1!R267,"")</f>
        <v/>
      </c>
      <c r="S267" t="str">
        <f>IF(NOT(ISBLANK([1]Sheet1!S267)),[1]Sheet1!S267,"")</f>
        <v/>
      </c>
      <c r="T267" t="str">
        <f>IF(NOT(ISBLANK([1]Sheet1!T267)),[1]Sheet1!T267,"")</f>
        <v/>
      </c>
      <c r="U267" t="str">
        <f>IF(NOT(ISBLANK([1]Sheet1!U267)),[1]Sheet1!U267,"")</f>
        <v/>
      </c>
      <c r="V267" t="str">
        <f>IF(NOT(ISBLANK([1]Sheet1!V267)),[1]Sheet1!V267,"")</f>
        <v/>
      </c>
      <c r="W267" t="str">
        <f>IF(NOT(ISBLANK([1]Sheet1!W267)),[1]Sheet1!W267,"")</f>
        <v/>
      </c>
      <c r="X267" t="str">
        <f>IF(NOT(ISBLANK([1]Sheet1!X267)),[1]Sheet1!X267,"")</f>
        <v/>
      </c>
      <c r="Y267" t="str">
        <f>IF(NOT(ISBLANK([1]Sheet1!Y267)),[1]Sheet1!Y267,"")</f>
        <v/>
      </c>
      <c r="Z267" t="str">
        <f>IF(NOT(ISBLANK([1]Sheet1!Z267)),[1]Sheet1!Z267,"")</f>
        <v/>
      </c>
      <c r="AA267" t="str">
        <f>IF(NOT(ISBLANK([1]Sheet1!AA267)),[1]Sheet1!AA267,"")</f>
        <v/>
      </c>
      <c r="AB267" t="str">
        <f>IF(NOT(ISBLANK([1]Sheet1!AB267)),[1]Sheet1!AB267,"")</f>
        <v/>
      </c>
      <c r="AC267" t="str">
        <f>IF(NOT(ISBLANK([1]Sheet1!AC267)),[1]Sheet1!AC267,"")</f>
        <v/>
      </c>
      <c r="AD267" t="str">
        <f>IF(NOT(ISBLANK([1]Sheet1!AD267)),[1]Sheet1!AD267,"")</f>
        <v/>
      </c>
      <c r="AE267" t="str">
        <f>IF(NOT(ISBLANK([1]Sheet1!AE267)),[1]Sheet1!AE267,"")</f>
        <v/>
      </c>
      <c r="AF267" t="str">
        <f>IF(NOT(ISBLANK([1]Sheet1!AF267)),[1]Sheet1!AF267,"")</f>
        <v/>
      </c>
      <c r="AG267" t="str">
        <f>IF(NOT(ISBLANK([1]Sheet1!AG267)),[1]Sheet1!AG267,"")</f>
        <v/>
      </c>
      <c r="AH267" t="str">
        <f>IF(NOT(ISBLANK([1]Sheet1!AH267)),[1]Sheet1!AH267,"")</f>
        <v/>
      </c>
      <c r="AI267" t="str">
        <f>IF(NOT(ISBLANK([1]Sheet1!AI267)),[1]Sheet1!AI267,"")</f>
        <v/>
      </c>
      <c r="AJ267" t="str">
        <f>IF(NOT(ISBLANK([1]Sheet1!AJ267)),[1]Sheet1!AJ267,"")</f>
        <v/>
      </c>
      <c r="AK267" t="str">
        <f>IF(NOT(ISBLANK([1]Sheet1!AK267)),[1]Sheet1!AK267,"")</f>
        <v/>
      </c>
      <c r="AL267" t="str">
        <f>IF(NOT(ISBLANK([1]Sheet1!AL267)),[1]Sheet1!AL267,"")</f>
        <v/>
      </c>
      <c r="AM267" t="str">
        <f>IF(NOT(ISBLANK([1]Sheet1!AM267)),[1]Sheet1!AM267,"")</f>
        <v/>
      </c>
      <c r="AN267" t="str">
        <f>IF(NOT(ISBLANK([1]Sheet1!AN267)),[1]Sheet1!AN267,"")</f>
        <v/>
      </c>
      <c r="AO267" t="str">
        <f>IF(NOT(ISBLANK([1]Sheet1!AO267)),[1]Sheet1!AO267,"")</f>
        <v/>
      </c>
      <c r="AP267" t="str">
        <f>IF(NOT(ISBLANK([1]Sheet1!AP267)),[1]Sheet1!AP267,"")</f>
        <v/>
      </c>
      <c r="AQ267" t="str">
        <f>IF(NOT(ISBLANK([1]Sheet1!AQ267)),[1]Sheet1!AQ267,"")</f>
        <v/>
      </c>
      <c r="AR267" t="str">
        <f>IF(NOT(ISBLANK([1]Sheet1!AR267)),[1]Sheet1!AR267,"")</f>
        <v/>
      </c>
      <c r="AS267" t="str">
        <f>IF(NOT(ISBLANK([1]Sheet1!AS267)),[1]Sheet1!AS267,"")</f>
        <v/>
      </c>
      <c r="AT267" t="str">
        <f>IF(NOT(ISBLANK([1]Sheet1!AT267)),[1]Sheet1!AT267,"")</f>
        <v/>
      </c>
      <c r="AU267" t="str">
        <f>IF(NOT(ISBLANK([1]Sheet1!AU267)),[1]Sheet1!AU267,"")</f>
        <v/>
      </c>
      <c r="AV267" t="str">
        <f>IF(NOT(ISBLANK([1]Sheet1!AV267)),[1]Sheet1!AV267,"")</f>
        <v/>
      </c>
      <c r="AW267" t="str">
        <f>IF(NOT(ISBLANK([1]Sheet1!AW267)),[1]Sheet1!AW267,"")</f>
        <v/>
      </c>
      <c r="AX267" t="str">
        <f>IF(NOT(ISBLANK([1]Sheet1!AX267)),[1]Sheet1!AX267,"")</f>
        <v/>
      </c>
      <c r="AY267" t="str">
        <f>IF(NOT(ISBLANK([1]Sheet1!AY267)),[1]Sheet1!AY267,"")</f>
        <v/>
      </c>
      <c r="AZ267" t="str">
        <f>IF(NOT(ISBLANK([1]Sheet1!AZ267)),[1]Sheet1!AZ267,"")</f>
        <v/>
      </c>
      <c r="BA267" t="str">
        <f>IF(NOT(ISBLANK([1]Sheet1!BA267)),[1]Sheet1!BA267,"")</f>
        <v/>
      </c>
      <c r="BB267" t="str">
        <f>IF(NOT(ISBLANK([1]Sheet1!BB267)),[1]Sheet1!BB267,"")</f>
        <v/>
      </c>
      <c r="BC267" t="str">
        <f>IF(NOT(ISBLANK([1]Sheet1!BC267)),[1]Sheet1!BC267,"")</f>
        <v/>
      </c>
      <c r="BD267" t="str">
        <f>IF(NOT(ISBLANK([1]Sheet1!BD267)),[1]Sheet1!BD267,"")</f>
        <v/>
      </c>
      <c r="BE267" t="str">
        <f>IF(NOT(ISBLANK([1]Sheet1!BE267)),[1]Sheet1!BE267,"")</f>
        <v/>
      </c>
      <c r="BF267" t="str">
        <f>IF(NOT(ISBLANK([1]Sheet1!BF267)),[1]Sheet1!BF267,"")</f>
        <v/>
      </c>
      <c r="BG267" t="str">
        <f>IF(NOT(ISBLANK([1]Sheet1!BG267)),[1]Sheet1!BG267,"")</f>
        <v/>
      </c>
      <c r="BH267" t="str">
        <f>IF(NOT(ISBLANK([1]Sheet1!BH267)),[1]Sheet1!BH267,"")</f>
        <v/>
      </c>
      <c r="BI267" t="str">
        <f>IF(NOT(ISBLANK([1]Sheet1!BI267)),[1]Sheet1!BI267,"")</f>
        <v/>
      </c>
      <c r="BJ267" t="str">
        <f>IF(NOT(ISBLANK([1]Sheet1!BJ267)),[1]Sheet1!BJ267,"")</f>
        <v/>
      </c>
      <c r="BK267" t="str">
        <f>IF(NOT(ISBLANK([1]Sheet1!BK267)),[1]Sheet1!BK267,"")</f>
        <v/>
      </c>
      <c r="BL267" t="str">
        <f>IF(NOT(ISBLANK([1]Sheet1!BL267)),[1]Sheet1!BL267,"")</f>
        <v/>
      </c>
      <c r="BM267" t="str">
        <f>IF(NOT(ISBLANK([1]Sheet1!BM267)),[1]Sheet1!BM267,"")</f>
        <v/>
      </c>
      <c r="BN267" t="str">
        <f>IF(NOT(ISBLANK([1]Sheet1!BN267)),[1]Sheet1!BN267,"")</f>
        <v/>
      </c>
      <c r="BO267" t="str">
        <f>IF(NOT(ISBLANK([1]Sheet1!BO267)),[1]Sheet1!BO267,"")</f>
        <v/>
      </c>
      <c r="BP267" t="str">
        <f>IF(NOT(ISBLANK([1]Sheet1!BP267)),[1]Sheet1!BP267,"")</f>
        <v/>
      </c>
      <c r="BQ267" t="str">
        <f>IF(NOT(ISBLANK([1]Sheet1!BQ267)),[1]Sheet1!BQ267,"")</f>
        <v/>
      </c>
      <c r="BR267" t="str">
        <f>IF(NOT(ISBLANK([1]Sheet1!BR267)),[1]Sheet1!BR267,"")</f>
        <v/>
      </c>
      <c r="BS267" t="str">
        <f>IF(NOT(ISBLANK([1]Sheet1!BS267)),[1]Sheet1!BS267,"")</f>
        <v/>
      </c>
      <c r="BT267" t="str">
        <f>IF(NOT(ISBLANK([1]Sheet1!BT267)),[1]Sheet1!BT267,"")</f>
        <v/>
      </c>
      <c r="BU267" t="str">
        <f>IF(NOT(ISBLANK([1]Sheet1!BU267)),[1]Sheet1!BU267,"")</f>
        <v/>
      </c>
      <c r="BV267" t="str">
        <f>IF(NOT(ISBLANK([1]Sheet1!BV267)),[1]Sheet1!BV267,"")</f>
        <v/>
      </c>
      <c r="BW267" t="str">
        <f>IF(NOT(ISBLANK([1]Sheet1!BW267)),[1]Sheet1!BW267,"")</f>
        <v/>
      </c>
      <c r="BX267" t="str">
        <f>IF(NOT(ISBLANK([1]Sheet1!BX267)),[1]Sheet1!BX267,"")</f>
        <v/>
      </c>
      <c r="BY267" t="str">
        <f>IF(NOT(ISBLANK([1]Sheet1!BY267)),[1]Sheet1!BY267,"")</f>
        <v/>
      </c>
      <c r="BZ267" t="str">
        <f>IF(NOT(ISBLANK([1]Sheet1!BZ267)),[1]Sheet1!BZ267,"")</f>
        <v/>
      </c>
      <c r="CA267" t="str">
        <f>IF(NOT(ISBLANK([1]Sheet1!CA267)),[1]Sheet1!CA267,"")</f>
        <v/>
      </c>
      <c r="CB267" t="str">
        <f>IF(NOT(ISBLANK([1]Sheet1!CB267)),[1]Sheet1!CB267,"")</f>
        <v/>
      </c>
      <c r="CC267" t="str">
        <f>IF(NOT(ISBLANK([1]Sheet1!CC267)),[1]Sheet1!CC267,"")</f>
        <v/>
      </c>
    </row>
    <row r="268" spans="1:81" x14ac:dyDescent="0.25">
      <c r="A268" t="str">
        <f>IF(NOT(ISBLANK([1]Sheet1!A268)),[1]Sheet1!A268,"")</f>
        <v/>
      </c>
      <c r="B268" t="str">
        <f>IF(NOT(ISBLANK([1]Sheet1!B268)),[1]Sheet1!B268,"")</f>
        <v/>
      </c>
      <c r="C268" t="str">
        <f>IF(NOT(ISBLANK([1]Sheet1!C268)),[1]Sheet1!C268,"")</f>
        <v/>
      </c>
      <c r="D268" t="str">
        <f>IF(NOT(ISBLANK([1]Sheet1!D268)),[1]Sheet1!D268,"")</f>
        <v/>
      </c>
      <c r="E268" t="str">
        <f>IF(NOT(ISBLANK([1]Sheet1!E268)),[1]Sheet1!E268,"")</f>
        <v/>
      </c>
      <c r="F268" t="str">
        <f>IF(NOT(ISBLANK([1]Sheet1!F268)),[1]Sheet1!F268,"")</f>
        <v/>
      </c>
      <c r="G268" t="str">
        <f>IF(NOT(ISBLANK([1]Sheet1!G268)),[1]Sheet1!G268,"")</f>
        <v/>
      </c>
      <c r="H268" t="str">
        <f>IF(NOT(ISBLANK([1]Sheet1!H268)),[1]Sheet1!H268,"")</f>
        <v/>
      </c>
      <c r="I268" t="str">
        <f>IF(NOT(ISBLANK([1]Sheet1!I268)),[1]Sheet1!I268,"")</f>
        <v/>
      </c>
      <c r="J268" t="str">
        <f>IF(NOT(ISBLANK([1]Sheet1!J268)),[1]Sheet1!J268,"")</f>
        <v/>
      </c>
      <c r="K268" t="str">
        <f>IF(NOT(ISBLANK([1]Sheet1!K268)),[1]Sheet1!K268,"")</f>
        <v/>
      </c>
      <c r="L268" t="str">
        <f>IF(NOT(ISBLANK([1]Sheet1!L268)),[1]Sheet1!L268,"")</f>
        <v/>
      </c>
      <c r="M268" t="str">
        <f>IF(NOT(ISBLANK([1]Sheet1!M268)),[1]Sheet1!M268,"")</f>
        <v/>
      </c>
      <c r="N268" t="str">
        <f>IF(NOT(ISBLANK([1]Sheet1!N268)),[1]Sheet1!N268,"")</f>
        <v/>
      </c>
      <c r="O268" t="str">
        <f>IF(NOT(ISBLANK([1]Sheet1!O268)),[1]Sheet1!O268,"")</f>
        <v/>
      </c>
      <c r="P268" t="str">
        <f>IF(NOT(ISBLANK([1]Sheet1!P268)),[1]Sheet1!P268,"")</f>
        <v/>
      </c>
      <c r="Q268" t="str">
        <f>IF(NOT(ISBLANK([1]Sheet1!Q268)),[1]Sheet1!Q268,"")</f>
        <v/>
      </c>
      <c r="R268" t="str">
        <f>IF(NOT(ISBLANK([1]Sheet1!R268)),[1]Sheet1!R268,"")</f>
        <v/>
      </c>
      <c r="S268" t="str">
        <f>IF(NOT(ISBLANK([1]Sheet1!S268)),[1]Sheet1!S268,"")</f>
        <v/>
      </c>
      <c r="T268" t="str">
        <f>IF(NOT(ISBLANK([1]Sheet1!T268)),[1]Sheet1!T268,"")</f>
        <v/>
      </c>
      <c r="U268" t="str">
        <f>IF(NOT(ISBLANK([1]Sheet1!U268)),[1]Sheet1!U268,"")</f>
        <v/>
      </c>
      <c r="V268" t="str">
        <f>IF(NOT(ISBLANK([1]Sheet1!V268)),[1]Sheet1!V268,"")</f>
        <v/>
      </c>
      <c r="W268" t="str">
        <f>IF(NOT(ISBLANK([1]Sheet1!W268)),[1]Sheet1!W268,"")</f>
        <v/>
      </c>
      <c r="X268" t="str">
        <f>IF(NOT(ISBLANK([1]Sheet1!X268)),[1]Sheet1!X268,"")</f>
        <v/>
      </c>
      <c r="Y268" t="str">
        <f>IF(NOT(ISBLANK([1]Sheet1!Y268)),[1]Sheet1!Y268,"")</f>
        <v/>
      </c>
      <c r="Z268" t="str">
        <f>IF(NOT(ISBLANK([1]Sheet1!Z268)),[1]Sheet1!Z268,"")</f>
        <v/>
      </c>
      <c r="AA268" t="str">
        <f>IF(NOT(ISBLANK([1]Sheet1!AA268)),[1]Sheet1!AA268,"")</f>
        <v/>
      </c>
      <c r="AB268" t="str">
        <f>IF(NOT(ISBLANK([1]Sheet1!AB268)),[1]Sheet1!AB268,"")</f>
        <v/>
      </c>
      <c r="AC268" t="str">
        <f>IF(NOT(ISBLANK([1]Sheet1!AC268)),[1]Sheet1!AC268,"")</f>
        <v/>
      </c>
      <c r="AD268" t="str">
        <f>IF(NOT(ISBLANK([1]Sheet1!AD268)),[1]Sheet1!AD268,"")</f>
        <v/>
      </c>
      <c r="AE268" t="str">
        <f>IF(NOT(ISBLANK([1]Sheet1!AE268)),[1]Sheet1!AE268,"")</f>
        <v/>
      </c>
      <c r="AF268" t="str">
        <f>IF(NOT(ISBLANK([1]Sheet1!AF268)),[1]Sheet1!AF268,"")</f>
        <v/>
      </c>
      <c r="AG268" t="str">
        <f>IF(NOT(ISBLANK([1]Sheet1!AG268)),[1]Sheet1!AG268,"")</f>
        <v/>
      </c>
      <c r="AH268" t="str">
        <f>IF(NOT(ISBLANK([1]Sheet1!AH268)),[1]Sheet1!AH268,"")</f>
        <v/>
      </c>
      <c r="AI268" t="str">
        <f>IF(NOT(ISBLANK([1]Sheet1!AI268)),[1]Sheet1!AI268,"")</f>
        <v/>
      </c>
      <c r="AJ268" t="str">
        <f>IF(NOT(ISBLANK([1]Sheet1!AJ268)),[1]Sheet1!AJ268,"")</f>
        <v/>
      </c>
      <c r="AK268" t="str">
        <f>IF(NOT(ISBLANK([1]Sheet1!AK268)),[1]Sheet1!AK268,"")</f>
        <v/>
      </c>
      <c r="AL268" t="str">
        <f>IF(NOT(ISBLANK([1]Sheet1!AL268)),[1]Sheet1!AL268,"")</f>
        <v/>
      </c>
      <c r="AM268" t="str">
        <f>IF(NOT(ISBLANK([1]Sheet1!AM268)),[1]Sheet1!AM268,"")</f>
        <v/>
      </c>
      <c r="AN268" t="str">
        <f>IF(NOT(ISBLANK([1]Sheet1!AN268)),[1]Sheet1!AN268,"")</f>
        <v/>
      </c>
      <c r="AO268" t="str">
        <f>IF(NOT(ISBLANK([1]Sheet1!AO268)),[1]Sheet1!AO268,"")</f>
        <v/>
      </c>
      <c r="AP268" t="str">
        <f>IF(NOT(ISBLANK([1]Sheet1!AP268)),[1]Sheet1!AP268,"")</f>
        <v/>
      </c>
      <c r="AQ268" t="str">
        <f>IF(NOT(ISBLANK([1]Sheet1!AQ268)),[1]Sheet1!AQ268,"")</f>
        <v/>
      </c>
      <c r="AR268" t="str">
        <f>IF(NOT(ISBLANK([1]Sheet1!AR268)),[1]Sheet1!AR268,"")</f>
        <v/>
      </c>
      <c r="AS268" t="str">
        <f>IF(NOT(ISBLANK([1]Sheet1!AS268)),[1]Sheet1!AS268,"")</f>
        <v/>
      </c>
      <c r="AT268" t="str">
        <f>IF(NOT(ISBLANK([1]Sheet1!AT268)),[1]Sheet1!AT268,"")</f>
        <v/>
      </c>
      <c r="AU268" t="str">
        <f>IF(NOT(ISBLANK([1]Sheet1!AU268)),[1]Sheet1!AU268,"")</f>
        <v/>
      </c>
      <c r="AV268" t="str">
        <f>IF(NOT(ISBLANK([1]Sheet1!AV268)),[1]Sheet1!AV268,"")</f>
        <v/>
      </c>
      <c r="AW268" t="str">
        <f>IF(NOT(ISBLANK([1]Sheet1!AW268)),[1]Sheet1!AW268,"")</f>
        <v/>
      </c>
      <c r="AX268" t="str">
        <f>IF(NOT(ISBLANK([1]Sheet1!AX268)),[1]Sheet1!AX268,"")</f>
        <v/>
      </c>
      <c r="AY268" t="str">
        <f>IF(NOT(ISBLANK([1]Sheet1!AY268)),[1]Sheet1!AY268,"")</f>
        <v/>
      </c>
      <c r="AZ268" t="str">
        <f>IF(NOT(ISBLANK([1]Sheet1!AZ268)),[1]Sheet1!AZ268,"")</f>
        <v/>
      </c>
      <c r="BA268" t="str">
        <f>IF(NOT(ISBLANK([1]Sheet1!BA268)),[1]Sheet1!BA268,"")</f>
        <v/>
      </c>
      <c r="BB268" t="str">
        <f>IF(NOT(ISBLANK([1]Sheet1!BB268)),[1]Sheet1!BB268,"")</f>
        <v/>
      </c>
      <c r="BC268" t="str">
        <f>IF(NOT(ISBLANK([1]Sheet1!BC268)),[1]Sheet1!BC268,"")</f>
        <v/>
      </c>
      <c r="BD268" t="str">
        <f>IF(NOT(ISBLANK([1]Sheet1!BD268)),[1]Sheet1!BD268,"")</f>
        <v/>
      </c>
      <c r="BE268" t="str">
        <f>IF(NOT(ISBLANK([1]Sheet1!BE268)),[1]Sheet1!BE268,"")</f>
        <v/>
      </c>
      <c r="BF268" t="str">
        <f>IF(NOT(ISBLANK([1]Sheet1!BF268)),[1]Sheet1!BF268,"")</f>
        <v/>
      </c>
      <c r="BG268" t="str">
        <f>IF(NOT(ISBLANK([1]Sheet1!BG268)),[1]Sheet1!BG268,"")</f>
        <v/>
      </c>
      <c r="BH268" t="str">
        <f>IF(NOT(ISBLANK([1]Sheet1!BH268)),[1]Sheet1!BH268,"")</f>
        <v/>
      </c>
      <c r="BI268" t="str">
        <f>IF(NOT(ISBLANK([1]Sheet1!BI268)),[1]Sheet1!BI268,"")</f>
        <v/>
      </c>
      <c r="BJ268" t="str">
        <f>IF(NOT(ISBLANK([1]Sheet1!BJ268)),[1]Sheet1!BJ268,"")</f>
        <v/>
      </c>
      <c r="BK268" t="str">
        <f>IF(NOT(ISBLANK([1]Sheet1!BK268)),[1]Sheet1!BK268,"")</f>
        <v/>
      </c>
      <c r="BL268" t="str">
        <f>IF(NOT(ISBLANK([1]Sheet1!BL268)),[1]Sheet1!BL268,"")</f>
        <v/>
      </c>
      <c r="BM268" t="str">
        <f>IF(NOT(ISBLANK([1]Sheet1!BM268)),[1]Sheet1!BM268,"")</f>
        <v/>
      </c>
      <c r="BN268" t="str">
        <f>IF(NOT(ISBLANK([1]Sheet1!BN268)),[1]Sheet1!BN268,"")</f>
        <v/>
      </c>
      <c r="BO268" t="str">
        <f>IF(NOT(ISBLANK([1]Sheet1!BO268)),[1]Sheet1!BO268,"")</f>
        <v/>
      </c>
      <c r="BP268" t="str">
        <f>IF(NOT(ISBLANK([1]Sheet1!BP268)),[1]Sheet1!BP268,"")</f>
        <v/>
      </c>
      <c r="BQ268" t="str">
        <f>IF(NOT(ISBLANK([1]Sheet1!BQ268)),[1]Sheet1!BQ268,"")</f>
        <v/>
      </c>
      <c r="BR268" t="str">
        <f>IF(NOT(ISBLANK([1]Sheet1!BR268)),[1]Sheet1!BR268,"")</f>
        <v/>
      </c>
      <c r="BS268" t="str">
        <f>IF(NOT(ISBLANK([1]Sheet1!BS268)),[1]Sheet1!BS268,"")</f>
        <v/>
      </c>
      <c r="BT268" t="str">
        <f>IF(NOT(ISBLANK([1]Sheet1!BT268)),[1]Sheet1!BT268,"")</f>
        <v/>
      </c>
      <c r="BU268" t="str">
        <f>IF(NOT(ISBLANK([1]Sheet1!BU268)),[1]Sheet1!BU268,"")</f>
        <v/>
      </c>
      <c r="BV268" t="str">
        <f>IF(NOT(ISBLANK([1]Sheet1!BV268)),[1]Sheet1!BV268,"")</f>
        <v/>
      </c>
      <c r="BW268" t="str">
        <f>IF(NOT(ISBLANK([1]Sheet1!BW268)),[1]Sheet1!BW268,"")</f>
        <v/>
      </c>
      <c r="BX268" t="str">
        <f>IF(NOT(ISBLANK([1]Sheet1!BX268)),[1]Sheet1!BX268,"")</f>
        <v/>
      </c>
      <c r="BY268" t="str">
        <f>IF(NOT(ISBLANK([1]Sheet1!BY268)),[1]Sheet1!BY268,"")</f>
        <v/>
      </c>
      <c r="BZ268" t="str">
        <f>IF(NOT(ISBLANK([1]Sheet1!BZ268)),[1]Sheet1!BZ268,"")</f>
        <v/>
      </c>
      <c r="CA268" t="str">
        <f>IF(NOT(ISBLANK([1]Sheet1!CA268)),[1]Sheet1!CA268,"")</f>
        <v/>
      </c>
      <c r="CB268" t="str">
        <f>IF(NOT(ISBLANK([1]Sheet1!CB268)),[1]Sheet1!CB268,"")</f>
        <v/>
      </c>
      <c r="CC268" t="str">
        <f>IF(NOT(ISBLANK([1]Sheet1!CC268)),[1]Sheet1!CC268,"")</f>
        <v/>
      </c>
    </row>
    <row r="269" spans="1:81" x14ac:dyDescent="0.25">
      <c r="A269" t="str">
        <f>IF(NOT(ISBLANK([1]Sheet1!A269)),[1]Sheet1!A269,"")</f>
        <v/>
      </c>
      <c r="B269" t="str">
        <f>IF(NOT(ISBLANK([1]Sheet1!B269)),[1]Sheet1!B269,"")</f>
        <v/>
      </c>
      <c r="C269" t="str">
        <f>IF(NOT(ISBLANK([1]Sheet1!C269)),[1]Sheet1!C269,"")</f>
        <v/>
      </c>
      <c r="D269" t="str">
        <f>IF(NOT(ISBLANK([1]Sheet1!D269)),[1]Sheet1!D269,"")</f>
        <v/>
      </c>
      <c r="E269" t="str">
        <f>IF(NOT(ISBLANK([1]Sheet1!E269)),[1]Sheet1!E269,"")</f>
        <v/>
      </c>
      <c r="F269" t="str">
        <f>IF(NOT(ISBLANK([1]Sheet1!F269)),[1]Sheet1!F269,"")</f>
        <v/>
      </c>
      <c r="G269" t="str">
        <f>IF(NOT(ISBLANK([1]Sheet1!G269)),[1]Sheet1!G269,"")</f>
        <v/>
      </c>
      <c r="H269" t="str">
        <f>IF(NOT(ISBLANK([1]Sheet1!H269)),[1]Sheet1!H269,"")</f>
        <v/>
      </c>
      <c r="I269" t="str">
        <f>IF(NOT(ISBLANK([1]Sheet1!I269)),[1]Sheet1!I269,"")</f>
        <v/>
      </c>
      <c r="J269" t="str">
        <f>IF(NOT(ISBLANK([1]Sheet1!J269)),[1]Sheet1!J269,"")</f>
        <v/>
      </c>
      <c r="K269" t="str">
        <f>IF(NOT(ISBLANK([1]Sheet1!K269)),[1]Sheet1!K269,"")</f>
        <v/>
      </c>
      <c r="L269" t="str">
        <f>IF(NOT(ISBLANK([1]Sheet1!L269)),[1]Sheet1!L269,"")</f>
        <v/>
      </c>
      <c r="M269" t="str">
        <f>IF(NOT(ISBLANK([1]Sheet1!M269)),[1]Sheet1!M269,"")</f>
        <v/>
      </c>
      <c r="N269" t="str">
        <f>IF(NOT(ISBLANK([1]Sheet1!N269)),[1]Sheet1!N269,"")</f>
        <v/>
      </c>
      <c r="O269" t="str">
        <f>IF(NOT(ISBLANK([1]Sheet1!O269)),[1]Sheet1!O269,"")</f>
        <v/>
      </c>
      <c r="P269" t="str">
        <f>IF(NOT(ISBLANK([1]Sheet1!P269)),[1]Sheet1!P269,"")</f>
        <v/>
      </c>
      <c r="Q269" t="str">
        <f>IF(NOT(ISBLANK([1]Sheet1!Q269)),[1]Sheet1!Q269,"")</f>
        <v/>
      </c>
      <c r="R269" t="str">
        <f>IF(NOT(ISBLANK([1]Sheet1!R269)),[1]Sheet1!R269,"")</f>
        <v/>
      </c>
      <c r="S269" t="str">
        <f>IF(NOT(ISBLANK([1]Sheet1!S269)),[1]Sheet1!S269,"")</f>
        <v/>
      </c>
      <c r="T269" t="str">
        <f>IF(NOT(ISBLANK([1]Sheet1!T269)),[1]Sheet1!T269,"")</f>
        <v/>
      </c>
      <c r="U269" t="str">
        <f>IF(NOT(ISBLANK([1]Sheet1!U269)),[1]Sheet1!U269,"")</f>
        <v/>
      </c>
      <c r="V269" t="str">
        <f>IF(NOT(ISBLANK([1]Sheet1!V269)),[1]Sheet1!V269,"")</f>
        <v/>
      </c>
      <c r="W269" t="str">
        <f>IF(NOT(ISBLANK([1]Sheet1!W269)),[1]Sheet1!W269,"")</f>
        <v/>
      </c>
      <c r="X269" t="str">
        <f>IF(NOT(ISBLANK([1]Sheet1!X269)),[1]Sheet1!X269,"")</f>
        <v/>
      </c>
      <c r="Y269" t="str">
        <f>IF(NOT(ISBLANK([1]Sheet1!Y269)),[1]Sheet1!Y269,"")</f>
        <v/>
      </c>
      <c r="Z269" t="str">
        <f>IF(NOT(ISBLANK([1]Sheet1!Z269)),[1]Sheet1!Z269,"")</f>
        <v/>
      </c>
      <c r="AA269" t="str">
        <f>IF(NOT(ISBLANK([1]Sheet1!AA269)),[1]Sheet1!AA269,"")</f>
        <v/>
      </c>
      <c r="AB269" t="str">
        <f>IF(NOT(ISBLANK([1]Sheet1!AB269)),[1]Sheet1!AB269,"")</f>
        <v/>
      </c>
      <c r="AC269" t="str">
        <f>IF(NOT(ISBLANK([1]Sheet1!AC269)),[1]Sheet1!AC269,"")</f>
        <v/>
      </c>
      <c r="AD269" t="str">
        <f>IF(NOT(ISBLANK([1]Sheet1!AD269)),[1]Sheet1!AD269,"")</f>
        <v/>
      </c>
      <c r="AE269" t="str">
        <f>IF(NOT(ISBLANK([1]Sheet1!AE269)),[1]Sheet1!AE269,"")</f>
        <v/>
      </c>
      <c r="AF269" t="str">
        <f>IF(NOT(ISBLANK([1]Sheet1!AF269)),[1]Sheet1!AF269,"")</f>
        <v/>
      </c>
      <c r="AG269" t="str">
        <f>IF(NOT(ISBLANK([1]Sheet1!AG269)),[1]Sheet1!AG269,"")</f>
        <v/>
      </c>
      <c r="AH269" t="str">
        <f>IF(NOT(ISBLANK([1]Sheet1!AH269)),[1]Sheet1!AH269,"")</f>
        <v/>
      </c>
      <c r="AI269" t="str">
        <f>IF(NOT(ISBLANK([1]Sheet1!AI269)),[1]Sheet1!AI269,"")</f>
        <v/>
      </c>
      <c r="AJ269" t="str">
        <f>IF(NOT(ISBLANK([1]Sheet1!AJ269)),[1]Sheet1!AJ269,"")</f>
        <v/>
      </c>
      <c r="AK269" t="str">
        <f>IF(NOT(ISBLANK([1]Sheet1!AK269)),[1]Sheet1!AK269,"")</f>
        <v/>
      </c>
      <c r="AL269" t="str">
        <f>IF(NOT(ISBLANK([1]Sheet1!AL269)),[1]Sheet1!AL269,"")</f>
        <v/>
      </c>
      <c r="AM269" t="str">
        <f>IF(NOT(ISBLANK([1]Sheet1!AM269)),[1]Sheet1!AM269,"")</f>
        <v/>
      </c>
      <c r="AN269" t="str">
        <f>IF(NOT(ISBLANK([1]Sheet1!AN269)),[1]Sheet1!AN269,"")</f>
        <v/>
      </c>
      <c r="AO269" t="str">
        <f>IF(NOT(ISBLANK([1]Sheet1!AO269)),[1]Sheet1!AO269,"")</f>
        <v/>
      </c>
      <c r="AP269" t="str">
        <f>IF(NOT(ISBLANK([1]Sheet1!AP269)),[1]Sheet1!AP269,"")</f>
        <v/>
      </c>
      <c r="AQ269" t="str">
        <f>IF(NOT(ISBLANK([1]Sheet1!AQ269)),[1]Sheet1!AQ269,"")</f>
        <v/>
      </c>
      <c r="AR269" t="str">
        <f>IF(NOT(ISBLANK([1]Sheet1!AR269)),[1]Sheet1!AR269,"")</f>
        <v/>
      </c>
      <c r="AS269" t="str">
        <f>IF(NOT(ISBLANK([1]Sheet1!AS269)),[1]Sheet1!AS269,"")</f>
        <v/>
      </c>
      <c r="AT269" t="str">
        <f>IF(NOT(ISBLANK([1]Sheet1!AT269)),[1]Sheet1!AT269,"")</f>
        <v/>
      </c>
      <c r="AU269" t="str">
        <f>IF(NOT(ISBLANK([1]Sheet1!AU269)),[1]Sheet1!AU269,"")</f>
        <v/>
      </c>
      <c r="AV269" t="str">
        <f>IF(NOT(ISBLANK([1]Sheet1!AV269)),[1]Sheet1!AV269,"")</f>
        <v/>
      </c>
      <c r="AW269" t="str">
        <f>IF(NOT(ISBLANK([1]Sheet1!AW269)),[1]Sheet1!AW269,"")</f>
        <v/>
      </c>
      <c r="AX269" t="str">
        <f>IF(NOT(ISBLANK([1]Sheet1!AX269)),[1]Sheet1!AX269,"")</f>
        <v/>
      </c>
      <c r="AY269" t="str">
        <f>IF(NOT(ISBLANK([1]Sheet1!AY269)),[1]Sheet1!AY269,"")</f>
        <v/>
      </c>
      <c r="AZ269" t="str">
        <f>IF(NOT(ISBLANK([1]Sheet1!AZ269)),[1]Sheet1!AZ269,"")</f>
        <v/>
      </c>
      <c r="BA269" t="str">
        <f>IF(NOT(ISBLANK([1]Sheet1!BA269)),[1]Sheet1!BA269,"")</f>
        <v/>
      </c>
      <c r="BB269" t="str">
        <f>IF(NOT(ISBLANK([1]Sheet1!BB269)),[1]Sheet1!BB269,"")</f>
        <v/>
      </c>
      <c r="BC269" t="str">
        <f>IF(NOT(ISBLANK([1]Sheet1!BC269)),[1]Sheet1!BC269,"")</f>
        <v/>
      </c>
      <c r="BD269" t="str">
        <f>IF(NOT(ISBLANK([1]Sheet1!BD269)),[1]Sheet1!BD269,"")</f>
        <v/>
      </c>
      <c r="BE269" t="str">
        <f>IF(NOT(ISBLANK([1]Sheet1!BE269)),[1]Sheet1!BE269,"")</f>
        <v/>
      </c>
      <c r="BF269" t="str">
        <f>IF(NOT(ISBLANK([1]Sheet1!BF269)),[1]Sheet1!BF269,"")</f>
        <v/>
      </c>
      <c r="BG269" t="str">
        <f>IF(NOT(ISBLANK([1]Sheet1!BG269)),[1]Sheet1!BG269,"")</f>
        <v/>
      </c>
      <c r="BH269" t="str">
        <f>IF(NOT(ISBLANK([1]Sheet1!BH269)),[1]Sheet1!BH269,"")</f>
        <v/>
      </c>
      <c r="BI269" t="str">
        <f>IF(NOT(ISBLANK([1]Sheet1!BI269)),[1]Sheet1!BI269,"")</f>
        <v/>
      </c>
      <c r="BJ269" t="str">
        <f>IF(NOT(ISBLANK([1]Sheet1!BJ269)),[1]Sheet1!BJ269,"")</f>
        <v/>
      </c>
      <c r="BK269" t="str">
        <f>IF(NOT(ISBLANK([1]Sheet1!BK269)),[1]Sheet1!BK269,"")</f>
        <v/>
      </c>
      <c r="BL269" t="str">
        <f>IF(NOT(ISBLANK([1]Sheet1!BL269)),[1]Sheet1!BL269,"")</f>
        <v/>
      </c>
      <c r="BM269" t="str">
        <f>IF(NOT(ISBLANK([1]Sheet1!BM269)),[1]Sheet1!BM269,"")</f>
        <v/>
      </c>
      <c r="BN269" t="str">
        <f>IF(NOT(ISBLANK([1]Sheet1!BN269)),[1]Sheet1!BN269,"")</f>
        <v/>
      </c>
      <c r="BO269" t="str">
        <f>IF(NOT(ISBLANK([1]Sheet1!BO269)),[1]Sheet1!BO269,"")</f>
        <v/>
      </c>
      <c r="BP269" t="str">
        <f>IF(NOT(ISBLANK([1]Sheet1!BP269)),[1]Sheet1!BP269,"")</f>
        <v/>
      </c>
      <c r="BQ269" t="str">
        <f>IF(NOT(ISBLANK([1]Sheet1!BQ269)),[1]Sheet1!BQ269,"")</f>
        <v/>
      </c>
      <c r="BR269" t="str">
        <f>IF(NOT(ISBLANK([1]Sheet1!BR269)),[1]Sheet1!BR269,"")</f>
        <v/>
      </c>
      <c r="BS269" t="str">
        <f>IF(NOT(ISBLANK([1]Sheet1!BS269)),[1]Sheet1!BS269,"")</f>
        <v/>
      </c>
      <c r="BT269" t="str">
        <f>IF(NOT(ISBLANK([1]Sheet1!BT269)),[1]Sheet1!BT269,"")</f>
        <v/>
      </c>
      <c r="BU269" t="str">
        <f>IF(NOT(ISBLANK([1]Sheet1!BU269)),[1]Sheet1!BU269,"")</f>
        <v/>
      </c>
      <c r="BV269" t="str">
        <f>IF(NOT(ISBLANK([1]Sheet1!BV269)),[1]Sheet1!BV269,"")</f>
        <v/>
      </c>
      <c r="BW269" t="str">
        <f>IF(NOT(ISBLANK([1]Sheet1!BW269)),[1]Sheet1!BW269,"")</f>
        <v/>
      </c>
      <c r="BX269" t="str">
        <f>IF(NOT(ISBLANK([1]Sheet1!BX269)),[1]Sheet1!BX269,"")</f>
        <v/>
      </c>
      <c r="BY269" t="str">
        <f>IF(NOT(ISBLANK([1]Sheet1!BY269)),[1]Sheet1!BY269,"")</f>
        <v/>
      </c>
      <c r="BZ269" t="str">
        <f>IF(NOT(ISBLANK([1]Sheet1!BZ269)),[1]Sheet1!BZ269,"")</f>
        <v/>
      </c>
      <c r="CA269" t="str">
        <f>IF(NOT(ISBLANK([1]Sheet1!CA269)),[1]Sheet1!CA269,"")</f>
        <v/>
      </c>
      <c r="CB269" t="str">
        <f>IF(NOT(ISBLANK([1]Sheet1!CB269)),[1]Sheet1!CB269,"")</f>
        <v/>
      </c>
      <c r="CC269" t="str">
        <f>IF(NOT(ISBLANK([1]Sheet1!CC269)),[1]Sheet1!CC269,"")</f>
        <v/>
      </c>
    </row>
    <row r="270" spans="1:81" x14ac:dyDescent="0.25">
      <c r="A270" t="str">
        <f>IF(NOT(ISBLANK([1]Sheet1!A270)),[1]Sheet1!A270,"")</f>
        <v/>
      </c>
      <c r="B270" t="str">
        <f>IF(NOT(ISBLANK([1]Sheet1!B270)),[1]Sheet1!B270,"")</f>
        <v/>
      </c>
      <c r="C270" t="str">
        <f>IF(NOT(ISBLANK([1]Sheet1!C270)),[1]Sheet1!C270,"")</f>
        <v/>
      </c>
      <c r="D270" t="str">
        <f>IF(NOT(ISBLANK([1]Sheet1!D270)),[1]Sheet1!D270,"")</f>
        <v/>
      </c>
      <c r="E270" t="str">
        <f>IF(NOT(ISBLANK([1]Sheet1!E270)),[1]Sheet1!E270,"")</f>
        <v/>
      </c>
      <c r="F270" t="str">
        <f>IF(NOT(ISBLANK([1]Sheet1!F270)),[1]Sheet1!F270,"")</f>
        <v/>
      </c>
      <c r="G270" t="str">
        <f>IF(NOT(ISBLANK([1]Sheet1!G270)),[1]Sheet1!G270,"")</f>
        <v/>
      </c>
      <c r="H270" t="str">
        <f>IF(NOT(ISBLANK([1]Sheet1!H270)),[1]Sheet1!H270,"")</f>
        <v/>
      </c>
      <c r="I270" t="str">
        <f>IF(NOT(ISBLANK([1]Sheet1!I270)),[1]Sheet1!I270,"")</f>
        <v/>
      </c>
      <c r="J270" t="str">
        <f>IF(NOT(ISBLANK([1]Sheet1!J270)),[1]Sheet1!J270,"")</f>
        <v/>
      </c>
      <c r="K270" t="str">
        <f>IF(NOT(ISBLANK([1]Sheet1!K270)),[1]Sheet1!K270,"")</f>
        <v/>
      </c>
      <c r="L270" t="str">
        <f>IF(NOT(ISBLANK([1]Sheet1!L270)),[1]Sheet1!L270,"")</f>
        <v/>
      </c>
      <c r="M270" t="str">
        <f>IF(NOT(ISBLANK([1]Sheet1!M270)),[1]Sheet1!M270,"")</f>
        <v/>
      </c>
      <c r="N270" t="str">
        <f>IF(NOT(ISBLANK([1]Sheet1!N270)),[1]Sheet1!N270,"")</f>
        <v/>
      </c>
      <c r="O270" t="str">
        <f>IF(NOT(ISBLANK([1]Sheet1!O270)),[1]Sheet1!O270,"")</f>
        <v/>
      </c>
      <c r="P270" t="str">
        <f>IF(NOT(ISBLANK([1]Sheet1!P270)),[1]Sheet1!P270,"")</f>
        <v/>
      </c>
      <c r="Q270" t="str">
        <f>IF(NOT(ISBLANK([1]Sheet1!Q270)),[1]Sheet1!Q270,"")</f>
        <v/>
      </c>
      <c r="R270" t="str">
        <f>IF(NOT(ISBLANK([1]Sheet1!R270)),[1]Sheet1!R270,"")</f>
        <v/>
      </c>
      <c r="S270" t="str">
        <f>IF(NOT(ISBLANK([1]Sheet1!S270)),[1]Sheet1!S270,"")</f>
        <v/>
      </c>
      <c r="T270" t="str">
        <f>IF(NOT(ISBLANK([1]Sheet1!T270)),[1]Sheet1!T270,"")</f>
        <v/>
      </c>
      <c r="U270" t="str">
        <f>IF(NOT(ISBLANK([1]Sheet1!U270)),[1]Sheet1!U270,"")</f>
        <v/>
      </c>
      <c r="V270" t="str">
        <f>IF(NOT(ISBLANK([1]Sheet1!V270)),[1]Sheet1!V270,"")</f>
        <v/>
      </c>
      <c r="W270" t="str">
        <f>IF(NOT(ISBLANK([1]Sheet1!W270)),[1]Sheet1!W270,"")</f>
        <v/>
      </c>
      <c r="X270" t="str">
        <f>IF(NOT(ISBLANK([1]Sheet1!X270)),[1]Sheet1!X270,"")</f>
        <v/>
      </c>
      <c r="Y270" t="str">
        <f>IF(NOT(ISBLANK([1]Sheet1!Y270)),[1]Sheet1!Y270,"")</f>
        <v/>
      </c>
      <c r="Z270" t="str">
        <f>IF(NOT(ISBLANK([1]Sheet1!Z270)),[1]Sheet1!Z270,"")</f>
        <v/>
      </c>
      <c r="AA270" t="str">
        <f>IF(NOT(ISBLANK([1]Sheet1!AA270)),[1]Sheet1!AA270,"")</f>
        <v/>
      </c>
      <c r="AB270" t="str">
        <f>IF(NOT(ISBLANK([1]Sheet1!AB270)),[1]Sheet1!AB270,"")</f>
        <v/>
      </c>
      <c r="AC270" t="str">
        <f>IF(NOT(ISBLANK([1]Sheet1!AC270)),[1]Sheet1!AC270,"")</f>
        <v/>
      </c>
      <c r="AD270" t="str">
        <f>IF(NOT(ISBLANK([1]Sheet1!AD270)),[1]Sheet1!AD270,"")</f>
        <v/>
      </c>
      <c r="AE270" t="str">
        <f>IF(NOT(ISBLANK([1]Sheet1!AE270)),[1]Sheet1!AE270,"")</f>
        <v/>
      </c>
      <c r="AF270" t="str">
        <f>IF(NOT(ISBLANK([1]Sheet1!AF270)),[1]Sheet1!AF270,"")</f>
        <v/>
      </c>
      <c r="AG270" t="str">
        <f>IF(NOT(ISBLANK([1]Sheet1!AG270)),[1]Sheet1!AG270,"")</f>
        <v/>
      </c>
      <c r="AH270" t="str">
        <f>IF(NOT(ISBLANK([1]Sheet1!AH270)),[1]Sheet1!AH270,"")</f>
        <v/>
      </c>
      <c r="AI270" t="str">
        <f>IF(NOT(ISBLANK([1]Sheet1!AI270)),[1]Sheet1!AI270,"")</f>
        <v/>
      </c>
      <c r="AJ270" t="str">
        <f>IF(NOT(ISBLANK([1]Sheet1!AJ270)),[1]Sheet1!AJ270,"")</f>
        <v/>
      </c>
      <c r="AK270" t="str">
        <f>IF(NOT(ISBLANK([1]Sheet1!AK270)),[1]Sheet1!AK270,"")</f>
        <v/>
      </c>
      <c r="AL270" t="str">
        <f>IF(NOT(ISBLANK([1]Sheet1!AL270)),[1]Sheet1!AL270,"")</f>
        <v/>
      </c>
      <c r="AM270" t="str">
        <f>IF(NOT(ISBLANK([1]Sheet1!AM270)),[1]Sheet1!AM270,"")</f>
        <v/>
      </c>
      <c r="AN270" t="str">
        <f>IF(NOT(ISBLANK([1]Sheet1!AN270)),[1]Sheet1!AN270,"")</f>
        <v/>
      </c>
      <c r="AO270" t="str">
        <f>IF(NOT(ISBLANK([1]Sheet1!AO270)),[1]Sheet1!AO270,"")</f>
        <v/>
      </c>
      <c r="AP270" t="str">
        <f>IF(NOT(ISBLANK([1]Sheet1!AP270)),[1]Sheet1!AP270,"")</f>
        <v/>
      </c>
      <c r="AQ270" t="str">
        <f>IF(NOT(ISBLANK([1]Sheet1!AQ270)),[1]Sheet1!AQ270,"")</f>
        <v/>
      </c>
      <c r="AR270" t="str">
        <f>IF(NOT(ISBLANK([1]Sheet1!AR270)),[1]Sheet1!AR270,"")</f>
        <v/>
      </c>
      <c r="AS270" t="str">
        <f>IF(NOT(ISBLANK([1]Sheet1!AS270)),[1]Sheet1!AS270,"")</f>
        <v/>
      </c>
      <c r="AT270" t="str">
        <f>IF(NOT(ISBLANK([1]Sheet1!AT270)),[1]Sheet1!AT270,"")</f>
        <v/>
      </c>
      <c r="AU270" t="str">
        <f>IF(NOT(ISBLANK([1]Sheet1!AU270)),[1]Sheet1!AU270,"")</f>
        <v/>
      </c>
      <c r="AV270" t="str">
        <f>IF(NOT(ISBLANK([1]Sheet1!AV270)),[1]Sheet1!AV270,"")</f>
        <v/>
      </c>
      <c r="AW270" t="str">
        <f>IF(NOT(ISBLANK([1]Sheet1!AW270)),[1]Sheet1!AW270,"")</f>
        <v/>
      </c>
      <c r="AX270" t="str">
        <f>IF(NOT(ISBLANK([1]Sheet1!AX270)),[1]Sheet1!AX270,"")</f>
        <v/>
      </c>
      <c r="AY270" t="str">
        <f>IF(NOT(ISBLANK([1]Sheet1!AY270)),[1]Sheet1!AY270,"")</f>
        <v/>
      </c>
      <c r="AZ270" t="str">
        <f>IF(NOT(ISBLANK([1]Sheet1!AZ270)),[1]Sheet1!AZ270,"")</f>
        <v/>
      </c>
      <c r="BA270" t="str">
        <f>IF(NOT(ISBLANK([1]Sheet1!BA270)),[1]Sheet1!BA270,"")</f>
        <v/>
      </c>
      <c r="BB270" t="str">
        <f>IF(NOT(ISBLANK([1]Sheet1!BB270)),[1]Sheet1!BB270,"")</f>
        <v/>
      </c>
      <c r="BC270" t="str">
        <f>IF(NOT(ISBLANK([1]Sheet1!BC270)),[1]Sheet1!BC270,"")</f>
        <v/>
      </c>
      <c r="BD270" t="str">
        <f>IF(NOT(ISBLANK([1]Sheet1!BD270)),[1]Sheet1!BD270,"")</f>
        <v/>
      </c>
      <c r="BE270" t="str">
        <f>IF(NOT(ISBLANK([1]Sheet1!BE270)),[1]Sheet1!BE270,"")</f>
        <v/>
      </c>
      <c r="BF270" t="str">
        <f>IF(NOT(ISBLANK([1]Sheet1!BF270)),[1]Sheet1!BF270,"")</f>
        <v/>
      </c>
      <c r="BG270" t="str">
        <f>IF(NOT(ISBLANK([1]Sheet1!BG270)),[1]Sheet1!BG270,"")</f>
        <v/>
      </c>
      <c r="BH270" t="str">
        <f>IF(NOT(ISBLANK([1]Sheet1!BH270)),[1]Sheet1!BH270,"")</f>
        <v/>
      </c>
      <c r="BI270" t="str">
        <f>IF(NOT(ISBLANK([1]Sheet1!BI270)),[1]Sheet1!BI270,"")</f>
        <v/>
      </c>
      <c r="BJ270" t="str">
        <f>IF(NOT(ISBLANK([1]Sheet1!BJ270)),[1]Sheet1!BJ270,"")</f>
        <v/>
      </c>
      <c r="BK270" t="str">
        <f>IF(NOT(ISBLANK([1]Sheet1!BK270)),[1]Sheet1!BK270,"")</f>
        <v/>
      </c>
      <c r="BL270" t="str">
        <f>IF(NOT(ISBLANK([1]Sheet1!BL270)),[1]Sheet1!BL270,"")</f>
        <v/>
      </c>
      <c r="BM270" t="str">
        <f>IF(NOT(ISBLANK([1]Sheet1!BM270)),[1]Sheet1!BM270,"")</f>
        <v/>
      </c>
      <c r="BN270" t="str">
        <f>IF(NOT(ISBLANK([1]Sheet1!BN270)),[1]Sheet1!BN270,"")</f>
        <v/>
      </c>
      <c r="BO270" t="str">
        <f>IF(NOT(ISBLANK([1]Sheet1!BO270)),[1]Sheet1!BO270,"")</f>
        <v/>
      </c>
      <c r="BP270" t="str">
        <f>IF(NOT(ISBLANK([1]Sheet1!BP270)),[1]Sheet1!BP270,"")</f>
        <v/>
      </c>
      <c r="BQ270" t="str">
        <f>IF(NOT(ISBLANK([1]Sheet1!BQ270)),[1]Sheet1!BQ270,"")</f>
        <v/>
      </c>
      <c r="BR270" t="str">
        <f>IF(NOT(ISBLANK([1]Sheet1!BR270)),[1]Sheet1!BR270,"")</f>
        <v/>
      </c>
      <c r="BS270" t="str">
        <f>IF(NOT(ISBLANK([1]Sheet1!BS270)),[1]Sheet1!BS270,"")</f>
        <v/>
      </c>
      <c r="BT270" t="str">
        <f>IF(NOT(ISBLANK([1]Sheet1!BT270)),[1]Sheet1!BT270,"")</f>
        <v/>
      </c>
      <c r="BU270" t="str">
        <f>IF(NOT(ISBLANK([1]Sheet1!BU270)),[1]Sheet1!BU270,"")</f>
        <v/>
      </c>
      <c r="BV270" t="str">
        <f>IF(NOT(ISBLANK([1]Sheet1!BV270)),[1]Sheet1!BV270,"")</f>
        <v/>
      </c>
      <c r="BW270" t="str">
        <f>IF(NOT(ISBLANK([1]Sheet1!BW270)),[1]Sheet1!BW270,"")</f>
        <v/>
      </c>
      <c r="BX270" t="str">
        <f>IF(NOT(ISBLANK([1]Sheet1!BX270)),[1]Sheet1!BX270,"")</f>
        <v/>
      </c>
      <c r="BY270" t="str">
        <f>IF(NOT(ISBLANK([1]Sheet1!BY270)),[1]Sheet1!BY270,"")</f>
        <v/>
      </c>
      <c r="BZ270" t="str">
        <f>IF(NOT(ISBLANK([1]Sheet1!BZ270)),[1]Sheet1!BZ270,"")</f>
        <v/>
      </c>
      <c r="CA270" t="str">
        <f>IF(NOT(ISBLANK([1]Sheet1!CA270)),[1]Sheet1!CA270,"")</f>
        <v/>
      </c>
      <c r="CB270" t="str">
        <f>IF(NOT(ISBLANK([1]Sheet1!CB270)),[1]Sheet1!CB270,"")</f>
        <v/>
      </c>
      <c r="CC270" t="str">
        <f>IF(NOT(ISBLANK([1]Sheet1!CC270)),[1]Sheet1!CC270,"")</f>
        <v/>
      </c>
    </row>
    <row r="271" spans="1:81" x14ac:dyDescent="0.25">
      <c r="A271" t="str">
        <f>IF(NOT(ISBLANK([1]Sheet1!A271)),[1]Sheet1!A271,"")</f>
        <v/>
      </c>
      <c r="B271" t="str">
        <f>IF(NOT(ISBLANK([1]Sheet1!B271)),[1]Sheet1!B271,"")</f>
        <v/>
      </c>
      <c r="C271" t="str">
        <f>IF(NOT(ISBLANK([1]Sheet1!C271)),[1]Sheet1!C271,"")</f>
        <v/>
      </c>
      <c r="D271" t="str">
        <f>IF(NOT(ISBLANK([1]Sheet1!D271)),[1]Sheet1!D271,"")</f>
        <v/>
      </c>
      <c r="E271" t="str">
        <f>IF(NOT(ISBLANK([1]Sheet1!E271)),[1]Sheet1!E271,"")</f>
        <v/>
      </c>
      <c r="F271" t="str">
        <f>IF(NOT(ISBLANK([1]Sheet1!F271)),[1]Sheet1!F271,"")</f>
        <v/>
      </c>
      <c r="G271" t="str">
        <f>IF(NOT(ISBLANK([1]Sheet1!G271)),[1]Sheet1!G271,"")</f>
        <v/>
      </c>
      <c r="H271" t="str">
        <f>IF(NOT(ISBLANK([1]Sheet1!H271)),[1]Sheet1!H271,"")</f>
        <v/>
      </c>
      <c r="I271" t="str">
        <f>IF(NOT(ISBLANK([1]Sheet1!I271)),[1]Sheet1!I271,"")</f>
        <v/>
      </c>
      <c r="J271" t="str">
        <f>IF(NOT(ISBLANK([1]Sheet1!J271)),[1]Sheet1!J271,"")</f>
        <v/>
      </c>
      <c r="K271" t="str">
        <f>IF(NOT(ISBLANK([1]Sheet1!K271)),[1]Sheet1!K271,"")</f>
        <v/>
      </c>
      <c r="L271" t="str">
        <f>IF(NOT(ISBLANK([1]Sheet1!L271)),[1]Sheet1!L271,"")</f>
        <v/>
      </c>
      <c r="M271" t="str">
        <f>IF(NOT(ISBLANK([1]Sheet1!M271)),[1]Sheet1!M271,"")</f>
        <v/>
      </c>
      <c r="N271" t="str">
        <f>IF(NOT(ISBLANK([1]Sheet1!N271)),[1]Sheet1!N271,"")</f>
        <v/>
      </c>
      <c r="O271" t="str">
        <f>IF(NOT(ISBLANK([1]Sheet1!O271)),[1]Sheet1!O271,"")</f>
        <v/>
      </c>
      <c r="P271" t="str">
        <f>IF(NOT(ISBLANK([1]Sheet1!P271)),[1]Sheet1!P271,"")</f>
        <v/>
      </c>
      <c r="Q271" t="str">
        <f>IF(NOT(ISBLANK([1]Sheet1!Q271)),[1]Sheet1!Q271,"")</f>
        <v/>
      </c>
      <c r="R271" t="str">
        <f>IF(NOT(ISBLANK([1]Sheet1!R271)),[1]Sheet1!R271,"")</f>
        <v/>
      </c>
      <c r="S271" t="str">
        <f>IF(NOT(ISBLANK([1]Sheet1!S271)),[1]Sheet1!S271,"")</f>
        <v/>
      </c>
      <c r="T271" t="str">
        <f>IF(NOT(ISBLANK([1]Sheet1!T271)),[1]Sheet1!T271,"")</f>
        <v/>
      </c>
      <c r="U271" t="str">
        <f>IF(NOT(ISBLANK([1]Sheet1!U271)),[1]Sheet1!U271,"")</f>
        <v/>
      </c>
      <c r="V271" t="str">
        <f>IF(NOT(ISBLANK([1]Sheet1!V271)),[1]Sheet1!V271,"")</f>
        <v/>
      </c>
      <c r="W271" t="str">
        <f>IF(NOT(ISBLANK([1]Sheet1!W271)),[1]Sheet1!W271,"")</f>
        <v/>
      </c>
      <c r="X271" t="str">
        <f>IF(NOT(ISBLANK([1]Sheet1!X271)),[1]Sheet1!X271,"")</f>
        <v/>
      </c>
      <c r="Y271" t="str">
        <f>IF(NOT(ISBLANK([1]Sheet1!Y271)),[1]Sheet1!Y271,"")</f>
        <v/>
      </c>
      <c r="Z271" t="str">
        <f>IF(NOT(ISBLANK([1]Sheet1!Z271)),[1]Sheet1!Z271,"")</f>
        <v/>
      </c>
      <c r="AA271" t="str">
        <f>IF(NOT(ISBLANK([1]Sheet1!AA271)),[1]Sheet1!AA271,"")</f>
        <v/>
      </c>
      <c r="AB271" t="str">
        <f>IF(NOT(ISBLANK([1]Sheet1!AB271)),[1]Sheet1!AB271,"")</f>
        <v/>
      </c>
      <c r="AC271" t="str">
        <f>IF(NOT(ISBLANK([1]Sheet1!AC271)),[1]Sheet1!AC271,"")</f>
        <v/>
      </c>
      <c r="AD271" t="str">
        <f>IF(NOT(ISBLANK([1]Sheet1!AD271)),[1]Sheet1!AD271,"")</f>
        <v/>
      </c>
      <c r="AE271" t="str">
        <f>IF(NOT(ISBLANK([1]Sheet1!AE271)),[1]Sheet1!AE271,"")</f>
        <v/>
      </c>
      <c r="AF271" t="str">
        <f>IF(NOT(ISBLANK([1]Sheet1!AF271)),[1]Sheet1!AF271,"")</f>
        <v/>
      </c>
      <c r="AG271" t="str">
        <f>IF(NOT(ISBLANK([1]Sheet1!AG271)),[1]Sheet1!AG271,"")</f>
        <v/>
      </c>
      <c r="AH271" t="str">
        <f>IF(NOT(ISBLANK([1]Sheet1!AH271)),[1]Sheet1!AH271,"")</f>
        <v/>
      </c>
      <c r="AI271" t="str">
        <f>IF(NOT(ISBLANK([1]Sheet1!AI271)),[1]Sheet1!AI271,"")</f>
        <v/>
      </c>
      <c r="AJ271" t="str">
        <f>IF(NOT(ISBLANK([1]Sheet1!AJ271)),[1]Sheet1!AJ271,"")</f>
        <v/>
      </c>
      <c r="AK271" t="str">
        <f>IF(NOT(ISBLANK([1]Sheet1!AK271)),[1]Sheet1!AK271,"")</f>
        <v/>
      </c>
      <c r="AL271" t="str">
        <f>IF(NOT(ISBLANK([1]Sheet1!AL271)),[1]Sheet1!AL271,"")</f>
        <v/>
      </c>
      <c r="AM271" t="str">
        <f>IF(NOT(ISBLANK([1]Sheet1!AM271)),[1]Sheet1!AM271,"")</f>
        <v/>
      </c>
      <c r="AN271" t="str">
        <f>IF(NOT(ISBLANK([1]Sheet1!AN271)),[1]Sheet1!AN271,"")</f>
        <v/>
      </c>
      <c r="AO271" t="str">
        <f>IF(NOT(ISBLANK([1]Sheet1!AO271)),[1]Sheet1!AO271,"")</f>
        <v/>
      </c>
      <c r="AP271" t="str">
        <f>IF(NOT(ISBLANK([1]Sheet1!AP271)),[1]Sheet1!AP271,"")</f>
        <v/>
      </c>
      <c r="AQ271" t="str">
        <f>IF(NOT(ISBLANK([1]Sheet1!AQ271)),[1]Sheet1!AQ271,"")</f>
        <v/>
      </c>
      <c r="AR271" t="str">
        <f>IF(NOT(ISBLANK([1]Sheet1!AR271)),[1]Sheet1!AR271,"")</f>
        <v/>
      </c>
      <c r="AS271" t="str">
        <f>IF(NOT(ISBLANK([1]Sheet1!AS271)),[1]Sheet1!AS271,"")</f>
        <v/>
      </c>
      <c r="AT271" t="str">
        <f>IF(NOT(ISBLANK([1]Sheet1!AT271)),[1]Sheet1!AT271,"")</f>
        <v/>
      </c>
      <c r="AU271" t="str">
        <f>IF(NOT(ISBLANK([1]Sheet1!AU271)),[1]Sheet1!AU271,"")</f>
        <v/>
      </c>
      <c r="AV271" t="str">
        <f>IF(NOT(ISBLANK([1]Sheet1!AV271)),[1]Sheet1!AV271,"")</f>
        <v/>
      </c>
      <c r="AW271" t="str">
        <f>IF(NOT(ISBLANK([1]Sheet1!AW271)),[1]Sheet1!AW271,"")</f>
        <v/>
      </c>
      <c r="AX271" t="str">
        <f>IF(NOT(ISBLANK([1]Sheet1!AX271)),[1]Sheet1!AX271,"")</f>
        <v/>
      </c>
      <c r="AY271" t="str">
        <f>IF(NOT(ISBLANK([1]Sheet1!AY271)),[1]Sheet1!AY271,"")</f>
        <v/>
      </c>
      <c r="AZ271" t="str">
        <f>IF(NOT(ISBLANK([1]Sheet1!AZ271)),[1]Sheet1!AZ271,"")</f>
        <v/>
      </c>
      <c r="BA271" t="str">
        <f>IF(NOT(ISBLANK([1]Sheet1!BA271)),[1]Sheet1!BA271,"")</f>
        <v/>
      </c>
      <c r="BB271" t="str">
        <f>IF(NOT(ISBLANK([1]Sheet1!BB271)),[1]Sheet1!BB271,"")</f>
        <v/>
      </c>
      <c r="BC271" t="str">
        <f>IF(NOT(ISBLANK([1]Sheet1!BC271)),[1]Sheet1!BC271,"")</f>
        <v/>
      </c>
      <c r="BD271" t="str">
        <f>IF(NOT(ISBLANK([1]Sheet1!BD271)),[1]Sheet1!BD271,"")</f>
        <v/>
      </c>
      <c r="BE271" t="str">
        <f>IF(NOT(ISBLANK([1]Sheet1!BE271)),[1]Sheet1!BE271,"")</f>
        <v/>
      </c>
      <c r="BF271" t="str">
        <f>IF(NOT(ISBLANK([1]Sheet1!BF271)),[1]Sheet1!BF271,"")</f>
        <v/>
      </c>
      <c r="BG271" t="str">
        <f>IF(NOT(ISBLANK([1]Sheet1!BG271)),[1]Sheet1!BG271,"")</f>
        <v/>
      </c>
      <c r="BH271" t="str">
        <f>IF(NOT(ISBLANK([1]Sheet1!BH271)),[1]Sheet1!BH271,"")</f>
        <v/>
      </c>
      <c r="BI271" t="str">
        <f>IF(NOT(ISBLANK([1]Sheet1!BI271)),[1]Sheet1!BI271,"")</f>
        <v/>
      </c>
      <c r="BJ271" t="str">
        <f>IF(NOT(ISBLANK([1]Sheet1!BJ271)),[1]Sheet1!BJ271,"")</f>
        <v/>
      </c>
      <c r="BK271" t="str">
        <f>IF(NOT(ISBLANK([1]Sheet1!BK271)),[1]Sheet1!BK271,"")</f>
        <v/>
      </c>
      <c r="BL271" t="str">
        <f>IF(NOT(ISBLANK([1]Sheet1!BL271)),[1]Sheet1!BL271,"")</f>
        <v/>
      </c>
      <c r="BM271" t="str">
        <f>IF(NOT(ISBLANK([1]Sheet1!BM271)),[1]Sheet1!BM271,"")</f>
        <v/>
      </c>
      <c r="BN271" t="str">
        <f>IF(NOT(ISBLANK([1]Sheet1!BN271)),[1]Sheet1!BN271,"")</f>
        <v/>
      </c>
      <c r="BO271" t="str">
        <f>IF(NOT(ISBLANK([1]Sheet1!BO271)),[1]Sheet1!BO271,"")</f>
        <v/>
      </c>
      <c r="BP271" t="str">
        <f>IF(NOT(ISBLANK([1]Sheet1!BP271)),[1]Sheet1!BP271,"")</f>
        <v/>
      </c>
      <c r="BQ271" t="str">
        <f>IF(NOT(ISBLANK([1]Sheet1!BQ271)),[1]Sheet1!BQ271,"")</f>
        <v/>
      </c>
      <c r="BR271" t="str">
        <f>IF(NOT(ISBLANK([1]Sheet1!BR271)),[1]Sheet1!BR271,"")</f>
        <v/>
      </c>
      <c r="BS271" t="str">
        <f>IF(NOT(ISBLANK([1]Sheet1!BS271)),[1]Sheet1!BS271,"")</f>
        <v/>
      </c>
      <c r="BT271" t="str">
        <f>IF(NOT(ISBLANK([1]Sheet1!BT271)),[1]Sheet1!BT271,"")</f>
        <v/>
      </c>
      <c r="BU271" t="str">
        <f>IF(NOT(ISBLANK([1]Sheet1!BU271)),[1]Sheet1!BU271,"")</f>
        <v/>
      </c>
      <c r="BV271" t="str">
        <f>IF(NOT(ISBLANK([1]Sheet1!BV271)),[1]Sheet1!BV271,"")</f>
        <v/>
      </c>
      <c r="BW271" t="str">
        <f>IF(NOT(ISBLANK([1]Sheet1!BW271)),[1]Sheet1!BW271,"")</f>
        <v/>
      </c>
      <c r="BX271" t="str">
        <f>IF(NOT(ISBLANK([1]Sheet1!BX271)),[1]Sheet1!BX271,"")</f>
        <v/>
      </c>
      <c r="BY271" t="str">
        <f>IF(NOT(ISBLANK([1]Sheet1!BY271)),[1]Sheet1!BY271,"")</f>
        <v/>
      </c>
      <c r="BZ271" t="str">
        <f>IF(NOT(ISBLANK([1]Sheet1!BZ271)),[1]Sheet1!BZ271,"")</f>
        <v/>
      </c>
      <c r="CA271" t="str">
        <f>IF(NOT(ISBLANK([1]Sheet1!CA271)),[1]Sheet1!CA271,"")</f>
        <v/>
      </c>
      <c r="CB271" t="str">
        <f>IF(NOT(ISBLANK([1]Sheet1!CB271)),[1]Sheet1!CB271,"")</f>
        <v/>
      </c>
      <c r="CC271" t="str">
        <f>IF(NOT(ISBLANK([1]Sheet1!CC271)),[1]Sheet1!CC271,"")</f>
        <v/>
      </c>
    </row>
    <row r="272" spans="1:81" x14ac:dyDescent="0.25">
      <c r="A272" t="str">
        <f>IF(NOT(ISBLANK([1]Sheet1!A272)),[1]Sheet1!A272,"")</f>
        <v/>
      </c>
      <c r="B272" t="str">
        <f>IF(NOT(ISBLANK([1]Sheet1!B272)),[1]Sheet1!B272,"")</f>
        <v/>
      </c>
      <c r="C272" t="str">
        <f>IF(NOT(ISBLANK([1]Sheet1!C272)),[1]Sheet1!C272,"")</f>
        <v/>
      </c>
      <c r="D272" t="str">
        <f>IF(NOT(ISBLANK([1]Sheet1!D272)),[1]Sheet1!D272,"")</f>
        <v/>
      </c>
      <c r="E272" t="str">
        <f>IF(NOT(ISBLANK([1]Sheet1!E272)),[1]Sheet1!E272,"")</f>
        <v/>
      </c>
      <c r="F272" t="str">
        <f>IF(NOT(ISBLANK([1]Sheet1!F272)),[1]Sheet1!F272,"")</f>
        <v/>
      </c>
      <c r="G272" t="str">
        <f>IF(NOT(ISBLANK([1]Sheet1!G272)),[1]Sheet1!G272,"")</f>
        <v/>
      </c>
      <c r="H272" t="str">
        <f>IF(NOT(ISBLANK([1]Sheet1!H272)),[1]Sheet1!H272,"")</f>
        <v/>
      </c>
      <c r="I272" t="str">
        <f>IF(NOT(ISBLANK([1]Sheet1!I272)),[1]Sheet1!I272,"")</f>
        <v/>
      </c>
      <c r="J272" t="str">
        <f>IF(NOT(ISBLANK([1]Sheet1!J272)),[1]Sheet1!J272,"")</f>
        <v/>
      </c>
      <c r="K272" t="str">
        <f>IF(NOT(ISBLANK([1]Sheet1!K272)),[1]Sheet1!K272,"")</f>
        <v/>
      </c>
      <c r="L272" t="str">
        <f>IF(NOT(ISBLANK([1]Sheet1!L272)),[1]Sheet1!L272,"")</f>
        <v/>
      </c>
      <c r="M272" t="str">
        <f>IF(NOT(ISBLANK([1]Sheet1!M272)),[1]Sheet1!M272,"")</f>
        <v/>
      </c>
      <c r="N272" t="str">
        <f>IF(NOT(ISBLANK([1]Sheet1!N272)),[1]Sheet1!N272,"")</f>
        <v/>
      </c>
      <c r="O272" t="str">
        <f>IF(NOT(ISBLANK([1]Sheet1!O272)),[1]Sheet1!O272,"")</f>
        <v/>
      </c>
      <c r="P272" t="str">
        <f>IF(NOT(ISBLANK([1]Sheet1!P272)),[1]Sheet1!P272,"")</f>
        <v/>
      </c>
      <c r="Q272" t="str">
        <f>IF(NOT(ISBLANK([1]Sheet1!Q272)),[1]Sheet1!Q272,"")</f>
        <v/>
      </c>
      <c r="R272" t="str">
        <f>IF(NOT(ISBLANK([1]Sheet1!R272)),[1]Sheet1!R272,"")</f>
        <v/>
      </c>
      <c r="S272" t="str">
        <f>IF(NOT(ISBLANK([1]Sheet1!S272)),[1]Sheet1!S272,"")</f>
        <v/>
      </c>
      <c r="T272" t="str">
        <f>IF(NOT(ISBLANK([1]Sheet1!T272)),[1]Sheet1!T272,"")</f>
        <v/>
      </c>
      <c r="U272" t="str">
        <f>IF(NOT(ISBLANK([1]Sheet1!U272)),[1]Sheet1!U272,"")</f>
        <v/>
      </c>
      <c r="V272" t="str">
        <f>IF(NOT(ISBLANK([1]Sheet1!V272)),[1]Sheet1!V272,"")</f>
        <v/>
      </c>
      <c r="W272" t="str">
        <f>IF(NOT(ISBLANK([1]Sheet1!W272)),[1]Sheet1!W272,"")</f>
        <v/>
      </c>
      <c r="X272" t="str">
        <f>IF(NOT(ISBLANK([1]Sheet1!X272)),[1]Sheet1!X272,"")</f>
        <v/>
      </c>
      <c r="Y272" t="str">
        <f>IF(NOT(ISBLANK([1]Sheet1!Y272)),[1]Sheet1!Y272,"")</f>
        <v/>
      </c>
      <c r="Z272" t="str">
        <f>IF(NOT(ISBLANK([1]Sheet1!Z272)),[1]Sheet1!Z272,"")</f>
        <v/>
      </c>
      <c r="AA272" t="str">
        <f>IF(NOT(ISBLANK([1]Sheet1!AA272)),[1]Sheet1!AA272,"")</f>
        <v/>
      </c>
      <c r="AB272" t="str">
        <f>IF(NOT(ISBLANK([1]Sheet1!AB272)),[1]Sheet1!AB272,"")</f>
        <v/>
      </c>
      <c r="AC272" t="str">
        <f>IF(NOT(ISBLANK([1]Sheet1!AC272)),[1]Sheet1!AC272,"")</f>
        <v/>
      </c>
      <c r="AD272" t="str">
        <f>IF(NOT(ISBLANK([1]Sheet1!AD272)),[1]Sheet1!AD272,"")</f>
        <v/>
      </c>
      <c r="AE272" t="str">
        <f>IF(NOT(ISBLANK([1]Sheet1!AE272)),[1]Sheet1!AE272,"")</f>
        <v/>
      </c>
      <c r="AF272" t="str">
        <f>IF(NOT(ISBLANK([1]Sheet1!AF272)),[1]Sheet1!AF272,"")</f>
        <v/>
      </c>
      <c r="AG272" t="str">
        <f>IF(NOT(ISBLANK([1]Sheet1!AG272)),[1]Sheet1!AG272,"")</f>
        <v/>
      </c>
      <c r="AH272" t="str">
        <f>IF(NOT(ISBLANK([1]Sheet1!AH272)),[1]Sheet1!AH272,"")</f>
        <v/>
      </c>
      <c r="AI272" t="str">
        <f>IF(NOT(ISBLANK([1]Sheet1!AI272)),[1]Sheet1!AI272,"")</f>
        <v/>
      </c>
      <c r="AJ272" t="str">
        <f>IF(NOT(ISBLANK([1]Sheet1!AJ272)),[1]Sheet1!AJ272,"")</f>
        <v/>
      </c>
      <c r="AK272" t="str">
        <f>IF(NOT(ISBLANK([1]Sheet1!AK272)),[1]Sheet1!AK272,"")</f>
        <v/>
      </c>
      <c r="AL272" t="str">
        <f>IF(NOT(ISBLANK([1]Sheet1!AL272)),[1]Sheet1!AL272,"")</f>
        <v/>
      </c>
      <c r="AM272" t="str">
        <f>IF(NOT(ISBLANK([1]Sheet1!AM272)),[1]Sheet1!AM272,"")</f>
        <v/>
      </c>
      <c r="AN272" t="str">
        <f>IF(NOT(ISBLANK([1]Sheet1!AN272)),[1]Sheet1!AN272,"")</f>
        <v/>
      </c>
      <c r="AO272" t="str">
        <f>IF(NOT(ISBLANK([1]Sheet1!AO272)),[1]Sheet1!AO272,"")</f>
        <v/>
      </c>
      <c r="AP272" t="str">
        <f>IF(NOT(ISBLANK([1]Sheet1!AP272)),[1]Sheet1!AP272,"")</f>
        <v/>
      </c>
      <c r="AQ272" t="str">
        <f>IF(NOT(ISBLANK([1]Sheet1!AQ272)),[1]Sheet1!AQ272,"")</f>
        <v/>
      </c>
      <c r="AR272" t="str">
        <f>IF(NOT(ISBLANK([1]Sheet1!AR272)),[1]Sheet1!AR272,"")</f>
        <v/>
      </c>
      <c r="AS272" t="str">
        <f>IF(NOT(ISBLANK([1]Sheet1!AS272)),[1]Sheet1!AS272,"")</f>
        <v/>
      </c>
      <c r="AT272" t="str">
        <f>IF(NOT(ISBLANK([1]Sheet1!AT272)),[1]Sheet1!AT272,"")</f>
        <v/>
      </c>
      <c r="AU272" t="str">
        <f>IF(NOT(ISBLANK([1]Sheet1!AU272)),[1]Sheet1!AU272,"")</f>
        <v/>
      </c>
      <c r="AV272" t="str">
        <f>IF(NOT(ISBLANK([1]Sheet1!AV272)),[1]Sheet1!AV272,"")</f>
        <v/>
      </c>
      <c r="AW272" t="str">
        <f>IF(NOT(ISBLANK([1]Sheet1!AW272)),[1]Sheet1!AW272,"")</f>
        <v/>
      </c>
      <c r="AX272" t="str">
        <f>IF(NOT(ISBLANK([1]Sheet1!AX272)),[1]Sheet1!AX272,"")</f>
        <v/>
      </c>
      <c r="AY272" t="str">
        <f>IF(NOT(ISBLANK([1]Sheet1!AY272)),[1]Sheet1!AY272,"")</f>
        <v/>
      </c>
      <c r="AZ272" t="str">
        <f>IF(NOT(ISBLANK([1]Sheet1!AZ272)),[1]Sheet1!AZ272,"")</f>
        <v/>
      </c>
      <c r="BA272" t="str">
        <f>IF(NOT(ISBLANK([1]Sheet1!BA272)),[1]Sheet1!BA272,"")</f>
        <v/>
      </c>
      <c r="BB272" t="str">
        <f>IF(NOT(ISBLANK([1]Sheet1!BB272)),[1]Sheet1!BB272,"")</f>
        <v/>
      </c>
      <c r="BC272" t="str">
        <f>IF(NOT(ISBLANK([1]Sheet1!BC272)),[1]Sheet1!BC272,"")</f>
        <v/>
      </c>
      <c r="BD272" t="str">
        <f>IF(NOT(ISBLANK([1]Sheet1!BD272)),[1]Sheet1!BD272,"")</f>
        <v/>
      </c>
      <c r="BE272" t="str">
        <f>IF(NOT(ISBLANK([1]Sheet1!BE272)),[1]Sheet1!BE272,"")</f>
        <v/>
      </c>
      <c r="BF272" t="str">
        <f>IF(NOT(ISBLANK([1]Sheet1!BF272)),[1]Sheet1!BF272,"")</f>
        <v/>
      </c>
      <c r="BG272" t="str">
        <f>IF(NOT(ISBLANK([1]Sheet1!BG272)),[1]Sheet1!BG272,"")</f>
        <v/>
      </c>
      <c r="BH272" t="str">
        <f>IF(NOT(ISBLANK([1]Sheet1!BH272)),[1]Sheet1!BH272,"")</f>
        <v/>
      </c>
      <c r="BI272" t="str">
        <f>IF(NOT(ISBLANK([1]Sheet1!BI272)),[1]Sheet1!BI272,"")</f>
        <v/>
      </c>
      <c r="BJ272" t="str">
        <f>IF(NOT(ISBLANK([1]Sheet1!BJ272)),[1]Sheet1!BJ272,"")</f>
        <v/>
      </c>
      <c r="BK272" t="str">
        <f>IF(NOT(ISBLANK([1]Sheet1!BK272)),[1]Sheet1!BK272,"")</f>
        <v/>
      </c>
      <c r="BL272" t="str">
        <f>IF(NOT(ISBLANK([1]Sheet1!BL272)),[1]Sheet1!BL272,"")</f>
        <v/>
      </c>
      <c r="BM272" t="str">
        <f>IF(NOT(ISBLANK([1]Sheet1!BM272)),[1]Sheet1!BM272,"")</f>
        <v/>
      </c>
      <c r="BN272" t="str">
        <f>IF(NOT(ISBLANK([1]Sheet1!BN272)),[1]Sheet1!BN272,"")</f>
        <v/>
      </c>
      <c r="BO272" t="str">
        <f>IF(NOT(ISBLANK([1]Sheet1!BO272)),[1]Sheet1!BO272,"")</f>
        <v/>
      </c>
      <c r="BP272" t="str">
        <f>IF(NOT(ISBLANK([1]Sheet1!BP272)),[1]Sheet1!BP272,"")</f>
        <v/>
      </c>
      <c r="BQ272" t="str">
        <f>IF(NOT(ISBLANK([1]Sheet1!BQ272)),[1]Sheet1!BQ272,"")</f>
        <v/>
      </c>
      <c r="BR272" t="str">
        <f>IF(NOT(ISBLANK([1]Sheet1!BR272)),[1]Sheet1!BR272,"")</f>
        <v/>
      </c>
      <c r="BS272" t="str">
        <f>IF(NOT(ISBLANK([1]Sheet1!BS272)),[1]Sheet1!BS272,"")</f>
        <v/>
      </c>
      <c r="BT272" t="str">
        <f>IF(NOT(ISBLANK([1]Sheet1!BT272)),[1]Sheet1!BT272,"")</f>
        <v/>
      </c>
      <c r="BU272" t="str">
        <f>IF(NOT(ISBLANK([1]Sheet1!BU272)),[1]Sheet1!BU272,"")</f>
        <v/>
      </c>
      <c r="BV272" t="str">
        <f>IF(NOT(ISBLANK([1]Sheet1!BV272)),[1]Sheet1!BV272,"")</f>
        <v/>
      </c>
      <c r="BW272" t="str">
        <f>IF(NOT(ISBLANK([1]Sheet1!BW272)),[1]Sheet1!BW272,"")</f>
        <v/>
      </c>
      <c r="BX272" t="str">
        <f>IF(NOT(ISBLANK([1]Sheet1!BX272)),[1]Sheet1!BX272,"")</f>
        <v/>
      </c>
      <c r="BY272" t="str">
        <f>IF(NOT(ISBLANK([1]Sheet1!BY272)),[1]Sheet1!BY272,"")</f>
        <v/>
      </c>
      <c r="BZ272" t="str">
        <f>IF(NOT(ISBLANK([1]Sheet1!BZ272)),[1]Sheet1!BZ272,"")</f>
        <v/>
      </c>
      <c r="CA272" t="str">
        <f>IF(NOT(ISBLANK([1]Sheet1!CA272)),[1]Sheet1!CA272,"")</f>
        <v/>
      </c>
      <c r="CB272" t="str">
        <f>IF(NOT(ISBLANK([1]Sheet1!CB272)),[1]Sheet1!CB272,"")</f>
        <v/>
      </c>
      <c r="CC272" t="str">
        <f>IF(NOT(ISBLANK([1]Sheet1!CC272)),[1]Sheet1!CC272,"")</f>
        <v/>
      </c>
    </row>
    <row r="273" spans="1:81" x14ac:dyDescent="0.25">
      <c r="A273" t="str">
        <f>IF(NOT(ISBLANK([1]Sheet1!A273)),[1]Sheet1!A273,"")</f>
        <v/>
      </c>
      <c r="B273" t="str">
        <f>IF(NOT(ISBLANK([1]Sheet1!B273)),[1]Sheet1!B273,"")</f>
        <v/>
      </c>
      <c r="C273" t="str">
        <f>IF(NOT(ISBLANK([1]Sheet1!C273)),[1]Sheet1!C273,"")</f>
        <v/>
      </c>
      <c r="D273" t="str">
        <f>IF(NOT(ISBLANK([1]Sheet1!D273)),[1]Sheet1!D273,"")</f>
        <v/>
      </c>
      <c r="E273" t="str">
        <f>IF(NOT(ISBLANK([1]Sheet1!E273)),[1]Sheet1!E273,"")</f>
        <v/>
      </c>
      <c r="F273" t="str">
        <f>IF(NOT(ISBLANK([1]Sheet1!F273)),[1]Sheet1!F273,"")</f>
        <v/>
      </c>
      <c r="G273" t="str">
        <f>IF(NOT(ISBLANK([1]Sheet1!G273)),[1]Sheet1!G273,"")</f>
        <v/>
      </c>
      <c r="H273" t="str">
        <f>IF(NOT(ISBLANK([1]Sheet1!H273)),[1]Sheet1!H273,"")</f>
        <v/>
      </c>
      <c r="I273" t="str">
        <f>IF(NOT(ISBLANK([1]Sheet1!I273)),[1]Sheet1!I273,"")</f>
        <v/>
      </c>
      <c r="J273" t="str">
        <f>IF(NOT(ISBLANK([1]Sheet1!J273)),[1]Sheet1!J273,"")</f>
        <v/>
      </c>
      <c r="K273" t="str">
        <f>IF(NOT(ISBLANK([1]Sheet1!K273)),[1]Sheet1!K273,"")</f>
        <v/>
      </c>
      <c r="L273" t="str">
        <f>IF(NOT(ISBLANK([1]Sheet1!L273)),[1]Sheet1!L273,"")</f>
        <v/>
      </c>
      <c r="M273" t="str">
        <f>IF(NOT(ISBLANK([1]Sheet1!M273)),[1]Sheet1!M273,"")</f>
        <v/>
      </c>
      <c r="N273" t="str">
        <f>IF(NOT(ISBLANK([1]Sheet1!N273)),[1]Sheet1!N273,"")</f>
        <v/>
      </c>
      <c r="O273" t="str">
        <f>IF(NOT(ISBLANK([1]Sheet1!O273)),[1]Sheet1!O273,"")</f>
        <v/>
      </c>
      <c r="P273" t="str">
        <f>IF(NOT(ISBLANK([1]Sheet1!P273)),[1]Sheet1!P273,"")</f>
        <v/>
      </c>
      <c r="Q273" t="str">
        <f>IF(NOT(ISBLANK([1]Sheet1!Q273)),[1]Sheet1!Q273,"")</f>
        <v/>
      </c>
      <c r="R273" t="str">
        <f>IF(NOT(ISBLANK([1]Sheet1!R273)),[1]Sheet1!R273,"")</f>
        <v/>
      </c>
      <c r="S273" t="str">
        <f>IF(NOT(ISBLANK([1]Sheet1!S273)),[1]Sheet1!S273,"")</f>
        <v/>
      </c>
      <c r="T273" t="str">
        <f>IF(NOT(ISBLANK([1]Sheet1!T273)),[1]Sheet1!T273,"")</f>
        <v/>
      </c>
      <c r="U273" t="str">
        <f>IF(NOT(ISBLANK([1]Sheet1!U273)),[1]Sheet1!U273,"")</f>
        <v/>
      </c>
      <c r="V273" t="str">
        <f>IF(NOT(ISBLANK([1]Sheet1!V273)),[1]Sheet1!V273,"")</f>
        <v/>
      </c>
      <c r="W273" t="str">
        <f>IF(NOT(ISBLANK([1]Sheet1!W273)),[1]Sheet1!W273,"")</f>
        <v/>
      </c>
      <c r="X273" t="str">
        <f>IF(NOT(ISBLANK([1]Sheet1!X273)),[1]Sheet1!X273,"")</f>
        <v/>
      </c>
      <c r="Y273" t="str">
        <f>IF(NOT(ISBLANK([1]Sheet1!Y273)),[1]Sheet1!Y273,"")</f>
        <v/>
      </c>
      <c r="Z273" t="str">
        <f>IF(NOT(ISBLANK([1]Sheet1!Z273)),[1]Sheet1!Z273,"")</f>
        <v/>
      </c>
      <c r="AA273" t="str">
        <f>IF(NOT(ISBLANK([1]Sheet1!AA273)),[1]Sheet1!AA273,"")</f>
        <v/>
      </c>
      <c r="AB273" t="str">
        <f>IF(NOT(ISBLANK([1]Sheet1!AB273)),[1]Sheet1!AB273,"")</f>
        <v/>
      </c>
      <c r="AC273" t="str">
        <f>IF(NOT(ISBLANK([1]Sheet1!AC273)),[1]Sheet1!AC273,"")</f>
        <v/>
      </c>
      <c r="AD273" t="str">
        <f>IF(NOT(ISBLANK([1]Sheet1!AD273)),[1]Sheet1!AD273,"")</f>
        <v/>
      </c>
      <c r="AE273" t="str">
        <f>IF(NOT(ISBLANK([1]Sheet1!AE273)),[1]Sheet1!AE273,"")</f>
        <v/>
      </c>
      <c r="AF273" t="str">
        <f>IF(NOT(ISBLANK([1]Sheet1!AF273)),[1]Sheet1!AF273,"")</f>
        <v/>
      </c>
      <c r="AG273" t="str">
        <f>IF(NOT(ISBLANK([1]Sheet1!AG273)),[1]Sheet1!AG273,"")</f>
        <v/>
      </c>
      <c r="AH273" t="str">
        <f>IF(NOT(ISBLANK([1]Sheet1!AH273)),[1]Sheet1!AH273,"")</f>
        <v/>
      </c>
      <c r="AI273" t="str">
        <f>IF(NOT(ISBLANK([1]Sheet1!AI273)),[1]Sheet1!AI273,"")</f>
        <v/>
      </c>
      <c r="AJ273" t="str">
        <f>IF(NOT(ISBLANK([1]Sheet1!AJ273)),[1]Sheet1!AJ273,"")</f>
        <v/>
      </c>
      <c r="AK273" t="str">
        <f>IF(NOT(ISBLANK([1]Sheet1!AK273)),[1]Sheet1!AK273,"")</f>
        <v/>
      </c>
      <c r="AL273" t="str">
        <f>IF(NOT(ISBLANK([1]Sheet1!AL273)),[1]Sheet1!AL273,"")</f>
        <v/>
      </c>
      <c r="AM273" t="str">
        <f>IF(NOT(ISBLANK([1]Sheet1!AM273)),[1]Sheet1!AM273,"")</f>
        <v/>
      </c>
      <c r="AN273" t="str">
        <f>IF(NOT(ISBLANK([1]Sheet1!AN273)),[1]Sheet1!AN273,"")</f>
        <v/>
      </c>
      <c r="AO273" t="str">
        <f>IF(NOT(ISBLANK([1]Sheet1!AO273)),[1]Sheet1!AO273,"")</f>
        <v/>
      </c>
      <c r="AP273" t="str">
        <f>IF(NOT(ISBLANK([1]Sheet1!AP273)),[1]Sheet1!AP273,"")</f>
        <v/>
      </c>
      <c r="AQ273" t="str">
        <f>IF(NOT(ISBLANK([1]Sheet1!AQ273)),[1]Sheet1!AQ273,"")</f>
        <v/>
      </c>
      <c r="AR273" t="str">
        <f>IF(NOT(ISBLANK([1]Sheet1!AR273)),[1]Sheet1!AR273,"")</f>
        <v/>
      </c>
      <c r="AS273" t="str">
        <f>IF(NOT(ISBLANK([1]Sheet1!AS273)),[1]Sheet1!AS273,"")</f>
        <v/>
      </c>
      <c r="AT273" t="str">
        <f>IF(NOT(ISBLANK([1]Sheet1!AT273)),[1]Sheet1!AT273,"")</f>
        <v/>
      </c>
      <c r="AU273" t="str">
        <f>IF(NOT(ISBLANK([1]Sheet1!AU273)),[1]Sheet1!AU273,"")</f>
        <v/>
      </c>
      <c r="AV273" t="str">
        <f>IF(NOT(ISBLANK([1]Sheet1!AV273)),[1]Sheet1!AV273,"")</f>
        <v/>
      </c>
      <c r="AW273" t="str">
        <f>IF(NOT(ISBLANK([1]Sheet1!AW273)),[1]Sheet1!AW273,"")</f>
        <v/>
      </c>
      <c r="AX273" t="str">
        <f>IF(NOT(ISBLANK([1]Sheet1!AX273)),[1]Sheet1!AX273,"")</f>
        <v/>
      </c>
      <c r="AY273" t="str">
        <f>IF(NOT(ISBLANK([1]Sheet1!AY273)),[1]Sheet1!AY273,"")</f>
        <v/>
      </c>
      <c r="AZ273" t="str">
        <f>IF(NOT(ISBLANK([1]Sheet1!AZ273)),[1]Sheet1!AZ273,"")</f>
        <v/>
      </c>
      <c r="BA273" t="str">
        <f>IF(NOT(ISBLANK([1]Sheet1!BA273)),[1]Sheet1!BA273,"")</f>
        <v/>
      </c>
      <c r="BB273" t="str">
        <f>IF(NOT(ISBLANK([1]Sheet1!BB273)),[1]Sheet1!BB273,"")</f>
        <v/>
      </c>
      <c r="BC273" t="str">
        <f>IF(NOT(ISBLANK([1]Sheet1!BC273)),[1]Sheet1!BC273,"")</f>
        <v/>
      </c>
      <c r="BD273" t="str">
        <f>IF(NOT(ISBLANK([1]Sheet1!BD273)),[1]Sheet1!BD273,"")</f>
        <v/>
      </c>
      <c r="BE273" t="str">
        <f>IF(NOT(ISBLANK([1]Sheet1!BE273)),[1]Sheet1!BE273,"")</f>
        <v/>
      </c>
      <c r="BF273" t="str">
        <f>IF(NOT(ISBLANK([1]Sheet1!BF273)),[1]Sheet1!BF273,"")</f>
        <v/>
      </c>
      <c r="BG273" t="str">
        <f>IF(NOT(ISBLANK([1]Sheet1!BG273)),[1]Sheet1!BG273,"")</f>
        <v/>
      </c>
      <c r="BH273" t="str">
        <f>IF(NOT(ISBLANK([1]Sheet1!BH273)),[1]Sheet1!BH273,"")</f>
        <v/>
      </c>
      <c r="BI273" t="str">
        <f>IF(NOT(ISBLANK([1]Sheet1!BI273)),[1]Sheet1!BI273,"")</f>
        <v/>
      </c>
      <c r="BJ273" t="str">
        <f>IF(NOT(ISBLANK([1]Sheet1!BJ273)),[1]Sheet1!BJ273,"")</f>
        <v/>
      </c>
      <c r="BK273" t="str">
        <f>IF(NOT(ISBLANK([1]Sheet1!BK273)),[1]Sheet1!BK273,"")</f>
        <v/>
      </c>
      <c r="BL273" t="str">
        <f>IF(NOT(ISBLANK([1]Sheet1!BL273)),[1]Sheet1!BL273,"")</f>
        <v/>
      </c>
      <c r="BM273" t="str">
        <f>IF(NOT(ISBLANK([1]Sheet1!BM273)),[1]Sheet1!BM273,"")</f>
        <v/>
      </c>
      <c r="BN273" t="str">
        <f>IF(NOT(ISBLANK([1]Sheet1!BN273)),[1]Sheet1!BN273,"")</f>
        <v/>
      </c>
      <c r="BO273" t="str">
        <f>IF(NOT(ISBLANK([1]Sheet1!BO273)),[1]Sheet1!BO273,"")</f>
        <v/>
      </c>
      <c r="BP273" t="str">
        <f>IF(NOT(ISBLANK([1]Sheet1!BP273)),[1]Sheet1!BP273,"")</f>
        <v/>
      </c>
      <c r="BQ273" t="str">
        <f>IF(NOT(ISBLANK([1]Sheet1!BQ273)),[1]Sheet1!BQ273,"")</f>
        <v/>
      </c>
      <c r="BR273" t="str">
        <f>IF(NOT(ISBLANK([1]Sheet1!BR273)),[1]Sheet1!BR273,"")</f>
        <v/>
      </c>
      <c r="BS273" t="str">
        <f>IF(NOT(ISBLANK([1]Sheet1!BS273)),[1]Sheet1!BS273,"")</f>
        <v/>
      </c>
      <c r="BT273" t="str">
        <f>IF(NOT(ISBLANK([1]Sheet1!BT273)),[1]Sheet1!BT273,"")</f>
        <v/>
      </c>
      <c r="BU273" t="str">
        <f>IF(NOT(ISBLANK([1]Sheet1!BU273)),[1]Sheet1!BU273,"")</f>
        <v/>
      </c>
      <c r="BV273" t="str">
        <f>IF(NOT(ISBLANK([1]Sheet1!BV273)),[1]Sheet1!BV273,"")</f>
        <v/>
      </c>
      <c r="BW273" t="str">
        <f>IF(NOT(ISBLANK([1]Sheet1!BW273)),[1]Sheet1!BW273,"")</f>
        <v/>
      </c>
      <c r="BX273" t="str">
        <f>IF(NOT(ISBLANK([1]Sheet1!BX273)),[1]Sheet1!BX273,"")</f>
        <v/>
      </c>
      <c r="BY273" t="str">
        <f>IF(NOT(ISBLANK([1]Sheet1!BY273)),[1]Sheet1!BY273,"")</f>
        <v/>
      </c>
      <c r="BZ273" t="str">
        <f>IF(NOT(ISBLANK([1]Sheet1!BZ273)),[1]Sheet1!BZ273,"")</f>
        <v/>
      </c>
      <c r="CA273" t="str">
        <f>IF(NOT(ISBLANK([1]Sheet1!CA273)),[1]Sheet1!CA273,"")</f>
        <v/>
      </c>
      <c r="CB273" t="str">
        <f>IF(NOT(ISBLANK([1]Sheet1!CB273)),[1]Sheet1!CB273,"")</f>
        <v/>
      </c>
      <c r="CC273" t="str">
        <f>IF(NOT(ISBLANK([1]Sheet1!CC273)),[1]Sheet1!CC273,"")</f>
        <v/>
      </c>
    </row>
    <row r="274" spans="1:81" x14ac:dyDescent="0.25">
      <c r="A274" t="str">
        <f>IF(NOT(ISBLANK([1]Sheet1!A274)),[1]Sheet1!A274,"")</f>
        <v/>
      </c>
      <c r="B274" t="str">
        <f>IF(NOT(ISBLANK([1]Sheet1!B274)),[1]Sheet1!B274,"")</f>
        <v/>
      </c>
      <c r="C274" t="str">
        <f>IF(NOT(ISBLANK([1]Sheet1!C274)),[1]Sheet1!C274,"")</f>
        <v/>
      </c>
      <c r="D274" t="str">
        <f>IF(NOT(ISBLANK([1]Sheet1!D274)),[1]Sheet1!D274,"")</f>
        <v/>
      </c>
      <c r="E274" t="str">
        <f>IF(NOT(ISBLANK([1]Sheet1!E274)),[1]Sheet1!E274,"")</f>
        <v/>
      </c>
      <c r="F274" t="str">
        <f>IF(NOT(ISBLANK([1]Sheet1!F274)),[1]Sheet1!F274,"")</f>
        <v/>
      </c>
      <c r="G274" t="str">
        <f>IF(NOT(ISBLANK([1]Sheet1!G274)),[1]Sheet1!G274,"")</f>
        <v/>
      </c>
      <c r="H274" t="str">
        <f>IF(NOT(ISBLANK([1]Sheet1!H274)),[1]Sheet1!H274,"")</f>
        <v/>
      </c>
      <c r="I274" t="str">
        <f>IF(NOT(ISBLANK([1]Sheet1!I274)),[1]Sheet1!I274,"")</f>
        <v/>
      </c>
      <c r="J274" t="str">
        <f>IF(NOT(ISBLANK([1]Sheet1!J274)),[1]Sheet1!J274,"")</f>
        <v/>
      </c>
      <c r="K274" t="str">
        <f>IF(NOT(ISBLANK([1]Sheet1!K274)),[1]Sheet1!K274,"")</f>
        <v/>
      </c>
      <c r="L274" t="str">
        <f>IF(NOT(ISBLANK([1]Sheet1!L274)),[1]Sheet1!L274,"")</f>
        <v/>
      </c>
      <c r="M274" t="str">
        <f>IF(NOT(ISBLANK([1]Sheet1!M274)),[1]Sheet1!M274,"")</f>
        <v/>
      </c>
      <c r="N274" t="str">
        <f>IF(NOT(ISBLANK([1]Sheet1!N274)),[1]Sheet1!N274,"")</f>
        <v/>
      </c>
      <c r="O274" t="str">
        <f>IF(NOT(ISBLANK([1]Sheet1!O274)),[1]Sheet1!O274,"")</f>
        <v/>
      </c>
      <c r="P274" t="str">
        <f>IF(NOT(ISBLANK([1]Sheet1!P274)),[1]Sheet1!P274,"")</f>
        <v/>
      </c>
      <c r="Q274" t="str">
        <f>IF(NOT(ISBLANK([1]Sheet1!Q274)),[1]Sheet1!Q274,"")</f>
        <v/>
      </c>
      <c r="R274" t="str">
        <f>IF(NOT(ISBLANK([1]Sheet1!R274)),[1]Sheet1!R274,"")</f>
        <v/>
      </c>
      <c r="S274" t="str">
        <f>IF(NOT(ISBLANK([1]Sheet1!S274)),[1]Sheet1!S274,"")</f>
        <v/>
      </c>
      <c r="T274" t="str">
        <f>IF(NOT(ISBLANK([1]Sheet1!T274)),[1]Sheet1!T274,"")</f>
        <v/>
      </c>
      <c r="U274" t="str">
        <f>IF(NOT(ISBLANK([1]Sheet1!U274)),[1]Sheet1!U274,"")</f>
        <v/>
      </c>
      <c r="V274" t="str">
        <f>IF(NOT(ISBLANK([1]Sheet1!V274)),[1]Sheet1!V274,"")</f>
        <v/>
      </c>
      <c r="W274" t="str">
        <f>IF(NOT(ISBLANK([1]Sheet1!W274)),[1]Sheet1!W274,"")</f>
        <v/>
      </c>
      <c r="X274" t="str">
        <f>IF(NOT(ISBLANK([1]Sheet1!X274)),[1]Sheet1!X274,"")</f>
        <v/>
      </c>
      <c r="Y274" t="str">
        <f>IF(NOT(ISBLANK([1]Sheet1!Y274)),[1]Sheet1!Y274,"")</f>
        <v/>
      </c>
      <c r="Z274" t="str">
        <f>IF(NOT(ISBLANK([1]Sheet1!Z274)),[1]Sheet1!Z274,"")</f>
        <v/>
      </c>
      <c r="AA274" t="str">
        <f>IF(NOT(ISBLANK([1]Sheet1!AA274)),[1]Sheet1!AA274,"")</f>
        <v/>
      </c>
      <c r="AB274" t="str">
        <f>IF(NOT(ISBLANK([1]Sheet1!AB274)),[1]Sheet1!AB274,"")</f>
        <v/>
      </c>
      <c r="AC274" t="str">
        <f>IF(NOT(ISBLANK([1]Sheet1!AC274)),[1]Sheet1!AC274,"")</f>
        <v/>
      </c>
      <c r="AD274" t="str">
        <f>IF(NOT(ISBLANK([1]Sheet1!AD274)),[1]Sheet1!AD274,"")</f>
        <v/>
      </c>
      <c r="AE274" t="str">
        <f>IF(NOT(ISBLANK([1]Sheet1!AE274)),[1]Sheet1!AE274,"")</f>
        <v/>
      </c>
      <c r="AF274" t="str">
        <f>IF(NOT(ISBLANK([1]Sheet1!AF274)),[1]Sheet1!AF274,"")</f>
        <v/>
      </c>
      <c r="AG274" t="str">
        <f>IF(NOT(ISBLANK([1]Sheet1!AG274)),[1]Sheet1!AG274,"")</f>
        <v/>
      </c>
      <c r="AH274" t="str">
        <f>IF(NOT(ISBLANK([1]Sheet1!AH274)),[1]Sheet1!AH274,"")</f>
        <v/>
      </c>
      <c r="AI274" t="str">
        <f>IF(NOT(ISBLANK([1]Sheet1!AI274)),[1]Sheet1!AI274,"")</f>
        <v/>
      </c>
      <c r="AJ274" t="str">
        <f>IF(NOT(ISBLANK([1]Sheet1!AJ274)),[1]Sheet1!AJ274,"")</f>
        <v/>
      </c>
      <c r="AK274" t="str">
        <f>IF(NOT(ISBLANK([1]Sheet1!AK274)),[1]Sheet1!AK274,"")</f>
        <v/>
      </c>
      <c r="AL274" t="str">
        <f>IF(NOT(ISBLANK([1]Sheet1!AL274)),[1]Sheet1!AL274,"")</f>
        <v/>
      </c>
      <c r="AM274" t="str">
        <f>IF(NOT(ISBLANK([1]Sheet1!AM274)),[1]Sheet1!AM274,"")</f>
        <v/>
      </c>
      <c r="AN274" t="str">
        <f>IF(NOT(ISBLANK([1]Sheet1!AN274)),[1]Sheet1!AN274,"")</f>
        <v/>
      </c>
      <c r="AO274" t="str">
        <f>IF(NOT(ISBLANK([1]Sheet1!AO274)),[1]Sheet1!AO274,"")</f>
        <v/>
      </c>
      <c r="AP274" t="str">
        <f>IF(NOT(ISBLANK([1]Sheet1!AP274)),[1]Sheet1!AP274,"")</f>
        <v/>
      </c>
      <c r="AQ274" t="str">
        <f>IF(NOT(ISBLANK([1]Sheet1!AQ274)),[1]Sheet1!AQ274,"")</f>
        <v/>
      </c>
      <c r="AR274" t="str">
        <f>IF(NOT(ISBLANK([1]Sheet1!AR274)),[1]Sheet1!AR274,"")</f>
        <v/>
      </c>
      <c r="AS274" t="str">
        <f>IF(NOT(ISBLANK([1]Sheet1!AS274)),[1]Sheet1!AS274,"")</f>
        <v/>
      </c>
      <c r="AT274" t="str">
        <f>IF(NOT(ISBLANK([1]Sheet1!AT274)),[1]Sheet1!AT274,"")</f>
        <v/>
      </c>
      <c r="AU274" t="str">
        <f>IF(NOT(ISBLANK([1]Sheet1!AU274)),[1]Sheet1!AU274,"")</f>
        <v/>
      </c>
      <c r="AV274" t="str">
        <f>IF(NOT(ISBLANK([1]Sheet1!AV274)),[1]Sheet1!AV274,"")</f>
        <v/>
      </c>
      <c r="AW274" t="str">
        <f>IF(NOT(ISBLANK([1]Sheet1!AW274)),[1]Sheet1!AW274,"")</f>
        <v/>
      </c>
      <c r="AX274" t="str">
        <f>IF(NOT(ISBLANK([1]Sheet1!AX274)),[1]Sheet1!AX274,"")</f>
        <v/>
      </c>
      <c r="AY274" t="str">
        <f>IF(NOT(ISBLANK([1]Sheet1!AY274)),[1]Sheet1!AY274,"")</f>
        <v/>
      </c>
      <c r="AZ274" t="str">
        <f>IF(NOT(ISBLANK([1]Sheet1!AZ274)),[1]Sheet1!AZ274,"")</f>
        <v/>
      </c>
      <c r="BA274" t="str">
        <f>IF(NOT(ISBLANK([1]Sheet1!BA274)),[1]Sheet1!BA274,"")</f>
        <v/>
      </c>
      <c r="BB274" t="str">
        <f>IF(NOT(ISBLANK([1]Sheet1!BB274)),[1]Sheet1!BB274,"")</f>
        <v/>
      </c>
      <c r="BC274" t="str">
        <f>IF(NOT(ISBLANK([1]Sheet1!BC274)),[1]Sheet1!BC274,"")</f>
        <v/>
      </c>
      <c r="BD274" t="str">
        <f>IF(NOT(ISBLANK([1]Sheet1!BD274)),[1]Sheet1!BD274,"")</f>
        <v/>
      </c>
      <c r="BE274" t="str">
        <f>IF(NOT(ISBLANK([1]Sheet1!BE274)),[1]Sheet1!BE274,"")</f>
        <v/>
      </c>
      <c r="BF274" t="str">
        <f>IF(NOT(ISBLANK([1]Sheet1!BF274)),[1]Sheet1!BF274,"")</f>
        <v/>
      </c>
      <c r="BG274" t="str">
        <f>IF(NOT(ISBLANK([1]Sheet1!BG274)),[1]Sheet1!BG274,"")</f>
        <v/>
      </c>
      <c r="BH274" t="str">
        <f>IF(NOT(ISBLANK([1]Sheet1!BH274)),[1]Sheet1!BH274,"")</f>
        <v/>
      </c>
      <c r="BI274" t="str">
        <f>IF(NOT(ISBLANK([1]Sheet1!BI274)),[1]Sheet1!BI274,"")</f>
        <v/>
      </c>
      <c r="BJ274" t="str">
        <f>IF(NOT(ISBLANK([1]Sheet1!BJ274)),[1]Sheet1!BJ274,"")</f>
        <v/>
      </c>
      <c r="BK274" t="str">
        <f>IF(NOT(ISBLANK([1]Sheet1!BK274)),[1]Sheet1!BK274,"")</f>
        <v/>
      </c>
      <c r="BL274" t="str">
        <f>IF(NOT(ISBLANK([1]Sheet1!BL274)),[1]Sheet1!BL274,"")</f>
        <v/>
      </c>
      <c r="BM274" t="str">
        <f>IF(NOT(ISBLANK([1]Sheet1!BM274)),[1]Sheet1!BM274,"")</f>
        <v/>
      </c>
      <c r="BN274" t="str">
        <f>IF(NOT(ISBLANK([1]Sheet1!BN274)),[1]Sheet1!BN274,"")</f>
        <v/>
      </c>
      <c r="BO274" t="str">
        <f>IF(NOT(ISBLANK([1]Sheet1!BO274)),[1]Sheet1!BO274,"")</f>
        <v/>
      </c>
      <c r="BP274" t="str">
        <f>IF(NOT(ISBLANK([1]Sheet1!BP274)),[1]Sheet1!BP274,"")</f>
        <v/>
      </c>
      <c r="BQ274" t="str">
        <f>IF(NOT(ISBLANK([1]Sheet1!BQ274)),[1]Sheet1!BQ274,"")</f>
        <v/>
      </c>
      <c r="BR274" t="str">
        <f>IF(NOT(ISBLANK([1]Sheet1!BR274)),[1]Sheet1!BR274,"")</f>
        <v/>
      </c>
      <c r="BS274" t="str">
        <f>IF(NOT(ISBLANK([1]Sheet1!BS274)),[1]Sheet1!BS274,"")</f>
        <v/>
      </c>
      <c r="BT274" t="str">
        <f>IF(NOT(ISBLANK([1]Sheet1!BT274)),[1]Sheet1!BT274,"")</f>
        <v/>
      </c>
      <c r="BU274" t="str">
        <f>IF(NOT(ISBLANK([1]Sheet1!BU274)),[1]Sheet1!BU274,"")</f>
        <v/>
      </c>
      <c r="BV274" t="str">
        <f>IF(NOT(ISBLANK([1]Sheet1!BV274)),[1]Sheet1!BV274,"")</f>
        <v/>
      </c>
      <c r="BW274" t="str">
        <f>IF(NOT(ISBLANK([1]Sheet1!BW274)),[1]Sheet1!BW274,"")</f>
        <v/>
      </c>
      <c r="BX274" t="str">
        <f>IF(NOT(ISBLANK([1]Sheet1!BX274)),[1]Sheet1!BX274,"")</f>
        <v/>
      </c>
      <c r="BY274" t="str">
        <f>IF(NOT(ISBLANK([1]Sheet1!BY274)),[1]Sheet1!BY274,"")</f>
        <v/>
      </c>
      <c r="BZ274" t="str">
        <f>IF(NOT(ISBLANK([1]Sheet1!BZ274)),[1]Sheet1!BZ274,"")</f>
        <v/>
      </c>
      <c r="CA274" t="str">
        <f>IF(NOT(ISBLANK([1]Sheet1!CA274)),[1]Sheet1!CA274,"")</f>
        <v/>
      </c>
      <c r="CB274" t="str">
        <f>IF(NOT(ISBLANK([1]Sheet1!CB274)),[1]Sheet1!CB274,"")</f>
        <v/>
      </c>
      <c r="CC274" t="str">
        <f>IF(NOT(ISBLANK([1]Sheet1!CC274)),[1]Sheet1!CC274,"")</f>
        <v/>
      </c>
    </row>
    <row r="275" spans="1:81" x14ac:dyDescent="0.25">
      <c r="A275" t="str">
        <f>IF(NOT(ISBLANK([1]Sheet1!A275)),[1]Sheet1!A275,"")</f>
        <v/>
      </c>
      <c r="B275" t="str">
        <f>IF(NOT(ISBLANK([1]Sheet1!B275)),[1]Sheet1!B275,"")</f>
        <v/>
      </c>
      <c r="C275" t="str">
        <f>IF(NOT(ISBLANK([1]Sheet1!C275)),[1]Sheet1!C275,"")</f>
        <v/>
      </c>
      <c r="D275" t="str">
        <f>IF(NOT(ISBLANK([1]Sheet1!D275)),[1]Sheet1!D275,"")</f>
        <v/>
      </c>
      <c r="E275" t="str">
        <f>IF(NOT(ISBLANK([1]Sheet1!E275)),[1]Sheet1!E275,"")</f>
        <v/>
      </c>
      <c r="F275" t="str">
        <f>IF(NOT(ISBLANK([1]Sheet1!F275)),[1]Sheet1!F275,"")</f>
        <v/>
      </c>
      <c r="G275" t="str">
        <f>IF(NOT(ISBLANK([1]Sheet1!G275)),[1]Sheet1!G275,"")</f>
        <v/>
      </c>
      <c r="H275" t="str">
        <f>IF(NOT(ISBLANK([1]Sheet1!H275)),[1]Sheet1!H275,"")</f>
        <v/>
      </c>
      <c r="I275" t="str">
        <f>IF(NOT(ISBLANK([1]Sheet1!I275)),[1]Sheet1!I275,"")</f>
        <v/>
      </c>
      <c r="J275" t="str">
        <f>IF(NOT(ISBLANK([1]Sheet1!J275)),[1]Sheet1!J275,"")</f>
        <v/>
      </c>
      <c r="K275" t="str">
        <f>IF(NOT(ISBLANK([1]Sheet1!K275)),[1]Sheet1!K275,"")</f>
        <v/>
      </c>
      <c r="L275" t="str">
        <f>IF(NOT(ISBLANK([1]Sheet1!L275)),[1]Sheet1!L275,"")</f>
        <v/>
      </c>
      <c r="M275" t="str">
        <f>IF(NOT(ISBLANK([1]Sheet1!M275)),[1]Sheet1!M275,"")</f>
        <v/>
      </c>
      <c r="N275" t="str">
        <f>IF(NOT(ISBLANK([1]Sheet1!N275)),[1]Sheet1!N275,"")</f>
        <v/>
      </c>
      <c r="O275" t="str">
        <f>IF(NOT(ISBLANK([1]Sheet1!O275)),[1]Sheet1!O275,"")</f>
        <v/>
      </c>
      <c r="P275" t="str">
        <f>IF(NOT(ISBLANK([1]Sheet1!P275)),[1]Sheet1!P275,"")</f>
        <v/>
      </c>
      <c r="Q275" t="str">
        <f>IF(NOT(ISBLANK([1]Sheet1!Q275)),[1]Sheet1!Q275,"")</f>
        <v/>
      </c>
      <c r="R275" t="str">
        <f>IF(NOT(ISBLANK([1]Sheet1!R275)),[1]Sheet1!R275,"")</f>
        <v/>
      </c>
      <c r="S275" t="str">
        <f>IF(NOT(ISBLANK([1]Sheet1!S275)),[1]Sheet1!S275,"")</f>
        <v/>
      </c>
      <c r="T275" t="str">
        <f>IF(NOT(ISBLANK([1]Sheet1!T275)),[1]Sheet1!T275,"")</f>
        <v/>
      </c>
      <c r="U275" t="str">
        <f>IF(NOT(ISBLANK([1]Sheet1!U275)),[1]Sheet1!U275,"")</f>
        <v/>
      </c>
      <c r="V275" t="str">
        <f>IF(NOT(ISBLANK([1]Sheet1!V275)),[1]Sheet1!V275,"")</f>
        <v/>
      </c>
      <c r="W275" t="str">
        <f>IF(NOT(ISBLANK([1]Sheet1!W275)),[1]Sheet1!W275,"")</f>
        <v/>
      </c>
      <c r="X275" t="str">
        <f>IF(NOT(ISBLANK([1]Sheet1!X275)),[1]Sheet1!X275,"")</f>
        <v/>
      </c>
      <c r="Y275" t="str">
        <f>IF(NOT(ISBLANK([1]Sheet1!Y275)),[1]Sheet1!Y275,"")</f>
        <v/>
      </c>
      <c r="Z275" t="str">
        <f>IF(NOT(ISBLANK([1]Sheet1!Z275)),[1]Sheet1!Z275,"")</f>
        <v/>
      </c>
      <c r="AA275" t="str">
        <f>IF(NOT(ISBLANK([1]Sheet1!AA275)),[1]Sheet1!AA275,"")</f>
        <v/>
      </c>
      <c r="AB275" t="str">
        <f>IF(NOT(ISBLANK([1]Sheet1!AB275)),[1]Sheet1!AB275,"")</f>
        <v/>
      </c>
      <c r="AC275" t="str">
        <f>IF(NOT(ISBLANK([1]Sheet1!AC275)),[1]Sheet1!AC275,"")</f>
        <v/>
      </c>
      <c r="AD275" t="str">
        <f>IF(NOT(ISBLANK([1]Sheet1!AD275)),[1]Sheet1!AD275,"")</f>
        <v/>
      </c>
      <c r="AE275" t="str">
        <f>IF(NOT(ISBLANK([1]Sheet1!AE275)),[1]Sheet1!AE275,"")</f>
        <v/>
      </c>
      <c r="AF275" t="str">
        <f>IF(NOT(ISBLANK([1]Sheet1!AF275)),[1]Sheet1!AF275,"")</f>
        <v/>
      </c>
      <c r="AG275" t="str">
        <f>IF(NOT(ISBLANK([1]Sheet1!AG275)),[1]Sheet1!AG275,"")</f>
        <v/>
      </c>
      <c r="AH275" t="str">
        <f>IF(NOT(ISBLANK([1]Sheet1!AH275)),[1]Sheet1!AH275,"")</f>
        <v/>
      </c>
      <c r="AI275" t="str">
        <f>IF(NOT(ISBLANK([1]Sheet1!AI275)),[1]Sheet1!AI275,"")</f>
        <v/>
      </c>
      <c r="AJ275" t="str">
        <f>IF(NOT(ISBLANK([1]Sheet1!AJ275)),[1]Sheet1!AJ275,"")</f>
        <v/>
      </c>
      <c r="AK275" t="str">
        <f>IF(NOT(ISBLANK([1]Sheet1!AK275)),[1]Sheet1!AK275,"")</f>
        <v/>
      </c>
      <c r="AL275" t="str">
        <f>IF(NOT(ISBLANK([1]Sheet1!AL275)),[1]Sheet1!AL275,"")</f>
        <v/>
      </c>
      <c r="AM275" t="str">
        <f>IF(NOT(ISBLANK([1]Sheet1!AM275)),[1]Sheet1!AM275,"")</f>
        <v/>
      </c>
      <c r="AN275" t="str">
        <f>IF(NOT(ISBLANK([1]Sheet1!AN275)),[1]Sheet1!AN275,"")</f>
        <v/>
      </c>
      <c r="AO275" t="str">
        <f>IF(NOT(ISBLANK([1]Sheet1!AO275)),[1]Sheet1!AO275,"")</f>
        <v/>
      </c>
      <c r="AP275" t="str">
        <f>IF(NOT(ISBLANK([1]Sheet1!AP275)),[1]Sheet1!AP275,"")</f>
        <v/>
      </c>
      <c r="AQ275" t="str">
        <f>IF(NOT(ISBLANK([1]Sheet1!AQ275)),[1]Sheet1!AQ275,"")</f>
        <v/>
      </c>
      <c r="AR275" t="str">
        <f>IF(NOT(ISBLANK([1]Sheet1!AR275)),[1]Sheet1!AR275,"")</f>
        <v/>
      </c>
      <c r="AS275" t="str">
        <f>IF(NOT(ISBLANK([1]Sheet1!AS275)),[1]Sheet1!AS275,"")</f>
        <v/>
      </c>
      <c r="AT275" t="str">
        <f>IF(NOT(ISBLANK([1]Sheet1!AT275)),[1]Sheet1!AT275,"")</f>
        <v/>
      </c>
      <c r="AU275" t="str">
        <f>IF(NOT(ISBLANK([1]Sheet1!AU275)),[1]Sheet1!AU275,"")</f>
        <v/>
      </c>
      <c r="AV275" t="str">
        <f>IF(NOT(ISBLANK([1]Sheet1!AV275)),[1]Sheet1!AV275,"")</f>
        <v/>
      </c>
      <c r="AW275" t="str">
        <f>IF(NOT(ISBLANK([1]Sheet1!AW275)),[1]Sheet1!AW275,"")</f>
        <v/>
      </c>
      <c r="AX275" t="str">
        <f>IF(NOT(ISBLANK([1]Sheet1!AX275)),[1]Sheet1!AX275,"")</f>
        <v/>
      </c>
      <c r="AY275" t="str">
        <f>IF(NOT(ISBLANK([1]Sheet1!AY275)),[1]Sheet1!AY275,"")</f>
        <v/>
      </c>
      <c r="AZ275" t="str">
        <f>IF(NOT(ISBLANK([1]Sheet1!AZ275)),[1]Sheet1!AZ275,"")</f>
        <v/>
      </c>
      <c r="BA275" t="str">
        <f>IF(NOT(ISBLANK([1]Sheet1!BA275)),[1]Sheet1!BA275,"")</f>
        <v/>
      </c>
      <c r="BB275" t="str">
        <f>IF(NOT(ISBLANK([1]Sheet1!BB275)),[1]Sheet1!BB275,"")</f>
        <v/>
      </c>
      <c r="BC275" t="str">
        <f>IF(NOT(ISBLANK([1]Sheet1!BC275)),[1]Sheet1!BC275,"")</f>
        <v/>
      </c>
      <c r="BD275" t="str">
        <f>IF(NOT(ISBLANK([1]Sheet1!BD275)),[1]Sheet1!BD275,"")</f>
        <v/>
      </c>
      <c r="BE275" t="str">
        <f>IF(NOT(ISBLANK([1]Sheet1!BE275)),[1]Sheet1!BE275,"")</f>
        <v/>
      </c>
      <c r="BF275" t="str">
        <f>IF(NOT(ISBLANK([1]Sheet1!BF275)),[1]Sheet1!BF275,"")</f>
        <v/>
      </c>
      <c r="BG275" t="str">
        <f>IF(NOT(ISBLANK([1]Sheet1!BG275)),[1]Sheet1!BG275,"")</f>
        <v/>
      </c>
      <c r="BH275" t="str">
        <f>IF(NOT(ISBLANK([1]Sheet1!BH275)),[1]Sheet1!BH275,"")</f>
        <v/>
      </c>
      <c r="BI275" t="str">
        <f>IF(NOT(ISBLANK([1]Sheet1!BI275)),[1]Sheet1!BI275,"")</f>
        <v/>
      </c>
      <c r="BJ275" t="str">
        <f>IF(NOT(ISBLANK([1]Sheet1!BJ275)),[1]Sheet1!BJ275,"")</f>
        <v/>
      </c>
      <c r="BK275" t="str">
        <f>IF(NOT(ISBLANK([1]Sheet1!BK275)),[1]Sheet1!BK275,"")</f>
        <v/>
      </c>
      <c r="BL275" t="str">
        <f>IF(NOT(ISBLANK([1]Sheet1!BL275)),[1]Sheet1!BL275,"")</f>
        <v/>
      </c>
      <c r="BM275" t="str">
        <f>IF(NOT(ISBLANK([1]Sheet1!BM275)),[1]Sheet1!BM275,"")</f>
        <v/>
      </c>
      <c r="BN275" t="str">
        <f>IF(NOT(ISBLANK([1]Sheet1!BN275)),[1]Sheet1!BN275,"")</f>
        <v/>
      </c>
      <c r="BO275" t="str">
        <f>IF(NOT(ISBLANK([1]Sheet1!BO275)),[1]Sheet1!BO275,"")</f>
        <v/>
      </c>
      <c r="BP275" t="str">
        <f>IF(NOT(ISBLANK([1]Sheet1!BP275)),[1]Sheet1!BP275,"")</f>
        <v/>
      </c>
      <c r="BQ275" t="str">
        <f>IF(NOT(ISBLANK([1]Sheet1!BQ275)),[1]Sheet1!BQ275,"")</f>
        <v/>
      </c>
      <c r="BR275" t="str">
        <f>IF(NOT(ISBLANK([1]Sheet1!BR275)),[1]Sheet1!BR275,"")</f>
        <v/>
      </c>
      <c r="BS275" t="str">
        <f>IF(NOT(ISBLANK([1]Sheet1!BS275)),[1]Sheet1!BS275,"")</f>
        <v/>
      </c>
      <c r="BT275" t="str">
        <f>IF(NOT(ISBLANK([1]Sheet1!BT275)),[1]Sheet1!BT275,"")</f>
        <v/>
      </c>
      <c r="BU275" t="str">
        <f>IF(NOT(ISBLANK([1]Sheet1!BU275)),[1]Sheet1!BU275,"")</f>
        <v/>
      </c>
      <c r="BV275" t="str">
        <f>IF(NOT(ISBLANK([1]Sheet1!BV275)),[1]Sheet1!BV275,"")</f>
        <v/>
      </c>
      <c r="BW275" t="str">
        <f>IF(NOT(ISBLANK([1]Sheet1!BW275)),[1]Sheet1!BW275,"")</f>
        <v/>
      </c>
      <c r="BX275" t="str">
        <f>IF(NOT(ISBLANK([1]Sheet1!BX275)),[1]Sheet1!BX275,"")</f>
        <v/>
      </c>
      <c r="BY275" t="str">
        <f>IF(NOT(ISBLANK([1]Sheet1!BY275)),[1]Sheet1!BY275,"")</f>
        <v/>
      </c>
      <c r="BZ275" t="str">
        <f>IF(NOT(ISBLANK([1]Sheet1!BZ275)),[1]Sheet1!BZ275,"")</f>
        <v/>
      </c>
      <c r="CA275" t="str">
        <f>IF(NOT(ISBLANK([1]Sheet1!CA275)),[1]Sheet1!CA275,"")</f>
        <v/>
      </c>
      <c r="CB275" t="str">
        <f>IF(NOT(ISBLANK([1]Sheet1!CB275)),[1]Sheet1!CB275,"")</f>
        <v/>
      </c>
      <c r="CC275" t="str">
        <f>IF(NOT(ISBLANK([1]Sheet1!CC275)),[1]Sheet1!CC275,"")</f>
        <v/>
      </c>
    </row>
    <row r="276" spans="1:81" x14ac:dyDescent="0.25">
      <c r="A276" t="str">
        <f>IF(NOT(ISBLANK([1]Sheet1!A276)),[1]Sheet1!A276,"")</f>
        <v/>
      </c>
      <c r="B276" t="str">
        <f>IF(NOT(ISBLANK([1]Sheet1!B276)),[1]Sheet1!B276,"")</f>
        <v/>
      </c>
      <c r="C276" t="str">
        <f>IF(NOT(ISBLANK([1]Sheet1!C276)),[1]Sheet1!C276,"")</f>
        <v/>
      </c>
      <c r="D276" t="str">
        <f>IF(NOT(ISBLANK([1]Sheet1!D276)),[1]Sheet1!D276,"")</f>
        <v/>
      </c>
      <c r="E276" t="str">
        <f>IF(NOT(ISBLANK([1]Sheet1!E276)),[1]Sheet1!E276,"")</f>
        <v/>
      </c>
      <c r="F276" t="str">
        <f>IF(NOT(ISBLANK([1]Sheet1!F276)),[1]Sheet1!F276,"")</f>
        <v/>
      </c>
      <c r="G276" t="str">
        <f>IF(NOT(ISBLANK([1]Sheet1!G276)),[1]Sheet1!G276,"")</f>
        <v/>
      </c>
      <c r="H276" t="str">
        <f>IF(NOT(ISBLANK([1]Sheet1!H276)),[1]Sheet1!H276,"")</f>
        <v/>
      </c>
      <c r="I276" t="str">
        <f>IF(NOT(ISBLANK([1]Sheet1!I276)),[1]Sheet1!I276,"")</f>
        <v/>
      </c>
      <c r="J276" t="str">
        <f>IF(NOT(ISBLANK([1]Sheet1!J276)),[1]Sheet1!J276,"")</f>
        <v/>
      </c>
      <c r="K276" t="str">
        <f>IF(NOT(ISBLANK([1]Sheet1!K276)),[1]Sheet1!K276,"")</f>
        <v/>
      </c>
      <c r="L276" t="str">
        <f>IF(NOT(ISBLANK([1]Sheet1!L276)),[1]Sheet1!L276,"")</f>
        <v/>
      </c>
      <c r="M276" t="str">
        <f>IF(NOT(ISBLANK([1]Sheet1!M276)),[1]Sheet1!M276,"")</f>
        <v/>
      </c>
      <c r="N276" t="str">
        <f>IF(NOT(ISBLANK([1]Sheet1!N276)),[1]Sheet1!N276,"")</f>
        <v/>
      </c>
      <c r="O276" t="str">
        <f>IF(NOT(ISBLANK([1]Sheet1!O276)),[1]Sheet1!O276,"")</f>
        <v/>
      </c>
      <c r="P276" t="str">
        <f>IF(NOT(ISBLANK([1]Sheet1!P276)),[1]Sheet1!P276,"")</f>
        <v/>
      </c>
      <c r="Q276" t="str">
        <f>IF(NOT(ISBLANK([1]Sheet1!Q276)),[1]Sheet1!Q276,"")</f>
        <v/>
      </c>
      <c r="R276" t="str">
        <f>IF(NOT(ISBLANK([1]Sheet1!R276)),[1]Sheet1!R276,"")</f>
        <v/>
      </c>
      <c r="S276" t="str">
        <f>IF(NOT(ISBLANK([1]Sheet1!S276)),[1]Sheet1!S276,"")</f>
        <v/>
      </c>
      <c r="T276" t="str">
        <f>IF(NOT(ISBLANK([1]Sheet1!T276)),[1]Sheet1!T276,"")</f>
        <v/>
      </c>
      <c r="U276" t="str">
        <f>IF(NOT(ISBLANK([1]Sheet1!U276)),[1]Sheet1!U276,"")</f>
        <v/>
      </c>
      <c r="V276" t="str">
        <f>IF(NOT(ISBLANK([1]Sheet1!V276)),[1]Sheet1!V276,"")</f>
        <v/>
      </c>
      <c r="W276" t="str">
        <f>IF(NOT(ISBLANK([1]Sheet1!W276)),[1]Sheet1!W276,"")</f>
        <v/>
      </c>
      <c r="X276" t="str">
        <f>IF(NOT(ISBLANK([1]Sheet1!X276)),[1]Sheet1!X276,"")</f>
        <v/>
      </c>
      <c r="Y276" t="str">
        <f>IF(NOT(ISBLANK([1]Sheet1!Y276)),[1]Sheet1!Y276,"")</f>
        <v/>
      </c>
      <c r="Z276" t="str">
        <f>IF(NOT(ISBLANK([1]Sheet1!Z276)),[1]Sheet1!Z276,"")</f>
        <v/>
      </c>
      <c r="AA276" t="str">
        <f>IF(NOT(ISBLANK([1]Sheet1!AA276)),[1]Sheet1!AA276,"")</f>
        <v/>
      </c>
      <c r="AB276" t="str">
        <f>IF(NOT(ISBLANK([1]Sheet1!AB276)),[1]Sheet1!AB276,"")</f>
        <v/>
      </c>
      <c r="AC276" t="str">
        <f>IF(NOT(ISBLANK([1]Sheet1!AC276)),[1]Sheet1!AC276,"")</f>
        <v/>
      </c>
      <c r="AD276" t="str">
        <f>IF(NOT(ISBLANK([1]Sheet1!AD276)),[1]Sheet1!AD276,"")</f>
        <v/>
      </c>
      <c r="AE276" t="str">
        <f>IF(NOT(ISBLANK([1]Sheet1!AE276)),[1]Sheet1!AE276,"")</f>
        <v/>
      </c>
      <c r="AF276" t="str">
        <f>IF(NOT(ISBLANK([1]Sheet1!AF276)),[1]Sheet1!AF276,"")</f>
        <v/>
      </c>
      <c r="AG276" t="str">
        <f>IF(NOT(ISBLANK([1]Sheet1!AG276)),[1]Sheet1!AG276,"")</f>
        <v/>
      </c>
      <c r="AH276" t="str">
        <f>IF(NOT(ISBLANK([1]Sheet1!AH276)),[1]Sheet1!AH276,"")</f>
        <v/>
      </c>
      <c r="AI276" t="str">
        <f>IF(NOT(ISBLANK([1]Sheet1!AI276)),[1]Sheet1!AI276,"")</f>
        <v/>
      </c>
      <c r="AJ276" t="str">
        <f>IF(NOT(ISBLANK([1]Sheet1!AJ276)),[1]Sheet1!AJ276,"")</f>
        <v/>
      </c>
      <c r="AK276" t="str">
        <f>IF(NOT(ISBLANK([1]Sheet1!AK276)),[1]Sheet1!AK276,"")</f>
        <v/>
      </c>
      <c r="AL276" t="str">
        <f>IF(NOT(ISBLANK([1]Sheet1!AL276)),[1]Sheet1!AL276,"")</f>
        <v/>
      </c>
      <c r="AM276" t="str">
        <f>IF(NOT(ISBLANK([1]Sheet1!AM276)),[1]Sheet1!AM276,"")</f>
        <v/>
      </c>
      <c r="AN276" t="str">
        <f>IF(NOT(ISBLANK([1]Sheet1!AN276)),[1]Sheet1!AN276,"")</f>
        <v/>
      </c>
      <c r="AO276" t="str">
        <f>IF(NOT(ISBLANK([1]Sheet1!AO276)),[1]Sheet1!AO276,"")</f>
        <v/>
      </c>
      <c r="AP276" t="str">
        <f>IF(NOT(ISBLANK([1]Sheet1!AP276)),[1]Sheet1!AP276,"")</f>
        <v/>
      </c>
      <c r="AQ276" t="str">
        <f>IF(NOT(ISBLANK([1]Sheet1!AQ276)),[1]Sheet1!AQ276,"")</f>
        <v/>
      </c>
      <c r="AR276" t="str">
        <f>IF(NOT(ISBLANK([1]Sheet1!AR276)),[1]Sheet1!AR276,"")</f>
        <v/>
      </c>
      <c r="AS276" t="str">
        <f>IF(NOT(ISBLANK([1]Sheet1!AS276)),[1]Sheet1!AS276,"")</f>
        <v/>
      </c>
      <c r="AT276" t="str">
        <f>IF(NOT(ISBLANK([1]Sheet1!AT276)),[1]Sheet1!AT276,"")</f>
        <v/>
      </c>
      <c r="AU276" t="str">
        <f>IF(NOT(ISBLANK([1]Sheet1!AU276)),[1]Sheet1!AU276,"")</f>
        <v/>
      </c>
      <c r="AV276" t="str">
        <f>IF(NOT(ISBLANK([1]Sheet1!AV276)),[1]Sheet1!AV276,"")</f>
        <v/>
      </c>
      <c r="AW276" t="str">
        <f>IF(NOT(ISBLANK([1]Sheet1!AW276)),[1]Sheet1!AW276,"")</f>
        <v/>
      </c>
      <c r="AX276" t="str">
        <f>IF(NOT(ISBLANK([1]Sheet1!AX276)),[1]Sheet1!AX276,"")</f>
        <v/>
      </c>
      <c r="AY276" t="str">
        <f>IF(NOT(ISBLANK([1]Sheet1!AY276)),[1]Sheet1!AY276,"")</f>
        <v/>
      </c>
      <c r="AZ276" t="str">
        <f>IF(NOT(ISBLANK([1]Sheet1!AZ276)),[1]Sheet1!AZ276,"")</f>
        <v/>
      </c>
      <c r="BA276" t="str">
        <f>IF(NOT(ISBLANK([1]Sheet1!BA276)),[1]Sheet1!BA276,"")</f>
        <v/>
      </c>
      <c r="BB276" t="str">
        <f>IF(NOT(ISBLANK([1]Sheet1!BB276)),[1]Sheet1!BB276,"")</f>
        <v/>
      </c>
      <c r="BC276" t="str">
        <f>IF(NOT(ISBLANK([1]Sheet1!BC276)),[1]Sheet1!BC276,"")</f>
        <v/>
      </c>
      <c r="BD276" t="str">
        <f>IF(NOT(ISBLANK([1]Sheet1!BD276)),[1]Sheet1!BD276,"")</f>
        <v/>
      </c>
      <c r="BE276" t="str">
        <f>IF(NOT(ISBLANK([1]Sheet1!BE276)),[1]Sheet1!BE276,"")</f>
        <v/>
      </c>
      <c r="BF276" t="str">
        <f>IF(NOT(ISBLANK([1]Sheet1!BF276)),[1]Sheet1!BF276,"")</f>
        <v/>
      </c>
      <c r="BG276" t="str">
        <f>IF(NOT(ISBLANK([1]Sheet1!BG276)),[1]Sheet1!BG276,"")</f>
        <v/>
      </c>
      <c r="BH276" t="str">
        <f>IF(NOT(ISBLANK([1]Sheet1!BH276)),[1]Sheet1!BH276,"")</f>
        <v/>
      </c>
      <c r="BI276" t="str">
        <f>IF(NOT(ISBLANK([1]Sheet1!BI276)),[1]Sheet1!BI276,"")</f>
        <v/>
      </c>
      <c r="BJ276" t="str">
        <f>IF(NOT(ISBLANK([1]Sheet1!BJ276)),[1]Sheet1!BJ276,"")</f>
        <v/>
      </c>
      <c r="BK276" t="str">
        <f>IF(NOT(ISBLANK([1]Sheet1!BK276)),[1]Sheet1!BK276,"")</f>
        <v/>
      </c>
      <c r="BL276" t="str">
        <f>IF(NOT(ISBLANK([1]Sheet1!BL276)),[1]Sheet1!BL276,"")</f>
        <v/>
      </c>
      <c r="BM276" t="str">
        <f>IF(NOT(ISBLANK([1]Sheet1!BM276)),[1]Sheet1!BM276,"")</f>
        <v/>
      </c>
      <c r="BN276" t="str">
        <f>IF(NOT(ISBLANK([1]Sheet1!BN276)),[1]Sheet1!BN276,"")</f>
        <v/>
      </c>
      <c r="BO276" t="str">
        <f>IF(NOT(ISBLANK([1]Sheet1!BO276)),[1]Sheet1!BO276,"")</f>
        <v/>
      </c>
      <c r="BP276" t="str">
        <f>IF(NOT(ISBLANK([1]Sheet1!BP276)),[1]Sheet1!BP276,"")</f>
        <v/>
      </c>
      <c r="BQ276" t="str">
        <f>IF(NOT(ISBLANK([1]Sheet1!BQ276)),[1]Sheet1!BQ276,"")</f>
        <v/>
      </c>
      <c r="BR276" t="str">
        <f>IF(NOT(ISBLANK([1]Sheet1!BR276)),[1]Sheet1!BR276,"")</f>
        <v/>
      </c>
      <c r="BS276" t="str">
        <f>IF(NOT(ISBLANK([1]Sheet1!BS276)),[1]Sheet1!BS276,"")</f>
        <v/>
      </c>
      <c r="BT276" t="str">
        <f>IF(NOT(ISBLANK([1]Sheet1!BT276)),[1]Sheet1!BT276,"")</f>
        <v/>
      </c>
      <c r="BU276" t="str">
        <f>IF(NOT(ISBLANK([1]Sheet1!BU276)),[1]Sheet1!BU276,"")</f>
        <v/>
      </c>
      <c r="BV276" t="str">
        <f>IF(NOT(ISBLANK([1]Sheet1!BV276)),[1]Sheet1!BV276,"")</f>
        <v/>
      </c>
      <c r="BW276" t="str">
        <f>IF(NOT(ISBLANK([1]Sheet1!BW276)),[1]Sheet1!BW276,"")</f>
        <v/>
      </c>
      <c r="BX276" t="str">
        <f>IF(NOT(ISBLANK([1]Sheet1!BX276)),[1]Sheet1!BX276,"")</f>
        <v/>
      </c>
      <c r="BY276" t="str">
        <f>IF(NOT(ISBLANK([1]Sheet1!BY276)),[1]Sheet1!BY276,"")</f>
        <v/>
      </c>
      <c r="BZ276" t="str">
        <f>IF(NOT(ISBLANK([1]Sheet1!BZ276)),[1]Sheet1!BZ276,"")</f>
        <v/>
      </c>
      <c r="CA276" t="str">
        <f>IF(NOT(ISBLANK([1]Sheet1!CA276)),[1]Sheet1!CA276,"")</f>
        <v/>
      </c>
      <c r="CB276" t="str">
        <f>IF(NOT(ISBLANK([1]Sheet1!CB276)),[1]Sheet1!CB276,"")</f>
        <v/>
      </c>
      <c r="CC276" t="str">
        <f>IF(NOT(ISBLANK([1]Sheet1!CC276)),[1]Sheet1!CC276,"")</f>
        <v/>
      </c>
    </row>
    <row r="277" spans="1:81" x14ac:dyDescent="0.25">
      <c r="A277" t="str">
        <f>IF(NOT(ISBLANK([1]Sheet1!A277)),[1]Sheet1!A277,"")</f>
        <v/>
      </c>
      <c r="B277" t="str">
        <f>IF(NOT(ISBLANK([1]Sheet1!B277)),[1]Sheet1!B277,"")</f>
        <v/>
      </c>
      <c r="C277" t="str">
        <f>IF(NOT(ISBLANK([1]Sheet1!C277)),[1]Sheet1!C277,"")</f>
        <v/>
      </c>
      <c r="D277" t="str">
        <f>IF(NOT(ISBLANK([1]Sheet1!D277)),[1]Sheet1!D277,"")</f>
        <v/>
      </c>
      <c r="E277" t="str">
        <f>IF(NOT(ISBLANK([1]Sheet1!E277)),[1]Sheet1!E277,"")</f>
        <v/>
      </c>
      <c r="F277" t="str">
        <f>IF(NOT(ISBLANK([1]Sheet1!F277)),[1]Sheet1!F277,"")</f>
        <v/>
      </c>
      <c r="G277" t="str">
        <f>IF(NOT(ISBLANK([1]Sheet1!G277)),[1]Sheet1!G277,"")</f>
        <v/>
      </c>
      <c r="H277" t="str">
        <f>IF(NOT(ISBLANK([1]Sheet1!H277)),[1]Sheet1!H277,"")</f>
        <v/>
      </c>
      <c r="I277" t="str">
        <f>IF(NOT(ISBLANK([1]Sheet1!I277)),[1]Sheet1!I277,"")</f>
        <v/>
      </c>
      <c r="J277" t="str">
        <f>IF(NOT(ISBLANK([1]Sheet1!J277)),[1]Sheet1!J277,"")</f>
        <v/>
      </c>
      <c r="K277" t="str">
        <f>IF(NOT(ISBLANK([1]Sheet1!K277)),[1]Sheet1!K277,"")</f>
        <v/>
      </c>
      <c r="L277" t="str">
        <f>IF(NOT(ISBLANK([1]Sheet1!L277)),[1]Sheet1!L277,"")</f>
        <v/>
      </c>
      <c r="M277" t="str">
        <f>IF(NOT(ISBLANK([1]Sheet1!M277)),[1]Sheet1!M277,"")</f>
        <v/>
      </c>
      <c r="N277" t="str">
        <f>IF(NOT(ISBLANK([1]Sheet1!N277)),[1]Sheet1!N277,"")</f>
        <v/>
      </c>
      <c r="O277" t="str">
        <f>IF(NOT(ISBLANK([1]Sheet1!O277)),[1]Sheet1!O277,"")</f>
        <v/>
      </c>
      <c r="P277" t="str">
        <f>IF(NOT(ISBLANK([1]Sheet1!P277)),[1]Sheet1!P277,"")</f>
        <v/>
      </c>
      <c r="Q277" t="str">
        <f>IF(NOT(ISBLANK([1]Sheet1!Q277)),[1]Sheet1!Q277,"")</f>
        <v/>
      </c>
      <c r="R277" t="str">
        <f>IF(NOT(ISBLANK([1]Sheet1!R277)),[1]Sheet1!R277,"")</f>
        <v/>
      </c>
      <c r="S277" t="str">
        <f>IF(NOT(ISBLANK([1]Sheet1!S277)),[1]Sheet1!S277,"")</f>
        <v/>
      </c>
      <c r="T277" t="str">
        <f>IF(NOT(ISBLANK([1]Sheet1!T277)),[1]Sheet1!T277,"")</f>
        <v/>
      </c>
      <c r="U277" t="str">
        <f>IF(NOT(ISBLANK([1]Sheet1!U277)),[1]Sheet1!U277,"")</f>
        <v/>
      </c>
      <c r="V277" t="str">
        <f>IF(NOT(ISBLANK([1]Sheet1!V277)),[1]Sheet1!V277,"")</f>
        <v/>
      </c>
      <c r="W277" t="str">
        <f>IF(NOT(ISBLANK([1]Sheet1!W277)),[1]Sheet1!W277,"")</f>
        <v/>
      </c>
      <c r="X277" t="str">
        <f>IF(NOT(ISBLANK([1]Sheet1!X277)),[1]Sheet1!X277,"")</f>
        <v/>
      </c>
      <c r="Y277" t="str">
        <f>IF(NOT(ISBLANK([1]Sheet1!Y277)),[1]Sheet1!Y277,"")</f>
        <v/>
      </c>
      <c r="Z277" t="str">
        <f>IF(NOT(ISBLANK([1]Sheet1!Z277)),[1]Sheet1!Z277,"")</f>
        <v/>
      </c>
      <c r="AA277" t="str">
        <f>IF(NOT(ISBLANK([1]Sheet1!AA277)),[1]Sheet1!AA277,"")</f>
        <v/>
      </c>
      <c r="AB277" t="str">
        <f>IF(NOT(ISBLANK([1]Sheet1!AB277)),[1]Sheet1!AB277,"")</f>
        <v/>
      </c>
      <c r="AC277" t="str">
        <f>IF(NOT(ISBLANK([1]Sheet1!AC277)),[1]Sheet1!AC277,"")</f>
        <v/>
      </c>
      <c r="AD277" t="str">
        <f>IF(NOT(ISBLANK([1]Sheet1!AD277)),[1]Sheet1!AD277,"")</f>
        <v/>
      </c>
      <c r="AE277" t="str">
        <f>IF(NOT(ISBLANK([1]Sheet1!AE277)),[1]Sheet1!AE277,"")</f>
        <v/>
      </c>
      <c r="AF277" t="str">
        <f>IF(NOT(ISBLANK([1]Sheet1!AF277)),[1]Sheet1!AF277,"")</f>
        <v/>
      </c>
      <c r="AG277" t="str">
        <f>IF(NOT(ISBLANK([1]Sheet1!AG277)),[1]Sheet1!AG277,"")</f>
        <v/>
      </c>
      <c r="AH277" t="str">
        <f>IF(NOT(ISBLANK([1]Sheet1!AH277)),[1]Sheet1!AH277,"")</f>
        <v/>
      </c>
      <c r="AI277" t="str">
        <f>IF(NOT(ISBLANK([1]Sheet1!AI277)),[1]Sheet1!AI277,"")</f>
        <v/>
      </c>
      <c r="AJ277" t="str">
        <f>IF(NOT(ISBLANK([1]Sheet1!AJ277)),[1]Sheet1!AJ277,"")</f>
        <v/>
      </c>
      <c r="AK277" t="str">
        <f>IF(NOT(ISBLANK([1]Sheet1!AK277)),[1]Sheet1!AK277,"")</f>
        <v/>
      </c>
      <c r="AL277" t="str">
        <f>IF(NOT(ISBLANK([1]Sheet1!AL277)),[1]Sheet1!AL277,"")</f>
        <v/>
      </c>
      <c r="AM277" t="str">
        <f>IF(NOT(ISBLANK([1]Sheet1!AM277)),[1]Sheet1!AM277,"")</f>
        <v/>
      </c>
      <c r="AN277" t="str">
        <f>IF(NOT(ISBLANK([1]Sheet1!AN277)),[1]Sheet1!AN277,"")</f>
        <v/>
      </c>
      <c r="AO277" t="str">
        <f>IF(NOT(ISBLANK([1]Sheet1!AO277)),[1]Sheet1!AO277,"")</f>
        <v/>
      </c>
      <c r="AP277" t="str">
        <f>IF(NOT(ISBLANK([1]Sheet1!AP277)),[1]Sheet1!AP277,"")</f>
        <v/>
      </c>
      <c r="AQ277" t="str">
        <f>IF(NOT(ISBLANK([1]Sheet1!AQ277)),[1]Sheet1!AQ277,"")</f>
        <v/>
      </c>
      <c r="AR277" t="str">
        <f>IF(NOT(ISBLANK([1]Sheet1!AR277)),[1]Sheet1!AR277,"")</f>
        <v/>
      </c>
      <c r="AS277" t="str">
        <f>IF(NOT(ISBLANK([1]Sheet1!AS277)),[1]Sheet1!AS277,"")</f>
        <v/>
      </c>
      <c r="AT277" t="str">
        <f>IF(NOT(ISBLANK([1]Sheet1!AT277)),[1]Sheet1!AT277,"")</f>
        <v/>
      </c>
      <c r="AU277" t="str">
        <f>IF(NOT(ISBLANK([1]Sheet1!AU277)),[1]Sheet1!AU277,"")</f>
        <v/>
      </c>
      <c r="AV277" t="str">
        <f>IF(NOT(ISBLANK([1]Sheet1!AV277)),[1]Sheet1!AV277,"")</f>
        <v/>
      </c>
      <c r="AW277" t="str">
        <f>IF(NOT(ISBLANK([1]Sheet1!AW277)),[1]Sheet1!AW277,"")</f>
        <v/>
      </c>
      <c r="AX277" t="str">
        <f>IF(NOT(ISBLANK([1]Sheet1!AX277)),[1]Sheet1!AX277,"")</f>
        <v/>
      </c>
      <c r="AY277" t="str">
        <f>IF(NOT(ISBLANK([1]Sheet1!AY277)),[1]Sheet1!AY277,"")</f>
        <v/>
      </c>
      <c r="AZ277" t="str">
        <f>IF(NOT(ISBLANK([1]Sheet1!AZ277)),[1]Sheet1!AZ277,"")</f>
        <v/>
      </c>
      <c r="BA277" t="str">
        <f>IF(NOT(ISBLANK([1]Sheet1!BA277)),[1]Sheet1!BA277,"")</f>
        <v/>
      </c>
      <c r="BB277" t="str">
        <f>IF(NOT(ISBLANK([1]Sheet1!BB277)),[1]Sheet1!BB277,"")</f>
        <v/>
      </c>
      <c r="BC277" t="str">
        <f>IF(NOT(ISBLANK([1]Sheet1!BC277)),[1]Sheet1!BC277,"")</f>
        <v/>
      </c>
      <c r="BD277" t="str">
        <f>IF(NOT(ISBLANK([1]Sheet1!BD277)),[1]Sheet1!BD277,"")</f>
        <v/>
      </c>
      <c r="BE277" t="str">
        <f>IF(NOT(ISBLANK([1]Sheet1!BE277)),[1]Sheet1!BE277,"")</f>
        <v/>
      </c>
      <c r="BF277" t="str">
        <f>IF(NOT(ISBLANK([1]Sheet1!BF277)),[1]Sheet1!BF277,"")</f>
        <v/>
      </c>
      <c r="BG277" t="str">
        <f>IF(NOT(ISBLANK([1]Sheet1!BG277)),[1]Sheet1!BG277,"")</f>
        <v/>
      </c>
      <c r="BH277" t="str">
        <f>IF(NOT(ISBLANK([1]Sheet1!BH277)),[1]Sheet1!BH277,"")</f>
        <v/>
      </c>
      <c r="BI277" t="str">
        <f>IF(NOT(ISBLANK([1]Sheet1!BI277)),[1]Sheet1!BI277,"")</f>
        <v/>
      </c>
      <c r="BJ277" t="str">
        <f>IF(NOT(ISBLANK([1]Sheet1!BJ277)),[1]Sheet1!BJ277,"")</f>
        <v/>
      </c>
      <c r="BK277" t="str">
        <f>IF(NOT(ISBLANK([1]Sheet1!BK277)),[1]Sheet1!BK277,"")</f>
        <v/>
      </c>
      <c r="BL277" t="str">
        <f>IF(NOT(ISBLANK([1]Sheet1!BL277)),[1]Sheet1!BL277,"")</f>
        <v/>
      </c>
      <c r="BM277" t="str">
        <f>IF(NOT(ISBLANK([1]Sheet1!BM277)),[1]Sheet1!BM277,"")</f>
        <v/>
      </c>
      <c r="BN277" t="str">
        <f>IF(NOT(ISBLANK([1]Sheet1!BN277)),[1]Sheet1!BN277,"")</f>
        <v/>
      </c>
      <c r="BO277" t="str">
        <f>IF(NOT(ISBLANK([1]Sheet1!BO277)),[1]Sheet1!BO277,"")</f>
        <v/>
      </c>
      <c r="BP277" t="str">
        <f>IF(NOT(ISBLANK([1]Sheet1!BP277)),[1]Sheet1!BP277,"")</f>
        <v/>
      </c>
      <c r="BQ277" t="str">
        <f>IF(NOT(ISBLANK([1]Sheet1!BQ277)),[1]Sheet1!BQ277,"")</f>
        <v/>
      </c>
      <c r="BR277" t="str">
        <f>IF(NOT(ISBLANK([1]Sheet1!BR277)),[1]Sheet1!BR277,"")</f>
        <v/>
      </c>
      <c r="BS277" t="str">
        <f>IF(NOT(ISBLANK([1]Sheet1!BS277)),[1]Sheet1!BS277,"")</f>
        <v/>
      </c>
      <c r="BT277" t="str">
        <f>IF(NOT(ISBLANK([1]Sheet1!BT277)),[1]Sheet1!BT277,"")</f>
        <v/>
      </c>
      <c r="BU277" t="str">
        <f>IF(NOT(ISBLANK([1]Sheet1!BU277)),[1]Sheet1!BU277,"")</f>
        <v/>
      </c>
      <c r="BV277" t="str">
        <f>IF(NOT(ISBLANK([1]Sheet1!BV277)),[1]Sheet1!BV277,"")</f>
        <v/>
      </c>
      <c r="BW277" t="str">
        <f>IF(NOT(ISBLANK([1]Sheet1!BW277)),[1]Sheet1!BW277,"")</f>
        <v/>
      </c>
      <c r="BX277" t="str">
        <f>IF(NOT(ISBLANK([1]Sheet1!BX277)),[1]Sheet1!BX277,"")</f>
        <v/>
      </c>
      <c r="BY277" t="str">
        <f>IF(NOT(ISBLANK([1]Sheet1!BY277)),[1]Sheet1!BY277,"")</f>
        <v/>
      </c>
      <c r="BZ277" t="str">
        <f>IF(NOT(ISBLANK([1]Sheet1!BZ277)),[1]Sheet1!BZ277,"")</f>
        <v/>
      </c>
      <c r="CA277" t="str">
        <f>IF(NOT(ISBLANK([1]Sheet1!CA277)),[1]Sheet1!CA277,"")</f>
        <v/>
      </c>
      <c r="CB277" t="str">
        <f>IF(NOT(ISBLANK([1]Sheet1!CB277)),[1]Sheet1!CB277,"")</f>
        <v/>
      </c>
      <c r="CC277" t="str">
        <f>IF(NOT(ISBLANK([1]Sheet1!CC277)),[1]Sheet1!CC277,"")</f>
        <v/>
      </c>
    </row>
    <row r="278" spans="1:81" x14ac:dyDescent="0.25">
      <c r="A278" t="str">
        <f>IF(NOT(ISBLANK([1]Sheet1!A278)),[1]Sheet1!A278,"")</f>
        <v/>
      </c>
      <c r="B278" t="str">
        <f>IF(NOT(ISBLANK([1]Sheet1!B278)),[1]Sheet1!B278,"")</f>
        <v/>
      </c>
      <c r="C278" t="str">
        <f>IF(NOT(ISBLANK([1]Sheet1!C278)),[1]Sheet1!C278,"")</f>
        <v/>
      </c>
      <c r="D278" t="str">
        <f>IF(NOT(ISBLANK([1]Sheet1!D278)),[1]Sheet1!D278,"")</f>
        <v/>
      </c>
      <c r="E278" t="str">
        <f>IF(NOT(ISBLANK([1]Sheet1!E278)),[1]Sheet1!E278,"")</f>
        <v/>
      </c>
      <c r="F278" t="str">
        <f>IF(NOT(ISBLANK([1]Sheet1!F278)),[1]Sheet1!F278,"")</f>
        <v/>
      </c>
      <c r="G278" t="str">
        <f>IF(NOT(ISBLANK([1]Sheet1!G278)),[1]Sheet1!G278,"")</f>
        <v/>
      </c>
      <c r="H278" t="str">
        <f>IF(NOT(ISBLANK([1]Sheet1!H278)),[1]Sheet1!H278,"")</f>
        <v/>
      </c>
      <c r="I278" t="str">
        <f>IF(NOT(ISBLANK([1]Sheet1!I278)),[1]Sheet1!I278,"")</f>
        <v/>
      </c>
      <c r="J278" t="str">
        <f>IF(NOT(ISBLANK([1]Sheet1!J278)),[1]Sheet1!J278,"")</f>
        <v/>
      </c>
      <c r="K278" t="str">
        <f>IF(NOT(ISBLANK([1]Sheet1!K278)),[1]Sheet1!K278,"")</f>
        <v/>
      </c>
      <c r="L278" t="str">
        <f>IF(NOT(ISBLANK([1]Sheet1!L278)),[1]Sheet1!L278,"")</f>
        <v/>
      </c>
      <c r="M278" t="str">
        <f>IF(NOT(ISBLANK([1]Sheet1!M278)),[1]Sheet1!M278,"")</f>
        <v/>
      </c>
      <c r="N278" t="str">
        <f>IF(NOT(ISBLANK([1]Sheet1!N278)),[1]Sheet1!N278,"")</f>
        <v/>
      </c>
      <c r="O278" t="str">
        <f>IF(NOT(ISBLANK([1]Sheet1!O278)),[1]Sheet1!O278,"")</f>
        <v/>
      </c>
      <c r="P278" t="str">
        <f>IF(NOT(ISBLANK([1]Sheet1!P278)),[1]Sheet1!P278,"")</f>
        <v/>
      </c>
      <c r="Q278" t="str">
        <f>IF(NOT(ISBLANK([1]Sheet1!Q278)),[1]Sheet1!Q278,"")</f>
        <v/>
      </c>
      <c r="R278" t="str">
        <f>IF(NOT(ISBLANK([1]Sheet1!R278)),[1]Sheet1!R278,"")</f>
        <v/>
      </c>
      <c r="S278" t="str">
        <f>IF(NOT(ISBLANK([1]Sheet1!S278)),[1]Sheet1!S278,"")</f>
        <v/>
      </c>
      <c r="T278" t="str">
        <f>IF(NOT(ISBLANK([1]Sheet1!T278)),[1]Sheet1!T278,"")</f>
        <v/>
      </c>
      <c r="U278" t="str">
        <f>IF(NOT(ISBLANK([1]Sheet1!U278)),[1]Sheet1!U278,"")</f>
        <v/>
      </c>
      <c r="V278" t="str">
        <f>IF(NOT(ISBLANK([1]Sheet1!V278)),[1]Sheet1!V278,"")</f>
        <v/>
      </c>
      <c r="W278" t="str">
        <f>IF(NOT(ISBLANK([1]Sheet1!W278)),[1]Sheet1!W278,"")</f>
        <v/>
      </c>
      <c r="X278" t="str">
        <f>IF(NOT(ISBLANK([1]Sheet1!X278)),[1]Sheet1!X278,"")</f>
        <v/>
      </c>
      <c r="Y278" t="str">
        <f>IF(NOT(ISBLANK([1]Sheet1!Y278)),[1]Sheet1!Y278,"")</f>
        <v/>
      </c>
      <c r="Z278" t="str">
        <f>IF(NOT(ISBLANK([1]Sheet1!Z278)),[1]Sheet1!Z278,"")</f>
        <v/>
      </c>
      <c r="AA278" t="str">
        <f>IF(NOT(ISBLANK([1]Sheet1!AA278)),[1]Sheet1!AA278,"")</f>
        <v/>
      </c>
      <c r="AB278" t="str">
        <f>IF(NOT(ISBLANK([1]Sheet1!AB278)),[1]Sheet1!AB278,"")</f>
        <v/>
      </c>
      <c r="AC278" t="str">
        <f>IF(NOT(ISBLANK([1]Sheet1!AC278)),[1]Sheet1!AC278,"")</f>
        <v/>
      </c>
      <c r="AD278" t="str">
        <f>IF(NOT(ISBLANK([1]Sheet1!AD278)),[1]Sheet1!AD278,"")</f>
        <v/>
      </c>
      <c r="AE278" t="str">
        <f>IF(NOT(ISBLANK([1]Sheet1!AE278)),[1]Sheet1!AE278,"")</f>
        <v/>
      </c>
      <c r="AF278" t="str">
        <f>IF(NOT(ISBLANK([1]Sheet1!AF278)),[1]Sheet1!AF278,"")</f>
        <v/>
      </c>
      <c r="AG278" t="str">
        <f>IF(NOT(ISBLANK([1]Sheet1!AG278)),[1]Sheet1!AG278,"")</f>
        <v/>
      </c>
      <c r="AH278" t="str">
        <f>IF(NOT(ISBLANK([1]Sheet1!AH278)),[1]Sheet1!AH278,"")</f>
        <v/>
      </c>
      <c r="AI278" t="str">
        <f>IF(NOT(ISBLANK([1]Sheet1!AI278)),[1]Sheet1!AI278,"")</f>
        <v/>
      </c>
      <c r="AJ278" t="str">
        <f>IF(NOT(ISBLANK([1]Sheet1!AJ278)),[1]Sheet1!AJ278,"")</f>
        <v/>
      </c>
      <c r="AK278" t="str">
        <f>IF(NOT(ISBLANK([1]Sheet1!AK278)),[1]Sheet1!AK278,"")</f>
        <v/>
      </c>
      <c r="AL278" t="str">
        <f>IF(NOT(ISBLANK([1]Sheet1!AL278)),[1]Sheet1!AL278,"")</f>
        <v/>
      </c>
      <c r="AM278" t="str">
        <f>IF(NOT(ISBLANK([1]Sheet1!AM278)),[1]Sheet1!AM278,"")</f>
        <v/>
      </c>
      <c r="AN278" t="str">
        <f>IF(NOT(ISBLANK([1]Sheet1!AN278)),[1]Sheet1!AN278,"")</f>
        <v/>
      </c>
      <c r="AO278" t="str">
        <f>IF(NOT(ISBLANK([1]Sheet1!AO278)),[1]Sheet1!AO278,"")</f>
        <v/>
      </c>
      <c r="AP278" t="str">
        <f>IF(NOT(ISBLANK([1]Sheet1!AP278)),[1]Sheet1!AP278,"")</f>
        <v/>
      </c>
      <c r="AQ278" t="str">
        <f>IF(NOT(ISBLANK([1]Sheet1!AQ278)),[1]Sheet1!AQ278,"")</f>
        <v/>
      </c>
      <c r="AR278" t="str">
        <f>IF(NOT(ISBLANK([1]Sheet1!AR278)),[1]Sheet1!AR278,"")</f>
        <v/>
      </c>
      <c r="AS278" t="str">
        <f>IF(NOT(ISBLANK([1]Sheet1!AS278)),[1]Sheet1!AS278,"")</f>
        <v/>
      </c>
      <c r="AT278" t="str">
        <f>IF(NOT(ISBLANK([1]Sheet1!AT278)),[1]Sheet1!AT278,"")</f>
        <v/>
      </c>
      <c r="AU278" t="str">
        <f>IF(NOT(ISBLANK([1]Sheet1!AU278)),[1]Sheet1!AU278,"")</f>
        <v/>
      </c>
      <c r="AV278" t="str">
        <f>IF(NOT(ISBLANK([1]Sheet1!AV278)),[1]Sheet1!AV278,"")</f>
        <v/>
      </c>
      <c r="AW278" t="str">
        <f>IF(NOT(ISBLANK([1]Sheet1!AW278)),[1]Sheet1!AW278,"")</f>
        <v/>
      </c>
      <c r="AX278" t="str">
        <f>IF(NOT(ISBLANK([1]Sheet1!AX278)),[1]Sheet1!AX278,"")</f>
        <v/>
      </c>
      <c r="AY278" t="str">
        <f>IF(NOT(ISBLANK([1]Sheet1!AY278)),[1]Sheet1!AY278,"")</f>
        <v/>
      </c>
      <c r="AZ278" t="str">
        <f>IF(NOT(ISBLANK([1]Sheet1!AZ278)),[1]Sheet1!AZ278,"")</f>
        <v/>
      </c>
      <c r="BA278" t="str">
        <f>IF(NOT(ISBLANK([1]Sheet1!BA278)),[1]Sheet1!BA278,"")</f>
        <v/>
      </c>
      <c r="BB278" t="str">
        <f>IF(NOT(ISBLANK([1]Sheet1!BB278)),[1]Sheet1!BB278,"")</f>
        <v/>
      </c>
      <c r="BC278" t="str">
        <f>IF(NOT(ISBLANK([1]Sheet1!BC278)),[1]Sheet1!BC278,"")</f>
        <v/>
      </c>
      <c r="BD278" t="str">
        <f>IF(NOT(ISBLANK([1]Sheet1!BD278)),[1]Sheet1!BD278,"")</f>
        <v/>
      </c>
      <c r="BE278" t="str">
        <f>IF(NOT(ISBLANK([1]Sheet1!BE278)),[1]Sheet1!BE278,"")</f>
        <v/>
      </c>
      <c r="BF278" t="str">
        <f>IF(NOT(ISBLANK([1]Sheet1!BF278)),[1]Sheet1!BF278,"")</f>
        <v/>
      </c>
      <c r="BG278" t="str">
        <f>IF(NOT(ISBLANK([1]Sheet1!BG278)),[1]Sheet1!BG278,"")</f>
        <v/>
      </c>
      <c r="BH278" t="str">
        <f>IF(NOT(ISBLANK([1]Sheet1!BH278)),[1]Sheet1!BH278,"")</f>
        <v/>
      </c>
      <c r="BI278" t="str">
        <f>IF(NOT(ISBLANK([1]Sheet1!BI278)),[1]Sheet1!BI278,"")</f>
        <v/>
      </c>
      <c r="BJ278" t="str">
        <f>IF(NOT(ISBLANK([1]Sheet1!BJ278)),[1]Sheet1!BJ278,"")</f>
        <v/>
      </c>
      <c r="BK278" t="str">
        <f>IF(NOT(ISBLANK([1]Sheet1!BK278)),[1]Sheet1!BK278,"")</f>
        <v/>
      </c>
      <c r="BL278" t="str">
        <f>IF(NOT(ISBLANK([1]Sheet1!BL278)),[1]Sheet1!BL278,"")</f>
        <v/>
      </c>
      <c r="BM278" t="str">
        <f>IF(NOT(ISBLANK([1]Sheet1!BM278)),[1]Sheet1!BM278,"")</f>
        <v/>
      </c>
      <c r="BN278" t="str">
        <f>IF(NOT(ISBLANK([1]Sheet1!BN278)),[1]Sheet1!BN278,"")</f>
        <v/>
      </c>
      <c r="BO278" t="str">
        <f>IF(NOT(ISBLANK([1]Sheet1!BO278)),[1]Sheet1!BO278,"")</f>
        <v/>
      </c>
      <c r="BP278" t="str">
        <f>IF(NOT(ISBLANK([1]Sheet1!BP278)),[1]Sheet1!BP278,"")</f>
        <v/>
      </c>
      <c r="BQ278" t="str">
        <f>IF(NOT(ISBLANK([1]Sheet1!BQ278)),[1]Sheet1!BQ278,"")</f>
        <v/>
      </c>
      <c r="BR278" t="str">
        <f>IF(NOT(ISBLANK([1]Sheet1!BR278)),[1]Sheet1!BR278,"")</f>
        <v/>
      </c>
      <c r="BS278" t="str">
        <f>IF(NOT(ISBLANK([1]Sheet1!BS278)),[1]Sheet1!BS278,"")</f>
        <v/>
      </c>
      <c r="BT278" t="str">
        <f>IF(NOT(ISBLANK([1]Sheet1!BT278)),[1]Sheet1!BT278,"")</f>
        <v/>
      </c>
      <c r="BU278" t="str">
        <f>IF(NOT(ISBLANK([1]Sheet1!BU278)),[1]Sheet1!BU278,"")</f>
        <v/>
      </c>
      <c r="BV278" t="str">
        <f>IF(NOT(ISBLANK([1]Sheet1!BV278)),[1]Sheet1!BV278,"")</f>
        <v/>
      </c>
      <c r="BW278" t="str">
        <f>IF(NOT(ISBLANK([1]Sheet1!BW278)),[1]Sheet1!BW278,"")</f>
        <v/>
      </c>
      <c r="BX278" t="str">
        <f>IF(NOT(ISBLANK([1]Sheet1!BX278)),[1]Sheet1!BX278,"")</f>
        <v/>
      </c>
      <c r="BY278" t="str">
        <f>IF(NOT(ISBLANK([1]Sheet1!BY278)),[1]Sheet1!BY278,"")</f>
        <v/>
      </c>
      <c r="BZ278" t="str">
        <f>IF(NOT(ISBLANK([1]Sheet1!BZ278)),[1]Sheet1!BZ278,"")</f>
        <v/>
      </c>
      <c r="CA278" t="str">
        <f>IF(NOT(ISBLANK([1]Sheet1!CA278)),[1]Sheet1!CA278,"")</f>
        <v/>
      </c>
      <c r="CB278" t="str">
        <f>IF(NOT(ISBLANK([1]Sheet1!CB278)),[1]Sheet1!CB278,"")</f>
        <v/>
      </c>
      <c r="CC278" t="str">
        <f>IF(NOT(ISBLANK([1]Sheet1!CC278)),[1]Sheet1!CC278,"")</f>
        <v/>
      </c>
    </row>
    <row r="279" spans="1:81" x14ac:dyDescent="0.25">
      <c r="A279" t="str">
        <f>IF(NOT(ISBLANK([1]Sheet1!A279)),[1]Sheet1!A279,"")</f>
        <v/>
      </c>
      <c r="B279" t="str">
        <f>IF(NOT(ISBLANK([1]Sheet1!B279)),[1]Sheet1!B279,"")</f>
        <v/>
      </c>
      <c r="C279" t="str">
        <f>IF(NOT(ISBLANK([1]Sheet1!C279)),[1]Sheet1!C279,"")</f>
        <v/>
      </c>
      <c r="D279" t="str">
        <f>IF(NOT(ISBLANK([1]Sheet1!D279)),[1]Sheet1!D279,"")</f>
        <v/>
      </c>
      <c r="E279" t="str">
        <f>IF(NOT(ISBLANK([1]Sheet1!E279)),[1]Sheet1!E279,"")</f>
        <v/>
      </c>
      <c r="F279" t="str">
        <f>IF(NOT(ISBLANK([1]Sheet1!F279)),[1]Sheet1!F279,"")</f>
        <v/>
      </c>
      <c r="G279" t="str">
        <f>IF(NOT(ISBLANK([1]Sheet1!G279)),[1]Sheet1!G279,"")</f>
        <v/>
      </c>
      <c r="H279" t="str">
        <f>IF(NOT(ISBLANK([1]Sheet1!H279)),[1]Sheet1!H279,"")</f>
        <v/>
      </c>
      <c r="I279" t="str">
        <f>IF(NOT(ISBLANK([1]Sheet1!I279)),[1]Sheet1!I279,"")</f>
        <v/>
      </c>
      <c r="J279" t="str">
        <f>IF(NOT(ISBLANK([1]Sheet1!J279)),[1]Sheet1!J279,"")</f>
        <v/>
      </c>
      <c r="K279" t="str">
        <f>IF(NOT(ISBLANK([1]Sheet1!K279)),[1]Sheet1!K279,"")</f>
        <v/>
      </c>
      <c r="L279" t="str">
        <f>IF(NOT(ISBLANK([1]Sheet1!L279)),[1]Sheet1!L279,"")</f>
        <v/>
      </c>
      <c r="M279" t="str">
        <f>IF(NOT(ISBLANK([1]Sheet1!M279)),[1]Sheet1!M279,"")</f>
        <v/>
      </c>
      <c r="N279" t="str">
        <f>IF(NOT(ISBLANK([1]Sheet1!N279)),[1]Sheet1!N279,"")</f>
        <v/>
      </c>
      <c r="O279" t="str">
        <f>IF(NOT(ISBLANK([1]Sheet1!O279)),[1]Sheet1!O279,"")</f>
        <v/>
      </c>
      <c r="P279" t="str">
        <f>IF(NOT(ISBLANK([1]Sheet1!P279)),[1]Sheet1!P279,"")</f>
        <v/>
      </c>
      <c r="Q279" t="str">
        <f>IF(NOT(ISBLANK([1]Sheet1!Q279)),[1]Sheet1!Q279,"")</f>
        <v/>
      </c>
      <c r="R279" t="str">
        <f>IF(NOT(ISBLANK([1]Sheet1!R279)),[1]Sheet1!R279,"")</f>
        <v/>
      </c>
      <c r="S279" t="str">
        <f>IF(NOT(ISBLANK([1]Sheet1!S279)),[1]Sheet1!S279,"")</f>
        <v/>
      </c>
      <c r="T279" t="str">
        <f>IF(NOT(ISBLANK([1]Sheet1!T279)),[1]Sheet1!T279,"")</f>
        <v/>
      </c>
      <c r="U279" t="str">
        <f>IF(NOT(ISBLANK([1]Sheet1!U279)),[1]Sheet1!U279,"")</f>
        <v/>
      </c>
      <c r="V279" t="str">
        <f>IF(NOT(ISBLANK([1]Sheet1!V279)),[1]Sheet1!V279,"")</f>
        <v/>
      </c>
      <c r="W279" t="str">
        <f>IF(NOT(ISBLANK([1]Sheet1!W279)),[1]Sheet1!W279,"")</f>
        <v/>
      </c>
      <c r="X279" t="str">
        <f>IF(NOT(ISBLANK([1]Sheet1!X279)),[1]Sheet1!X279,"")</f>
        <v/>
      </c>
      <c r="Y279" t="str">
        <f>IF(NOT(ISBLANK([1]Sheet1!Y279)),[1]Sheet1!Y279,"")</f>
        <v/>
      </c>
      <c r="Z279" t="str">
        <f>IF(NOT(ISBLANK([1]Sheet1!Z279)),[1]Sheet1!Z279,"")</f>
        <v/>
      </c>
      <c r="AA279" t="str">
        <f>IF(NOT(ISBLANK([1]Sheet1!AA279)),[1]Sheet1!AA279,"")</f>
        <v/>
      </c>
      <c r="AB279" t="str">
        <f>IF(NOT(ISBLANK([1]Sheet1!AB279)),[1]Sheet1!AB279,"")</f>
        <v/>
      </c>
      <c r="AC279" t="str">
        <f>IF(NOT(ISBLANK([1]Sheet1!AC279)),[1]Sheet1!AC279,"")</f>
        <v/>
      </c>
      <c r="AD279" t="str">
        <f>IF(NOT(ISBLANK([1]Sheet1!AD279)),[1]Sheet1!AD279,"")</f>
        <v/>
      </c>
      <c r="AE279" t="str">
        <f>IF(NOT(ISBLANK([1]Sheet1!AE279)),[1]Sheet1!AE279,"")</f>
        <v/>
      </c>
      <c r="AF279" t="str">
        <f>IF(NOT(ISBLANK([1]Sheet1!AF279)),[1]Sheet1!AF279,"")</f>
        <v/>
      </c>
      <c r="AG279" t="str">
        <f>IF(NOT(ISBLANK([1]Sheet1!AG279)),[1]Sheet1!AG279,"")</f>
        <v/>
      </c>
      <c r="AH279" t="str">
        <f>IF(NOT(ISBLANK([1]Sheet1!AH279)),[1]Sheet1!AH279,"")</f>
        <v/>
      </c>
      <c r="AI279" t="str">
        <f>IF(NOT(ISBLANK([1]Sheet1!AI279)),[1]Sheet1!AI279,"")</f>
        <v/>
      </c>
      <c r="AJ279" t="str">
        <f>IF(NOT(ISBLANK([1]Sheet1!AJ279)),[1]Sheet1!AJ279,"")</f>
        <v/>
      </c>
      <c r="AK279" t="str">
        <f>IF(NOT(ISBLANK([1]Sheet1!AK279)),[1]Sheet1!AK279,"")</f>
        <v/>
      </c>
      <c r="AL279" t="str">
        <f>IF(NOT(ISBLANK([1]Sheet1!AL279)),[1]Sheet1!AL279,"")</f>
        <v/>
      </c>
      <c r="AM279" t="str">
        <f>IF(NOT(ISBLANK([1]Sheet1!AM279)),[1]Sheet1!AM279,"")</f>
        <v/>
      </c>
      <c r="AN279" t="str">
        <f>IF(NOT(ISBLANK([1]Sheet1!AN279)),[1]Sheet1!AN279,"")</f>
        <v/>
      </c>
      <c r="AO279" t="str">
        <f>IF(NOT(ISBLANK([1]Sheet1!AO279)),[1]Sheet1!AO279,"")</f>
        <v/>
      </c>
      <c r="AP279" t="str">
        <f>IF(NOT(ISBLANK([1]Sheet1!AP279)),[1]Sheet1!AP279,"")</f>
        <v/>
      </c>
      <c r="AQ279" t="str">
        <f>IF(NOT(ISBLANK([1]Sheet1!AQ279)),[1]Sheet1!AQ279,"")</f>
        <v/>
      </c>
      <c r="AR279" t="str">
        <f>IF(NOT(ISBLANK([1]Sheet1!AR279)),[1]Sheet1!AR279,"")</f>
        <v/>
      </c>
      <c r="AS279" t="str">
        <f>IF(NOT(ISBLANK([1]Sheet1!AS279)),[1]Sheet1!AS279,"")</f>
        <v/>
      </c>
      <c r="AT279" t="str">
        <f>IF(NOT(ISBLANK([1]Sheet1!AT279)),[1]Sheet1!AT279,"")</f>
        <v/>
      </c>
      <c r="AU279" t="str">
        <f>IF(NOT(ISBLANK([1]Sheet1!AU279)),[1]Sheet1!AU279,"")</f>
        <v/>
      </c>
      <c r="AV279" t="str">
        <f>IF(NOT(ISBLANK([1]Sheet1!AV279)),[1]Sheet1!AV279,"")</f>
        <v/>
      </c>
      <c r="AW279" t="str">
        <f>IF(NOT(ISBLANK([1]Sheet1!AW279)),[1]Sheet1!AW279,"")</f>
        <v/>
      </c>
      <c r="AX279" t="str">
        <f>IF(NOT(ISBLANK([1]Sheet1!AX279)),[1]Sheet1!AX279,"")</f>
        <v/>
      </c>
      <c r="AY279" t="str">
        <f>IF(NOT(ISBLANK([1]Sheet1!AY279)),[1]Sheet1!AY279,"")</f>
        <v/>
      </c>
      <c r="AZ279" t="str">
        <f>IF(NOT(ISBLANK([1]Sheet1!AZ279)),[1]Sheet1!AZ279,"")</f>
        <v/>
      </c>
      <c r="BA279" t="str">
        <f>IF(NOT(ISBLANK([1]Sheet1!BA279)),[1]Sheet1!BA279,"")</f>
        <v/>
      </c>
      <c r="BB279" t="str">
        <f>IF(NOT(ISBLANK([1]Sheet1!BB279)),[1]Sheet1!BB279,"")</f>
        <v/>
      </c>
      <c r="BC279" t="str">
        <f>IF(NOT(ISBLANK([1]Sheet1!BC279)),[1]Sheet1!BC279,"")</f>
        <v/>
      </c>
      <c r="BD279" t="str">
        <f>IF(NOT(ISBLANK([1]Sheet1!BD279)),[1]Sheet1!BD279,"")</f>
        <v/>
      </c>
      <c r="BE279" t="str">
        <f>IF(NOT(ISBLANK([1]Sheet1!BE279)),[1]Sheet1!BE279,"")</f>
        <v/>
      </c>
      <c r="BF279" t="str">
        <f>IF(NOT(ISBLANK([1]Sheet1!BF279)),[1]Sheet1!BF279,"")</f>
        <v/>
      </c>
      <c r="BG279" t="str">
        <f>IF(NOT(ISBLANK([1]Sheet1!BG279)),[1]Sheet1!BG279,"")</f>
        <v/>
      </c>
      <c r="BH279" t="str">
        <f>IF(NOT(ISBLANK([1]Sheet1!BH279)),[1]Sheet1!BH279,"")</f>
        <v/>
      </c>
      <c r="BI279" t="str">
        <f>IF(NOT(ISBLANK([1]Sheet1!BI279)),[1]Sheet1!BI279,"")</f>
        <v/>
      </c>
      <c r="BJ279" t="str">
        <f>IF(NOT(ISBLANK([1]Sheet1!BJ279)),[1]Sheet1!BJ279,"")</f>
        <v/>
      </c>
      <c r="BK279" t="str">
        <f>IF(NOT(ISBLANK([1]Sheet1!BK279)),[1]Sheet1!BK279,"")</f>
        <v/>
      </c>
      <c r="BL279" t="str">
        <f>IF(NOT(ISBLANK([1]Sheet1!BL279)),[1]Sheet1!BL279,"")</f>
        <v/>
      </c>
      <c r="BM279" t="str">
        <f>IF(NOT(ISBLANK([1]Sheet1!BM279)),[1]Sheet1!BM279,"")</f>
        <v/>
      </c>
      <c r="BN279" t="str">
        <f>IF(NOT(ISBLANK([1]Sheet1!BN279)),[1]Sheet1!BN279,"")</f>
        <v/>
      </c>
      <c r="BO279" t="str">
        <f>IF(NOT(ISBLANK([1]Sheet1!BO279)),[1]Sheet1!BO279,"")</f>
        <v/>
      </c>
      <c r="BP279" t="str">
        <f>IF(NOT(ISBLANK([1]Sheet1!BP279)),[1]Sheet1!BP279,"")</f>
        <v/>
      </c>
      <c r="BQ279" t="str">
        <f>IF(NOT(ISBLANK([1]Sheet1!BQ279)),[1]Sheet1!BQ279,"")</f>
        <v/>
      </c>
      <c r="BR279" t="str">
        <f>IF(NOT(ISBLANK([1]Sheet1!BR279)),[1]Sheet1!BR279,"")</f>
        <v/>
      </c>
      <c r="BS279" t="str">
        <f>IF(NOT(ISBLANK([1]Sheet1!BS279)),[1]Sheet1!BS279,"")</f>
        <v/>
      </c>
      <c r="BT279" t="str">
        <f>IF(NOT(ISBLANK([1]Sheet1!BT279)),[1]Sheet1!BT279,"")</f>
        <v/>
      </c>
      <c r="BU279" t="str">
        <f>IF(NOT(ISBLANK([1]Sheet1!BU279)),[1]Sheet1!BU279,"")</f>
        <v/>
      </c>
      <c r="BV279" t="str">
        <f>IF(NOT(ISBLANK([1]Sheet1!BV279)),[1]Sheet1!BV279,"")</f>
        <v/>
      </c>
      <c r="BW279" t="str">
        <f>IF(NOT(ISBLANK([1]Sheet1!BW279)),[1]Sheet1!BW279,"")</f>
        <v/>
      </c>
      <c r="BX279" t="str">
        <f>IF(NOT(ISBLANK([1]Sheet1!BX279)),[1]Sheet1!BX279,"")</f>
        <v/>
      </c>
      <c r="BY279" t="str">
        <f>IF(NOT(ISBLANK([1]Sheet1!BY279)),[1]Sheet1!BY279,"")</f>
        <v/>
      </c>
      <c r="BZ279" t="str">
        <f>IF(NOT(ISBLANK([1]Sheet1!BZ279)),[1]Sheet1!BZ279,"")</f>
        <v/>
      </c>
      <c r="CA279" t="str">
        <f>IF(NOT(ISBLANK([1]Sheet1!CA279)),[1]Sheet1!CA279,"")</f>
        <v/>
      </c>
      <c r="CB279" t="str">
        <f>IF(NOT(ISBLANK([1]Sheet1!CB279)),[1]Sheet1!CB279,"")</f>
        <v/>
      </c>
      <c r="CC279" t="str">
        <f>IF(NOT(ISBLANK([1]Sheet1!CC279)),[1]Sheet1!CC279,"")</f>
        <v/>
      </c>
    </row>
    <row r="280" spans="1:81" x14ac:dyDescent="0.25">
      <c r="A280" t="str">
        <f>IF(NOT(ISBLANK([1]Sheet1!A280)),[1]Sheet1!A280,"")</f>
        <v/>
      </c>
      <c r="B280" t="str">
        <f>IF(NOT(ISBLANK([1]Sheet1!B280)),[1]Sheet1!B280,"")</f>
        <v/>
      </c>
      <c r="C280" t="str">
        <f>IF(NOT(ISBLANK([1]Sheet1!C280)),[1]Sheet1!C280,"")</f>
        <v/>
      </c>
      <c r="D280" t="str">
        <f>IF(NOT(ISBLANK([1]Sheet1!D280)),[1]Sheet1!D280,"")</f>
        <v/>
      </c>
      <c r="E280" t="str">
        <f>IF(NOT(ISBLANK([1]Sheet1!E280)),[1]Sheet1!E280,"")</f>
        <v/>
      </c>
      <c r="F280" t="str">
        <f>IF(NOT(ISBLANK([1]Sheet1!F280)),[1]Sheet1!F280,"")</f>
        <v/>
      </c>
      <c r="G280" t="str">
        <f>IF(NOT(ISBLANK([1]Sheet1!G280)),[1]Sheet1!G280,"")</f>
        <v/>
      </c>
      <c r="H280" t="str">
        <f>IF(NOT(ISBLANK([1]Sheet1!H280)),[1]Sheet1!H280,"")</f>
        <v/>
      </c>
      <c r="I280" t="str">
        <f>IF(NOT(ISBLANK([1]Sheet1!I280)),[1]Sheet1!I280,"")</f>
        <v/>
      </c>
      <c r="J280" t="str">
        <f>IF(NOT(ISBLANK([1]Sheet1!J280)),[1]Sheet1!J280,"")</f>
        <v/>
      </c>
      <c r="K280" t="str">
        <f>IF(NOT(ISBLANK([1]Sheet1!K280)),[1]Sheet1!K280,"")</f>
        <v/>
      </c>
      <c r="L280" t="str">
        <f>IF(NOT(ISBLANK([1]Sheet1!L280)),[1]Sheet1!L280,"")</f>
        <v/>
      </c>
      <c r="M280" t="str">
        <f>IF(NOT(ISBLANK([1]Sheet1!M280)),[1]Sheet1!M280,"")</f>
        <v/>
      </c>
      <c r="N280" t="str">
        <f>IF(NOT(ISBLANK([1]Sheet1!N280)),[1]Sheet1!N280,"")</f>
        <v/>
      </c>
      <c r="O280" t="str">
        <f>IF(NOT(ISBLANK([1]Sheet1!O280)),[1]Sheet1!O280,"")</f>
        <v/>
      </c>
      <c r="P280" t="str">
        <f>IF(NOT(ISBLANK([1]Sheet1!P280)),[1]Sheet1!P280,"")</f>
        <v/>
      </c>
      <c r="Q280" t="str">
        <f>IF(NOT(ISBLANK([1]Sheet1!Q280)),[1]Sheet1!Q280,"")</f>
        <v/>
      </c>
      <c r="R280" t="str">
        <f>IF(NOT(ISBLANK([1]Sheet1!R280)),[1]Sheet1!R280,"")</f>
        <v/>
      </c>
      <c r="S280" t="str">
        <f>IF(NOT(ISBLANK([1]Sheet1!S280)),[1]Sheet1!S280,"")</f>
        <v/>
      </c>
      <c r="T280" t="str">
        <f>IF(NOT(ISBLANK([1]Sheet1!T280)),[1]Sheet1!T280,"")</f>
        <v/>
      </c>
      <c r="U280" t="str">
        <f>IF(NOT(ISBLANK([1]Sheet1!U280)),[1]Sheet1!U280,"")</f>
        <v/>
      </c>
      <c r="V280" t="str">
        <f>IF(NOT(ISBLANK([1]Sheet1!V280)),[1]Sheet1!V280,"")</f>
        <v/>
      </c>
      <c r="W280" t="str">
        <f>IF(NOT(ISBLANK([1]Sheet1!W280)),[1]Sheet1!W280,"")</f>
        <v/>
      </c>
      <c r="X280" t="str">
        <f>IF(NOT(ISBLANK([1]Sheet1!X280)),[1]Sheet1!X280,"")</f>
        <v/>
      </c>
      <c r="Y280" t="str">
        <f>IF(NOT(ISBLANK([1]Sheet1!Y280)),[1]Sheet1!Y280,"")</f>
        <v/>
      </c>
      <c r="Z280" t="str">
        <f>IF(NOT(ISBLANK([1]Sheet1!Z280)),[1]Sheet1!Z280,"")</f>
        <v/>
      </c>
      <c r="AA280" t="str">
        <f>IF(NOT(ISBLANK([1]Sheet1!AA280)),[1]Sheet1!AA280,"")</f>
        <v/>
      </c>
      <c r="AB280" t="str">
        <f>IF(NOT(ISBLANK([1]Sheet1!AB280)),[1]Sheet1!AB280,"")</f>
        <v/>
      </c>
      <c r="AC280" t="str">
        <f>IF(NOT(ISBLANK([1]Sheet1!AC280)),[1]Sheet1!AC280,"")</f>
        <v/>
      </c>
      <c r="AD280" t="str">
        <f>IF(NOT(ISBLANK([1]Sheet1!AD280)),[1]Sheet1!AD280,"")</f>
        <v/>
      </c>
      <c r="AE280" t="str">
        <f>IF(NOT(ISBLANK([1]Sheet1!AE280)),[1]Sheet1!AE280,"")</f>
        <v/>
      </c>
      <c r="AF280" t="str">
        <f>IF(NOT(ISBLANK([1]Sheet1!AF280)),[1]Sheet1!AF280,"")</f>
        <v/>
      </c>
      <c r="AG280" t="str">
        <f>IF(NOT(ISBLANK([1]Sheet1!AG280)),[1]Sheet1!AG280,"")</f>
        <v/>
      </c>
      <c r="AH280" t="str">
        <f>IF(NOT(ISBLANK([1]Sheet1!AH280)),[1]Sheet1!AH280,"")</f>
        <v/>
      </c>
      <c r="AI280" t="str">
        <f>IF(NOT(ISBLANK([1]Sheet1!AI280)),[1]Sheet1!AI280,"")</f>
        <v/>
      </c>
      <c r="AJ280" t="str">
        <f>IF(NOT(ISBLANK([1]Sheet1!AJ280)),[1]Sheet1!AJ280,"")</f>
        <v/>
      </c>
      <c r="AK280" t="str">
        <f>IF(NOT(ISBLANK([1]Sheet1!AK280)),[1]Sheet1!AK280,"")</f>
        <v/>
      </c>
      <c r="AL280" t="str">
        <f>IF(NOT(ISBLANK([1]Sheet1!AL280)),[1]Sheet1!AL280,"")</f>
        <v/>
      </c>
      <c r="AM280" t="str">
        <f>IF(NOT(ISBLANK([1]Sheet1!AM280)),[1]Sheet1!AM280,"")</f>
        <v/>
      </c>
      <c r="AN280" t="str">
        <f>IF(NOT(ISBLANK([1]Sheet1!AN280)),[1]Sheet1!AN280,"")</f>
        <v/>
      </c>
      <c r="AO280" t="str">
        <f>IF(NOT(ISBLANK([1]Sheet1!AO280)),[1]Sheet1!AO280,"")</f>
        <v/>
      </c>
      <c r="AP280" t="str">
        <f>IF(NOT(ISBLANK([1]Sheet1!AP280)),[1]Sheet1!AP280,"")</f>
        <v/>
      </c>
      <c r="AQ280" t="str">
        <f>IF(NOT(ISBLANK([1]Sheet1!AQ280)),[1]Sheet1!AQ280,"")</f>
        <v/>
      </c>
      <c r="AR280" t="str">
        <f>IF(NOT(ISBLANK([1]Sheet1!AR280)),[1]Sheet1!AR280,"")</f>
        <v/>
      </c>
      <c r="AS280" t="str">
        <f>IF(NOT(ISBLANK([1]Sheet1!AS280)),[1]Sheet1!AS280,"")</f>
        <v/>
      </c>
      <c r="AT280" t="str">
        <f>IF(NOT(ISBLANK([1]Sheet1!AT280)),[1]Sheet1!AT280,"")</f>
        <v/>
      </c>
      <c r="AU280" t="str">
        <f>IF(NOT(ISBLANK([1]Sheet1!AU280)),[1]Sheet1!AU280,"")</f>
        <v/>
      </c>
      <c r="AV280" t="str">
        <f>IF(NOT(ISBLANK([1]Sheet1!AV280)),[1]Sheet1!AV280,"")</f>
        <v/>
      </c>
      <c r="AW280" t="str">
        <f>IF(NOT(ISBLANK([1]Sheet1!AW280)),[1]Sheet1!AW280,"")</f>
        <v/>
      </c>
      <c r="AX280" t="str">
        <f>IF(NOT(ISBLANK([1]Sheet1!AX280)),[1]Sheet1!AX280,"")</f>
        <v/>
      </c>
      <c r="AY280" t="str">
        <f>IF(NOT(ISBLANK([1]Sheet1!AY280)),[1]Sheet1!AY280,"")</f>
        <v/>
      </c>
      <c r="AZ280" t="str">
        <f>IF(NOT(ISBLANK([1]Sheet1!AZ280)),[1]Sheet1!AZ280,"")</f>
        <v/>
      </c>
      <c r="BA280" t="str">
        <f>IF(NOT(ISBLANK([1]Sheet1!BA280)),[1]Sheet1!BA280,"")</f>
        <v/>
      </c>
      <c r="BB280" t="str">
        <f>IF(NOT(ISBLANK([1]Sheet1!BB280)),[1]Sheet1!BB280,"")</f>
        <v/>
      </c>
      <c r="BC280" t="str">
        <f>IF(NOT(ISBLANK([1]Sheet1!BC280)),[1]Sheet1!BC280,"")</f>
        <v/>
      </c>
      <c r="BD280" t="str">
        <f>IF(NOT(ISBLANK([1]Sheet1!BD280)),[1]Sheet1!BD280,"")</f>
        <v/>
      </c>
      <c r="BE280" t="str">
        <f>IF(NOT(ISBLANK([1]Sheet1!BE280)),[1]Sheet1!BE280,"")</f>
        <v/>
      </c>
      <c r="BF280" t="str">
        <f>IF(NOT(ISBLANK([1]Sheet1!BF280)),[1]Sheet1!BF280,"")</f>
        <v/>
      </c>
      <c r="BG280" t="str">
        <f>IF(NOT(ISBLANK([1]Sheet1!BG280)),[1]Sheet1!BG280,"")</f>
        <v/>
      </c>
      <c r="BH280" t="str">
        <f>IF(NOT(ISBLANK([1]Sheet1!BH280)),[1]Sheet1!BH280,"")</f>
        <v/>
      </c>
      <c r="BI280" t="str">
        <f>IF(NOT(ISBLANK([1]Sheet1!BI280)),[1]Sheet1!BI280,"")</f>
        <v/>
      </c>
      <c r="BJ280" t="str">
        <f>IF(NOT(ISBLANK([1]Sheet1!BJ280)),[1]Sheet1!BJ280,"")</f>
        <v/>
      </c>
      <c r="BK280" t="str">
        <f>IF(NOT(ISBLANK([1]Sheet1!BK280)),[1]Sheet1!BK280,"")</f>
        <v/>
      </c>
      <c r="BL280" t="str">
        <f>IF(NOT(ISBLANK([1]Sheet1!BL280)),[1]Sheet1!BL280,"")</f>
        <v/>
      </c>
      <c r="BM280" t="str">
        <f>IF(NOT(ISBLANK([1]Sheet1!BM280)),[1]Sheet1!BM280,"")</f>
        <v/>
      </c>
      <c r="BN280" t="str">
        <f>IF(NOT(ISBLANK([1]Sheet1!BN280)),[1]Sheet1!BN280,"")</f>
        <v/>
      </c>
      <c r="BO280" t="str">
        <f>IF(NOT(ISBLANK([1]Sheet1!BO280)),[1]Sheet1!BO280,"")</f>
        <v/>
      </c>
      <c r="BP280" t="str">
        <f>IF(NOT(ISBLANK([1]Sheet1!BP280)),[1]Sheet1!BP280,"")</f>
        <v/>
      </c>
      <c r="BQ280" t="str">
        <f>IF(NOT(ISBLANK([1]Sheet1!BQ280)),[1]Sheet1!BQ280,"")</f>
        <v/>
      </c>
      <c r="BR280" t="str">
        <f>IF(NOT(ISBLANK([1]Sheet1!BR280)),[1]Sheet1!BR280,"")</f>
        <v/>
      </c>
      <c r="BS280" t="str">
        <f>IF(NOT(ISBLANK([1]Sheet1!BS280)),[1]Sheet1!BS280,"")</f>
        <v/>
      </c>
      <c r="BT280" t="str">
        <f>IF(NOT(ISBLANK([1]Sheet1!BT280)),[1]Sheet1!BT280,"")</f>
        <v/>
      </c>
      <c r="BU280" t="str">
        <f>IF(NOT(ISBLANK([1]Sheet1!BU280)),[1]Sheet1!BU280,"")</f>
        <v/>
      </c>
      <c r="BV280" t="str">
        <f>IF(NOT(ISBLANK([1]Sheet1!BV280)),[1]Sheet1!BV280,"")</f>
        <v/>
      </c>
      <c r="BW280" t="str">
        <f>IF(NOT(ISBLANK([1]Sheet1!BW280)),[1]Sheet1!BW280,"")</f>
        <v/>
      </c>
      <c r="BX280" t="str">
        <f>IF(NOT(ISBLANK([1]Sheet1!BX280)),[1]Sheet1!BX280,"")</f>
        <v/>
      </c>
      <c r="BY280" t="str">
        <f>IF(NOT(ISBLANK([1]Sheet1!BY280)),[1]Sheet1!BY280,"")</f>
        <v/>
      </c>
      <c r="BZ280" t="str">
        <f>IF(NOT(ISBLANK([1]Sheet1!BZ280)),[1]Sheet1!BZ280,"")</f>
        <v/>
      </c>
      <c r="CA280" t="str">
        <f>IF(NOT(ISBLANK([1]Sheet1!CA280)),[1]Sheet1!CA280,"")</f>
        <v/>
      </c>
      <c r="CB280" t="str">
        <f>IF(NOT(ISBLANK([1]Sheet1!CB280)),[1]Sheet1!CB280,"")</f>
        <v/>
      </c>
      <c r="CC280" t="str">
        <f>IF(NOT(ISBLANK([1]Sheet1!CC280)),[1]Sheet1!CC280,"")</f>
        <v/>
      </c>
    </row>
    <row r="281" spans="1:81" x14ac:dyDescent="0.25">
      <c r="A281" t="str">
        <f>IF(NOT(ISBLANK([1]Sheet1!A281)),[1]Sheet1!A281,"")</f>
        <v/>
      </c>
      <c r="B281" t="str">
        <f>IF(NOT(ISBLANK([1]Sheet1!B281)),[1]Sheet1!B281,"")</f>
        <v/>
      </c>
      <c r="C281" t="str">
        <f>IF(NOT(ISBLANK([1]Sheet1!C281)),[1]Sheet1!C281,"")</f>
        <v/>
      </c>
      <c r="D281" t="str">
        <f>IF(NOT(ISBLANK([1]Sheet1!D281)),[1]Sheet1!D281,"")</f>
        <v/>
      </c>
      <c r="E281" t="str">
        <f>IF(NOT(ISBLANK([1]Sheet1!E281)),[1]Sheet1!E281,"")</f>
        <v/>
      </c>
      <c r="F281" t="str">
        <f>IF(NOT(ISBLANK([1]Sheet1!F281)),[1]Sheet1!F281,"")</f>
        <v/>
      </c>
      <c r="G281" t="str">
        <f>IF(NOT(ISBLANK([1]Sheet1!G281)),[1]Sheet1!G281,"")</f>
        <v/>
      </c>
      <c r="H281" t="str">
        <f>IF(NOT(ISBLANK([1]Sheet1!H281)),[1]Sheet1!H281,"")</f>
        <v/>
      </c>
      <c r="I281" t="str">
        <f>IF(NOT(ISBLANK([1]Sheet1!I281)),[1]Sheet1!I281,"")</f>
        <v/>
      </c>
      <c r="J281" t="str">
        <f>IF(NOT(ISBLANK([1]Sheet1!J281)),[1]Sheet1!J281,"")</f>
        <v/>
      </c>
      <c r="K281" t="str">
        <f>IF(NOT(ISBLANK([1]Sheet1!K281)),[1]Sheet1!K281,"")</f>
        <v/>
      </c>
      <c r="L281" t="str">
        <f>IF(NOT(ISBLANK([1]Sheet1!L281)),[1]Sheet1!L281,"")</f>
        <v/>
      </c>
      <c r="M281" t="str">
        <f>IF(NOT(ISBLANK([1]Sheet1!M281)),[1]Sheet1!M281,"")</f>
        <v/>
      </c>
      <c r="N281" t="str">
        <f>IF(NOT(ISBLANK([1]Sheet1!N281)),[1]Sheet1!N281,"")</f>
        <v/>
      </c>
      <c r="O281" t="str">
        <f>IF(NOT(ISBLANK([1]Sheet1!O281)),[1]Sheet1!O281,"")</f>
        <v/>
      </c>
      <c r="P281" t="str">
        <f>IF(NOT(ISBLANK([1]Sheet1!P281)),[1]Sheet1!P281,"")</f>
        <v/>
      </c>
      <c r="Q281" t="str">
        <f>IF(NOT(ISBLANK([1]Sheet1!Q281)),[1]Sheet1!Q281,"")</f>
        <v/>
      </c>
      <c r="R281" t="str">
        <f>IF(NOT(ISBLANK([1]Sheet1!R281)),[1]Sheet1!R281,"")</f>
        <v/>
      </c>
      <c r="S281" t="str">
        <f>IF(NOT(ISBLANK([1]Sheet1!S281)),[1]Sheet1!S281,"")</f>
        <v/>
      </c>
      <c r="T281" t="str">
        <f>IF(NOT(ISBLANK([1]Sheet1!T281)),[1]Sheet1!T281,"")</f>
        <v/>
      </c>
      <c r="U281" t="str">
        <f>IF(NOT(ISBLANK([1]Sheet1!U281)),[1]Sheet1!U281,"")</f>
        <v/>
      </c>
      <c r="V281" t="str">
        <f>IF(NOT(ISBLANK([1]Sheet1!V281)),[1]Sheet1!V281,"")</f>
        <v/>
      </c>
      <c r="W281" t="str">
        <f>IF(NOT(ISBLANK([1]Sheet1!W281)),[1]Sheet1!W281,"")</f>
        <v/>
      </c>
      <c r="X281" t="str">
        <f>IF(NOT(ISBLANK([1]Sheet1!X281)),[1]Sheet1!X281,"")</f>
        <v/>
      </c>
      <c r="Y281" t="str">
        <f>IF(NOT(ISBLANK([1]Sheet1!Y281)),[1]Sheet1!Y281,"")</f>
        <v/>
      </c>
      <c r="Z281" t="str">
        <f>IF(NOT(ISBLANK([1]Sheet1!Z281)),[1]Sheet1!Z281,"")</f>
        <v/>
      </c>
      <c r="AA281" t="str">
        <f>IF(NOT(ISBLANK([1]Sheet1!AA281)),[1]Sheet1!AA281,"")</f>
        <v/>
      </c>
      <c r="AB281" t="str">
        <f>IF(NOT(ISBLANK([1]Sheet1!AB281)),[1]Sheet1!AB281,"")</f>
        <v/>
      </c>
      <c r="AC281" t="str">
        <f>IF(NOT(ISBLANK([1]Sheet1!AC281)),[1]Sheet1!AC281,"")</f>
        <v/>
      </c>
      <c r="AD281" t="str">
        <f>IF(NOT(ISBLANK([1]Sheet1!AD281)),[1]Sheet1!AD281,"")</f>
        <v/>
      </c>
      <c r="AE281" t="str">
        <f>IF(NOT(ISBLANK([1]Sheet1!AE281)),[1]Sheet1!AE281,"")</f>
        <v/>
      </c>
      <c r="AF281" t="str">
        <f>IF(NOT(ISBLANK([1]Sheet1!AF281)),[1]Sheet1!AF281,"")</f>
        <v/>
      </c>
      <c r="AG281" t="str">
        <f>IF(NOT(ISBLANK([1]Sheet1!AG281)),[1]Sheet1!AG281,"")</f>
        <v/>
      </c>
      <c r="AH281" t="str">
        <f>IF(NOT(ISBLANK([1]Sheet1!AH281)),[1]Sheet1!AH281,"")</f>
        <v/>
      </c>
      <c r="AI281" t="str">
        <f>IF(NOT(ISBLANK([1]Sheet1!AI281)),[1]Sheet1!AI281,"")</f>
        <v/>
      </c>
      <c r="AJ281" t="str">
        <f>IF(NOT(ISBLANK([1]Sheet1!AJ281)),[1]Sheet1!AJ281,"")</f>
        <v/>
      </c>
      <c r="AK281" t="str">
        <f>IF(NOT(ISBLANK([1]Sheet1!AK281)),[1]Sheet1!AK281,"")</f>
        <v/>
      </c>
      <c r="AL281" t="str">
        <f>IF(NOT(ISBLANK([1]Sheet1!AL281)),[1]Sheet1!AL281,"")</f>
        <v/>
      </c>
      <c r="AM281" t="str">
        <f>IF(NOT(ISBLANK([1]Sheet1!AM281)),[1]Sheet1!AM281,"")</f>
        <v/>
      </c>
      <c r="AN281" t="str">
        <f>IF(NOT(ISBLANK([1]Sheet1!AN281)),[1]Sheet1!AN281,"")</f>
        <v/>
      </c>
      <c r="AO281" t="str">
        <f>IF(NOT(ISBLANK([1]Sheet1!AO281)),[1]Sheet1!AO281,"")</f>
        <v/>
      </c>
      <c r="AP281" t="str">
        <f>IF(NOT(ISBLANK([1]Sheet1!AP281)),[1]Sheet1!AP281,"")</f>
        <v/>
      </c>
      <c r="AQ281" t="str">
        <f>IF(NOT(ISBLANK([1]Sheet1!AQ281)),[1]Sheet1!AQ281,"")</f>
        <v/>
      </c>
      <c r="AR281" t="str">
        <f>IF(NOT(ISBLANK([1]Sheet1!AR281)),[1]Sheet1!AR281,"")</f>
        <v/>
      </c>
      <c r="AS281" t="str">
        <f>IF(NOT(ISBLANK([1]Sheet1!AS281)),[1]Sheet1!AS281,"")</f>
        <v/>
      </c>
      <c r="AT281" t="str">
        <f>IF(NOT(ISBLANK([1]Sheet1!AT281)),[1]Sheet1!AT281,"")</f>
        <v/>
      </c>
      <c r="AU281" t="str">
        <f>IF(NOT(ISBLANK([1]Sheet1!AU281)),[1]Sheet1!AU281,"")</f>
        <v/>
      </c>
      <c r="AV281" t="str">
        <f>IF(NOT(ISBLANK([1]Sheet1!AV281)),[1]Sheet1!AV281,"")</f>
        <v/>
      </c>
      <c r="AW281" t="str">
        <f>IF(NOT(ISBLANK([1]Sheet1!AW281)),[1]Sheet1!AW281,"")</f>
        <v/>
      </c>
      <c r="AX281" t="str">
        <f>IF(NOT(ISBLANK([1]Sheet1!AX281)),[1]Sheet1!AX281,"")</f>
        <v/>
      </c>
      <c r="AY281" t="str">
        <f>IF(NOT(ISBLANK([1]Sheet1!AY281)),[1]Sheet1!AY281,"")</f>
        <v/>
      </c>
      <c r="AZ281" t="str">
        <f>IF(NOT(ISBLANK([1]Sheet1!AZ281)),[1]Sheet1!AZ281,"")</f>
        <v/>
      </c>
      <c r="BA281" t="str">
        <f>IF(NOT(ISBLANK([1]Sheet1!BA281)),[1]Sheet1!BA281,"")</f>
        <v/>
      </c>
      <c r="BB281" t="str">
        <f>IF(NOT(ISBLANK([1]Sheet1!BB281)),[1]Sheet1!BB281,"")</f>
        <v/>
      </c>
      <c r="BC281" t="str">
        <f>IF(NOT(ISBLANK([1]Sheet1!BC281)),[1]Sheet1!BC281,"")</f>
        <v/>
      </c>
      <c r="BD281" t="str">
        <f>IF(NOT(ISBLANK([1]Sheet1!BD281)),[1]Sheet1!BD281,"")</f>
        <v/>
      </c>
      <c r="BE281" t="str">
        <f>IF(NOT(ISBLANK([1]Sheet1!BE281)),[1]Sheet1!BE281,"")</f>
        <v/>
      </c>
      <c r="BF281" t="str">
        <f>IF(NOT(ISBLANK([1]Sheet1!BF281)),[1]Sheet1!BF281,"")</f>
        <v/>
      </c>
      <c r="BG281" t="str">
        <f>IF(NOT(ISBLANK([1]Sheet1!BG281)),[1]Sheet1!BG281,"")</f>
        <v/>
      </c>
      <c r="BH281" t="str">
        <f>IF(NOT(ISBLANK([1]Sheet1!BH281)),[1]Sheet1!BH281,"")</f>
        <v/>
      </c>
      <c r="BI281" t="str">
        <f>IF(NOT(ISBLANK([1]Sheet1!BI281)),[1]Sheet1!BI281,"")</f>
        <v/>
      </c>
      <c r="BJ281" t="str">
        <f>IF(NOT(ISBLANK([1]Sheet1!BJ281)),[1]Sheet1!BJ281,"")</f>
        <v/>
      </c>
      <c r="BK281" t="str">
        <f>IF(NOT(ISBLANK([1]Sheet1!BK281)),[1]Sheet1!BK281,"")</f>
        <v/>
      </c>
      <c r="BL281" t="str">
        <f>IF(NOT(ISBLANK([1]Sheet1!BL281)),[1]Sheet1!BL281,"")</f>
        <v/>
      </c>
      <c r="BM281" t="str">
        <f>IF(NOT(ISBLANK([1]Sheet1!BM281)),[1]Sheet1!BM281,"")</f>
        <v/>
      </c>
      <c r="BN281" t="str">
        <f>IF(NOT(ISBLANK([1]Sheet1!BN281)),[1]Sheet1!BN281,"")</f>
        <v/>
      </c>
      <c r="BO281" t="str">
        <f>IF(NOT(ISBLANK([1]Sheet1!BO281)),[1]Sheet1!BO281,"")</f>
        <v/>
      </c>
      <c r="BP281" t="str">
        <f>IF(NOT(ISBLANK([1]Sheet1!BP281)),[1]Sheet1!BP281,"")</f>
        <v/>
      </c>
      <c r="BQ281" t="str">
        <f>IF(NOT(ISBLANK([1]Sheet1!BQ281)),[1]Sheet1!BQ281,"")</f>
        <v/>
      </c>
      <c r="BR281" t="str">
        <f>IF(NOT(ISBLANK([1]Sheet1!BR281)),[1]Sheet1!BR281,"")</f>
        <v/>
      </c>
      <c r="BS281" t="str">
        <f>IF(NOT(ISBLANK([1]Sheet1!BS281)),[1]Sheet1!BS281,"")</f>
        <v/>
      </c>
      <c r="BT281" t="str">
        <f>IF(NOT(ISBLANK([1]Sheet1!BT281)),[1]Sheet1!BT281,"")</f>
        <v/>
      </c>
      <c r="BU281" t="str">
        <f>IF(NOT(ISBLANK([1]Sheet1!BU281)),[1]Sheet1!BU281,"")</f>
        <v/>
      </c>
      <c r="BV281" t="str">
        <f>IF(NOT(ISBLANK([1]Sheet1!BV281)),[1]Sheet1!BV281,"")</f>
        <v/>
      </c>
      <c r="BW281" t="str">
        <f>IF(NOT(ISBLANK([1]Sheet1!BW281)),[1]Sheet1!BW281,"")</f>
        <v/>
      </c>
      <c r="BX281" t="str">
        <f>IF(NOT(ISBLANK([1]Sheet1!BX281)),[1]Sheet1!BX281,"")</f>
        <v/>
      </c>
      <c r="BY281" t="str">
        <f>IF(NOT(ISBLANK([1]Sheet1!BY281)),[1]Sheet1!BY281,"")</f>
        <v/>
      </c>
      <c r="BZ281" t="str">
        <f>IF(NOT(ISBLANK([1]Sheet1!BZ281)),[1]Sheet1!BZ281,"")</f>
        <v/>
      </c>
      <c r="CA281" t="str">
        <f>IF(NOT(ISBLANK([1]Sheet1!CA281)),[1]Sheet1!CA281,"")</f>
        <v/>
      </c>
      <c r="CB281" t="str">
        <f>IF(NOT(ISBLANK([1]Sheet1!CB281)),[1]Sheet1!CB281,"")</f>
        <v/>
      </c>
      <c r="CC281" t="str">
        <f>IF(NOT(ISBLANK([1]Sheet1!CC281)),[1]Sheet1!CC281,"")</f>
        <v/>
      </c>
    </row>
    <row r="282" spans="1:81" x14ac:dyDescent="0.25">
      <c r="A282" t="str">
        <f>IF(NOT(ISBLANK([1]Sheet1!A282)),[1]Sheet1!A282,"")</f>
        <v/>
      </c>
      <c r="B282" t="str">
        <f>IF(NOT(ISBLANK([1]Sheet1!B282)),[1]Sheet1!B282,"")</f>
        <v/>
      </c>
      <c r="C282" t="str">
        <f>IF(NOT(ISBLANK([1]Sheet1!C282)),[1]Sheet1!C282,"")</f>
        <v/>
      </c>
      <c r="D282" t="str">
        <f>IF(NOT(ISBLANK([1]Sheet1!D282)),[1]Sheet1!D282,"")</f>
        <v/>
      </c>
      <c r="E282" t="str">
        <f>IF(NOT(ISBLANK([1]Sheet1!E282)),[1]Sheet1!E282,"")</f>
        <v/>
      </c>
      <c r="F282" t="str">
        <f>IF(NOT(ISBLANK([1]Sheet1!F282)),[1]Sheet1!F282,"")</f>
        <v/>
      </c>
      <c r="G282" t="str">
        <f>IF(NOT(ISBLANK([1]Sheet1!G282)),[1]Sheet1!G282,"")</f>
        <v/>
      </c>
      <c r="H282" t="str">
        <f>IF(NOT(ISBLANK([1]Sheet1!H282)),[1]Sheet1!H282,"")</f>
        <v/>
      </c>
      <c r="I282" t="str">
        <f>IF(NOT(ISBLANK([1]Sheet1!I282)),[1]Sheet1!I282,"")</f>
        <v/>
      </c>
      <c r="J282" t="str">
        <f>IF(NOT(ISBLANK([1]Sheet1!J282)),[1]Sheet1!J282,"")</f>
        <v/>
      </c>
      <c r="K282" t="str">
        <f>IF(NOT(ISBLANK([1]Sheet1!K282)),[1]Sheet1!K282,"")</f>
        <v/>
      </c>
      <c r="L282" t="str">
        <f>IF(NOT(ISBLANK([1]Sheet1!L282)),[1]Sheet1!L282,"")</f>
        <v/>
      </c>
      <c r="M282" t="str">
        <f>IF(NOT(ISBLANK([1]Sheet1!M282)),[1]Sheet1!M282,"")</f>
        <v/>
      </c>
      <c r="N282" t="str">
        <f>IF(NOT(ISBLANK([1]Sheet1!N282)),[1]Sheet1!N282,"")</f>
        <v/>
      </c>
      <c r="O282" t="str">
        <f>IF(NOT(ISBLANK([1]Sheet1!O282)),[1]Sheet1!O282,"")</f>
        <v/>
      </c>
      <c r="P282" t="str">
        <f>IF(NOT(ISBLANK([1]Sheet1!P282)),[1]Sheet1!P282,"")</f>
        <v/>
      </c>
      <c r="Q282" t="str">
        <f>IF(NOT(ISBLANK([1]Sheet1!Q282)),[1]Sheet1!Q282,"")</f>
        <v/>
      </c>
      <c r="R282" t="str">
        <f>IF(NOT(ISBLANK([1]Sheet1!R282)),[1]Sheet1!R282,"")</f>
        <v/>
      </c>
      <c r="S282" t="str">
        <f>IF(NOT(ISBLANK([1]Sheet1!S282)),[1]Sheet1!S282,"")</f>
        <v/>
      </c>
      <c r="T282" t="str">
        <f>IF(NOT(ISBLANK([1]Sheet1!T282)),[1]Sheet1!T282,"")</f>
        <v/>
      </c>
      <c r="U282" t="str">
        <f>IF(NOT(ISBLANK([1]Sheet1!U282)),[1]Sheet1!U282,"")</f>
        <v/>
      </c>
      <c r="V282" t="str">
        <f>IF(NOT(ISBLANK([1]Sheet1!V282)),[1]Sheet1!V282,"")</f>
        <v/>
      </c>
      <c r="W282" t="str">
        <f>IF(NOT(ISBLANK([1]Sheet1!W282)),[1]Sheet1!W282,"")</f>
        <v/>
      </c>
      <c r="X282" t="str">
        <f>IF(NOT(ISBLANK([1]Sheet1!X282)),[1]Sheet1!X282,"")</f>
        <v/>
      </c>
      <c r="Y282" t="str">
        <f>IF(NOT(ISBLANK([1]Sheet1!Y282)),[1]Sheet1!Y282,"")</f>
        <v/>
      </c>
      <c r="Z282" t="str">
        <f>IF(NOT(ISBLANK([1]Sheet1!Z282)),[1]Sheet1!Z282,"")</f>
        <v/>
      </c>
      <c r="AA282" t="str">
        <f>IF(NOT(ISBLANK([1]Sheet1!AA282)),[1]Sheet1!AA282,"")</f>
        <v/>
      </c>
      <c r="AB282" t="str">
        <f>IF(NOT(ISBLANK([1]Sheet1!AB282)),[1]Sheet1!AB282,"")</f>
        <v/>
      </c>
      <c r="AC282" t="str">
        <f>IF(NOT(ISBLANK([1]Sheet1!AC282)),[1]Sheet1!AC282,"")</f>
        <v/>
      </c>
      <c r="AD282" t="str">
        <f>IF(NOT(ISBLANK([1]Sheet1!AD282)),[1]Sheet1!AD282,"")</f>
        <v/>
      </c>
      <c r="AE282" t="str">
        <f>IF(NOT(ISBLANK([1]Sheet1!AE282)),[1]Sheet1!AE282,"")</f>
        <v/>
      </c>
      <c r="AF282" t="str">
        <f>IF(NOT(ISBLANK([1]Sheet1!AF282)),[1]Sheet1!AF282,"")</f>
        <v/>
      </c>
      <c r="AG282" t="str">
        <f>IF(NOT(ISBLANK([1]Sheet1!AG282)),[1]Sheet1!AG282,"")</f>
        <v/>
      </c>
      <c r="AH282" t="str">
        <f>IF(NOT(ISBLANK([1]Sheet1!AH282)),[1]Sheet1!AH282,"")</f>
        <v/>
      </c>
      <c r="AI282" t="str">
        <f>IF(NOT(ISBLANK([1]Sheet1!AI282)),[1]Sheet1!AI282,"")</f>
        <v/>
      </c>
      <c r="AJ282" t="str">
        <f>IF(NOT(ISBLANK([1]Sheet1!AJ282)),[1]Sheet1!AJ282,"")</f>
        <v/>
      </c>
      <c r="AK282" t="str">
        <f>IF(NOT(ISBLANK([1]Sheet1!AK282)),[1]Sheet1!AK282,"")</f>
        <v/>
      </c>
      <c r="AL282" t="str">
        <f>IF(NOT(ISBLANK([1]Sheet1!AL282)),[1]Sheet1!AL282,"")</f>
        <v/>
      </c>
      <c r="AM282" t="str">
        <f>IF(NOT(ISBLANK([1]Sheet1!AM282)),[1]Sheet1!AM282,"")</f>
        <v/>
      </c>
      <c r="AN282" t="str">
        <f>IF(NOT(ISBLANK([1]Sheet1!AN282)),[1]Sheet1!AN282,"")</f>
        <v/>
      </c>
      <c r="AO282" t="str">
        <f>IF(NOT(ISBLANK([1]Sheet1!AO282)),[1]Sheet1!AO282,"")</f>
        <v/>
      </c>
      <c r="AP282" t="str">
        <f>IF(NOT(ISBLANK([1]Sheet1!AP282)),[1]Sheet1!AP282,"")</f>
        <v/>
      </c>
      <c r="AQ282" t="str">
        <f>IF(NOT(ISBLANK([1]Sheet1!AQ282)),[1]Sheet1!AQ282,"")</f>
        <v/>
      </c>
      <c r="AR282" t="str">
        <f>IF(NOT(ISBLANK([1]Sheet1!AR282)),[1]Sheet1!AR282,"")</f>
        <v/>
      </c>
      <c r="AS282" t="str">
        <f>IF(NOT(ISBLANK([1]Sheet1!AS282)),[1]Sheet1!AS282,"")</f>
        <v/>
      </c>
      <c r="AT282" t="str">
        <f>IF(NOT(ISBLANK([1]Sheet1!AT282)),[1]Sheet1!AT282,"")</f>
        <v/>
      </c>
      <c r="AU282" t="str">
        <f>IF(NOT(ISBLANK([1]Sheet1!AU282)),[1]Sheet1!AU282,"")</f>
        <v/>
      </c>
      <c r="AV282" t="str">
        <f>IF(NOT(ISBLANK([1]Sheet1!AV282)),[1]Sheet1!AV282,"")</f>
        <v/>
      </c>
      <c r="AW282" t="str">
        <f>IF(NOT(ISBLANK([1]Sheet1!AW282)),[1]Sheet1!AW282,"")</f>
        <v/>
      </c>
      <c r="AX282" t="str">
        <f>IF(NOT(ISBLANK([1]Sheet1!AX282)),[1]Sheet1!AX282,"")</f>
        <v/>
      </c>
      <c r="AY282" t="str">
        <f>IF(NOT(ISBLANK([1]Sheet1!AY282)),[1]Sheet1!AY282,"")</f>
        <v/>
      </c>
      <c r="AZ282" t="str">
        <f>IF(NOT(ISBLANK([1]Sheet1!AZ282)),[1]Sheet1!AZ282,"")</f>
        <v/>
      </c>
      <c r="BA282" t="str">
        <f>IF(NOT(ISBLANK([1]Sheet1!BA282)),[1]Sheet1!BA282,"")</f>
        <v/>
      </c>
      <c r="BB282" t="str">
        <f>IF(NOT(ISBLANK([1]Sheet1!BB282)),[1]Sheet1!BB282,"")</f>
        <v/>
      </c>
      <c r="BC282" t="str">
        <f>IF(NOT(ISBLANK([1]Sheet1!BC282)),[1]Sheet1!BC282,"")</f>
        <v/>
      </c>
      <c r="BD282" t="str">
        <f>IF(NOT(ISBLANK([1]Sheet1!BD282)),[1]Sheet1!BD282,"")</f>
        <v/>
      </c>
      <c r="BE282" t="str">
        <f>IF(NOT(ISBLANK([1]Sheet1!BE282)),[1]Sheet1!BE282,"")</f>
        <v/>
      </c>
      <c r="BF282" t="str">
        <f>IF(NOT(ISBLANK([1]Sheet1!BF282)),[1]Sheet1!BF282,"")</f>
        <v/>
      </c>
      <c r="BG282" t="str">
        <f>IF(NOT(ISBLANK([1]Sheet1!BG282)),[1]Sheet1!BG282,"")</f>
        <v/>
      </c>
      <c r="BH282" t="str">
        <f>IF(NOT(ISBLANK([1]Sheet1!BH282)),[1]Sheet1!BH282,"")</f>
        <v/>
      </c>
      <c r="BI282" t="str">
        <f>IF(NOT(ISBLANK([1]Sheet1!BI282)),[1]Sheet1!BI282,"")</f>
        <v/>
      </c>
      <c r="BJ282" t="str">
        <f>IF(NOT(ISBLANK([1]Sheet1!BJ282)),[1]Sheet1!BJ282,"")</f>
        <v/>
      </c>
      <c r="BK282" t="str">
        <f>IF(NOT(ISBLANK([1]Sheet1!BK282)),[1]Sheet1!BK282,"")</f>
        <v/>
      </c>
      <c r="BL282" t="str">
        <f>IF(NOT(ISBLANK([1]Sheet1!BL282)),[1]Sheet1!BL282,"")</f>
        <v/>
      </c>
      <c r="BM282" t="str">
        <f>IF(NOT(ISBLANK([1]Sheet1!BM282)),[1]Sheet1!BM282,"")</f>
        <v/>
      </c>
      <c r="BN282" t="str">
        <f>IF(NOT(ISBLANK([1]Sheet1!BN282)),[1]Sheet1!BN282,"")</f>
        <v/>
      </c>
      <c r="BO282" t="str">
        <f>IF(NOT(ISBLANK([1]Sheet1!BO282)),[1]Sheet1!BO282,"")</f>
        <v/>
      </c>
      <c r="BP282" t="str">
        <f>IF(NOT(ISBLANK([1]Sheet1!BP282)),[1]Sheet1!BP282,"")</f>
        <v/>
      </c>
      <c r="BQ282" t="str">
        <f>IF(NOT(ISBLANK([1]Sheet1!BQ282)),[1]Sheet1!BQ282,"")</f>
        <v/>
      </c>
      <c r="BR282" t="str">
        <f>IF(NOT(ISBLANK([1]Sheet1!BR282)),[1]Sheet1!BR282,"")</f>
        <v/>
      </c>
      <c r="BS282" t="str">
        <f>IF(NOT(ISBLANK([1]Sheet1!BS282)),[1]Sheet1!BS282,"")</f>
        <v/>
      </c>
      <c r="BT282" t="str">
        <f>IF(NOT(ISBLANK([1]Sheet1!BT282)),[1]Sheet1!BT282,"")</f>
        <v/>
      </c>
      <c r="BU282" t="str">
        <f>IF(NOT(ISBLANK([1]Sheet1!BU282)),[1]Sheet1!BU282,"")</f>
        <v/>
      </c>
      <c r="BV282" t="str">
        <f>IF(NOT(ISBLANK([1]Sheet1!BV282)),[1]Sheet1!BV282,"")</f>
        <v/>
      </c>
      <c r="BW282" t="str">
        <f>IF(NOT(ISBLANK([1]Sheet1!BW282)),[1]Sheet1!BW282,"")</f>
        <v/>
      </c>
      <c r="BX282" t="str">
        <f>IF(NOT(ISBLANK([1]Sheet1!BX282)),[1]Sheet1!BX282,"")</f>
        <v/>
      </c>
      <c r="BY282" t="str">
        <f>IF(NOT(ISBLANK([1]Sheet1!BY282)),[1]Sheet1!BY282,"")</f>
        <v/>
      </c>
      <c r="BZ282" t="str">
        <f>IF(NOT(ISBLANK([1]Sheet1!BZ282)),[1]Sheet1!BZ282,"")</f>
        <v/>
      </c>
      <c r="CA282" t="str">
        <f>IF(NOT(ISBLANK([1]Sheet1!CA282)),[1]Sheet1!CA282,"")</f>
        <v/>
      </c>
      <c r="CB282" t="str">
        <f>IF(NOT(ISBLANK([1]Sheet1!CB282)),[1]Sheet1!CB282,"")</f>
        <v/>
      </c>
      <c r="CC282" t="str">
        <f>IF(NOT(ISBLANK([1]Sheet1!CC282)),[1]Sheet1!CC282,"")</f>
        <v/>
      </c>
    </row>
    <row r="283" spans="1:81" x14ac:dyDescent="0.25">
      <c r="A283" t="str">
        <f>IF(NOT(ISBLANK([1]Sheet1!A283)),[1]Sheet1!A283,"")</f>
        <v/>
      </c>
      <c r="B283" t="str">
        <f>IF(NOT(ISBLANK([1]Sheet1!B283)),[1]Sheet1!B283,"")</f>
        <v/>
      </c>
      <c r="C283" t="str">
        <f>IF(NOT(ISBLANK([1]Sheet1!C283)),[1]Sheet1!C283,"")</f>
        <v/>
      </c>
      <c r="D283" t="str">
        <f>IF(NOT(ISBLANK([1]Sheet1!D283)),[1]Sheet1!D283,"")</f>
        <v/>
      </c>
      <c r="E283" t="str">
        <f>IF(NOT(ISBLANK([1]Sheet1!E283)),[1]Sheet1!E283,"")</f>
        <v/>
      </c>
      <c r="F283" t="str">
        <f>IF(NOT(ISBLANK([1]Sheet1!F283)),[1]Sheet1!F283,"")</f>
        <v/>
      </c>
      <c r="G283" t="str">
        <f>IF(NOT(ISBLANK([1]Sheet1!G283)),[1]Sheet1!G283,"")</f>
        <v/>
      </c>
      <c r="H283" t="str">
        <f>IF(NOT(ISBLANK([1]Sheet1!H283)),[1]Sheet1!H283,"")</f>
        <v/>
      </c>
      <c r="I283" t="str">
        <f>IF(NOT(ISBLANK([1]Sheet1!I283)),[1]Sheet1!I283,"")</f>
        <v/>
      </c>
      <c r="J283" t="str">
        <f>IF(NOT(ISBLANK([1]Sheet1!J283)),[1]Sheet1!J283,"")</f>
        <v/>
      </c>
      <c r="K283" t="str">
        <f>IF(NOT(ISBLANK([1]Sheet1!K283)),[1]Sheet1!K283,"")</f>
        <v/>
      </c>
      <c r="L283" t="str">
        <f>IF(NOT(ISBLANK([1]Sheet1!L283)),[1]Sheet1!L283,"")</f>
        <v/>
      </c>
      <c r="M283" t="str">
        <f>IF(NOT(ISBLANK([1]Sheet1!M283)),[1]Sheet1!M283,"")</f>
        <v/>
      </c>
      <c r="N283" t="str">
        <f>IF(NOT(ISBLANK([1]Sheet1!N283)),[1]Sheet1!N283,"")</f>
        <v/>
      </c>
      <c r="O283" t="str">
        <f>IF(NOT(ISBLANK([1]Sheet1!O283)),[1]Sheet1!O283,"")</f>
        <v/>
      </c>
      <c r="P283" t="str">
        <f>IF(NOT(ISBLANK([1]Sheet1!P283)),[1]Sheet1!P283,"")</f>
        <v/>
      </c>
      <c r="Q283" t="str">
        <f>IF(NOT(ISBLANK([1]Sheet1!Q283)),[1]Sheet1!Q283,"")</f>
        <v/>
      </c>
      <c r="R283" t="str">
        <f>IF(NOT(ISBLANK([1]Sheet1!R283)),[1]Sheet1!R283,"")</f>
        <v/>
      </c>
      <c r="S283" t="str">
        <f>IF(NOT(ISBLANK([1]Sheet1!S283)),[1]Sheet1!S283,"")</f>
        <v/>
      </c>
      <c r="T283" t="str">
        <f>IF(NOT(ISBLANK([1]Sheet1!T283)),[1]Sheet1!T283,"")</f>
        <v/>
      </c>
      <c r="U283" t="str">
        <f>IF(NOT(ISBLANK([1]Sheet1!U283)),[1]Sheet1!U283,"")</f>
        <v/>
      </c>
      <c r="V283" t="str">
        <f>IF(NOT(ISBLANK([1]Sheet1!V283)),[1]Sheet1!V283,"")</f>
        <v/>
      </c>
      <c r="W283" t="str">
        <f>IF(NOT(ISBLANK([1]Sheet1!W283)),[1]Sheet1!W283,"")</f>
        <v/>
      </c>
      <c r="X283" t="str">
        <f>IF(NOT(ISBLANK([1]Sheet1!X283)),[1]Sheet1!X283,"")</f>
        <v/>
      </c>
      <c r="Y283" t="str">
        <f>IF(NOT(ISBLANK([1]Sheet1!Y283)),[1]Sheet1!Y283,"")</f>
        <v/>
      </c>
      <c r="Z283" t="str">
        <f>IF(NOT(ISBLANK([1]Sheet1!Z283)),[1]Sheet1!Z283,"")</f>
        <v/>
      </c>
      <c r="AA283" t="str">
        <f>IF(NOT(ISBLANK([1]Sheet1!AA283)),[1]Sheet1!AA283,"")</f>
        <v/>
      </c>
      <c r="AB283" t="str">
        <f>IF(NOT(ISBLANK([1]Sheet1!AB283)),[1]Sheet1!AB283,"")</f>
        <v/>
      </c>
      <c r="AC283" t="str">
        <f>IF(NOT(ISBLANK([1]Sheet1!AC283)),[1]Sheet1!AC283,"")</f>
        <v/>
      </c>
      <c r="AD283" t="str">
        <f>IF(NOT(ISBLANK([1]Sheet1!AD283)),[1]Sheet1!AD283,"")</f>
        <v/>
      </c>
      <c r="AE283" t="str">
        <f>IF(NOT(ISBLANK([1]Sheet1!AE283)),[1]Sheet1!AE283,"")</f>
        <v/>
      </c>
      <c r="AF283" t="str">
        <f>IF(NOT(ISBLANK([1]Sheet1!AF283)),[1]Sheet1!AF283,"")</f>
        <v/>
      </c>
      <c r="AG283" t="str">
        <f>IF(NOT(ISBLANK([1]Sheet1!AG283)),[1]Sheet1!AG283,"")</f>
        <v/>
      </c>
      <c r="AH283" t="str">
        <f>IF(NOT(ISBLANK([1]Sheet1!AH283)),[1]Sheet1!AH283,"")</f>
        <v/>
      </c>
      <c r="AI283" t="str">
        <f>IF(NOT(ISBLANK([1]Sheet1!AI283)),[1]Sheet1!AI283,"")</f>
        <v/>
      </c>
      <c r="AJ283" t="str">
        <f>IF(NOT(ISBLANK([1]Sheet1!AJ283)),[1]Sheet1!AJ283,"")</f>
        <v/>
      </c>
      <c r="AK283" t="str">
        <f>IF(NOT(ISBLANK([1]Sheet1!AK283)),[1]Sheet1!AK283,"")</f>
        <v/>
      </c>
      <c r="AL283" t="str">
        <f>IF(NOT(ISBLANK([1]Sheet1!AL283)),[1]Sheet1!AL283,"")</f>
        <v/>
      </c>
      <c r="AM283" t="str">
        <f>IF(NOT(ISBLANK([1]Sheet1!AM283)),[1]Sheet1!AM283,"")</f>
        <v/>
      </c>
      <c r="AN283" t="str">
        <f>IF(NOT(ISBLANK([1]Sheet1!AN283)),[1]Sheet1!AN283,"")</f>
        <v/>
      </c>
      <c r="AO283" t="str">
        <f>IF(NOT(ISBLANK([1]Sheet1!AO283)),[1]Sheet1!AO283,"")</f>
        <v/>
      </c>
      <c r="AP283" t="str">
        <f>IF(NOT(ISBLANK([1]Sheet1!AP283)),[1]Sheet1!AP283,"")</f>
        <v/>
      </c>
      <c r="AQ283" t="str">
        <f>IF(NOT(ISBLANK([1]Sheet1!AQ283)),[1]Sheet1!AQ283,"")</f>
        <v/>
      </c>
      <c r="AR283" t="str">
        <f>IF(NOT(ISBLANK([1]Sheet1!AR283)),[1]Sheet1!AR283,"")</f>
        <v/>
      </c>
      <c r="AS283" t="str">
        <f>IF(NOT(ISBLANK([1]Sheet1!AS283)),[1]Sheet1!AS283,"")</f>
        <v/>
      </c>
      <c r="AT283" t="str">
        <f>IF(NOT(ISBLANK([1]Sheet1!AT283)),[1]Sheet1!AT283,"")</f>
        <v/>
      </c>
      <c r="AU283" t="str">
        <f>IF(NOT(ISBLANK([1]Sheet1!AU283)),[1]Sheet1!AU283,"")</f>
        <v/>
      </c>
      <c r="AV283" t="str">
        <f>IF(NOT(ISBLANK([1]Sheet1!AV283)),[1]Sheet1!AV283,"")</f>
        <v/>
      </c>
      <c r="AW283" t="str">
        <f>IF(NOT(ISBLANK([1]Sheet1!AW283)),[1]Sheet1!AW283,"")</f>
        <v/>
      </c>
      <c r="AX283" t="str">
        <f>IF(NOT(ISBLANK([1]Sheet1!AX283)),[1]Sheet1!AX283,"")</f>
        <v/>
      </c>
      <c r="AY283" t="str">
        <f>IF(NOT(ISBLANK([1]Sheet1!AY283)),[1]Sheet1!AY283,"")</f>
        <v/>
      </c>
      <c r="AZ283" t="str">
        <f>IF(NOT(ISBLANK([1]Sheet1!AZ283)),[1]Sheet1!AZ283,"")</f>
        <v/>
      </c>
      <c r="BA283" t="str">
        <f>IF(NOT(ISBLANK([1]Sheet1!BA283)),[1]Sheet1!BA283,"")</f>
        <v/>
      </c>
      <c r="BB283" t="str">
        <f>IF(NOT(ISBLANK([1]Sheet1!BB283)),[1]Sheet1!BB283,"")</f>
        <v/>
      </c>
      <c r="BC283" t="str">
        <f>IF(NOT(ISBLANK([1]Sheet1!BC283)),[1]Sheet1!BC283,"")</f>
        <v/>
      </c>
      <c r="BD283" t="str">
        <f>IF(NOT(ISBLANK([1]Sheet1!BD283)),[1]Sheet1!BD283,"")</f>
        <v/>
      </c>
      <c r="BE283" t="str">
        <f>IF(NOT(ISBLANK([1]Sheet1!BE283)),[1]Sheet1!BE283,"")</f>
        <v/>
      </c>
      <c r="BF283" t="str">
        <f>IF(NOT(ISBLANK([1]Sheet1!BF283)),[1]Sheet1!BF283,"")</f>
        <v/>
      </c>
      <c r="BG283" t="str">
        <f>IF(NOT(ISBLANK([1]Sheet1!BG283)),[1]Sheet1!BG283,"")</f>
        <v/>
      </c>
      <c r="BH283" t="str">
        <f>IF(NOT(ISBLANK([1]Sheet1!BH283)),[1]Sheet1!BH283,"")</f>
        <v/>
      </c>
      <c r="BI283" t="str">
        <f>IF(NOT(ISBLANK([1]Sheet1!BI283)),[1]Sheet1!BI283,"")</f>
        <v/>
      </c>
      <c r="BJ283" t="str">
        <f>IF(NOT(ISBLANK([1]Sheet1!BJ283)),[1]Sheet1!BJ283,"")</f>
        <v/>
      </c>
      <c r="BK283" t="str">
        <f>IF(NOT(ISBLANK([1]Sheet1!BK283)),[1]Sheet1!BK283,"")</f>
        <v/>
      </c>
      <c r="BL283" t="str">
        <f>IF(NOT(ISBLANK([1]Sheet1!BL283)),[1]Sheet1!BL283,"")</f>
        <v/>
      </c>
      <c r="BM283" t="str">
        <f>IF(NOT(ISBLANK([1]Sheet1!BM283)),[1]Sheet1!BM283,"")</f>
        <v/>
      </c>
      <c r="BN283" t="str">
        <f>IF(NOT(ISBLANK([1]Sheet1!BN283)),[1]Sheet1!BN283,"")</f>
        <v/>
      </c>
      <c r="BO283" t="str">
        <f>IF(NOT(ISBLANK([1]Sheet1!BO283)),[1]Sheet1!BO283,"")</f>
        <v/>
      </c>
      <c r="BP283" t="str">
        <f>IF(NOT(ISBLANK([1]Sheet1!BP283)),[1]Sheet1!BP283,"")</f>
        <v/>
      </c>
      <c r="BQ283" t="str">
        <f>IF(NOT(ISBLANK([1]Sheet1!BQ283)),[1]Sheet1!BQ283,"")</f>
        <v/>
      </c>
      <c r="BR283" t="str">
        <f>IF(NOT(ISBLANK([1]Sheet1!BR283)),[1]Sheet1!BR283,"")</f>
        <v/>
      </c>
      <c r="BS283" t="str">
        <f>IF(NOT(ISBLANK([1]Sheet1!BS283)),[1]Sheet1!BS283,"")</f>
        <v/>
      </c>
      <c r="BT283" t="str">
        <f>IF(NOT(ISBLANK([1]Sheet1!BT283)),[1]Sheet1!BT283,"")</f>
        <v/>
      </c>
      <c r="BU283" t="str">
        <f>IF(NOT(ISBLANK([1]Sheet1!BU283)),[1]Sheet1!BU283,"")</f>
        <v/>
      </c>
      <c r="BV283" t="str">
        <f>IF(NOT(ISBLANK([1]Sheet1!BV283)),[1]Sheet1!BV283,"")</f>
        <v/>
      </c>
      <c r="BW283" t="str">
        <f>IF(NOT(ISBLANK([1]Sheet1!BW283)),[1]Sheet1!BW283,"")</f>
        <v/>
      </c>
      <c r="BX283" t="str">
        <f>IF(NOT(ISBLANK([1]Sheet1!BX283)),[1]Sheet1!BX283,"")</f>
        <v/>
      </c>
      <c r="BY283" t="str">
        <f>IF(NOT(ISBLANK([1]Sheet1!BY283)),[1]Sheet1!BY283,"")</f>
        <v/>
      </c>
      <c r="BZ283" t="str">
        <f>IF(NOT(ISBLANK([1]Sheet1!BZ283)),[1]Sheet1!BZ283,"")</f>
        <v/>
      </c>
      <c r="CA283" t="str">
        <f>IF(NOT(ISBLANK([1]Sheet1!CA283)),[1]Sheet1!CA283,"")</f>
        <v/>
      </c>
      <c r="CB283" t="str">
        <f>IF(NOT(ISBLANK([1]Sheet1!CB283)),[1]Sheet1!CB283,"")</f>
        <v/>
      </c>
      <c r="CC283" t="str">
        <f>IF(NOT(ISBLANK([1]Sheet1!CC283)),[1]Sheet1!CC283,"")</f>
        <v/>
      </c>
    </row>
    <row r="284" spans="1:81" x14ac:dyDescent="0.25">
      <c r="A284" t="str">
        <f>IF(NOT(ISBLANK([1]Sheet1!A284)),[1]Sheet1!A284,"")</f>
        <v/>
      </c>
      <c r="B284" t="str">
        <f>IF(NOT(ISBLANK([1]Sheet1!B284)),[1]Sheet1!B284,"")</f>
        <v/>
      </c>
      <c r="C284" t="str">
        <f>IF(NOT(ISBLANK([1]Sheet1!C284)),[1]Sheet1!C284,"")</f>
        <v/>
      </c>
      <c r="D284" t="str">
        <f>IF(NOT(ISBLANK([1]Sheet1!D284)),[1]Sheet1!D284,"")</f>
        <v/>
      </c>
      <c r="E284" t="str">
        <f>IF(NOT(ISBLANK([1]Sheet1!E284)),[1]Sheet1!E284,"")</f>
        <v/>
      </c>
      <c r="F284" t="str">
        <f>IF(NOT(ISBLANK([1]Sheet1!F284)),[1]Sheet1!F284,"")</f>
        <v/>
      </c>
      <c r="G284" t="str">
        <f>IF(NOT(ISBLANK([1]Sheet1!G284)),[1]Sheet1!G284,"")</f>
        <v/>
      </c>
      <c r="H284" t="str">
        <f>IF(NOT(ISBLANK([1]Sheet1!H284)),[1]Sheet1!H284,"")</f>
        <v/>
      </c>
      <c r="I284" t="str">
        <f>IF(NOT(ISBLANK([1]Sheet1!I284)),[1]Sheet1!I284,"")</f>
        <v/>
      </c>
      <c r="J284" t="str">
        <f>IF(NOT(ISBLANK([1]Sheet1!J284)),[1]Sheet1!J284,"")</f>
        <v/>
      </c>
      <c r="K284" t="str">
        <f>IF(NOT(ISBLANK([1]Sheet1!K284)),[1]Sheet1!K284,"")</f>
        <v/>
      </c>
      <c r="L284" t="str">
        <f>IF(NOT(ISBLANK([1]Sheet1!L284)),[1]Sheet1!L284,"")</f>
        <v/>
      </c>
      <c r="M284" t="str">
        <f>IF(NOT(ISBLANK([1]Sheet1!M284)),[1]Sheet1!M284,"")</f>
        <v/>
      </c>
      <c r="N284" t="str">
        <f>IF(NOT(ISBLANK([1]Sheet1!N284)),[1]Sheet1!N284,"")</f>
        <v/>
      </c>
      <c r="O284" t="str">
        <f>IF(NOT(ISBLANK([1]Sheet1!O284)),[1]Sheet1!O284,"")</f>
        <v/>
      </c>
      <c r="P284" t="str">
        <f>IF(NOT(ISBLANK([1]Sheet1!P284)),[1]Sheet1!P284,"")</f>
        <v/>
      </c>
      <c r="Q284" t="str">
        <f>IF(NOT(ISBLANK([1]Sheet1!Q284)),[1]Sheet1!Q284,"")</f>
        <v/>
      </c>
      <c r="R284" t="str">
        <f>IF(NOT(ISBLANK([1]Sheet1!R284)),[1]Sheet1!R284,"")</f>
        <v/>
      </c>
      <c r="S284" t="str">
        <f>IF(NOT(ISBLANK([1]Sheet1!S284)),[1]Sheet1!S284,"")</f>
        <v/>
      </c>
      <c r="T284" t="str">
        <f>IF(NOT(ISBLANK([1]Sheet1!T284)),[1]Sheet1!T284,"")</f>
        <v/>
      </c>
      <c r="U284" t="str">
        <f>IF(NOT(ISBLANK([1]Sheet1!U284)),[1]Sheet1!U284,"")</f>
        <v/>
      </c>
      <c r="V284" t="str">
        <f>IF(NOT(ISBLANK([1]Sheet1!V284)),[1]Sheet1!V284,"")</f>
        <v/>
      </c>
      <c r="W284" t="str">
        <f>IF(NOT(ISBLANK([1]Sheet1!W284)),[1]Sheet1!W284,"")</f>
        <v/>
      </c>
      <c r="X284" t="str">
        <f>IF(NOT(ISBLANK([1]Sheet1!X284)),[1]Sheet1!X284,"")</f>
        <v/>
      </c>
      <c r="Y284" t="str">
        <f>IF(NOT(ISBLANK([1]Sheet1!Y284)),[1]Sheet1!Y284,"")</f>
        <v/>
      </c>
      <c r="Z284" t="str">
        <f>IF(NOT(ISBLANK([1]Sheet1!Z284)),[1]Sheet1!Z284,"")</f>
        <v/>
      </c>
      <c r="AA284" t="str">
        <f>IF(NOT(ISBLANK([1]Sheet1!AA284)),[1]Sheet1!AA284,"")</f>
        <v/>
      </c>
      <c r="AB284" t="str">
        <f>IF(NOT(ISBLANK([1]Sheet1!AB284)),[1]Sheet1!AB284,"")</f>
        <v/>
      </c>
      <c r="AC284" t="str">
        <f>IF(NOT(ISBLANK([1]Sheet1!AC284)),[1]Sheet1!AC284,"")</f>
        <v/>
      </c>
      <c r="AD284" t="str">
        <f>IF(NOT(ISBLANK([1]Sheet1!AD284)),[1]Sheet1!AD284,"")</f>
        <v/>
      </c>
      <c r="AE284" t="str">
        <f>IF(NOT(ISBLANK([1]Sheet1!AE284)),[1]Sheet1!AE284,"")</f>
        <v/>
      </c>
      <c r="AF284" t="str">
        <f>IF(NOT(ISBLANK([1]Sheet1!AF284)),[1]Sheet1!AF284,"")</f>
        <v/>
      </c>
      <c r="AG284" t="str">
        <f>IF(NOT(ISBLANK([1]Sheet1!AG284)),[1]Sheet1!AG284,"")</f>
        <v/>
      </c>
      <c r="AH284" t="str">
        <f>IF(NOT(ISBLANK([1]Sheet1!AH284)),[1]Sheet1!AH284,"")</f>
        <v/>
      </c>
      <c r="AI284" t="str">
        <f>IF(NOT(ISBLANK([1]Sheet1!AI284)),[1]Sheet1!AI284,"")</f>
        <v/>
      </c>
      <c r="AJ284" t="str">
        <f>IF(NOT(ISBLANK([1]Sheet1!AJ284)),[1]Sheet1!AJ284,"")</f>
        <v/>
      </c>
      <c r="AK284" t="str">
        <f>IF(NOT(ISBLANK([1]Sheet1!AK284)),[1]Sheet1!AK284,"")</f>
        <v/>
      </c>
      <c r="AL284" t="str">
        <f>IF(NOT(ISBLANK([1]Sheet1!AL284)),[1]Sheet1!AL284,"")</f>
        <v/>
      </c>
      <c r="AM284" t="str">
        <f>IF(NOT(ISBLANK([1]Sheet1!AM284)),[1]Sheet1!AM284,"")</f>
        <v/>
      </c>
      <c r="AN284" t="str">
        <f>IF(NOT(ISBLANK([1]Sheet1!AN284)),[1]Sheet1!AN284,"")</f>
        <v/>
      </c>
      <c r="AO284" t="str">
        <f>IF(NOT(ISBLANK([1]Sheet1!AO284)),[1]Sheet1!AO284,"")</f>
        <v/>
      </c>
      <c r="AP284" t="str">
        <f>IF(NOT(ISBLANK([1]Sheet1!AP284)),[1]Sheet1!AP284,"")</f>
        <v/>
      </c>
      <c r="AQ284" t="str">
        <f>IF(NOT(ISBLANK([1]Sheet1!AQ284)),[1]Sheet1!AQ284,"")</f>
        <v/>
      </c>
      <c r="AR284" t="str">
        <f>IF(NOT(ISBLANK([1]Sheet1!AR284)),[1]Sheet1!AR284,"")</f>
        <v/>
      </c>
      <c r="AS284" t="str">
        <f>IF(NOT(ISBLANK([1]Sheet1!AS284)),[1]Sheet1!AS284,"")</f>
        <v/>
      </c>
      <c r="AT284" t="str">
        <f>IF(NOT(ISBLANK([1]Sheet1!AT284)),[1]Sheet1!AT284,"")</f>
        <v/>
      </c>
      <c r="AU284" t="str">
        <f>IF(NOT(ISBLANK([1]Sheet1!AU284)),[1]Sheet1!AU284,"")</f>
        <v/>
      </c>
      <c r="AV284" t="str">
        <f>IF(NOT(ISBLANK([1]Sheet1!AV284)),[1]Sheet1!AV284,"")</f>
        <v/>
      </c>
      <c r="AW284" t="str">
        <f>IF(NOT(ISBLANK([1]Sheet1!AW284)),[1]Sheet1!AW284,"")</f>
        <v/>
      </c>
      <c r="AX284" t="str">
        <f>IF(NOT(ISBLANK([1]Sheet1!AX284)),[1]Sheet1!AX284,"")</f>
        <v/>
      </c>
      <c r="AY284" t="str">
        <f>IF(NOT(ISBLANK([1]Sheet1!AY284)),[1]Sheet1!AY284,"")</f>
        <v/>
      </c>
      <c r="AZ284" t="str">
        <f>IF(NOT(ISBLANK([1]Sheet1!AZ284)),[1]Sheet1!AZ284,"")</f>
        <v/>
      </c>
      <c r="BA284" t="str">
        <f>IF(NOT(ISBLANK([1]Sheet1!BA284)),[1]Sheet1!BA284,"")</f>
        <v/>
      </c>
      <c r="BB284" t="str">
        <f>IF(NOT(ISBLANK([1]Sheet1!BB284)),[1]Sheet1!BB284,"")</f>
        <v/>
      </c>
      <c r="BC284" t="str">
        <f>IF(NOT(ISBLANK([1]Sheet1!BC284)),[1]Sheet1!BC284,"")</f>
        <v/>
      </c>
      <c r="BD284" t="str">
        <f>IF(NOT(ISBLANK([1]Sheet1!BD284)),[1]Sheet1!BD284,"")</f>
        <v/>
      </c>
      <c r="BE284" t="str">
        <f>IF(NOT(ISBLANK([1]Sheet1!BE284)),[1]Sheet1!BE284,"")</f>
        <v/>
      </c>
      <c r="BF284" t="str">
        <f>IF(NOT(ISBLANK([1]Sheet1!BF284)),[1]Sheet1!BF284,"")</f>
        <v/>
      </c>
      <c r="BG284" t="str">
        <f>IF(NOT(ISBLANK([1]Sheet1!BG284)),[1]Sheet1!BG284,"")</f>
        <v/>
      </c>
      <c r="BH284" t="str">
        <f>IF(NOT(ISBLANK([1]Sheet1!BH284)),[1]Sheet1!BH284,"")</f>
        <v/>
      </c>
      <c r="BI284" t="str">
        <f>IF(NOT(ISBLANK([1]Sheet1!BI284)),[1]Sheet1!BI284,"")</f>
        <v/>
      </c>
      <c r="BJ284" t="str">
        <f>IF(NOT(ISBLANK([1]Sheet1!BJ284)),[1]Sheet1!BJ284,"")</f>
        <v/>
      </c>
      <c r="BK284" t="str">
        <f>IF(NOT(ISBLANK([1]Sheet1!BK284)),[1]Sheet1!BK284,"")</f>
        <v/>
      </c>
      <c r="BL284" t="str">
        <f>IF(NOT(ISBLANK([1]Sheet1!BL284)),[1]Sheet1!BL284,"")</f>
        <v/>
      </c>
      <c r="BM284" t="str">
        <f>IF(NOT(ISBLANK([1]Sheet1!BM284)),[1]Sheet1!BM284,"")</f>
        <v/>
      </c>
      <c r="BN284" t="str">
        <f>IF(NOT(ISBLANK([1]Sheet1!BN284)),[1]Sheet1!BN284,"")</f>
        <v/>
      </c>
      <c r="BO284" t="str">
        <f>IF(NOT(ISBLANK([1]Sheet1!BO284)),[1]Sheet1!BO284,"")</f>
        <v/>
      </c>
      <c r="BP284" t="str">
        <f>IF(NOT(ISBLANK([1]Sheet1!BP284)),[1]Sheet1!BP284,"")</f>
        <v/>
      </c>
      <c r="BQ284" t="str">
        <f>IF(NOT(ISBLANK([1]Sheet1!BQ284)),[1]Sheet1!BQ284,"")</f>
        <v/>
      </c>
      <c r="BR284" t="str">
        <f>IF(NOT(ISBLANK([1]Sheet1!BR284)),[1]Sheet1!BR284,"")</f>
        <v/>
      </c>
      <c r="BS284" t="str">
        <f>IF(NOT(ISBLANK([1]Sheet1!BS284)),[1]Sheet1!BS284,"")</f>
        <v/>
      </c>
      <c r="BT284" t="str">
        <f>IF(NOT(ISBLANK([1]Sheet1!BT284)),[1]Sheet1!BT284,"")</f>
        <v/>
      </c>
      <c r="BU284" t="str">
        <f>IF(NOT(ISBLANK([1]Sheet1!BU284)),[1]Sheet1!BU284,"")</f>
        <v/>
      </c>
      <c r="BV284" t="str">
        <f>IF(NOT(ISBLANK([1]Sheet1!BV284)),[1]Sheet1!BV284,"")</f>
        <v/>
      </c>
      <c r="BW284" t="str">
        <f>IF(NOT(ISBLANK([1]Sheet1!BW284)),[1]Sheet1!BW284,"")</f>
        <v/>
      </c>
      <c r="BX284" t="str">
        <f>IF(NOT(ISBLANK([1]Sheet1!BX284)),[1]Sheet1!BX284,"")</f>
        <v/>
      </c>
      <c r="BY284" t="str">
        <f>IF(NOT(ISBLANK([1]Sheet1!BY284)),[1]Sheet1!BY284,"")</f>
        <v/>
      </c>
      <c r="BZ284" t="str">
        <f>IF(NOT(ISBLANK([1]Sheet1!BZ284)),[1]Sheet1!BZ284,"")</f>
        <v/>
      </c>
      <c r="CA284" t="str">
        <f>IF(NOT(ISBLANK([1]Sheet1!CA284)),[1]Sheet1!CA284,"")</f>
        <v/>
      </c>
      <c r="CB284" t="str">
        <f>IF(NOT(ISBLANK([1]Sheet1!CB284)),[1]Sheet1!CB284,"")</f>
        <v/>
      </c>
      <c r="CC284" t="str">
        <f>IF(NOT(ISBLANK([1]Sheet1!CC284)),[1]Sheet1!CC284,"")</f>
        <v/>
      </c>
    </row>
    <row r="285" spans="1:81" x14ac:dyDescent="0.25">
      <c r="A285" t="str">
        <f>IF(NOT(ISBLANK([1]Sheet1!A285)),[1]Sheet1!A285,"")</f>
        <v/>
      </c>
      <c r="B285" t="str">
        <f>IF(NOT(ISBLANK([1]Sheet1!B285)),[1]Sheet1!B285,"")</f>
        <v/>
      </c>
      <c r="C285" t="str">
        <f>IF(NOT(ISBLANK([1]Sheet1!C285)),[1]Sheet1!C285,"")</f>
        <v/>
      </c>
      <c r="D285" t="str">
        <f>IF(NOT(ISBLANK([1]Sheet1!D285)),[1]Sheet1!D285,"")</f>
        <v/>
      </c>
      <c r="E285" t="str">
        <f>IF(NOT(ISBLANK([1]Sheet1!E285)),[1]Sheet1!E285,"")</f>
        <v/>
      </c>
      <c r="F285" t="str">
        <f>IF(NOT(ISBLANK([1]Sheet1!F285)),[1]Sheet1!F285,"")</f>
        <v/>
      </c>
      <c r="G285" t="str">
        <f>IF(NOT(ISBLANK([1]Sheet1!G285)),[1]Sheet1!G285,"")</f>
        <v/>
      </c>
      <c r="H285" t="str">
        <f>IF(NOT(ISBLANK([1]Sheet1!H285)),[1]Sheet1!H285,"")</f>
        <v/>
      </c>
      <c r="I285" t="str">
        <f>IF(NOT(ISBLANK([1]Sheet1!I285)),[1]Sheet1!I285,"")</f>
        <v/>
      </c>
      <c r="J285" t="str">
        <f>IF(NOT(ISBLANK([1]Sheet1!J285)),[1]Sheet1!J285,"")</f>
        <v/>
      </c>
      <c r="K285" t="str">
        <f>IF(NOT(ISBLANK([1]Sheet1!K285)),[1]Sheet1!K285,"")</f>
        <v/>
      </c>
      <c r="L285" t="str">
        <f>IF(NOT(ISBLANK([1]Sheet1!L285)),[1]Sheet1!L285,"")</f>
        <v/>
      </c>
      <c r="M285" t="str">
        <f>IF(NOT(ISBLANK([1]Sheet1!M285)),[1]Sheet1!M285,"")</f>
        <v/>
      </c>
      <c r="N285" t="str">
        <f>IF(NOT(ISBLANK([1]Sheet1!N285)),[1]Sheet1!N285,"")</f>
        <v/>
      </c>
      <c r="O285" t="str">
        <f>IF(NOT(ISBLANK([1]Sheet1!O285)),[1]Sheet1!O285,"")</f>
        <v/>
      </c>
      <c r="P285" t="str">
        <f>IF(NOT(ISBLANK([1]Sheet1!P285)),[1]Sheet1!P285,"")</f>
        <v/>
      </c>
      <c r="Q285" t="str">
        <f>IF(NOT(ISBLANK([1]Sheet1!Q285)),[1]Sheet1!Q285,"")</f>
        <v/>
      </c>
      <c r="R285" t="str">
        <f>IF(NOT(ISBLANK([1]Sheet1!R285)),[1]Sheet1!R285,"")</f>
        <v/>
      </c>
      <c r="S285" t="str">
        <f>IF(NOT(ISBLANK([1]Sheet1!S285)),[1]Sheet1!S285,"")</f>
        <v/>
      </c>
      <c r="T285" t="str">
        <f>IF(NOT(ISBLANK([1]Sheet1!T285)),[1]Sheet1!T285,"")</f>
        <v/>
      </c>
      <c r="U285" t="str">
        <f>IF(NOT(ISBLANK([1]Sheet1!U285)),[1]Sheet1!U285,"")</f>
        <v/>
      </c>
      <c r="V285" t="str">
        <f>IF(NOT(ISBLANK([1]Sheet1!V285)),[1]Sheet1!V285,"")</f>
        <v/>
      </c>
      <c r="W285" t="str">
        <f>IF(NOT(ISBLANK([1]Sheet1!W285)),[1]Sheet1!W285,"")</f>
        <v/>
      </c>
      <c r="X285" t="str">
        <f>IF(NOT(ISBLANK([1]Sheet1!X285)),[1]Sheet1!X285,"")</f>
        <v/>
      </c>
      <c r="Y285" t="str">
        <f>IF(NOT(ISBLANK([1]Sheet1!Y285)),[1]Sheet1!Y285,"")</f>
        <v/>
      </c>
      <c r="Z285" t="str">
        <f>IF(NOT(ISBLANK([1]Sheet1!Z285)),[1]Sheet1!Z285,"")</f>
        <v/>
      </c>
      <c r="AA285" t="str">
        <f>IF(NOT(ISBLANK([1]Sheet1!AA285)),[1]Sheet1!AA285,"")</f>
        <v/>
      </c>
      <c r="AB285" t="str">
        <f>IF(NOT(ISBLANK([1]Sheet1!AB285)),[1]Sheet1!AB285,"")</f>
        <v/>
      </c>
      <c r="AC285" t="str">
        <f>IF(NOT(ISBLANK([1]Sheet1!AC285)),[1]Sheet1!AC285,"")</f>
        <v/>
      </c>
      <c r="AD285" t="str">
        <f>IF(NOT(ISBLANK([1]Sheet1!AD285)),[1]Sheet1!AD285,"")</f>
        <v/>
      </c>
      <c r="AE285" t="str">
        <f>IF(NOT(ISBLANK([1]Sheet1!AE285)),[1]Sheet1!AE285,"")</f>
        <v/>
      </c>
      <c r="AF285" t="str">
        <f>IF(NOT(ISBLANK([1]Sheet1!AF285)),[1]Sheet1!AF285,"")</f>
        <v/>
      </c>
      <c r="AG285" t="str">
        <f>IF(NOT(ISBLANK([1]Sheet1!AG285)),[1]Sheet1!AG285,"")</f>
        <v/>
      </c>
      <c r="AH285" t="str">
        <f>IF(NOT(ISBLANK([1]Sheet1!AH285)),[1]Sheet1!AH285,"")</f>
        <v/>
      </c>
      <c r="AI285" t="str">
        <f>IF(NOT(ISBLANK([1]Sheet1!AI285)),[1]Sheet1!AI285,"")</f>
        <v/>
      </c>
      <c r="AJ285" t="str">
        <f>IF(NOT(ISBLANK([1]Sheet1!AJ285)),[1]Sheet1!AJ285,"")</f>
        <v/>
      </c>
      <c r="AK285" t="str">
        <f>IF(NOT(ISBLANK([1]Sheet1!AK285)),[1]Sheet1!AK285,"")</f>
        <v/>
      </c>
      <c r="AL285" t="str">
        <f>IF(NOT(ISBLANK([1]Sheet1!AL285)),[1]Sheet1!AL285,"")</f>
        <v/>
      </c>
      <c r="AM285" t="str">
        <f>IF(NOT(ISBLANK([1]Sheet1!AM285)),[1]Sheet1!AM285,"")</f>
        <v/>
      </c>
      <c r="AN285" t="str">
        <f>IF(NOT(ISBLANK([1]Sheet1!AN285)),[1]Sheet1!AN285,"")</f>
        <v/>
      </c>
      <c r="AO285" t="str">
        <f>IF(NOT(ISBLANK([1]Sheet1!AO285)),[1]Sheet1!AO285,"")</f>
        <v/>
      </c>
      <c r="AP285" t="str">
        <f>IF(NOT(ISBLANK([1]Sheet1!AP285)),[1]Sheet1!AP285,"")</f>
        <v/>
      </c>
      <c r="AQ285" t="str">
        <f>IF(NOT(ISBLANK([1]Sheet1!AQ285)),[1]Sheet1!AQ285,"")</f>
        <v/>
      </c>
      <c r="AR285" t="str">
        <f>IF(NOT(ISBLANK([1]Sheet1!AR285)),[1]Sheet1!AR285,"")</f>
        <v/>
      </c>
      <c r="AS285" t="str">
        <f>IF(NOT(ISBLANK([1]Sheet1!AS285)),[1]Sheet1!AS285,"")</f>
        <v/>
      </c>
      <c r="AT285" t="str">
        <f>IF(NOT(ISBLANK([1]Sheet1!AT285)),[1]Sheet1!AT285,"")</f>
        <v/>
      </c>
      <c r="AU285" t="str">
        <f>IF(NOT(ISBLANK([1]Sheet1!AU285)),[1]Sheet1!AU285,"")</f>
        <v/>
      </c>
      <c r="AV285" t="str">
        <f>IF(NOT(ISBLANK([1]Sheet1!AV285)),[1]Sheet1!AV285,"")</f>
        <v/>
      </c>
      <c r="AW285" t="str">
        <f>IF(NOT(ISBLANK([1]Sheet1!AW285)),[1]Sheet1!AW285,"")</f>
        <v/>
      </c>
      <c r="AX285" t="str">
        <f>IF(NOT(ISBLANK([1]Sheet1!AX285)),[1]Sheet1!AX285,"")</f>
        <v/>
      </c>
      <c r="AY285" t="str">
        <f>IF(NOT(ISBLANK([1]Sheet1!AY285)),[1]Sheet1!AY285,"")</f>
        <v/>
      </c>
      <c r="AZ285" t="str">
        <f>IF(NOT(ISBLANK([1]Sheet1!AZ285)),[1]Sheet1!AZ285,"")</f>
        <v/>
      </c>
      <c r="BA285" t="str">
        <f>IF(NOT(ISBLANK([1]Sheet1!BA285)),[1]Sheet1!BA285,"")</f>
        <v/>
      </c>
      <c r="BB285" t="str">
        <f>IF(NOT(ISBLANK([1]Sheet1!BB285)),[1]Sheet1!BB285,"")</f>
        <v/>
      </c>
      <c r="BC285" t="str">
        <f>IF(NOT(ISBLANK([1]Sheet1!BC285)),[1]Sheet1!BC285,"")</f>
        <v/>
      </c>
      <c r="BD285" t="str">
        <f>IF(NOT(ISBLANK([1]Sheet1!BD285)),[1]Sheet1!BD285,"")</f>
        <v/>
      </c>
      <c r="BE285" t="str">
        <f>IF(NOT(ISBLANK([1]Sheet1!BE285)),[1]Sheet1!BE285,"")</f>
        <v/>
      </c>
      <c r="BF285" t="str">
        <f>IF(NOT(ISBLANK([1]Sheet1!BF285)),[1]Sheet1!BF285,"")</f>
        <v/>
      </c>
      <c r="BG285" t="str">
        <f>IF(NOT(ISBLANK([1]Sheet1!BG285)),[1]Sheet1!BG285,"")</f>
        <v/>
      </c>
      <c r="BH285" t="str">
        <f>IF(NOT(ISBLANK([1]Sheet1!BH285)),[1]Sheet1!BH285,"")</f>
        <v/>
      </c>
      <c r="BI285" t="str">
        <f>IF(NOT(ISBLANK([1]Sheet1!BI285)),[1]Sheet1!BI285,"")</f>
        <v/>
      </c>
      <c r="BJ285" t="str">
        <f>IF(NOT(ISBLANK([1]Sheet1!BJ285)),[1]Sheet1!BJ285,"")</f>
        <v/>
      </c>
      <c r="BK285" t="str">
        <f>IF(NOT(ISBLANK([1]Sheet1!BK285)),[1]Sheet1!BK285,"")</f>
        <v/>
      </c>
      <c r="BL285" t="str">
        <f>IF(NOT(ISBLANK([1]Sheet1!BL285)),[1]Sheet1!BL285,"")</f>
        <v/>
      </c>
      <c r="BM285" t="str">
        <f>IF(NOT(ISBLANK([1]Sheet1!BM285)),[1]Sheet1!BM285,"")</f>
        <v/>
      </c>
      <c r="BN285" t="str">
        <f>IF(NOT(ISBLANK([1]Sheet1!BN285)),[1]Sheet1!BN285,"")</f>
        <v/>
      </c>
      <c r="BO285" t="str">
        <f>IF(NOT(ISBLANK([1]Sheet1!BO285)),[1]Sheet1!BO285,"")</f>
        <v/>
      </c>
      <c r="BP285" t="str">
        <f>IF(NOT(ISBLANK([1]Sheet1!BP285)),[1]Sheet1!BP285,"")</f>
        <v/>
      </c>
      <c r="BQ285" t="str">
        <f>IF(NOT(ISBLANK([1]Sheet1!BQ285)),[1]Sheet1!BQ285,"")</f>
        <v/>
      </c>
      <c r="BR285" t="str">
        <f>IF(NOT(ISBLANK([1]Sheet1!BR285)),[1]Sheet1!BR285,"")</f>
        <v/>
      </c>
      <c r="BS285" t="str">
        <f>IF(NOT(ISBLANK([1]Sheet1!BS285)),[1]Sheet1!BS285,"")</f>
        <v/>
      </c>
      <c r="BT285" t="str">
        <f>IF(NOT(ISBLANK([1]Sheet1!BT285)),[1]Sheet1!BT285,"")</f>
        <v/>
      </c>
      <c r="BU285" t="str">
        <f>IF(NOT(ISBLANK([1]Sheet1!BU285)),[1]Sheet1!BU285,"")</f>
        <v/>
      </c>
      <c r="BV285" t="str">
        <f>IF(NOT(ISBLANK([1]Sheet1!BV285)),[1]Sheet1!BV285,"")</f>
        <v/>
      </c>
      <c r="BW285" t="str">
        <f>IF(NOT(ISBLANK([1]Sheet1!BW285)),[1]Sheet1!BW285,"")</f>
        <v/>
      </c>
      <c r="BX285" t="str">
        <f>IF(NOT(ISBLANK([1]Sheet1!BX285)),[1]Sheet1!BX285,"")</f>
        <v/>
      </c>
      <c r="BY285" t="str">
        <f>IF(NOT(ISBLANK([1]Sheet1!BY285)),[1]Sheet1!BY285,"")</f>
        <v/>
      </c>
      <c r="BZ285" t="str">
        <f>IF(NOT(ISBLANK([1]Sheet1!BZ285)),[1]Sheet1!BZ285,"")</f>
        <v/>
      </c>
      <c r="CA285" t="str">
        <f>IF(NOT(ISBLANK([1]Sheet1!CA285)),[1]Sheet1!CA285,"")</f>
        <v/>
      </c>
      <c r="CB285" t="str">
        <f>IF(NOT(ISBLANK([1]Sheet1!CB285)),[1]Sheet1!CB285,"")</f>
        <v/>
      </c>
      <c r="CC285" t="str">
        <f>IF(NOT(ISBLANK([1]Sheet1!CC285)),[1]Sheet1!CC285,"")</f>
        <v/>
      </c>
    </row>
    <row r="286" spans="1:81" x14ac:dyDescent="0.25">
      <c r="A286" t="str">
        <f>IF(NOT(ISBLANK([1]Sheet1!A286)),[1]Sheet1!A286,"")</f>
        <v/>
      </c>
      <c r="B286" t="str">
        <f>IF(NOT(ISBLANK([1]Sheet1!B286)),[1]Sheet1!B286,"")</f>
        <v/>
      </c>
      <c r="C286" t="str">
        <f>IF(NOT(ISBLANK([1]Sheet1!C286)),[1]Sheet1!C286,"")</f>
        <v/>
      </c>
      <c r="D286" t="str">
        <f>IF(NOT(ISBLANK([1]Sheet1!D286)),[1]Sheet1!D286,"")</f>
        <v/>
      </c>
      <c r="E286" t="str">
        <f>IF(NOT(ISBLANK([1]Sheet1!E286)),[1]Sheet1!E286,"")</f>
        <v/>
      </c>
      <c r="F286" t="str">
        <f>IF(NOT(ISBLANK([1]Sheet1!F286)),[1]Sheet1!F286,"")</f>
        <v/>
      </c>
      <c r="G286" t="str">
        <f>IF(NOT(ISBLANK([1]Sheet1!G286)),[1]Sheet1!G286,"")</f>
        <v/>
      </c>
      <c r="H286" t="str">
        <f>IF(NOT(ISBLANK([1]Sheet1!H286)),[1]Sheet1!H286,"")</f>
        <v/>
      </c>
      <c r="I286" t="str">
        <f>IF(NOT(ISBLANK([1]Sheet1!I286)),[1]Sheet1!I286,"")</f>
        <v/>
      </c>
      <c r="J286" t="str">
        <f>IF(NOT(ISBLANK([1]Sheet1!J286)),[1]Sheet1!J286,"")</f>
        <v/>
      </c>
      <c r="K286" t="str">
        <f>IF(NOT(ISBLANK([1]Sheet1!K286)),[1]Sheet1!K286,"")</f>
        <v/>
      </c>
      <c r="L286" t="str">
        <f>IF(NOT(ISBLANK([1]Sheet1!L286)),[1]Sheet1!L286,"")</f>
        <v/>
      </c>
      <c r="M286" t="str">
        <f>IF(NOT(ISBLANK([1]Sheet1!M286)),[1]Sheet1!M286,"")</f>
        <v/>
      </c>
      <c r="N286" t="str">
        <f>IF(NOT(ISBLANK([1]Sheet1!N286)),[1]Sheet1!N286,"")</f>
        <v/>
      </c>
      <c r="O286" t="str">
        <f>IF(NOT(ISBLANK([1]Sheet1!O286)),[1]Sheet1!O286,"")</f>
        <v/>
      </c>
      <c r="P286" t="str">
        <f>IF(NOT(ISBLANK([1]Sheet1!P286)),[1]Sheet1!P286,"")</f>
        <v/>
      </c>
      <c r="Q286" t="str">
        <f>IF(NOT(ISBLANK([1]Sheet1!Q286)),[1]Sheet1!Q286,"")</f>
        <v/>
      </c>
      <c r="R286" t="str">
        <f>IF(NOT(ISBLANK([1]Sheet1!R286)),[1]Sheet1!R286,"")</f>
        <v/>
      </c>
      <c r="S286" t="str">
        <f>IF(NOT(ISBLANK([1]Sheet1!S286)),[1]Sheet1!S286,"")</f>
        <v/>
      </c>
      <c r="T286" t="str">
        <f>IF(NOT(ISBLANK([1]Sheet1!T286)),[1]Sheet1!T286,"")</f>
        <v/>
      </c>
      <c r="U286" t="str">
        <f>IF(NOT(ISBLANK([1]Sheet1!U286)),[1]Sheet1!U286,"")</f>
        <v/>
      </c>
      <c r="V286" t="str">
        <f>IF(NOT(ISBLANK([1]Sheet1!V286)),[1]Sheet1!V286,"")</f>
        <v/>
      </c>
      <c r="W286" t="str">
        <f>IF(NOT(ISBLANK([1]Sheet1!W286)),[1]Sheet1!W286,"")</f>
        <v/>
      </c>
      <c r="X286" t="str">
        <f>IF(NOT(ISBLANK([1]Sheet1!X286)),[1]Sheet1!X286,"")</f>
        <v/>
      </c>
      <c r="Y286" t="str">
        <f>IF(NOT(ISBLANK([1]Sheet1!Y286)),[1]Sheet1!Y286,"")</f>
        <v/>
      </c>
      <c r="Z286" t="str">
        <f>IF(NOT(ISBLANK([1]Sheet1!Z286)),[1]Sheet1!Z286,"")</f>
        <v/>
      </c>
      <c r="AA286" t="str">
        <f>IF(NOT(ISBLANK([1]Sheet1!AA286)),[1]Sheet1!AA286,"")</f>
        <v/>
      </c>
      <c r="AB286" t="str">
        <f>IF(NOT(ISBLANK([1]Sheet1!AB286)),[1]Sheet1!AB286,"")</f>
        <v/>
      </c>
      <c r="AC286" t="str">
        <f>IF(NOT(ISBLANK([1]Sheet1!AC286)),[1]Sheet1!AC286,"")</f>
        <v/>
      </c>
      <c r="AD286" t="str">
        <f>IF(NOT(ISBLANK([1]Sheet1!AD286)),[1]Sheet1!AD286,"")</f>
        <v/>
      </c>
      <c r="AE286" t="str">
        <f>IF(NOT(ISBLANK([1]Sheet1!AE286)),[1]Sheet1!AE286,"")</f>
        <v/>
      </c>
      <c r="AF286" t="str">
        <f>IF(NOT(ISBLANK([1]Sheet1!AF286)),[1]Sheet1!AF286,"")</f>
        <v/>
      </c>
      <c r="AG286" t="str">
        <f>IF(NOT(ISBLANK([1]Sheet1!AG286)),[1]Sheet1!AG286,"")</f>
        <v/>
      </c>
      <c r="AH286" t="str">
        <f>IF(NOT(ISBLANK([1]Sheet1!AH286)),[1]Sheet1!AH286,"")</f>
        <v/>
      </c>
      <c r="AI286" t="str">
        <f>IF(NOT(ISBLANK([1]Sheet1!AI286)),[1]Sheet1!AI286,"")</f>
        <v/>
      </c>
      <c r="AJ286" t="str">
        <f>IF(NOT(ISBLANK([1]Sheet1!AJ286)),[1]Sheet1!AJ286,"")</f>
        <v/>
      </c>
      <c r="AK286" t="str">
        <f>IF(NOT(ISBLANK([1]Sheet1!AK286)),[1]Sheet1!AK286,"")</f>
        <v/>
      </c>
      <c r="AL286" t="str">
        <f>IF(NOT(ISBLANK([1]Sheet1!AL286)),[1]Sheet1!AL286,"")</f>
        <v/>
      </c>
      <c r="AM286" t="str">
        <f>IF(NOT(ISBLANK([1]Sheet1!AM286)),[1]Sheet1!AM286,"")</f>
        <v/>
      </c>
      <c r="AN286" t="str">
        <f>IF(NOT(ISBLANK([1]Sheet1!AN286)),[1]Sheet1!AN286,"")</f>
        <v/>
      </c>
      <c r="AO286" t="str">
        <f>IF(NOT(ISBLANK([1]Sheet1!AO286)),[1]Sheet1!AO286,"")</f>
        <v/>
      </c>
      <c r="AP286" t="str">
        <f>IF(NOT(ISBLANK([1]Sheet1!AP286)),[1]Sheet1!AP286,"")</f>
        <v/>
      </c>
      <c r="AQ286" t="str">
        <f>IF(NOT(ISBLANK([1]Sheet1!AQ286)),[1]Sheet1!AQ286,"")</f>
        <v/>
      </c>
      <c r="AR286" t="str">
        <f>IF(NOT(ISBLANK([1]Sheet1!AR286)),[1]Sheet1!AR286,"")</f>
        <v/>
      </c>
      <c r="AS286" t="str">
        <f>IF(NOT(ISBLANK([1]Sheet1!AS286)),[1]Sheet1!AS286,"")</f>
        <v/>
      </c>
      <c r="AT286" t="str">
        <f>IF(NOT(ISBLANK([1]Sheet1!AT286)),[1]Sheet1!AT286,"")</f>
        <v/>
      </c>
      <c r="AU286" t="str">
        <f>IF(NOT(ISBLANK([1]Sheet1!AU286)),[1]Sheet1!AU286,"")</f>
        <v/>
      </c>
      <c r="AV286" t="str">
        <f>IF(NOT(ISBLANK([1]Sheet1!AV286)),[1]Sheet1!AV286,"")</f>
        <v/>
      </c>
      <c r="AW286" t="str">
        <f>IF(NOT(ISBLANK([1]Sheet1!AW286)),[1]Sheet1!AW286,"")</f>
        <v/>
      </c>
      <c r="AX286" t="str">
        <f>IF(NOT(ISBLANK([1]Sheet1!AX286)),[1]Sheet1!AX286,"")</f>
        <v/>
      </c>
      <c r="AY286" t="str">
        <f>IF(NOT(ISBLANK([1]Sheet1!AY286)),[1]Sheet1!AY286,"")</f>
        <v/>
      </c>
      <c r="AZ286" t="str">
        <f>IF(NOT(ISBLANK([1]Sheet1!AZ286)),[1]Sheet1!AZ286,"")</f>
        <v/>
      </c>
      <c r="BA286" t="str">
        <f>IF(NOT(ISBLANK([1]Sheet1!BA286)),[1]Sheet1!BA286,"")</f>
        <v/>
      </c>
      <c r="BB286" t="str">
        <f>IF(NOT(ISBLANK([1]Sheet1!BB286)),[1]Sheet1!BB286,"")</f>
        <v/>
      </c>
      <c r="BC286" t="str">
        <f>IF(NOT(ISBLANK([1]Sheet1!BC286)),[1]Sheet1!BC286,"")</f>
        <v/>
      </c>
      <c r="BD286" t="str">
        <f>IF(NOT(ISBLANK([1]Sheet1!BD286)),[1]Sheet1!BD286,"")</f>
        <v/>
      </c>
      <c r="BE286" t="str">
        <f>IF(NOT(ISBLANK([1]Sheet1!BE286)),[1]Sheet1!BE286,"")</f>
        <v/>
      </c>
      <c r="BF286" t="str">
        <f>IF(NOT(ISBLANK([1]Sheet1!BF286)),[1]Sheet1!BF286,"")</f>
        <v/>
      </c>
      <c r="BG286" t="str">
        <f>IF(NOT(ISBLANK([1]Sheet1!BG286)),[1]Sheet1!BG286,"")</f>
        <v/>
      </c>
      <c r="BH286" t="str">
        <f>IF(NOT(ISBLANK([1]Sheet1!BH286)),[1]Sheet1!BH286,"")</f>
        <v/>
      </c>
      <c r="BI286" t="str">
        <f>IF(NOT(ISBLANK([1]Sheet1!BI286)),[1]Sheet1!BI286,"")</f>
        <v/>
      </c>
      <c r="BJ286" t="str">
        <f>IF(NOT(ISBLANK([1]Sheet1!BJ286)),[1]Sheet1!BJ286,"")</f>
        <v/>
      </c>
      <c r="BK286" t="str">
        <f>IF(NOT(ISBLANK([1]Sheet1!BK286)),[1]Sheet1!BK286,"")</f>
        <v/>
      </c>
      <c r="BL286" t="str">
        <f>IF(NOT(ISBLANK([1]Sheet1!BL286)),[1]Sheet1!BL286,"")</f>
        <v/>
      </c>
      <c r="BM286" t="str">
        <f>IF(NOT(ISBLANK([1]Sheet1!BM286)),[1]Sheet1!BM286,"")</f>
        <v/>
      </c>
      <c r="BN286" t="str">
        <f>IF(NOT(ISBLANK([1]Sheet1!BN286)),[1]Sheet1!BN286,"")</f>
        <v/>
      </c>
      <c r="BO286" t="str">
        <f>IF(NOT(ISBLANK([1]Sheet1!BO286)),[1]Sheet1!BO286,"")</f>
        <v/>
      </c>
      <c r="BP286" t="str">
        <f>IF(NOT(ISBLANK([1]Sheet1!BP286)),[1]Sheet1!BP286,"")</f>
        <v/>
      </c>
      <c r="BQ286" t="str">
        <f>IF(NOT(ISBLANK([1]Sheet1!BQ286)),[1]Sheet1!BQ286,"")</f>
        <v/>
      </c>
      <c r="BR286" t="str">
        <f>IF(NOT(ISBLANK([1]Sheet1!BR286)),[1]Sheet1!BR286,"")</f>
        <v/>
      </c>
      <c r="BS286" t="str">
        <f>IF(NOT(ISBLANK([1]Sheet1!BS286)),[1]Sheet1!BS286,"")</f>
        <v/>
      </c>
      <c r="BT286" t="str">
        <f>IF(NOT(ISBLANK([1]Sheet1!BT286)),[1]Sheet1!BT286,"")</f>
        <v/>
      </c>
      <c r="BU286" t="str">
        <f>IF(NOT(ISBLANK([1]Sheet1!BU286)),[1]Sheet1!BU286,"")</f>
        <v/>
      </c>
      <c r="BV286" t="str">
        <f>IF(NOT(ISBLANK([1]Sheet1!BV286)),[1]Sheet1!BV286,"")</f>
        <v/>
      </c>
      <c r="BW286" t="str">
        <f>IF(NOT(ISBLANK([1]Sheet1!BW286)),[1]Sheet1!BW286,"")</f>
        <v/>
      </c>
      <c r="BX286" t="str">
        <f>IF(NOT(ISBLANK([1]Sheet1!BX286)),[1]Sheet1!BX286,"")</f>
        <v/>
      </c>
      <c r="BY286" t="str">
        <f>IF(NOT(ISBLANK([1]Sheet1!BY286)),[1]Sheet1!BY286,"")</f>
        <v/>
      </c>
      <c r="BZ286" t="str">
        <f>IF(NOT(ISBLANK([1]Sheet1!BZ286)),[1]Sheet1!BZ286,"")</f>
        <v/>
      </c>
      <c r="CA286" t="str">
        <f>IF(NOT(ISBLANK([1]Sheet1!CA286)),[1]Sheet1!CA286,"")</f>
        <v/>
      </c>
      <c r="CB286" t="str">
        <f>IF(NOT(ISBLANK([1]Sheet1!CB286)),[1]Sheet1!CB286,"")</f>
        <v/>
      </c>
      <c r="CC286" t="str">
        <f>IF(NOT(ISBLANK([1]Sheet1!CC286)),[1]Sheet1!CC286,"")</f>
        <v/>
      </c>
    </row>
    <row r="287" spans="1:81" x14ac:dyDescent="0.25">
      <c r="A287" t="str">
        <f>IF(NOT(ISBLANK([1]Sheet1!A287)),[1]Sheet1!A287,"")</f>
        <v/>
      </c>
      <c r="B287" t="str">
        <f>IF(NOT(ISBLANK([1]Sheet1!B287)),[1]Sheet1!B287,"")</f>
        <v/>
      </c>
      <c r="C287" t="str">
        <f>IF(NOT(ISBLANK([1]Sheet1!C287)),[1]Sheet1!C287,"")</f>
        <v/>
      </c>
      <c r="D287" t="str">
        <f>IF(NOT(ISBLANK([1]Sheet1!D287)),[1]Sheet1!D287,"")</f>
        <v/>
      </c>
      <c r="E287" t="str">
        <f>IF(NOT(ISBLANK([1]Sheet1!E287)),[1]Sheet1!E287,"")</f>
        <v/>
      </c>
      <c r="F287" t="str">
        <f>IF(NOT(ISBLANK([1]Sheet1!F287)),[1]Sheet1!F287,"")</f>
        <v/>
      </c>
      <c r="G287" t="str">
        <f>IF(NOT(ISBLANK([1]Sheet1!G287)),[1]Sheet1!G287,"")</f>
        <v/>
      </c>
      <c r="H287" t="str">
        <f>IF(NOT(ISBLANK([1]Sheet1!H287)),[1]Sheet1!H287,"")</f>
        <v/>
      </c>
      <c r="I287" t="str">
        <f>IF(NOT(ISBLANK([1]Sheet1!I287)),[1]Sheet1!I287,"")</f>
        <v/>
      </c>
      <c r="J287" t="str">
        <f>IF(NOT(ISBLANK([1]Sheet1!J287)),[1]Sheet1!J287,"")</f>
        <v/>
      </c>
      <c r="K287" t="str">
        <f>IF(NOT(ISBLANK([1]Sheet1!K287)),[1]Sheet1!K287,"")</f>
        <v/>
      </c>
      <c r="L287" t="str">
        <f>IF(NOT(ISBLANK([1]Sheet1!L287)),[1]Sheet1!L287,"")</f>
        <v/>
      </c>
      <c r="M287" t="str">
        <f>IF(NOT(ISBLANK([1]Sheet1!M287)),[1]Sheet1!M287,"")</f>
        <v/>
      </c>
      <c r="N287" t="str">
        <f>IF(NOT(ISBLANK([1]Sheet1!N287)),[1]Sheet1!N287,"")</f>
        <v/>
      </c>
      <c r="O287" t="str">
        <f>IF(NOT(ISBLANK([1]Sheet1!O287)),[1]Sheet1!O287,"")</f>
        <v/>
      </c>
      <c r="P287" t="str">
        <f>IF(NOT(ISBLANK([1]Sheet1!P287)),[1]Sheet1!P287,"")</f>
        <v/>
      </c>
      <c r="Q287" t="str">
        <f>IF(NOT(ISBLANK([1]Sheet1!Q287)),[1]Sheet1!Q287,"")</f>
        <v/>
      </c>
      <c r="R287" t="str">
        <f>IF(NOT(ISBLANK([1]Sheet1!R287)),[1]Sheet1!R287,"")</f>
        <v/>
      </c>
      <c r="S287" t="str">
        <f>IF(NOT(ISBLANK([1]Sheet1!S287)),[1]Sheet1!S287,"")</f>
        <v/>
      </c>
      <c r="T287" t="str">
        <f>IF(NOT(ISBLANK([1]Sheet1!T287)),[1]Sheet1!T287,"")</f>
        <v/>
      </c>
      <c r="U287" t="str">
        <f>IF(NOT(ISBLANK([1]Sheet1!U287)),[1]Sheet1!U287,"")</f>
        <v/>
      </c>
      <c r="V287" t="str">
        <f>IF(NOT(ISBLANK([1]Sheet1!V287)),[1]Sheet1!V287,"")</f>
        <v/>
      </c>
      <c r="W287" t="str">
        <f>IF(NOT(ISBLANK([1]Sheet1!W287)),[1]Sheet1!W287,"")</f>
        <v/>
      </c>
      <c r="X287" t="str">
        <f>IF(NOT(ISBLANK([1]Sheet1!X287)),[1]Sheet1!X287,"")</f>
        <v/>
      </c>
      <c r="Y287" t="str">
        <f>IF(NOT(ISBLANK([1]Sheet1!Y287)),[1]Sheet1!Y287,"")</f>
        <v/>
      </c>
      <c r="Z287" t="str">
        <f>IF(NOT(ISBLANK([1]Sheet1!Z287)),[1]Sheet1!Z287,"")</f>
        <v/>
      </c>
      <c r="AA287" t="str">
        <f>IF(NOT(ISBLANK([1]Sheet1!AA287)),[1]Sheet1!AA287,"")</f>
        <v/>
      </c>
      <c r="AB287" t="str">
        <f>IF(NOT(ISBLANK([1]Sheet1!AB287)),[1]Sheet1!AB287,"")</f>
        <v/>
      </c>
      <c r="AC287" t="str">
        <f>IF(NOT(ISBLANK([1]Sheet1!AC287)),[1]Sheet1!AC287,"")</f>
        <v/>
      </c>
      <c r="AD287" t="str">
        <f>IF(NOT(ISBLANK([1]Sheet1!AD287)),[1]Sheet1!AD287,"")</f>
        <v/>
      </c>
      <c r="AE287" t="str">
        <f>IF(NOT(ISBLANK([1]Sheet1!AE287)),[1]Sheet1!AE287,"")</f>
        <v/>
      </c>
      <c r="AF287" t="str">
        <f>IF(NOT(ISBLANK([1]Sheet1!AF287)),[1]Sheet1!AF287,"")</f>
        <v/>
      </c>
      <c r="AG287" t="str">
        <f>IF(NOT(ISBLANK([1]Sheet1!AG287)),[1]Sheet1!AG287,"")</f>
        <v/>
      </c>
      <c r="AH287" t="str">
        <f>IF(NOT(ISBLANK([1]Sheet1!AH287)),[1]Sheet1!AH287,"")</f>
        <v/>
      </c>
      <c r="AI287" t="str">
        <f>IF(NOT(ISBLANK([1]Sheet1!AI287)),[1]Sheet1!AI287,"")</f>
        <v/>
      </c>
      <c r="AJ287" t="str">
        <f>IF(NOT(ISBLANK([1]Sheet1!AJ287)),[1]Sheet1!AJ287,"")</f>
        <v/>
      </c>
      <c r="AK287" t="str">
        <f>IF(NOT(ISBLANK([1]Sheet1!AK287)),[1]Sheet1!AK287,"")</f>
        <v/>
      </c>
      <c r="AL287" t="str">
        <f>IF(NOT(ISBLANK([1]Sheet1!AL287)),[1]Sheet1!AL287,"")</f>
        <v/>
      </c>
      <c r="AM287" t="str">
        <f>IF(NOT(ISBLANK([1]Sheet1!AM287)),[1]Sheet1!AM287,"")</f>
        <v/>
      </c>
      <c r="AN287" t="str">
        <f>IF(NOT(ISBLANK([1]Sheet1!AN287)),[1]Sheet1!AN287,"")</f>
        <v/>
      </c>
      <c r="AO287" t="str">
        <f>IF(NOT(ISBLANK([1]Sheet1!AO287)),[1]Sheet1!AO287,"")</f>
        <v/>
      </c>
      <c r="AP287" t="str">
        <f>IF(NOT(ISBLANK([1]Sheet1!AP287)),[1]Sheet1!AP287,"")</f>
        <v/>
      </c>
      <c r="AQ287" t="str">
        <f>IF(NOT(ISBLANK([1]Sheet1!AQ287)),[1]Sheet1!AQ287,"")</f>
        <v/>
      </c>
      <c r="AR287" t="str">
        <f>IF(NOT(ISBLANK([1]Sheet1!AR287)),[1]Sheet1!AR287,"")</f>
        <v/>
      </c>
      <c r="AS287" t="str">
        <f>IF(NOT(ISBLANK([1]Sheet1!AS287)),[1]Sheet1!AS287,"")</f>
        <v/>
      </c>
      <c r="AT287" t="str">
        <f>IF(NOT(ISBLANK([1]Sheet1!AT287)),[1]Sheet1!AT287,"")</f>
        <v/>
      </c>
      <c r="AU287" t="str">
        <f>IF(NOT(ISBLANK([1]Sheet1!AU287)),[1]Sheet1!AU287,"")</f>
        <v/>
      </c>
      <c r="AV287" t="str">
        <f>IF(NOT(ISBLANK([1]Sheet1!AV287)),[1]Sheet1!AV287,"")</f>
        <v/>
      </c>
      <c r="AW287" t="str">
        <f>IF(NOT(ISBLANK([1]Sheet1!AW287)),[1]Sheet1!AW287,"")</f>
        <v/>
      </c>
      <c r="AX287" t="str">
        <f>IF(NOT(ISBLANK([1]Sheet1!AX287)),[1]Sheet1!AX287,"")</f>
        <v/>
      </c>
      <c r="AY287" t="str">
        <f>IF(NOT(ISBLANK([1]Sheet1!AY287)),[1]Sheet1!AY287,"")</f>
        <v/>
      </c>
      <c r="AZ287" t="str">
        <f>IF(NOT(ISBLANK([1]Sheet1!AZ287)),[1]Sheet1!AZ287,"")</f>
        <v/>
      </c>
      <c r="BA287" t="str">
        <f>IF(NOT(ISBLANK([1]Sheet1!BA287)),[1]Sheet1!BA287,"")</f>
        <v/>
      </c>
      <c r="BB287" t="str">
        <f>IF(NOT(ISBLANK([1]Sheet1!BB287)),[1]Sheet1!BB287,"")</f>
        <v/>
      </c>
      <c r="BC287" t="str">
        <f>IF(NOT(ISBLANK([1]Sheet1!BC287)),[1]Sheet1!BC287,"")</f>
        <v/>
      </c>
      <c r="BD287" t="str">
        <f>IF(NOT(ISBLANK([1]Sheet1!BD287)),[1]Sheet1!BD287,"")</f>
        <v/>
      </c>
      <c r="BE287" t="str">
        <f>IF(NOT(ISBLANK([1]Sheet1!BE287)),[1]Sheet1!BE287,"")</f>
        <v/>
      </c>
      <c r="BF287" t="str">
        <f>IF(NOT(ISBLANK([1]Sheet1!BF287)),[1]Sheet1!BF287,"")</f>
        <v/>
      </c>
      <c r="BG287" t="str">
        <f>IF(NOT(ISBLANK([1]Sheet1!BG287)),[1]Sheet1!BG287,"")</f>
        <v/>
      </c>
      <c r="BH287" t="str">
        <f>IF(NOT(ISBLANK([1]Sheet1!BH287)),[1]Sheet1!BH287,"")</f>
        <v/>
      </c>
      <c r="BI287" t="str">
        <f>IF(NOT(ISBLANK([1]Sheet1!BI287)),[1]Sheet1!BI287,"")</f>
        <v/>
      </c>
      <c r="BJ287" t="str">
        <f>IF(NOT(ISBLANK([1]Sheet1!BJ287)),[1]Sheet1!BJ287,"")</f>
        <v/>
      </c>
      <c r="BK287" t="str">
        <f>IF(NOT(ISBLANK([1]Sheet1!BK287)),[1]Sheet1!BK287,"")</f>
        <v/>
      </c>
      <c r="BL287" t="str">
        <f>IF(NOT(ISBLANK([1]Sheet1!BL287)),[1]Sheet1!BL287,"")</f>
        <v/>
      </c>
      <c r="BM287" t="str">
        <f>IF(NOT(ISBLANK([1]Sheet1!BM287)),[1]Sheet1!BM287,"")</f>
        <v/>
      </c>
      <c r="BN287" t="str">
        <f>IF(NOT(ISBLANK([1]Sheet1!BN287)),[1]Sheet1!BN287,"")</f>
        <v/>
      </c>
      <c r="BO287" t="str">
        <f>IF(NOT(ISBLANK([1]Sheet1!BO287)),[1]Sheet1!BO287,"")</f>
        <v/>
      </c>
      <c r="BP287" t="str">
        <f>IF(NOT(ISBLANK([1]Sheet1!BP287)),[1]Sheet1!BP287,"")</f>
        <v/>
      </c>
      <c r="BQ287" t="str">
        <f>IF(NOT(ISBLANK([1]Sheet1!BQ287)),[1]Sheet1!BQ287,"")</f>
        <v/>
      </c>
      <c r="BR287" t="str">
        <f>IF(NOT(ISBLANK([1]Sheet1!BR287)),[1]Sheet1!BR287,"")</f>
        <v/>
      </c>
      <c r="BS287" t="str">
        <f>IF(NOT(ISBLANK([1]Sheet1!BS287)),[1]Sheet1!BS287,"")</f>
        <v/>
      </c>
      <c r="BT287" t="str">
        <f>IF(NOT(ISBLANK([1]Sheet1!BT287)),[1]Sheet1!BT287,"")</f>
        <v/>
      </c>
      <c r="BU287" t="str">
        <f>IF(NOT(ISBLANK([1]Sheet1!BU287)),[1]Sheet1!BU287,"")</f>
        <v/>
      </c>
      <c r="BV287" t="str">
        <f>IF(NOT(ISBLANK([1]Sheet1!BV287)),[1]Sheet1!BV287,"")</f>
        <v/>
      </c>
      <c r="BW287" t="str">
        <f>IF(NOT(ISBLANK([1]Sheet1!BW287)),[1]Sheet1!BW287,"")</f>
        <v/>
      </c>
      <c r="BX287" t="str">
        <f>IF(NOT(ISBLANK([1]Sheet1!BX287)),[1]Sheet1!BX287,"")</f>
        <v/>
      </c>
      <c r="BY287" t="str">
        <f>IF(NOT(ISBLANK([1]Sheet1!BY287)),[1]Sheet1!BY287,"")</f>
        <v/>
      </c>
      <c r="BZ287" t="str">
        <f>IF(NOT(ISBLANK([1]Sheet1!BZ287)),[1]Sheet1!BZ287,"")</f>
        <v/>
      </c>
      <c r="CA287" t="str">
        <f>IF(NOT(ISBLANK([1]Sheet1!CA287)),[1]Sheet1!CA287,"")</f>
        <v/>
      </c>
      <c r="CB287" t="str">
        <f>IF(NOT(ISBLANK([1]Sheet1!CB287)),[1]Sheet1!CB287,"")</f>
        <v/>
      </c>
      <c r="CC287" t="str">
        <f>IF(NOT(ISBLANK([1]Sheet1!CC287)),[1]Sheet1!CC287,"")</f>
        <v/>
      </c>
    </row>
    <row r="288" spans="1:81" x14ac:dyDescent="0.25">
      <c r="A288" t="str">
        <f>IF(NOT(ISBLANK([1]Sheet1!A288)),[1]Sheet1!A288,"")</f>
        <v/>
      </c>
      <c r="B288" t="str">
        <f>IF(NOT(ISBLANK([1]Sheet1!B288)),[1]Sheet1!B288,"")</f>
        <v/>
      </c>
      <c r="C288" t="str">
        <f>IF(NOT(ISBLANK([1]Sheet1!C288)),[1]Sheet1!C288,"")</f>
        <v/>
      </c>
      <c r="D288" t="str">
        <f>IF(NOT(ISBLANK([1]Sheet1!D288)),[1]Sheet1!D288,"")</f>
        <v/>
      </c>
      <c r="E288" t="str">
        <f>IF(NOT(ISBLANK([1]Sheet1!E288)),[1]Sheet1!E288,"")</f>
        <v/>
      </c>
      <c r="F288" t="str">
        <f>IF(NOT(ISBLANK([1]Sheet1!F288)),[1]Sheet1!F288,"")</f>
        <v/>
      </c>
      <c r="G288" t="str">
        <f>IF(NOT(ISBLANK([1]Sheet1!G288)),[1]Sheet1!G288,"")</f>
        <v/>
      </c>
      <c r="H288" t="str">
        <f>IF(NOT(ISBLANK([1]Sheet1!H288)),[1]Sheet1!H288,"")</f>
        <v/>
      </c>
      <c r="I288" t="str">
        <f>IF(NOT(ISBLANK([1]Sheet1!I288)),[1]Sheet1!I288,"")</f>
        <v/>
      </c>
      <c r="J288" t="str">
        <f>IF(NOT(ISBLANK([1]Sheet1!J288)),[1]Sheet1!J288,"")</f>
        <v/>
      </c>
      <c r="K288" t="str">
        <f>IF(NOT(ISBLANK([1]Sheet1!K288)),[1]Sheet1!K288,"")</f>
        <v/>
      </c>
      <c r="L288" t="str">
        <f>IF(NOT(ISBLANK([1]Sheet1!L288)),[1]Sheet1!L288,"")</f>
        <v/>
      </c>
      <c r="M288" t="str">
        <f>IF(NOT(ISBLANK([1]Sheet1!M288)),[1]Sheet1!M288,"")</f>
        <v/>
      </c>
      <c r="N288" t="str">
        <f>IF(NOT(ISBLANK([1]Sheet1!N288)),[1]Sheet1!N288,"")</f>
        <v/>
      </c>
      <c r="O288" t="str">
        <f>IF(NOT(ISBLANK([1]Sheet1!O288)),[1]Sheet1!O288,"")</f>
        <v/>
      </c>
      <c r="P288" t="str">
        <f>IF(NOT(ISBLANK([1]Sheet1!P288)),[1]Sheet1!P288,"")</f>
        <v/>
      </c>
      <c r="Q288" t="str">
        <f>IF(NOT(ISBLANK([1]Sheet1!Q288)),[1]Sheet1!Q288,"")</f>
        <v/>
      </c>
      <c r="R288" t="str">
        <f>IF(NOT(ISBLANK([1]Sheet1!R288)),[1]Sheet1!R288,"")</f>
        <v/>
      </c>
      <c r="S288" t="str">
        <f>IF(NOT(ISBLANK([1]Sheet1!S288)),[1]Sheet1!S288,"")</f>
        <v/>
      </c>
      <c r="T288" t="str">
        <f>IF(NOT(ISBLANK([1]Sheet1!T288)),[1]Sheet1!T288,"")</f>
        <v/>
      </c>
      <c r="U288" t="str">
        <f>IF(NOT(ISBLANK([1]Sheet1!U288)),[1]Sheet1!U288,"")</f>
        <v/>
      </c>
      <c r="V288" t="str">
        <f>IF(NOT(ISBLANK([1]Sheet1!V288)),[1]Sheet1!V288,"")</f>
        <v/>
      </c>
      <c r="W288" t="str">
        <f>IF(NOT(ISBLANK([1]Sheet1!W288)),[1]Sheet1!W288,"")</f>
        <v/>
      </c>
      <c r="X288" t="str">
        <f>IF(NOT(ISBLANK([1]Sheet1!X288)),[1]Sheet1!X288,"")</f>
        <v/>
      </c>
      <c r="Y288" t="str">
        <f>IF(NOT(ISBLANK([1]Sheet1!Y288)),[1]Sheet1!Y288,"")</f>
        <v/>
      </c>
      <c r="Z288" t="str">
        <f>IF(NOT(ISBLANK([1]Sheet1!Z288)),[1]Sheet1!Z288,"")</f>
        <v/>
      </c>
      <c r="AA288" t="str">
        <f>IF(NOT(ISBLANK([1]Sheet1!AA288)),[1]Sheet1!AA288,"")</f>
        <v/>
      </c>
      <c r="AB288" t="str">
        <f>IF(NOT(ISBLANK([1]Sheet1!AB288)),[1]Sheet1!AB288,"")</f>
        <v/>
      </c>
      <c r="AC288" t="str">
        <f>IF(NOT(ISBLANK([1]Sheet1!AC288)),[1]Sheet1!AC288,"")</f>
        <v/>
      </c>
      <c r="AD288" t="str">
        <f>IF(NOT(ISBLANK([1]Sheet1!AD288)),[1]Sheet1!AD288,"")</f>
        <v/>
      </c>
      <c r="AE288" t="str">
        <f>IF(NOT(ISBLANK([1]Sheet1!AE288)),[1]Sheet1!AE288,"")</f>
        <v/>
      </c>
      <c r="AF288" t="str">
        <f>IF(NOT(ISBLANK([1]Sheet1!AF288)),[1]Sheet1!AF288,"")</f>
        <v/>
      </c>
      <c r="AG288" t="str">
        <f>IF(NOT(ISBLANK([1]Sheet1!AG288)),[1]Sheet1!AG288,"")</f>
        <v/>
      </c>
      <c r="AH288" t="str">
        <f>IF(NOT(ISBLANK([1]Sheet1!AH288)),[1]Sheet1!AH288,"")</f>
        <v/>
      </c>
      <c r="AI288" t="str">
        <f>IF(NOT(ISBLANK([1]Sheet1!AI288)),[1]Sheet1!AI288,"")</f>
        <v/>
      </c>
      <c r="AJ288" t="str">
        <f>IF(NOT(ISBLANK([1]Sheet1!AJ288)),[1]Sheet1!AJ288,"")</f>
        <v/>
      </c>
      <c r="AK288" t="str">
        <f>IF(NOT(ISBLANK([1]Sheet1!AK288)),[1]Sheet1!AK288,"")</f>
        <v/>
      </c>
      <c r="AL288" t="str">
        <f>IF(NOT(ISBLANK([1]Sheet1!AL288)),[1]Sheet1!AL288,"")</f>
        <v/>
      </c>
      <c r="AM288" t="str">
        <f>IF(NOT(ISBLANK([1]Sheet1!AM288)),[1]Sheet1!AM288,"")</f>
        <v/>
      </c>
      <c r="AN288" t="str">
        <f>IF(NOT(ISBLANK([1]Sheet1!AN288)),[1]Sheet1!AN288,"")</f>
        <v/>
      </c>
      <c r="AO288" t="str">
        <f>IF(NOT(ISBLANK([1]Sheet1!AO288)),[1]Sheet1!AO288,"")</f>
        <v/>
      </c>
      <c r="AP288" t="str">
        <f>IF(NOT(ISBLANK([1]Sheet1!AP288)),[1]Sheet1!AP288,"")</f>
        <v/>
      </c>
      <c r="AQ288" t="str">
        <f>IF(NOT(ISBLANK([1]Sheet1!AQ288)),[1]Sheet1!AQ288,"")</f>
        <v/>
      </c>
      <c r="AR288" t="str">
        <f>IF(NOT(ISBLANK([1]Sheet1!AR288)),[1]Sheet1!AR288,"")</f>
        <v/>
      </c>
      <c r="AS288" t="str">
        <f>IF(NOT(ISBLANK([1]Sheet1!AS288)),[1]Sheet1!AS288,"")</f>
        <v/>
      </c>
      <c r="AT288" t="str">
        <f>IF(NOT(ISBLANK([1]Sheet1!AT288)),[1]Sheet1!AT288,"")</f>
        <v/>
      </c>
      <c r="AU288" t="str">
        <f>IF(NOT(ISBLANK([1]Sheet1!AU288)),[1]Sheet1!AU288,"")</f>
        <v/>
      </c>
      <c r="AV288" t="str">
        <f>IF(NOT(ISBLANK([1]Sheet1!AV288)),[1]Sheet1!AV288,"")</f>
        <v/>
      </c>
      <c r="AW288" t="str">
        <f>IF(NOT(ISBLANK([1]Sheet1!AW288)),[1]Sheet1!AW288,"")</f>
        <v/>
      </c>
      <c r="AX288" t="str">
        <f>IF(NOT(ISBLANK([1]Sheet1!AX288)),[1]Sheet1!AX288,"")</f>
        <v/>
      </c>
      <c r="AY288" t="str">
        <f>IF(NOT(ISBLANK([1]Sheet1!AY288)),[1]Sheet1!AY288,"")</f>
        <v/>
      </c>
      <c r="AZ288" t="str">
        <f>IF(NOT(ISBLANK([1]Sheet1!AZ288)),[1]Sheet1!AZ288,"")</f>
        <v/>
      </c>
      <c r="BA288" t="str">
        <f>IF(NOT(ISBLANK([1]Sheet1!BA288)),[1]Sheet1!BA288,"")</f>
        <v/>
      </c>
      <c r="BB288" t="str">
        <f>IF(NOT(ISBLANK([1]Sheet1!BB288)),[1]Sheet1!BB288,"")</f>
        <v/>
      </c>
      <c r="BC288" t="str">
        <f>IF(NOT(ISBLANK([1]Sheet1!BC288)),[1]Sheet1!BC288,"")</f>
        <v/>
      </c>
      <c r="BD288" t="str">
        <f>IF(NOT(ISBLANK([1]Sheet1!BD288)),[1]Sheet1!BD288,"")</f>
        <v/>
      </c>
      <c r="BE288" t="str">
        <f>IF(NOT(ISBLANK([1]Sheet1!BE288)),[1]Sheet1!BE288,"")</f>
        <v/>
      </c>
      <c r="BF288" t="str">
        <f>IF(NOT(ISBLANK([1]Sheet1!BF288)),[1]Sheet1!BF288,"")</f>
        <v/>
      </c>
      <c r="BG288" t="str">
        <f>IF(NOT(ISBLANK([1]Sheet1!BG288)),[1]Sheet1!BG288,"")</f>
        <v/>
      </c>
      <c r="BH288" t="str">
        <f>IF(NOT(ISBLANK([1]Sheet1!BH288)),[1]Sheet1!BH288,"")</f>
        <v/>
      </c>
      <c r="BI288" t="str">
        <f>IF(NOT(ISBLANK([1]Sheet1!BI288)),[1]Sheet1!BI288,"")</f>
        <v/>
      </c>
      <c r="BJ288" t="str">
        <f>IF(NOT(ISBLANK([1]Sheet1!BJ288)),[1]Sheet1!BJ288,"")</f>
        <v/>
      </c>
      <c r="BK288" t="str">
        <f>IF(NOT(ISBLANK([1]Sheet1!BK288)),[1]Sheet1!BK288,"")</f>
        <v/>
      </c>
      <c r="BL288" t="str">
        <f>IF(NOT(ISBLANK([1]Sheet1!BL288)),[1]Sheet1!BL288,"")</f>
        <v/>
      </c>
      <c r="BM288" t="str">
        <f>IF(NOT(ISBLANK([1]Sheet1!BM288)),[1]Sheet1!BM288,"")</f>
        <v/>
      </c>
      <c r="BN288" t="str">
        <f>IF(NOT(ISBLANK([1]Sheet1!BN288)),[1]Sheet1!BN288,"")</f>
        <v/>
      </c>
      <c r="BO288" t="str">
        <f>IF(NOT(ISBLANK([1]Sheet1!BO288)),[1]Sheet1!BO288,"")</f>
        <v/>
      </c>
      <c r="BP288" t="str">
        <f>IF(NOT(ISBLANK([1]Sheet1!BP288)),[1]Sheet1!BP288,"")</f>
        <v/>
      </c>
      <c r="BQ288" t="str">
        <f>IF(NOT(ISBLANK([1]Sheet1!BQ288)),[1]Sheet1!BQ288,"")</f>
        <v/>
      </c>
      <c r="BR288" t="str">
        <f>IF(NOT(ISBLANK([1]Sheet1!BR288)),[1]Sheet1!BR288,"")</f>
        <v/>
      </c>
      <c r="BS288" t="str">
        <f>IF(NOT(ISBLANK([1]Sheet1!BS288)),[1]Sheet1!BS288,"")</f>
        <v/>
      </c>
      <c r="BT288" t="str">
        <f>IF(NOT(ISBLANK([1]Sheet1!BT288)),[1]Sheet1!BT288,"")</f>
        <v/>
      </c>
      <c r="BU288" t="str">
        <f>IF(NOT(ISBLANK([1]Sheet1!BU288)),[1]Sheet1!BU288,"")</f>
        <v/>
      </c>
      <c r="BV288" t="str">
        <f>IF(NOT(ISBLANK([1]Sheet1!BV288)),[1]Sheet1!BV288,"")</f>
        <v/>
      </c>
      <c r="BW288" t="str">
        <f>IF(NOT(ISBLANK([1]Sheet1!BW288)),[1]Sheet1!BW288,"")</f>
        <v/>
      </c>
      <c r="BX288" t="str">
        <f>IF(NOT(ISBLANK([1]Sheet1!BX288)),[1]Sheet1!BX288,"")</f>
        <v/>
      </c>
      <c r="BY288" t="str">
        <f>IF(NOT(ISBLANK([1]Sheet1!BY288)),[1]Sheet1!BY288,"")</f>
        <v/>
      </c>
      <c r="BZ288" t="str">
        <f>IF(NOT(ISBLANK([1]Sheet1!BZ288)),[1]Sheet1!BZ288,"")</f>
        <v/>
      </c>
      <c r="CA288" t="str">
        <f>IF(NOT(ISBLANK([1]Sheet1!CA288)),[1]Sheet1!CA288,"")</f>
        <v/>
      </c>
      <c r="CB288" t="str">
        <f>IF(NOT(ISBLANK([1]Sheet1!CB288)),[1]Sheet1!CB288,"")</f>
        <v/>
      </c>
      <c r="CC288" t="str">
        <f>IF(NOT(ISBLANK([1]Sheet1!CC288)),[1]Sheet1!CC288,"")</f>
        <v/>
      </c>
    </row>
    <row r="289" spans="1:81" x14ac:dyDescent="0.25">
      <c r="A289" t="str">
        <f>IF(NOT(ISBLANK([1]Sheet1!A289)),[1]Sheet1!A289,"")</f>
        <v/>
      </c>
      <c r="B289" t="str">
        <f>IF(NOT(ISBLANK([1]Sheet1!B289)),[1]Sheet1!B289,"")</f>
        <v/>
      </c>
      <c r="C289" t="str">
        <f>IF(NOT(ISBLANK([1]Sheet1!C289)),[1]Sheet1!C289,"")</f>
        <v/>
      </c>
      <c r="D289" t="str">
        <f>IF(NOT(ISBLANK([1]Sheet1!D289)),[1]Sheet1!D289,"")</f>
        <v/>
      </c>
      <c r="E289" t="str">
        <f>IF(NOT(ISBLANK([1]Sheet1!E289)),[1]Sheet1!E289,"")</f>
        <v/>
      </c>
      <c r="F289" t="str">
        <f>IF(NOT(ISBLANK([1]Sheet1!F289)),[1]Sheet1!F289,"")</f>
        <v/>
      </c>
      <c r="G289" t="str">
        <f>IF(NOT(ISBLANK([1]Sheet1!G289)),[1]Sheet1!G289,"")</f>
        <v/>
      </c>
      <c r="H289" t="str">
        <f>IF(NOT(ISBLANK([1]Sheet1!H289)),[1]Sheet1!H289,"")</f>
        <v/>
      </c>
      <c r="I289" t="str">
        <f>IF(NOT(ISBLANK([1]Sheet1!I289)),[1]Sheet1!I289,"")</f>
        <v/>
      </c>
      <c r="J289" t="str">
        <f>IF(NOT(ISBLANK([1]Sheet1!J289)),[1]Sheet1!J289,"")</f>
        <v/>
      </c>
      <c r="K289" t="str">
        <f>IF(NOT(ISBLANK([1]Sheet1!K289)),[1]Sheet1!K289,"")</f>
        <v/>
      </c>
      <c r="L289" t="str">
        <f>IF(NOT(ISBLANK([1]Sheet1!L289)),[1]Sheet1!L289,"")</f>
        <v/>
      </c>
      <c r="M289" t="str">
        <f>IF(NOT(ISBLANK([1]Sheet1!M289)),[1]Sheet1!M289,"")</f>
        <v/>
      </c>
      <c r="N289" t="str">
        <f>IF(NOT(ISBLANK([1]Sheet1!N289)),[1]Sheet1!N289,"")</f>
        <v/>
      </c>
      <c r="O289" t="str">
        <f>IF(NOT(ISBLANK([1]Sheet1!O289)),[1]Sheet1!O289,"")</f>
        <v/>
      </c>
      <c r="P289" t="str">
        <f>IF(NOT(ISBLANK([1]Sheet1!P289)),[1]Sheet1!P289,"")</f>
        <v/>
      </c>
      <c r="Q289" t="str">
        <f>IF(NOT(ISBLANK([1]Sheet1!Q289)),[1]Sheet1!Q289,"")</f>
        <v/>
      </c>
      <c r="R289" t="str">
        <f>IF(NOT(ISBLANK([1]Sheet1!R289)),[1]Sheet1!R289,"")</f>
        <v/>
      </c>
      <c r="S289" t="str">
        <f>IF(NOT(ISBLANK([1]Sheet1!S289)),[1]Sheet1!S289,"")</f>
        <v/>
      </c>
      <c r="T289" t="str">
        <f>IF(NOT(ISBLANK([1]Sheet1!T289)),[1]Sheet1!T289,"")</f>
        <v/>
      </c>
      <c r="U289" t="str">
        <f>IF(NOT(ISBLANK([1]Sheet1!U289)),[1]Sheet1!U289,"")</f>
        <v/>
      </c>
      <c r="V289" t="str">
        <f>IF(NOT(ISBLANK([1]Sheet1!V289)),[1]Sheet1!V289,"")</f>
        <v/>
      </c>
      <c r="W289" t="str">
        <f>IF(NOT(ISBLANK([1]Sheet1!W289)),[1]Sheet1!W289,"")</f>
        <v/>
      </c>
      <c r="X289" t="str">
        <f>IF(NOT(ISBLANK([1]Sheet1!X289)),[1]Sheet1!X289,"")</f>
        <v/>
      </c>
      <c r="Y289" t="str">
        <f>IF(NOT(ISBLANK([1]Sheet1!Y289)),[1]Sheet1!Y289,"")</f>
        <v/>
      </c>
      <c r="Z289" t="str">
        <f>IF(NOT(ISBLANK([1]Sheet1!Z289)),[1]Sheet1!Z289,"")</f>
        <v/>
      </c>
      <c r="AA289" t="str">
        <f>IF(NOT(ISBLANK([1]Sheet1!AA289)),[1]Sheet1!AA289,"")</f>
        <v/>
      </c>
      <c r="AB289" t="str">
        <f>IF(NOT(ISBLANK([1]Sheet1!AB289)),[1]Sheet1!AB289,"")</f>
        <v/>
      </c>
      <c r="AC289" t="str">
        <f>IF(NOT(ISBLANK([1]Sheet1!AC289)),[1]Sheet1!AC289,"")</f>
        <v/>
      </c>
      <c r="AD289" t="str">
        <f>IF(NOT(ISBLANK([1]Sheet1!AD289)),[1]Sheet1!AD289,"")</f>
        <v/>
      </c>
      <c r="AE289" t="str">
        <f>IF(NOT(ISBLANK([1]Sheet1!AE289)),[1]Sheet1!AE289,"")</f>
        <v/>
      </c>
      <c r="AF289" t="str">
        <f>IF(NOT(ISBLANK([1]Sheet1!AF289)),[1]Sheet1!AF289,"")</f>
        <v/>
      </c>
      <c r="AG289" t="str">
        <f>IF(NOT(ISBLANK([1]Sheet1!AG289)),[1]Sheet1!AG289,"")</f>
        <v/>
      </c>
      <c r="AH289" t="str">
        <f>IF(NOT(ISBLANK([1]Sheet1!AH289)),[1]Sheet1!AH289,"")</f>
        <v/>
      </c>
      <c r="AI289" t="str">
        <f>IF(NOT(ISBLANK([1]Sheet1!AI289)),[1]Sheet1!AI289,"")</f>
        <v/>
      </c>
      <c r="AJ289" t="str">
        <f>IF(NOT(ISBLANK([1]Sheet1!AJ289)),[1]Sheet1!AJ289,"")</f>
        <v/>
      </c>
      <c r="AK289" t="str">
        <f>IF(NOT(ISBLANK([1]Sheet1!AK289)),[1]Sheet1!AK289,"")</f>
        <v/>
      </c>
      <c r="AL289" t="str">
        <f>IF(NOT(ISBLANK([1]Sheet1!AL289)),[1]Sheet1!AL289,"")</f>
        <v/>
      </c>
      <c r="AM289" t="str">
        <f>IF(NOT(ISBLANK([1]Sheet1!AM289)),[1]Sheet1!AM289,"")</f>
        <v/>
      </c>
      <c r="AN289" t="str">
        <f>IF(NOT(ISBLANK([1]Sheet1!AN289)),[1]Sheet1!AN289,"")</f>
        <v/>
      </c>
      <c r="AO289" t="str">
        <f>IF(NOT(ISBLANK([1]Sheet1!AO289)),[1]Sheet1!AO289,"")</f>
        <v/>
      </c>
      <c r="AP289" t="str">
        <f>IF(NOT(ISBLANK([1]Sheet1!AP289)),[1]Sheet1!AP289,"")</f>
        <v/>
      </c>
      <c r="AQ289" t="str">
        <f>IF(NOT(ISBLANK([1]Sheet1!AQ289)),[1]Sheet1!AQ289,"")</f>
        <v/>
      </c>
      <c r="AR289" t="str">
        <f>IF(NOT(ISBLANK([1]Sheet1!AR289)),[1]Sheet1!AR289,"")</f>
        <v/>
      </c>
      <c r="AS289" t="str">
        <f>IF(NOT(ISBLANK([1]Sheet1!AS289)),[1]Sheet1!AS289,"")</f>
        <v/>
      </c>
      <c r="AT289" t="str">
        <f>IF(NOT(ISBLANK([1]Sheet1!AT289)),[1]Sheet1!AT289,"")</f>
        <v/>
      </c>
      <c r="AU289" t="str">
        <f>IF(NOT(ISBLANK([1]Sheet1!AU289)),[1]Sheet1!AU289,"")</f>
        <v/>
      </c>
      <c r="AV289" t="str">
        <f>IF(NOT(ISBLANK([1]Sheet1!AV289)),[1]Sheet1!AV289,"")</f>
        <v/>
      </c>
      <c r="AW289" t="str">
        <f>IF(NOT(ISBLANK([1]Sheet1!AW289)),[1]Sheet1!AW289,"")</f>
        <v/>
      </c>
      <c r="AX289" t="str">
        <f>IF(NOT(ISBLANK([1]Sheet1!AX289)),[1]Sheet1!AX289,"")</f>
        <v/>
      </c>
      <c r="AY289" t="str">
        <f>IF(NOT(ISBLANK([1]Sheet1!AY289)),[1]Sheet1!AY289,"")</f>
        <v/>
      </c>
      <c r="AZ289" t="str">
        <f>IF(NOT(ISBLANK([1]Sheet1!AZ289)),[1]Sheet1!AZ289,"")</f>
        <v/>
      </c>
      <c r="BA289" t="str">
        <f>IF(NOT(ISBLANK([1]Sheet1!BA289)),[1]Sheet1!BA289,"")</f>
        <v/>
      </c>
      <c r="BB289" t="str">
        <f>IF(NOT(ISBLANK([1]Sheet1!BB289)),[1]Sheet1!BB289,"")</f>
        <v/>
      </c>
      <c r="BC289" t="str">
        <f>IF(NOT(ISBLANK([1]Sheet1!BC289)),[1]Sheet1!BC289,"")</f>
        <v/>
      </c>
      <c r="BD289" t="str">
        <f>IF(NOT(ISBLANK([1]Sheet1!BD289)),[1]Sheet1!BD289,"")</f>
        <v/>
      </c>
      <c r="BE289" t="str">
        <f>IF(NOT(ISBLANK([1]Sheet1!BE289)),[1]Sheet1!BE289,"")</f>
        <v/>
      </c>
      <c r="BF289" t="str">
        <f>IF(NOT(ISBLANK([1]Sheet1!BF289)),[1]Sheet1!BF289,"")</f>
        <v/>
      </c>
      <c r="BG289" t="str">
        <f>IF(NOT(ISBLANK([1]Sheet1!BG289)),[1]Sheet1!BG289,"")</f>
        <v/>
      </c>
      <c r="BH289" t="str">
        <f>IF(NOT(ISBLANK([1]Sheet1!BH289)),[1]Sheet1!BH289,"")</f>
        <v/>
      </c>
      <c r="BI289" t="str">
        <f>IF(NOT(ISBLANK([1]Sheet1!BI289)),[1]Sheet1!BI289,"")</f>
        <v/>
      </c>
      <c r="BJ289" t="str">
        <f>IF(NOT(ISBLANK([1]Sheet1!BJ289)),[1]Sheet1!BJ289,"")</f>
        <v/>
      </c>
      <c r="BK289" t="str">
        <f>IF(NOT(ISBLANK([1]Sheet1!BK289)),[1]Sheet1!BK289,"")</f>
        <v/>
      </c>
      <c r="BL289" t="str">
        <f>IF(NOT(ISBLANK([1]Sheet1!BL289)),[1]Sheet1!BL289,"")</f>
        <v/>
      </c>
      <c r="BM289" t="str">
        <f>IF(NOT(ISBLANK([1]Sheet1!BM289)),[1]Sheet1!BM289,"")</f>
        <v/>
      </c>
      <c r="BN289" t="str">
        <f>IF(NOT(ISBLANK([1]Sheet1!BN289)),[1]Sheet1!BN289,"")</f>
        <v/>
      </c>
      <c r="BO289" t="str">
        <f>IF(NOT(ISBLANK([1]Sheet1!BO289)),[1]Sheet1!BO289,"")</f>
        <v/>
      </c>
      <c r="BP289" t="str">
        <f>IF(NOT(ISBLANK([1]Sheet1!BP289)),[1]Sheet1!BP289,"")</f>
        <v/>
      </c>
      <c r="BQ289" t="str">
        <f>IF(NOT(ISBLANK([1]Sheet1!BQ289)),[1]Sheet1!BQ289,"")</f>
        <v/>
      </c>
      <c r="BR289" t="str">
        <f>IF(NOT(ISBLANK([1]Sheet1!BR289)),[1]Sheet1!BR289,"")</f>
        <v/>
      </c>
      <c r="BS289" t="str">
        <f>IF(NOT(ISBLANK([1]Sheet1!BS289)),[1]Sheet1!BS289,"")</f>
        <v/>
      </c>
      <c r="BT289" t="str">
        <f>IF(NOT(ISBLANK([1]Sheet1!BT289)),[1]Sheet1!BT289,"")</f>
        <v/>
      </c>
      <c r="BU289" t="str">
        <f>IF(NOT(ISBLANK([1]Sheet1!BU289)),[1]Sheet1!BU289,"")</f>
        <v/>
      </c>
      <c r="BV289" t="str">
        <f>IF(NOT(ISBLANK([1]Sheet1!BV289)),[1]Sheet1!BV289,"")</f>
        <v/>
      </c>
      <c r="BW289" t="str">
        <f>IF(NOT(ISBLANK([1]Sheet1!BW289)),[1]Sheet1!BW289,"")</f>
        <v/>
      </c>
      <c r="BX289" t="str">
        <f>IF(NOT(ISBLANK([1]Sheet1!BX289)),[1]Sheet1!BX289,"")</f>
        <v/>
      </c>
      <c r="BY289" t="str">
        <f>IF(NOT(ISBLANK([1]Sheet1!BY289)),[1]Sheet1!BY289,"")</f>
        <v/>
      </c>
      <c r="BZ289" t="str">
        <f>IF(NOT(ISBLANK([1]Sheet1!BZ289)),[1]Sheet1!BZ289,"")</f>
        <v/>
      </c>
      <c r="CA289" t="str">
        <f>IF(NOT(ISBLANK([1]Sheet1!CA289)),[1]Sheet1!CA289,"")</f>
        <v/>
      </c>
      <c r="CB289" t="str">
        <f>IF(NOT(ISBLANK([1]Sheet1!CB289)),[1]Sheet1!CB289,"")</f>
        <v/>
      </c>
      <c r="CC289" t="str">
        <f>IF(NOT(ISBLANK([1]Sheet1!CC289)),[1]Sheet1!CC289,"")</f>
        <v/>
      </c>
    </row>
    <row r="290" spans="1:81" x14ac:dyDescent="0.25">
      <c r="A290" t="str">
        <f>IF(NOT(ISBLANK([1]Sheet1!A290)),[1]Sheet1!A290,"")</f>
        <v/>
      </c>
      <c r="B290" t="str">
        <f>IF(NOT(ISBLANK([1]Sheet1!B290)),[1]Sheet1!B290,"")</f>
        <v/>
      </c>
      <c r="C290" t="str">
        <f>IF(NOT(ISBLANK([1]Sheet1!C290)),[1]Sheet1!C290,"")</f>
        <v/>
      </c>
      <c r="D290" t="str">
        <f>IF(NOT(ISBLANK([1]Sheet1!D290)),[1]Sheet1!D290,"")</f>
        <v/>
      </c>
      <c r="E290" t="str">
        <f>IF(NOT(ISBLANK([1]Sheet1!E290)),[1]Sheet1!E290,"")</f>
        <v/>
      </c>
      <c r="F290" t="str">
        <f>IF(NOT(ISBLANK([1]Sheet1!F290)),[1]Sheet1!F290,"")</f>
        <v/>
      </c>
      <c r="G290" t="str">
        <f>IF(NOT(ISBLANK([1]Sheet1!G290)),[1]Sheet1!G290,"")</f>
        <v/>
      </c>
      <c r="H290" t="str">
        <f>IF(NOT(ISBLANK([1]Sheet1!H290)),[1]Sheet1!H290,"")</f>
        <v/>
      </c>
      <c r="I290" t="str">
        <f>IF(NOT(ISBLANK([1]Sheet1!I290)),[1]Sheet1!I290,"")</f>
        <v/>
      </c>
      <c r="J290" t="str">
        <f>IF(NOT(ISBLANK([1]Sheet1!J290)),[1]Sheet1!J290,"")</f>
        <v/>
      </c>
      <c r="K290" t="str">
        <f>IF(NOT(ISBLANK([1]Sheet1!K290)),[1]Sheet1!K290,"")</f>
        <v/>
      </c>
      <c r="L290" t="str">
        <f>IF(NOT(ISBLANK([1]Sheet1!L290)),[1]Sheet1!L290,"")</f>
        <v/>
      </c>
      <c r="M290" t="str">
        <f>IF(NOT(ISBLANK([1]Sheet1!M290)),[1]Sheet1!M290,"")</f>
        <v/>
      </c>
      <c r="N290" t="str">
        <f>IF(NOT(ISBLANK([1]Sheet1!N290)),[1]Sheet1!N290,"")</f>
        <v/>
      </c>
      <c r="O290" t="str">
        <f>IF(NOT(ISBLANK([1]Sheet1!O290)),[1]Sheet1!O290,"")</f>
        <v/>
      </c>
      <c r="P290" t="str">
        <f>IF(NOT(ISBLANK([1]Sheet1!P290)),[1]Sheet1!P290,"")</f>
        <v/>
      </c>
      <c r="Q290" t="str">
        <f>IF(NOT(ISBLANK([1]Sheet1!Q290)),[1]Sheet1!Q290,"")</f>
        <v/>
      </c>
      <c r="R290" t="str">
        <f>IF(NOT(ISBLANK([1]Sheet1!R290)),[1]Sheet1!R290,"")</f>
        <v/>
      </c>
      <c r="S290" t="str">
        <f>IF(NOT(ISBLANK([1]Sheet1!S290)),[1]Sheet1!S290,"")</f>
        <v/>
      </c>
      <c r="T290" t="str">
        <f>IF(NOT(ISBLANK([1]Sheet1!T290)),[1]Sheet1!T290,"")</f>
        <v/>
      </c>
      <c r="U290" t="str">
        <f>IF(NOT(ISBLANK([1]Sheet1!U290)),[1]Sheet1!U290,"")</f>
        <v/>
      </c>
      <c r="V290" t="str">
        <f>IF(NOT(ISBLANK([1]Sheet1!V290)),[1]Sheet1!V290,"")</f>
        <v/>
      </c>
      <c r="W290" t="str">
        <f>IF(NOT(ISBLANK([1]Sheet1!W290)),[1]Sheet1!W290,"")</f>
        <v/>
      </c>
      <c r="X290" t="str">
        <f>IF(NOT(ISBLANK([1]Sheet1!X290)),[1]Sheet1!X290,"")</f>
        <v/>
      </c>
      <c r="Y290" t="str">
        <f>IF(NOT(ISBLANK([1]Sheet1!Y290)),[1]Sheet1!Y290,"")</f>
        <v/>
      </c>
      <c r="Z290" t="str">
        <f>IF(NOT(ISBLANK([1]Sheet1!Z290)),[1]Sheet1!Z290,"")</f>
        <v/>
      </c>
      <c r="AA290" t="str">
        <f>IF(NOT(ISBLANK([1]Sheet1!AA290)),[1]Sheet1!AA290,"")</f>
        <v/>
      </c>
      <c r="AB290" t="str">
        <f>IF(NOT(ISBLANK([1]Sheet1!AB290)),[1]Sheet1!AB290,"")</f>
        <v/>
      </c>
      <c r="AC290" t="str">
        <f>IF(NOT(ISBLANK([1]Sheet1!AC290)),[1]Sheet1!AC290,"")</f>
        <v/>
      </c>
      <c r="AD290" t="str">
        <f>IF(NOT(ISBLANK([1]Sheet1!AD290)),[1]Sheet1!AD290,"")</f>
        <v/>
      </c>
      <c r="AE290" t="str">
        <f>IF(NOT(ISBLANK([1]Sheet1!AE290)),[1]Sheet1!AE290,"")</f>
        <v/>
      </c>
      <c r="AF290" t="str">
        <f>IF(NOT(ISBLANK([1]Sheet1!AF290)),[1]Sheet1!AF290,"")</f>
        <v/>
      </c>
      <c r="AG290" t="str">
        <f>IF(NOT(ISBLANK([1]Sheet1!AG290)),[1]Sheet1!AG290,"")</f>
        <v/>
      </c>
      <c r="AH290" t="str">
        <f>IF(NOT(ISBLANK([1]Sheet1!AH290)),[1]Sheet1!AH290,"")</f>
        <v/>
      </c>
      <c r="AI290" t="str">
        <f>IF(NOT(ISBLANK([1]Sheet1!AI290)),[1]Sheet1!AI290,"")</f>
        <v/>
      </c>
      <c r="AJ290" t="str">
        <f>IF(NOT(ISBLANK([1]Sheet1!AJ290)),[1]Sheet1!AJ290,"")</f>
        <v/>
      </c>
      <c r="AK290" t="str">
        <f>IF(NOT(ISBLANK([1]Sheet1!AK290)),[1]Sheet1!AK290,"")</f>
        <v/>
      </c>
      <c r="AL290" t="str">
        <f>IF(NOT(ISBLANK([1]Sheet1!AL290)),[1]Sheet1!AL290,"")</f>
        <v/>
      </c>
      <c r="AM290" t="str">
        <f>IF(NOT(ISBLANK([1]Sheet1!AM290)),[1]Sheet1!AM290,"")</f>
        <v/>
      </c>
      <c r="AN290" t="str">
        <f>IF(NOT(ISBLANK([1]Sheet1!AN290)),[1]Sheet1!AN290,"")</f>
        <v/>
      </c>
      <c r="AO290" t="str">
        <f>IF(NOT(ISBLANK([1]Sheet1!AO290)),[1]Sheet1!AO290,"")</f>
        <v/>
      </c>
      <c r="AP290" t="str">
        <f>IF(NOT(ISBLANK([1]Sheet1!AP290)),[1]Sheet1!AP290,"")</f>
        <v/>
      </c>
      <c r="AQ290" t="str">
        <f>IF(NOT(ISBLANK([1]Sheet1!AQ290)),[1]Sheet1!AQ290,"")</f>
        <v/>
      </c>
      <c r="AR290" t="str">
        <f>IF(NOT(ISBLANK([1]Sheet1!AR290)),[1]Sheet1!AR290,"")</f>
        <v/>
      </c>
      <c r="AS290" t="str">
        <f>IF(NOT(ISBLANK([1]Sheet1!AS290)),[1]Sheet1!AS290,"")</f>
        <v/>
      </c>
      <c r="AT290" t="str">
        <f>IF(NOT(ISBLANK([1]Sheet1!AT290)),[1]Sheet1!AT290,"")</f>
        <v/>
      </c>
      <c r="AU290" t="str">
        <f>IF(NOT(ISBLANK([1]Sheet1!AU290)),[1]Sheet1!AU290,"")</f>
        <v/>
      </c>
      <c r="AV290" t="str">
        <f>IF(NOT(ISBLANK([1]Sheet1!AV290)),[1]Sheet1!AV290,"")</f>
        <v/>
      </c>
      <c r="AW290" t="str">
        <f>IF(NOT(ISBLANK([1]Sheet1!AW290)),[1]Sheet1!AW290,"")</f>
        <v/>
      </c>
      <c r="AX290" t="str">
        <f>IF(NOT(ISBLANK([1]Sheet1!AX290)),[1]Sheet1!AX290,"")</f>
        <v/>
      </c>
      <c r="AY290" t="str">
        <f>IF(NOT(ISBLANK([1]Sheet1!AY290)),[1]Sheet1!AY290,"")</f>
        <v/>
      </c>
      <c r="AZ290" t="str">
        <f>IF(NOT(ISBLANK([1]Sheet1!AZ290)),[1]Sheet1!AZ290,"")</f>
        <v/>
      </c>
      <c r="BA290" t="str">
        <f>IF(NOT(ISBLANK([1]Sheet1!BA290)),[1]Sheet1!BA290,"")</f>
        <v/>
      </c>
      <c r="BB290" t="str">
        <f>IF(NOT(ISBLANK([1]Sheet1!BB290)),[1]Sheet1!BB290,"")</f>
        <v/>
      </c>
      <c r="BC290" t="str">
        <f>IF(NOT(ISBLANK([1]Sheet1!BC290)),[1]Sheet1!BC290,"")</f>
        <v/>
      </c>
      <c r="BD290" t="str">
        <f>IF(NOT(ISBLANK([1]Sheet1!BD290)),[1]Sheet1!BD290,"")</f>
        <v/>
      </c>
      <c r="BE290" t="str">
        <f>IF(NOT(ISBLANK([1]Sheet1!BE290)),[1]Sheet1!BE290,"")</f>
        <v/>
      </c>
      <c r="BF290" t="str">
        <f>IF(NOT(ISBLANK([1]Sheet1!BF290)),[1]Sheet1!BF290,"")</f>
        <v/>
      </c>
      <c r="BG290" t="str">
        <f>IF(NOT(ISBLANK([1]Sheet1!BG290)),[1]Sheet1!BG290,"")</f>
        <v/>
      </c>
      <c r="BH290" t="str">
        <f>IF(NOT(ISBLANK([1]Sheet1!BH290)),[1]Sheet1!BH290,"")</f>
        <v/>
      </c>
      <c r="BI290" t="str">
        <f>IF(NOT(ISBLANK([1]Sheet1!BI290)),[1]Sheet1!BI290,"")</f>
        <v/>
      </c>
      <c r="BJ290" t="str">
        <f>IF(NOT(ISBLANK([1]Sheet1!BJ290)),[1]Sheet1!BJ290,"")</f>
        <v/>
      </c>
      <c r="BK290" t="str">
        <f>IF(NOT(ISBLANK([1]Sheet1!BK290)),[1]Sheet1!BK290,"")</f>
        <v/>
      </c>
      <c r="BL290" t="str">
        <f>IF(NOT(ISBLANK([1]Sheet1!BL290)),[1]Sheet1!BL290,"")</f>
        <v/>
      </c>
      <c r="BM290" t="str">
        <f>IF(NOT(ISBLANK([1]Sheet1!BM290)),[1]Sheet1!BM290,"")</f>
        <v/>
      </c>
      <c r="BN290" t="str">
        <f>IF(NOT(ISBLANK([1]Sheet1!BN290)),[1]Sheet1!BN290,"")</f>
        <v/>
      </c>
      <c r="BO290" t="str">
        <f>IF(NOT(ISBLANK([1]Sheet1!BO290)),[1]Sheet1!BO290,"")</f>
        <v/>
      </c>
      <c r="BP290" t="str">
        <f>IF(NOT(ISBLANK([1]Sheet1!BP290)),[1]Sheet1!BP290,"")</f>
        <v/>
      </c>
      <c r="BQ290" t="str">
        <f>IF(NOT(ISBLANK([1]Sheet1!BQ290)),[1]Sheet1!BQ290,"")</f>
        <v/>
      </c>
      <c r="BR290" t="str">
        <f>IF(NOT(ISBLANK([1]Sheet1!BR290)),[1]Sheet1!BR290,"")</f>
        <v/>
      </c>
      <c r="BS290" t="str">
        <f>IF(NOT(ISBLANK([1]Sheet1!BS290)),[1]Sheet1!BS290,"")</f>
        <v/>
      </c>
      <c r="BT290" t="str">
        <f>IF(NOT(ISBLANK([1]Sheet1!BT290)),[1]Sheet1!BT290,"")</f>
        <v/>
      </c>
      <c r="BU290" t="str">
        <f>IF(NOT(ISBLANK([1]Sheet1!BU290)),[1]Sheet1!BU290,"")</f>
        <v/>
      </c>
      <c r="BV290" t="str">
        <f>IF(NOT(ISBLANK([1]Sheet1!BV290)),[1]Sheet1!BV290,"")</f>
        <v/>
      </c>
      <c r="BW290" t="str">
        <f>IF(NOT(ISBLANK([1]Sheet1!BW290)),[1]Sheet1!BW290,"")</f>
        <v/>
      </c>
      <c r="BX290" t="str">
        <f>IF(NOT(ISBLANK([1]Sheet1!BX290)),[1]Sheet1!BX290,"")</f>
        <v/>
      </c>
      <c r="BY290" t="str">
        <f>IF(NOT(ISBLANK([1]Sheet1!BY290)),[1]Sheet1!BY290,"")</f>
        <v/>
      </c>
      <c r="BZ290" t="str">
        <f>IF(NOT(ISBLANK([1]Sheet1!BZ290)),[1]Sheet1!BZ290,"")</f>
        <v/>
      </c>
      <c r="CA290" t="str">
        <f>IF(NOT(ISBLANK([1]Sheet1!CA290)),[1]Sheet1!CA290,"")</f>
        <v/>
      </c>
      <c r="CB290" t="str">
        <f>IF(NOT(ISBLANK([1]Sheet1!CB290)),[1]Sheet1!CB290,"")</f>
        <v/>
      </c>
      <c r="CC290" t="str">
        <f>IF(NOT(ISBLANK([1]Sheet1!CC290)),[1]Sheet1!CC290,"")</f>
        <v/>
      </c>
    </row>
    <row r="291" spans="1:81" x14ac:dyDescent="0.25">
      <c r="A291" t="str">
        <f>IF(NOT(ISBLANK([1]Sheet1!A291)),[1]Sheet1!A291,"")</f>
        <v/>
      </c>
      <c r="B291" t="str">
        <f>IF(NOT(ISBLANK([1]Sheet1!B291)),[1]Sheet1!B291,"")</f>
        <v/>
      </c>
      <c r="C291" t="str">
        <f>IF(NOT(ISBLANK([1]Sheet1!C291)),[1]Sheet1!C291,"")</f>
        <v/>
      </c>
      <c r="D291" t="str">
        <f>IF(NOT(ISBLANK([1]Sheet1!D291)),[1]Sheet1!D291,"")</f>
        <v/>
      </c>
      <c r="E291" t="str">
        <f>IF(NOT(ISBLANK([1]Sheet1!E291)),[1]Sheet1!E291,"")</f>
        <v/>
      </c>
      <c r="F291" t="str">
        <f>IF(NOT(ISBLANK([1]Sheet1!F291)),[1]Sheet1!F291,"")</f>
        <v/>
      </c>
      <c r="G291" t="str">
        <f>IF(NOT(ISBLANK([1]Sheet1!G291)),[1]Sheet1!G291,"")</f>
        <v/>
      </c>
      <c r="H291" t="str">
        <f>IF(NOT(ISBLANK([1]Sheet1!H291)),[1]Sheet1!H291,"")</f>
        <v/>
      </c>
      <c r="I291" t="str">
        <f>IF(NOT(ISBLANK([1]Sheet1!I291)),[1]Sheet1!I291,"")</f>
        <v/>
      </c>
      <c r="J291" t="str">
        <f>IF(NOT(ISBLANK([1]Sheet1!J291)),[1]Sheet1!J291,"")</f>
        <v/>
      </c>
      <c r="K291" t="str">
        <f>IF(NOT(ISBLANK([1]Sheet1!K291)),[1]Sheet1!K291,"")</f>
        <v/>
      </c>
      <c r="L291" t="str">
        <f>IF(NOT(ISBLANK([1]Sheet1!L291)),[1]Sheet1!L291,"")</f>
        <v/>
      </c>
      <c r="M291" t="str">
        <f>IF(NOT(ISBLANK([1]Sheet1!M291)),[1]Sheet1!M291,"")</f>
        <v/>
      </c>
      <c r="N291" t="str">
        <f>IF(NOT(ISBLANK([1]Sheet1!N291)),[1]Sheet1!N291,"")</f>
        <v/>
      </c>
      <c r="O291" t="str">
        <f>IF(NOT(ISBLANK([1]Sheet1!O291)),[1]Sheet1!O291,"")</f>
        <v/>
      </c>
      <c r="P291" t="str">
        <f>IF(NOT(ISBLANK([1]Sheet1!P291)),[1]Sheet1!P291,"")</f>
        <v/>
      </c>
      <c r="Q291" t="str">
        <f>IF(NOT(ISBLANK([1]Sheet1!Q291)),[1]Sheet1!Q291,"")</f>
        <v/>
      </c>
      <c r="R291" t="str">
        <f>IF(NOT(ISBLANK([1]Sheet1!R291)),[1]Sheet1!R291,"")</f>
        <v/>
      </c>
      <c r="S291" t="str">
        <f>IF(NOT(ISBLANK([1]Sheet1!S291)),[1]Sheet1!S291,"")</f>
        <v/>
      </c>
      <c r="T291" t="str">
        <f>IF(NOT(ISBLANK([1]Sheet1!T291)),[1]Sheet1!T291,"")</f>
        <v/>
      </c>
      <c r="U291" t="str">
        <f>IF(NOT(ISBLANK([1]Sheet1!U291)),[1]Sheet1!U291,"")</f>
        <v/>
      </c>
      <c r="V291" t="str">
        <f>IF(NOT(ISBLANK([1]Sheet1!V291)),[1]Sheet1!V291,"")</f>
        <v/>
      </c>
      <c r="W291" t="str">
        <f>IF(NOT(ISBLANK([1]Sheet1!W291)),[1]Sheet1!W291,"")</f>
        <v/>
      </c>
      <c r="X291" t="str">
        <f>IF(NOT(ISBLANK([1]Sheet1!X291)),[1]Sheet1!X291,"")</f>
        <v/>
      </c>
      <c r="Y291" t="str">
        <f>IF(NOT(ISBLANK([1]Sheet1!Y291)),[1]Sheet1!Y291,"")</f>
        <v/>
      </c>
      <c r="Z291" t="str">
        <f>IF(NOT(ISBLANK([1]Sheet1!Z291)),[1]Sheet1!Z291,"")</f>
        <v/>
      </c>
      <c r="AA291" t="str">
        <f>IF(NOT(ISBLANK([1]Sheet1!AA291)),[1]Sheet1!AA291,"")</f>
        <v/>
      </c>
      <c r="AB291" t="str">
        <f>IF(NOT(ISBLANK([1]Sheet1!AB291)),[1]Sheet1!AB291,"")</f>
        <v/>
      </c>
      <c r="AC291" t="str">
        <f>IF(NOT(ISBLANK([1]Sheet1!AC291)),[1]Sheet1!AC291,"")</f>
        <v/>
      </c>
      <c r="AD291" t="str">
        <f>IF(NOT(ISBLANK([1]Sheet1!AD291)),[1]Sheet1!AD291,"")</f>
        <v/>
      </c>
      <c r="AE291" t="str">
        <f>IF(NOT(ISBLANK([1]Sheet1!AE291)),[1]Sheet1!AE291,"")</f>
        <v/>
      </c>
      <c r="AF291" t="str">
        <f>IF(NOT(ISBLANK([1]Sheet1!AF291)),[1]Sheet1!AF291,"")</f>
        <v/>
      </c>
      <c r="AG291" t="str">
        <f>IF(NOT(ISBLANK([1]Sheet1!AG291)),[1]Sheet1!AG291,"")</f>
        <v/>
      </c>
      <c r="AH291" t="str">
        <f>IF(NOT(ISBLANK([1]Sheet1!AH291)),[1]Sheet1!AH291,"")</f>
        <v/>
      </c>
      <c r="AI291" t="str">
        <f>IF(NOT(ISBLANK([1]Sheet1!AI291)),[1]Sheet1!AI291,"")</f>
        <v/>
      </c>
      <c r="AJ291" t="str">
        <f>IF(NOT(ISBLANK([1]Sheet1!AJ291)),[1]Sheet1!AJ291,"")</f>
        <v/>
      </c>
      <c r="AK291" t="str">
        <f>IF(NOT(ISBLANK([1]Sheet1!AK291)),[1]Sheet1!AK291,"")</f>
        <v/>
      </c>
      <c r="AL291" t="str">
        <f>IF(NOT(ISBLANK([1]Sheet1!AL291)),[1]Sheet1!AL291,"")</f>
        <v/>
      </c>
      <c r="AM291" t="str">
        <f>IF(NOT(ISBLANK([1]Sheet1!AM291)),[1]Sheet1!AM291,"")</f>
        <v/>
      </c>
      <c r="AN291" t="str">
        <f>IF(NOT(ISBLANK([1]Sheet1!AN291)),[1]Sheet1!AN291,"")</f>
        <v/>
      </c>
      <c r="AO291" t="str">
        <f>IF(NOT(ISBLANK([1]Sheet1!AO291)),[1]Sheet1!AO291,"")</f>
        <v/>
      </c>
      <c r="AP291" t="str">
        <f>IF(NOT(ISBLANK([1]Sheet1!AP291)),[1]Sheet1!AP291,"")</f>
        <v/>
      </c>
      <c r="AQ291" t="str">
        <f>IF(NOT(ISBLANK([1]Sheet1!AQ291)),[1]Sheet1!AQ291,"")</f>
        <v/>
      </c>
      <c r="AR291" t="str">
        <f>IF(NOT(ISBLANK([1]Sheet1!AR291)),[1]Sheet1!AR291,"")</f>
        <v/>
      </c>
      <c r="AS291" t="str">
        <f>IF(NOT(ISBLANK([1]Sheet1!AS291)),[1]Sheet1!AS291,"")</f>
        <v/>
      </c>
      <c r="AT291" t="str">
        <f>IF(NOT(ISBLANK([1]Sheet1!AT291)),[1]Sheet1!AT291,"")</f>
        <v/>
      </c>
      <c r="AU291" t="str">
        <f>IF(NOT(ISBLANK([1]Sheet1!AU291)),[1]Sheet1!AU291,"")</f>
        <v/>
      </c>
      <c r="AV291" t="str">
        <f>IF(NOT(ISBLANK([1]Sheet1!AV291)),[1]Sheet1!AV291,"")</f>
        <v/>
      </c>
      <c r="AW291" t="str">
        <f>IF(NOT(ISBLANK([1]Sheet1!AW291)),[1]Sheet1!AW291,"")</f>
        <v/>
      </c>
      <c r="AX291" t="str">
        <f>IF(NOT(ISBLANK([1]Sheet1!AX291)),[1]Sheet1!AX291,"")</f>
        <v/>
      </c>
      <c r="AY291" t="str">
        <f>IF(NOT(ISBLANK([1]Sheet1!AY291)),[1]Sheet1!AY291,"")</f>
        <v/>
      </c>
      <c r="AZ291" t="str">
        <f>IF(NOT(ISBLANK([1]Sheet1!AZ291)),[1]Sheet1!AZ291,"")</f>
        <v/>
      </c>
      <c r="BA291" t="str">
        <f>IF(NOT(ISBLANK([1]Sheet1!BA291)),[1]Sheet1!BA291,"")</f>
        <v/>
      </c>
      <c r="BB291" t="str">
        <f>IF(NOT(ISBLANK([1]Sheet1!BB291)),[1]Sheet1!BB291,"")</f>
        <v/>
      </c>
      <c r="BC291" t="str">
        <f>IF(NOT(ISBLANK([1]Sheet1!BC291)),[1]Sheet1!BC291,"")</f>
        <v/>
      </c>
      <c r="BD291" t="str">
        <f>IF(NOT(ISBLANK([1]Sheet1!BD291)),[1]Sheet1!BD291,"")</f>
        <v/>
      </c>
      <c r="BE291" t="str">
        <f>IF(NOT(ISBLANK([1]Sheet1!BE291)),[1]Sheet1!BE291,"")</f>
        <v/>
      </c>
      <c r="BF291" t="str">
        <f>IF(NOT(ISBLANK([1]Sheet1!BF291)),[1]Sheet1!BF291,"")</f>
        <v/>
      </c>
      <c r="BG291" t="str">
        <f>IF(NOT(ISBLANK([1]Sheet1!BG291)),[1]Sheet1!BG291,"")</f>
        <v/>
      </c>
      <c r="BH291" t="str">
        <f>IF(NOT(ISBLANK([1]Sheet1!BH291)),[1]Sheet1!BH291,"")</f>
        <v/>
      </c>
      <c r="BI291" t="str">
        <f>IF(NOT(ISBLANK([1]Sheet1!BI291)),[1]Sheet1!BI291,"")</f>
        <v/>
      </c>
      <c r="BJ291" t="str">
        <f>IF(NOT(ISBLANK([1]Sheet1!BJ291)),[1]Sheet1!BJ291,"")</f>
        <v/>
      </c>
      <c r="BK291" t="str">
        <f>IF(NOT(ISBLANK([1]Sheet1!BK291)),[1]Sheet1!BK291,"")</f>
        <v/>
      </c>
      <c r="BL291" t="str">
        <f>IF(NOT(ISBLANK([1]Sheet1!BL291)),[1]Sheet1!BL291,"")</f>
        <v/>
      </c>
      <c r="BM291" t="str">
        <f>IF(NOT(ISBLANK([1]Sheet1!BM291)),[1]Sheet1!BM291,"")</f>
        <v/>
      </c>
      <c r="BN291" t="str">
        <f>IF(NOT(ISBLANK([1]Sheet1!BN291)),[1]Sheet1!BN291,"")</f>
        <v/>
      </c>
      <c r="BO291" t="str">
        <f>IF(NOT(ISBLANK([1]Sheet1!BO291)),[1]Sheet1!BO291,"")</f>
        <v/>
      </c>
      <c r="BP291" t="str">
        <f>IF(NOT(ISBLANK([1]Sheet1!BP291)),[1]Sheet1!BP291,"")</f>
        <v/>
      </c>
      <c r="BQ291" t="str">
        <f>IF(NOT(ISBLANK([1]Sheet1!BQ291)),[1]Sheet1!BQ291,"")</f>
        <v/>
      </c>
      <c r="BR291" t="str">
        <f>IF(NOT(ISBLANK([1]Sheet1!BR291)),[1]Sheet1!BR291,"")</f>
        <v/>
      </c>
      <c r="BS291" t="str">
        <f>IF(NOT(ISBLANK([1]Sheet1!BS291)),[1]Sheet1!BS291,"")</f>
        <v/>
      </c>
      <c r="BT291" t="str">
        <f>IF(NOT(ISBLANK([1]Sheet1!BT291)),[1]Sheet1!BT291,"")</f>
        <v/>
      </c>
      <c r="BU291" t="str">
        <f>IF(NOT(ISBLANK([1]Sheet1!BU291)),[1]Sheet1!BU291,"")</f>
        <v/>
      </c>
      <c r="BV291" t="str">
        <f>IF(NOT(ISBLANK([1]Sheet1!BV291)),[1]Sheet1!BV291,"")</f>
        <v/>
      </c>
      <c r="BW291" t="str">
        <f>IF(NOT(ISBLANK([1]Sheet1!BW291)),[1]Sheet1!BW291,"")</f>
        <v/>
      </c>
      <c r="BX291" t="str">
        <f>IF(NOT(ISBLANK([1]Sheet1!BX291)),[1]Sheet1!BX291,"")</f>
        <v/>
      </c>
      <c r="BY291" t="str">
        <f>IF(NOT(ISBLANK([1]Sheet1!BY291)),[1]Sheet1!BY291,"")</f>
        <v/>
      </c>
      <c r="BZ291" t="str">
        <f>IF(NOT(ISBLANK([1]Sheet1!BZ291)),[1]Sheet1!BZ291,"")</f>
        <v/>
      </c>
      <c r="CA291" t="str">
        <f>IF(NOT(ISBLANK([1]Sheet1!CA291)),[1]Sheet1!CA291,"")</f>
        <v/>
      </c>
      <c r="CB291" t="str">
        <f>IF(NOT(ISBLANK([1]Sheet1!CB291)),[1]Sheet1!CB291,"")</f>
        <v/>
      </c>
      <c r="CC291" t="str">
        <f>IF(NOT(ISBLANK([1]Sheet1!CC291)),[1]Sheet1!CC291,"")</f>
        <v/>
      </c>
    </row>
    <row r="292" spans="1:81" x14ac:dyDescent="0.25">
      <c r="A292" t="str">
        <f>IF(NOT(ISBLANK([1]Sheet1!A292)),[1]Sheet1!A292,"")</f>
        <v/>
      </c>
      <c r="B292" t="str">
        <f>IF(NOT(ISBLANK([1]Sheet1!B292)),[1]Sheet1!B292,"")</f>
        <v/>
      </c>
      <c r="C292" t="str">
        <f>IF(NOT(ISBLANK([1]Sheet1!C292)),[1]Sheet1!C292,"")</f>
        <v/>
      </c>
      <c r="D292" t="str">
        <f>IF(NOT(ISBLANK([1]Sheet1!D292)),[1]Sheet1!D292,"")</f>
        <v/>
      </c>
      <c r="E292" t="str">
        <f>IF(NOT(ISBLANK([1]Sheet1!E292)),[1]Sheet1!E292,"")</f>
        <v/>
      </c>
      <c r="F292" t="str">
        <f>IF(NOT(ISBLANK([1]Sheet1!F292)),[1]Sheet1!F292,"")</f>
        <v/>
      </c>
      <c r="G292" t="str">
        <f>IF(NOT(ISBLANK([1]Sheet1!G292)),[1]Sheet1!G292,"")</f>
        <v/>
      </c>
      <c r="H292" t="str">
        <f>IF(NOT(ISBLANK([1]Sheet1!H292)),[1]Sheet1!H292,"")</f>
        <v/>
      </c>
      <c r="I292" t="str">
        <f>IF(NOT(ISBLANK([1]Sheet1!I292)),[1]Sheet1!I292,"")</f>
        <v/>
      </c>
      <c r="J292" t="str">
        <f>IF(NOT(ISBLANK([1]Sheet1!J292)),[1]Sheet1!J292,"")</f>
        <v/>
      </c>
      <c r="K292" t="str">
        <f>IF(NOT(ISBLANK([1]Sheet1!K292)),[1]Sheet1!K292,"")</f>
        <v/>
      </c>
      <c r="L292" t="str">
        <f>IF(NOT(ISBLANK([1]Sheet1!L292)),[1]Sheet1!L292,"")</f>
        <v/>
      </c>
      <c r="M292" t="str">
        <f>IF(NOT(ISBLANK([1]Sheet1!M292)),[1]Sheet1!M292,"")</f>
        <v/>
      </c>
      <c r="N292" t="str">
        <f>IF(NOT(ISBLANK([1]Sheet1!N292)),[1]Sheet1!N292,"")</f>
        <v/>
      </c>
      <c r="O292" t="str">
        <f>IF(NOT(ISBLANK([1]Sheet1!O292)),[1]Sheet1!O292,"")</f>
        <v/>
      </c>
      <c r="P292" t="str">
        <f>IF(NOT(ISBLANK([1]Sheet1!P292)),[1]Sheet1!P292,"")</f>
        <v/>
      </c>
      <c r="Q292" t="str">
        <f>IF(NOT(ISBLANK([1]Sheet1!Q292)),[1]Sheet1!Q292,"")</f>
        <v/>
      </c>
      <c r="R292" t="str">
        <f>IF(NOT(ISBLANK([1]Sheet1!R292)),[1]Sheet1!R292,"")</f>
        <v/>
      </c>
      <c r="S292" t="str">
        <f>IF(NOT(ISBLANK([1]Sheet1!S292)),[1]Sheet1!S292,"")</f>
        <v/>
      </c>
      <c r="T292" t="str">
        <f>IF(NOT(ISBLANK([1]Sheet1!T292)),[1]Sheet1!T292,"")</f>
        <v/>
      </c>
      <c r="U292" t="str">
        <f>IF(NOT(ISBLANK([1]Sheet1!U292)),[1]Sheet1!U292,"")</f>
        <v/>
      </c>
      <c r="V292" t="str">
        <f>IF(NOT(ISBLANK([1]Sheet1!V292)),[1]Sheet1!V292,"")</f>
        <v/>
      </c>
      <c r="W292" t="str">
        <f>IF(NOT(ISBLANK([1]Sheet1!W292)),[1]Sheet1!W292,"")</f>
        <v/>
      </c>
      <c r="X292" t="str">
        <f>IF(NOT(ISBLANK([1]Sheet1!X292)),[1]Sheet1!X292,"")</f>
        <v/>
      </c>
      <c r="Y292" t="str">
        <f>IF(NOT(ISBLANK([1]Sheet1!Y292)),[1]Sheet1!Y292,"")</f>
        <v/>
      </c>
      <c r="Z292" t="str">
        <f>IF(NOT(ISBLANK([1]Sheet1!Z292)),[1]Sheet1!Z292,"")</f>
        <v/>
      </c>
      <c r="AA292" t="str">
        <f>IF(NOT(ISBLANK([1]Sheet1!AA292)),[1]Sheet1!AA292,"")</f>
        <v/>
      </c>
      <c r="AB292" t="str">
        <f>IF(NOT(ISBLANK([1]Sheet1!AB292)),[1]Sheet1!AB292,"")</f>
        <v/>
      </c>
      <c r="AC292" t="str">
        <f>IF(NOT(ISBLANK([1]Sheet1!AC292)),[1]Sheet1!AC292,"")</f>
        <v/>
      </c>
      <c r="AD292" t="str">
        <f>IF(NOT(ISBLANK([1]Sheet1!AD292)),[1]Sheet1!AD292,"")</f>
        <v/>
      </c>
      <c r="AE292" t="str">
        <f>IF(NOT(ISBLANK([1]Sheet1!AE292)),[1]Sheet1!AE292,"")</f>
        <v/>
      </c>
      <c r="AF292" t="str">
        <f>IF(NOT(ISBLANK([1]Sheet1!AF292)),[1]Sheet1!AF292,"")</f>
        <v/>
      </c>
      <c r="AG292" t="str">
        <f>IF(NOT(ISBLANK([1]Sheet1!AG292)),[1]Sheet1!AG292,"")</f>
        <v/>
      </c>
      <c r="AH292" t="str">
        <f>IF(NOT(ISBLANK([1]Sheet1!AH292)),[1]Sheet1!AH292,"")</f>
        <v/>
      </c>
      <c r="AI292" t="str">
        <f>IF(NOT(ISBLANK([1]Sheet1!AI292)),[1]Sheet1!AI292,"")</f>
        <v/>
      </c>
      <c r="AJ292" t="str">
        <f>IF(NOT(ISBLANK([1]Sheet1!AJ292)),[1]Sheet1!AJ292,"")</f>
        <v/>
      </c>
      <c r="AK292" t="str">
        <f>IF(NOT(ISBLANK([1]Sheet1!AK292)),[1]Sheet1!AK292,"")</f>
        <v/>
      </c>
      <c r="AL292" t="str">
        <f>IF(NOT(ISBLANK([1]Sheet1!AL292)),[1]Sheet1!AL292,"")</f>
        <v/>
      </c>
      <c r="AM292" t="str">
        <f>IF(NOT(ISBLANK([1]Sheet1!AM292)),[1]Sheet1!AM292,"")</f>
        <v/>
      </c>
      <c r="AN292" t="str">
        <f>IF(NOT(ISBLANK([1]Sheet1!AN292)),[1]Sheet1!AN292,"")</f>
        <v/>
      </c>
      <c r="AO292" t="str">
        <f>IF(NOT(ISBLANK([1]Sheet1!AO292)),[1]Sheet1!AO292,"")</f>
        <v/>
      </c>
      <c r="AP292" t="str">
        <f>IF(NOT(ISBLANK([1]Sheet1!AP292)),[1]Sheet1!AP292,"")</f>
        <v/>
      </c>
      <c r="AQ292" t="str">
        <f>IF(NOT(ISBLANK([1]Sheet1!AQ292)),[1]Sheet1!AQ292,"")</f>
        <v/>
      </c>
      <c r="AR292" t="str">
        <f>IF(NOT(ISBLANK([1]Sheet1!AR292)),[1]Sheet1!AR292,"")</f>
        <v/>
      </c>
      <c r="AS292" t="str">
        <f>IF(NOT(ISBLANK([1]Sheet1!AS292)),[1]Sheet1!AS292,"")</f>
        <v/>
      </c>
      <c r="AT292" t="str">
        <f>IF(NOT(ISBLANK([1]Sheet1!AT292)),[1]Sheet1!AT292,"")</f>
        <v/>
      </c>
      <c r="AU292" t="str">
        <f>IF(NOT(ISBLANK([1]Sheet1!AU292)),[1]Sheet1!AU292,"")</f>
        <v/>
      </c>
      <c r="AV292" t="str">
        <f>IF(NOT(ISBLANK([1]Sheet1!AV292)),[1]Sheet1!AV292,"")</f>
        <v/>
      </c>
      <c r="AW292" t="str">
        <f>IF(NOT(ISBLANK([1]Sheet1!AW292)),[1]Sheet1!AW292,"")</f>
        <v/>
      </c>
      <c r="AX292" t="str">
        <f>IF(NOT(ISBLANK([1]Sheet1!AX292)),[1]Sheet1!AX292,"")</f>
        <v/>
      </c>
      <c r="AY292" t="str">
        <f>IF(NOT(ISBLANK([1]Sheet1!AY292)),[1]Sheet1!AY292,"")</f>
        <v/>
      </c>
      <c r="AZ292" t="str">
        <f>IF(NOT(ISBLANK([1]Sheet1!AZ292)),[1]Sheet1!AZ292,"")</f>
        <v/>
      </c>
      <c r="BA292" t="str">
        <f>IF(NOT(ISBLANK([1]Sheet1!BA292)),[1]Sheet1!BA292,"")</f>
        <v/>
      </c>
      <c r="BB292" t="str">
        <f>IF(NOT(ISBLANK([1]Sheet1!BB292)),[1]Sheet1!BB292,"")</f>
        <v/>
      </c>
      <c r="BC292" t="str">
        <f>IF(NOT(ISBLANK([1]Sheet1!BC292)),[1]Sheet1!BC292,"")</f>
        <v/>
      </c>
      <c r="BD292" t="str">
        <f>IF(NOT(ISBLANK([1]Sheet1!BD292)),[1]Sheet1!BD292,"")</f>
        <v/>
      </c>
      <c r="BE292" t="str">
        <f>IF(NOT(ISBLANK([1]Sheet1!BE292)),[1]Sheet1!BE292,"")</f>
        <v/>
      </c>
      <c r="BF292" t="str">
        <f>IF(NOT(ISBLANK([1]Sheet1!BF292)),[1]Sheet1!BF292,"")</f>
        <v/>
      </c>
      <c r="BG292" t="str">
        <f>IF(NOT(ISBLANK([1]Sheet1!BG292)),[1]Sheet1!BG292,"")</f>
        <v/>
      </c>
      <c r="BH292" t="str">
        <f>IF(NOT(ISBLANK([1]Sheet1!BH292)),[1]Sheet1!BH292,"")</f>
        <v/>
      </c>
      <c r="BI292" t="str">
        <f>IF(NOT(ISBLANK([1]Sheet1!BI292)),[1]Sheet1!BI292,"")</f>
        <v/>
      </c>
      <c r="BJ292" t="str">
        <f>IF(NOT(ISBLANK([1]Sheet1!BJ292)),[1]Sheet1!BJ292,"")</f>
        <v/>
      </c>
      <c r="BK292" t="str">
        <f>IF(NOT(ISBLANK([1]Sheet1!BK292)),[1]Sheet1!BK292,"")</f>
        <v/>
      </c>
      <c r="BL292" t="str">
        <f>IF(NOT(ISBLANK([1]Sheet1!BL292)),[1]Sheet1!BL292,"")</f>
        <v/>
      </c>
      <c r="BM292" t="str">
        <f>IF(NOT(ISBLANK([1]Sheet1!BM292)),[1]Sheet1!BM292,"")</f>
        <v/>
      </c>
      <c r="BN292" t="str">
        <f>IF(NOT(ISBLANK([1]Sheet1!BN292)),[1]Sheet1!BN292,"")</f>
        <v/>
      </c>
      <c r="BO292" t="str">
        <f>IF(NOT(ISBLANK([1]Sheet1!BO292)),[1]Sheet1!BO292,"")</f>
        <v/>
      </c>
      <c r="BP292" t="str">
        <f>IF(NOT(ISBLANK([1]Sheet1!BP292)),[1]Sheet1!BP292,"")</f>
        <v/>
      </c>
      <c r="BQ292" t="str">
        <f>IF(NOT(ISBLANK([1]Sheet1!BQ292)),[1]Sheet1!BQ292,"")</f>
        <v/>
      </c>
      <c r="BR292" t="str">
        <f>IF(NOT(ISBLANK([1]Sheet1!BR292)),[1]Sheet1!BR292,"")</f>
        <v/>
      </c>
      <c r="BS292" t="str">
        <f>IF(NOT(ISBLANK([1]Sheet1!BS292)),[1]Sheet1!BS292,"")</f>
        <v/>
      </c>
      <c r="BT292" t="str">
        <f>IF(NOT(ISBLANK([1]Sheet1!BT292)),[1]Sheet1!BT292,"")</f>
        <v/>
      </c>
      <c r="BU292" t="str">
        <f>IF(NOT(ISBLANK([1]Sheet1!BU292)),[1]Sheet1!BU292,"")</f>
        <v/>
      </c>
      <c r="BV292" t="str">
        <f>IF(NOT(ISBLANK([1]Sheet1!BV292)),[1]Sheet1!BV292,"")</f>
        <v/>
      </c>
      <c r="BW292" t="str">
        <f>IF(NOT(ISBLANK([1]Sheet1!BW292)),[1]Sheet1!BW292,"")</f>
        <v/>
      </c>
      <c r="BX292" t="str">
        <f>IF(NOT(ISBLANK([1]Sheet1!BX292)),[1]Sheet1!BX292,"")</f>
        <v/>
      </c>
      <c r="BY292" t="str">
        <f>IF(NOT(ISBLANK([1]Sheet1!BY292)),[1]Sheet1!BY292,"")</f>
        <v/>
      </c>
      <c r="BZ292" t="str">
        <f>IF(NOT(ISBLANK([1]Sheet1!BZ292)),[1]Sheet1!BZ292,"")</f>
        <v/>
      </c>
      <c r="CA292" t="str">
        <f>IF(NOT(ISBLANK([1]Sheet1!CA292)),[1]Sheet1!CA292,"")</f>
        <v/>
      </c>
      <c r="CB292" t="str">
        <f>IF(NOT(ISBLANK([1]Sheet1!CB292)),[1]Sheet1!CB292,"")</f>
        <v/>
      </c>
      <c r="CC292" t="str">
        <f>IF(NOT(ISBLANK([1]Sheet1!CC292)),[1]Sheet1!CC292,"")</f>
        <v/>
      </c>
    </row>
    <row r="293" spans="1:81" x14ac:dyDescent="0.25">
      <c r="A293" t="str">
        <f>IF(NOT(ISBLANK([1]Sheet1!A293)),[1]Sheet1!A293,"")</f>
        <v/>
      </c>
      <c r="B293" t="str">
        <f>IF(NOT(ISBLANK([1]Sheet1!B293)),[1]Sheet1!B293,"")</f>
        <v/>
      </c>
      <c r="C293" t="str">
        <f>IF(NOT(ISBLANK([1]Sheet1!C293)),[1]Sheet1!C293,"")</f>
        <v/>
      </c>
      <c r="D293" t="str">
        <f>IF(NOT(ISBLANK([1]Sheet1!D293)),[1]Sheet1!D293,"")</f>
        <v/>
      </c>
      <c r="E293" t="str">
        <f>IF(NOT(ISBLANK([1]Sheet1!E293)),[1]Sheet1!E293,"")</f>
        <v/>
      </c>
      <c r="F293" t="str">
        <f>IF(NOT(ISBLANK([1]Sheet1!F293)),[1]Sheet1!F293,"")</f>
        <v/>
      </c>
      <c r="G293" t="str">
        <f>IF(NOT(ISBLANK([1]Sheet1!G293)),[1]Sheet1!G293,"")</f>
        <v/>
      </c>
      <c r="H293" t="str">
        <f>IF(NOT(ISBLANK([1]Sheet1!H293)),[1]Sheet1!H293,"")</f>
        <v/>
      </c>
      <c r="I293" t="str">
        <f>IF(NOT(ISBLANK([1]Sheet1!I293)),[1]Sheet1!I293,"")</f>
        <v/>
      </c>
      <c r="J293" t="str">
        <f>IF(NOT(ISBLANK([1]Sheet1!J293)),[1]Sheet1!J293,"")</f>
        <v/>
      </c>
      <c r="K293" t="str">
        <f>IF(NOT(ISBLANK([1]Sheet1!K293)),[1]Sheet1!K293,"")</f>
        <v/>
      </c>
      <c r="L293" t="str">
        <f>IF(NOT(ISBLANK([1]Sheet1!L293)),[1]Sheet1!L293,"")</f>
        <v/>
      </c>
      <c r="M293" t="str">
        <f>IF(NOT(ISBLANK([1]Sheet1!M293)),[1]Sheet1!M293,"")</f>
        <v/>
      </c>
      <c r="N293" t="str">
        <f>IF(NOT(ISBLANK([1]Sheet1!N293)),[1]Sheet1!N293,"")</f>
        <v/>
      </c>
      <c r="O293" t="str">
        <f>IF(NOT(ISBLANK([1]Sheet1!O293)),[1]Sheet1!O293,"")</f>
        <v/>
      </c>
      <c r="P293" t="str">
        <f>IF(NOT(ISBLANK([1]Sheet1!P293)),[1]Sheet1!P293,"")</f>
        <v/>
      </c>
      <c r="Q293" t="str">
        <f>IF(NOT(ISBLANK([1]Sheet1!Q293)),[1]Sheet1!Q293,"")</f>
        <v/>
      </c>
      <c r="R293" t="str">
        <f>IF(NOT(ISBLANK([1]Sheet1!R293)),[1]Sheet1!R293,"")</f>
        <v/>
      </c>
      <c r="S293" t="str">
        <f>IF(NOT(ISBLANK([1]Sheet1!S293)),[1]Sheet1!S293,"")</f>
        <v/>
      </c>
      <c r="T293" t="str">
        <f>IF(NOT(ISBLANK([1]Sheet1!T293)),[1]Sheet1!T293,"")</f>
        <v/>
      </c>
      <c r="U293" t="str">
        <f>IF(NOT(ISBLANK([1]Sheet1!U293)),[1]Sheet1!U293,"")</f>
        <v/>
      </c>
      <c r="V293" t="str">
        <f>IF(NOT(ISBLANK([1]Sheet1!V293)),[1]Sheet1!V293,"")</f>
        <v/>
      </c>
      <c r="W293" t="str">
        <f>IF(NOT(ISBLANK([1]Sheet1!W293)),[1]Sheet1!W293,"")</f>
        <v/>
      </c>
      <c r="X293" t="str">
        <f>IF(NOT(ISBLANK([1]Sheet1!X293)),[1]Sheet1!X293,"")</f>
        <v/>
      </c>
      <c r="Y293" t="str">
        <f>IF(NOT(ISBLANK([1]Sheet1!Y293)),[1]Sheet1!Y293,"")</f>
        <v/>
      </c>
      <c r="Z293" t="str">
        <f>IF(NOT(ISBLANK([1]Sheet1!Z293)),[1]Sheet1!Z293,"")</f>
        <v/>
      </c>
      <c r="AA293" t="str">
        <f>IF(NOT(ISBLANK([1]Sheet1!AA293)),[1]Sheet1!AA293,"")</f>
        <v/>
      </c>
      <c r="AB293" t="str">
        <f>IF(NOT(ISBLANK([1]Sheet1!AB293)),[1]Sheet1!AB293,"")</f>
        <v/>
      </c>
      <c r="AC293" t="str">
        <f>IF(NOT(ISBLANK([1]Sheet1!AC293)),[1]Sheet1!AC293,"")</f>
        <v/>
      </c>
      <c r="AD293" t="str">
        <f>IF(NOT(ISBLANK([1]Sheet1!AD293)),[1]Sheet1!AD293,"")</f>
        <v/>
      </c>
      <c r="AE293" t="str">
        <f>IF(NOT(ISBLANK([1]Sheet1!AE293)),[1]Sheet1!AE293,"")</f>
        <v/>
      </c>
      <c r="AF293" t="str">
        <f>IF(NOT(ISBLANK([1]Sheet1!AF293)),[1]Sheet1!AF293,"")</f>
        <v/>
      </c>
      <c r="AG293" t="str">
        <f>IF(NOT(ISBLANK([1]Sheet1!AG293)),[1]Sheet1!AG293,"")</f>
        <v/>
      </c>
      <c r="AH293" t="str">
        <f>IF(NOT(ISBLANK([1]Sheet1!AH293)),[1]Sheet1!AH293,"")</f>
        <v/>
      </c>
      <c r="AI293" t="str">
        <f>IF(NOT(ISBLANK([1]Sheet1!AI293)),[1]Sheet1!AI293,"")</f>
        <v/>
      </c>
      <c r="AJ293" t="str">
        <f>IF(NOT(ISBLANK([1]Sheet1!AJ293)),[1]Sheet1!AJ293,"")</f>
        <v/>
      </c>
      <c r="AK293" t="str">
        <f>IF(NOT(ISBLANK([1]Sheet1!AK293)),[1]Sheet1!AK293,"")</f>
        <v/>
      </c>
      <c r="AL293" t="str">
        <f>IF(NOT(ISBLANK([1]Sheet1!AL293)),[1]Sheet1!AL293,"")</f>
        <v/>
      </c>
      <c r="AM293" t="str">
        <f>IF(NOT(ISBLANK([1]Sheet1!AM293)),[1]Sheet1!AM293,"")</f>
        <v/>
      </c>
      <c r="AN293" t="str">
        <f>IF(NOT(ISBLANK([1]Sheet1!AN293)),[1]Sheet1!AN293,"")</f>
        <v/>
      </c>
      <c r="AO293" t="str">
        <f>IF(NOT(ISBLANK([1]Sheet1!AO293)),[1]Sheet1!AO293,"")</f>
        <v/>
      </c>
      <c r="AP293" t="str">
        <f>IF(NOT(ISBLANK([1]Sheet1!AP293)),[1]Sheet1!AP293,"")</f>
        <v/>
      </c>
      <c r="AQ293" t="str">
        <f>IF(NOT(ISBLANK([1]Sheet1!AQ293)),[1]Sheet1!AQ293,"")</f>
        <v/>
      </c>
      <c r="AR293" t="str">
        <f>IF(NOT(ISBLANK([1]Sheet1!AR293)),[1]Sheet1!AR293,"")</f>
        <v/>
      </c>
      <c r="AS293" t="str">
        <f>IF(NOT(ISBLANK([1]Sheet1!AS293)),[1]Sheet1!AS293,"")</f>
        <v/>
      </c>
      <c r="AT293" t="str">
        <f>IF(NOT(ISBLANK([1]Sheet1!AT293)),[1]Sheet1!AT293,"")</f>
        <v/>
      </c>
      <c r="AU293" t="str">
        <f>IF(NOT(ISBLANK([1]Sheet1!AU293)),[1]Sheet1!AU293,"")</f>
        <v/>
      </c>
      <c r="AV293" t="str">
        <f>IF(NOT(ISBLANK([1]Sheet1!AV293)),[1]Sheet1!AV293,"")</f>
        <v/>
      </c>
      <c r="AW293" t="str">
        <f>IF(NOT(ISBLANK([1]Sheet1!AW293)),[1]Sheet1!AW293,"")</f>
        <v/>
      </c>
      <c r="AX293" t="str">
        <f>IF(NOT(ISBLANK([1]Sheet1!AX293)),[1]Sheet1!AX293,"")</f>
        <v/>
      </c>
      <c r="AY293" t="str">
        <f>IF(NOT(ISBLANK([1]Sheet1!AY293)),[1]Sheet1!AY293,"")</f>
        <v/>
      </c>
      <c r="AZ293" t="str">
        <f>IF(NOT(ISBLANK([1]Sheet1!AZ293)),[1]Sheet1!AZ293,"")</f>
        <v/>
      </c>
      <c r="BA293" t="str">
        <f>IF(NOT(ISBLANK([1]Sheet1!BA293)),[1]Sheet1!BA293,"")</f>
        <v/>
      </c>
      <c r="BB293" t="str">
        <f>IF(NOT(ISBLANK([1]Sheet1!BB293)),[1]Sheet1!BB293,"")</f>
        <v/>
      </c>
      <c r="BC293" t="str">
        <f>IF(NOT(ISBLANK([1]Sheet1!BC293)),[1]Sheet1!BC293,"")</f>
        <v/>
      </c>
      <c r="BD293" t="str">
        <f>IF(NOT(ISBLANK([1]Sheet1!BD293)),[1]Sheet1!BD293,"")</f>
        <v/>
      </c>
      <c r="BE293" t="str">
        <f>IF(NOT(ISBLANK([1]Sheet1!BE293)),[1]Sheet1!BE293,"")</f>
        <v/>
      </c>
      <c r="BF293" t="str">
        <f>IF(NOT(ISBLANK([1]Sheet1!BF293)),[1]Sheet1!BF293,"")</f>
        <v/>
      </c>
      <c r="BG293" t="str">
        <f>IF(NOT(ISBLANK([1]Sheet1!BG293)),[1]Sheet1!BG293,"")</f>
        <v/>
      </c>
      <c r="BH293" t="str">
        <f>IF(NOT(ISBLANK([1]Sheet1!BH293)),[1]Sheet1!BH293,"")</f>
        <v/>
      </c>
      <c r="BI293" t="str">
        <f>IF(NOT(ISBLANK([1]Sheet1!BI293)),[1]Sheet1!BI293,"")</f>
        <v/>
      </c>
      <c r="BJ293" t="str">
        <f>IF(NOT(ISBLANK([1]Sheet1!BJ293)),[1]Sheet1!BJ293,"")</f>
        <v/>
      </c>
      <c r="BK293" t="str">
        <f>IF(NOT(ISBLANK([1]Sheet1!BK293)),[1]Sheet1!BK293,"")</f>
        <v/>
      </c>
      <c r="BL293" t="str">
        <f>IF(NOT(ISBLANK([1]Sheet1!BL293)),[1]Sheet1!BL293,"")</f>
        <v/>
      </c>
      <c r="BM293" t="str">
        <f>IF(NOT(ISBLANK([1]Sheet1!BM293)),[1]Sheet1!BM293,"")</f>
        <v/>
      </c>
      <c r="BN293" t="str">
        <f>IF(NOT(ISBLANK([1]Sheet1!BN293)),[1]Sheet1!BN293,"")</f>
        <v/>
      </c>
      <c r="BO293" t="str">
        <f>IF(NOT(ISBLANK([1]Sheet1!BO293)),[1]Sheet1!BO293,"")</f>
        <v/>
      </c>
      <c r="BP293" t="str">
        <f>IF(NOT(ISBLANK([1]Sheet1!BP293)),[1]Sheet1!BP293,"")</f>
        <v/>
      </c>
      <c r="BQ293" t="str">
        <f>IF(NOT(ISBLANK([1]Sheet1!BQ293)),[1]Sheet1!BQ293,"")</f>
        <v/>
      </c>
      <c r="BR293" t="str">
        <f>IF(NOT(ISBLANK([1]Sheet1!BR293)),[1]Sheet1!BR293,"")</f>
        <v/>
      </c>
      <c r="BS293" t="str">
        <f>IF(NOT(ISBLANK([1]Sheet1!BS293)),[1]Sheet1!BS293,"")</f>
        <v/>
      </c>
      <c r="BT293" t="str">
        <f>IF(NOT(ISBLANK([1]Sheet1!BT293)),[1]Sheet1!BT293,"")</f>
        <v/>
      </c>
      <c r="BU293" t="str">
        <f>IF(NOT(ISBLANK([1]Sheet1!BU293)),[1]Sheet1!BU293,"")</f>
        <v/>
      </c>
      <c r="BV293" t="str">
        <f>IF(NOT(ISBLANK([1]Sheet1!BV293)),[1]Sheet1!BV293,"")</f>
        <v/>
      </c>
      <c r="BW293" t="str">
        <f>IF(NOT(ISBLANK([1]Sheet1!BW293)),[1]Sheet1!BW293,"")</f>
        <v/>
      </c>
      <c r="BX293" t="str">
        <f>IF(NOT(ISBLANK([1]Sheet1!BX293)),[1]Sheet1!BX293,"")</f>
        <v/>
      </c>
      <c r="BY293" t="str">
        <f>IF(NOT(ISBLANK([1]Sheet1!BY293)),[1]Sheet1!BY293,"")</f>
        <v/>
      </c>
      <c r="BZ293" t="str">
        <f>IF(NOT(ISBLANK([1]Sheet1!BZ293)),[1]Sheet1!BZ293,"")</f>
        <v/>
      </c>
      <c r="CA293" t="str">
        <f>IF(NOT(ISBLANK([1]Sheet1!CA293)),[1]Sheet1!CA293,"")</f>
        <v/>
      </c>
      <c r="CB293" t="str">
        <f>IF(NOT(ISBLANK([1]Sheet1!CB293)),[1]Sheet1!CB293,"")</f>
        <v/>
      </c>
      <c r="CC293" t="str">
        <f>IF(NOT(ISBLANK([1]Sheet1!CC293)),[1]Sheet1!CC293,"")</f>
        <v/>
      </c>
    </row>
    <row r="294" spans="1:81" x14ac:dyDescent="0.25">
      <c r="A294" t="str">
        <f>IF(NOT(ISBLANK([1]Sheet1!A294)),[1]Sheet1!A294,"")</f>
        <v/>
      </c>
      <c r="B294" t="str">
        <f>IF(NOT(ISBLANK([1]Sheet1!B294)),[1]Sheet1!B294,"")</f>
        <v/>
      </c>
      <c r="C294" t="str">
        <f>IF(NOT(ISBLANK([1]Sheet1!C294)),[1]Sheet1!C294,"")</f>
        <v/>
      </c>
      <c r="D294" t="str">
        <f>IF(NOT(ISBLANK([1]Sheet1!D294)),[1]Sheet1!D294,"")</f>
        <v/>
      </c>
      <c r="E294" t="str">
        <f>IF(NOT(ISBLANK([1]Sheet1!E294)),[1]Sheet1!E294,"")</f>
        <v/>
      </c>
      <c r="F294" t="str">
        <f>IF(NOT(ISBLANK([1]Sheet1!F294)),[1]Sheet1!F294,"")</f>
        <v/>
      </c>
      <c r="G294" t="str">
        <f>IF(NOT(ISBLANK([1]Sheet1!G294)),[1]Sheet1!G294,"")</f>
        <v/>
      </c>
      <c r="H294" t="str">
        <f>IF(NOT(ISBLANK([1]Sheet1!H294)),[1]Sheet1!H294,"")</f>
        <v/>
      </c>
      <c r="I294" t="str">
        <f>IF(NOT(ISBLANK([1]Sheet1!I294)),[1]Sheet1!I294,"")</f>
        <v/>
      </c>
      <c r="J294" t="str">
        <f>IF(NOT(ISBLANK([1]Sheet1!J294)),[1]Sheet1!J294,"")</f>
        <v/>
      </c>
      <c r="K294" t="str">
        <f>IF(NOT(ISBLANK([1]Sheet1!K294)),[1]Sheet1!K294,"")</f>
        <v/>
      </c>
      <c r="L294" t="str">
        <f>IF(NOT(ISBLANK([1]Sheet1!L294)),[1]Sheet1!L294,"")</f>
        <v/>
      </c>
      <c r="M294" t="str">
        <f>IF(NOT(ISBLANK([1]Sheet1!M294)),[1]Sheet1!M294,"")</f>
        <v/>
      </c>
      <c r="N294" t="str">
        <f>IF(NOT(ISBLANK([1]Sheet1!N294)),[1]Sheet1!N294,"")</f>
        <v/>
      </c>
      <c r="O294" t="str">
        <f>IF(NOT(ISBLANK([1]Sheet1!O294)),[1]Sheet1!O294,"")</f>
        <v/>
      </c>
      <c r="P294" t="str">
        <f>IF(NOT(ISBLANK([1]Sheet1!P294)),[1]Sheet1!P294,"")</f>
        <v/>
      </c>
      <c r="Q294" t="str">
        <f>IF(NOT(ISBLANK([1]Sheet1!Q294)),[1]Sheet1!Q294,"")</f>
        <v/>
      </c>
      <c r="R294" t="str">
        <f>IF(NOT(ISBLANK([1]Sheet1!R294)),[1]Sheet1!R294,"")</f>
        <v/>
      </c>
      <c r="S294" t="str">
        <f>IF(NOT(ISBLANK([1]Sheet1!S294)),[1]Sheet1!S294,"")</f>
        <v/>
      </c>
      <c r="T294" t="str">
        <f>IF(NOT(ISBLANK([1]Sheet1!T294)),[1]Sheet1!T294,"")</f>
        <v/>
      </c>
      <c r="U294" t="str">
        <f>IF(NOT(ISBLANK([1]Sheet1!U294)),[1]Sheet1!U294,"")</f>
        <v/>
      </c>
      <c r="V294" t="str">
        <f>IF(NOT(ISBLANK([1]Sheet1!V294)),[1]Sheet1!V294,"")</f>
        <v/>
      </c>
      <c r="W294" t="str">
        <f>IF(NOT(ISBLANK([1]Sheet1!W294)),[1]Sheet1!W294,"")</f>
        <v/>
      </c>
      <c r="X294" t="str">
        <f>IF(NOT(ISBLANK([1]Sheet1!X294)),[1]Sheet1!X294,"")</f>
        <v/>
      </c>
      <c r="Y294" t="str">
        <f>IF(NOT(ISBLANK([1]Sheet1!Y294)),[1]Sheet1!Y294,"")</f>
        <v/>
      </c>
      <c r="Z294" t="str">
        <f>IF(NOT(ISBLANK([1]Sheet1!Z294)),[1]Sheet1!Z294,"")</f>
        <v/>
      </c>
      <c r="AA294" t="str">
        <f>IF(NOT(ISBLANK([1]Sheet1!AA294)),[1]Sheet1!AA294,"")</f>
        <v/>
      </c>
      <c r="AB294" t="str">
        <f>IF(NOT(ISBLANK([1]Sheet1!AB294)),[1]Sheet1!AB294,"")</f>
        <v/>
      </c>
      <c r="AC294" t="str">
        <f>IF(NOT(ISBLANK([1]Sheet1!AC294)),[1]Sheet1!AC294,"")</f>
        <v/>
      </c>
      <c r="AD294" t="str">
        <f>IF(NOT(ISBLANK([1]Sheet1!AD294)),[1]Sheet1!AD294,"")</f>
        <v/>
      </c>
      <c r="AE294" t="str">
        <f>IF(NOT(ISBLANK([1]Sheet1!AE294)),[1]Sheet1!AE294,"")</f>
        <v/>
      </c>
      <c r="AF294" t="str">
        <f>IF(NOT(ISBLANK([1]Sheet1!AF294)),[1]Sheet1!AF294,"")</f>
        <v/>
      </c>
      <c r="AG294" t="str">
        <f>IF(NOT(ISBLANK([1]Sheet1!AG294)),[1]Sheet1!AG294,"")</f>
        <v/>
      </c>
      <c r="AH294" t="str">
        <f>IF(NOT(ISBLANK([1]Sheet1!AH294)),[1]Sheet1!AH294,"")</f>
        <v/>
      </c>
      <c r="AI294" t="str">
        <f>IF(NOT(ISBLANK([1]Sheet1!AI294)),[1]Sheet1!AI294,"")</f>
        <v/>
      </c>
      <c r="AJ294" t="str">
        <f>IF(NOT(ISBLANK([1]Sheet1!AJ294)),[1]Sheet1!AJ294,"")</f>
        <v/>
      </c>
      <c r="AK294" t="str">
        <f>IF(NOT(ISBLANK([1]Sheet1!AK294)),[1]Sheet1!AK294,"")</f>
        <v/>
      </c>
      <c r="AL294" t="str">
        <f>IF(NOT(ISBLANK([1]Sheet1!AL294)),[1]Sheet1!AL294,"")</f>
        <v/>
      </c>
      <c r="AM294" t="str">
        <f>IF(NOT(ISBLANK([1]Sheet1!AM294)),[1]Sheet1!AM294,"")</f>
        <v/>
      </c>
      <c r="AN294" t="str">
        <f>IF(NOT(ISBLANK([1]Sheet1!AN294)),[1]Sheet1!AN294,"")</f>
        <v/>
      </c>
      <c r="AO294" t="str">
        <f>IF(NOT(ISBLANK([1]Sheet1!AO294)),[1]Sheet1!AO294,"")</f>
        <v/>
      </c>
      <c r="AP294" t="str">
        <f>IF(NOT(ISBLANK([1]Sheet1!AP294)),[1]Sheet1!AP294,"")</f>
        <v/>
      </c>
      <c r="AQ294" t="str">
        <f>IF(NOT(ISBLANK([1]Sheet1!AQ294)),[1]Sheet1!AQ294,"")</f>
        <v/>
      </c>
      <c r="AR294" t="str">
        <f>IF(NOT(ISBLANK([1]Sheet1!AR294)),[1]Sheet1!AR294,"")</f>
        <v/>
      </c>
      <c r="AS294" t="str">
        <f>IF(NOT(ISBLANK([1]Sheet1!AS294)),[1]Sheet1!AS294,"")</f>
        <v/>
      </c>
      <c r="AT294" t="str">
        <f>IF(NOT(ISBLANK([1]Sheet1!AT294)),[1]Sheet1!AT294,"")</f>
        <v/>
      </c>
      <c r="AU294" t="str">
        <f>IF(NOT(ISBLANK([1]Sheet1!AU294)),[1]Sheet1!AU294,"")</f>
        <v/>
      </c>
      <c r="AV294" t="str">
        <f>IF(NOT(ISBLANK([1]Sheet1!AV294)),[1]Sheet1!AV294,"")</f>
        <v/>
      </c>
      <c r="AW294" t="str">
        <f>IF(NOT(ISBLANK([1]Sheet1!AW294)),[1]Sheet1!AW294,"")</f>
        <v/>
      </c>
      <c r="AX294" t="str">
        <f>IF(NOT(ISBLANK([1]Sheet1!AX294)),[1]Sheet1!AX294,"")</f>
        <v/>
      </c>
      <c r="AY294" t="str">
        <f>IF(NOT(ISBLANK([1]Sheet1!AY294)),[1]Sheet1!AY294,"")</f>
        <v/>
      </c>
      <c r="AZ294" t="str">
        <f>IF(NOT(ISBLANK([1]Sheet1!AZ294)),[1]Sheet1!AZ294,"")</f>
        <v/>
      </c>
      <c r="BA294" t="str">
        <f>IF(NOT(ISBLANK([1]Sheet1!BA294)),[1]Sheet1!BA294,"")</f>
        <v/>
      </c>
      <c r="BB294" t="str">
        <f>IF(NOT(ISBLANK([1]Sheet1!BB294)),[1]Sheet1!BB294,"")</f>
        <v/>
      </c>
      <c r="BC294" t="str">
        <f>IF(NOT(ISBLANK([1]Sheet1!BC294)),[1]Sheet1!BC294,"")</f>
        <v/>
      </c>
      <c r="BD294" t="str">
        <f>IF(NOT(ISBLANK([1]Sheet1!BD294)),[1]Sheet1!BD294,"")</f>
        <v/>
      </c>
      <c r="BE294" t="str">
        <f>IF(NOT(ISBLANK([1]Sheet1!BE294)),[1]Sheet1!BE294,"")</f>
        <v/>
      </c>
      <c r="BF294" t="str">
        <f>IF(NOT(ISBLANK([1]Sheet1!BF294)),[1]Sheet1!BF294,"")</f>
        <v/>
      </c>
      <c r="BG294" t="str">
        <f>IF(NOT(ISBLANK([1]Sheet1!BG294)),[1]Sheet1!BG294,"")</f>
        <v/>
      </c>
      <c r="BH294" t="str">
        <f>IF(NOT(ISBLANK([1]Sheet1!BH294)),[1]Sheet1!BH294,"")</f>
        <v/>
      </c>
      <c r="BI294" t="str">
        <f>IF(NOT(ISBLANK([1]Sheet1!BI294)),[1]Sheet1!BI294,"")</f>
        <v/>
      </c>
      <c r="BJ294" t="str">
        <f>IF(NOT(ISBLANK([1]Sheet1!BJ294)),[1]Sheet1!BJ294,"")</f>
        <v/>
      </c>
      <c r="BK294" t="str">
        <f>IF(NOT(ISBLANK([1]Sheet1!BK294)),[1]Sheet1!BK294,"")</f>
        <v/>
      </c>
      <c r="BL294" t="str">
        <f>IF(NOT(ISBLANK([1]Sheet1!BL294)),[1]Sheet1!BL294,"")</f>
        <v/>
      </c>
      <c r="BM294" t="str">
        <f>IF(NOT(ISBLANK([1]Sheet1!BM294)),[1]Sheet1!BM294,"")</f>
        <v/>
      </c>
      <c r="BN294" t="str">
        <f>IF(NOT(ISBLANK([1]Sheet1!BN294)),[1]Sheet1!BN294,"")</f>
        <v/>
      </c>
      <c r="BO294" t="str">
        <f>IF(NOT(ISBLANK([1]Sheet1!BO294)),[1]Sheet1!BO294,"")</f>
        <v/>
      </c>
      <c r="BP294" t="str">
        <f>IF(NOT(ISBLANK([1]Sheet1!BP294)),[1]Sheet1!BP294,"")</f>
        <v/>
      </c>
      <c r="BQ294" t="str">
        <f>IF(NOT(ISBLANK([1]Sheet1!BQ294)),[1]Sheet1!BQ294,"")</f>
        <v/>
      </c>
      <c r="BR294" t="str">
        <f>IF(NOT(ISBLANK([1]Sheet1!BR294)),[1]Sheet1!BR294,"")</f>
        <v/>
      </c>
      <c r="BS294" t="str">
        <f>IF(NOT(ISBLANK([1]Sheet1!BS294)),[1]Sheet1!BS294,"")</f>
        <v/>
      </c>
      <c r="BT294" t="str">
        <f>IF(NOT(ISBLANK([1]Sheet1!BT294)),[1]Sheet1!BT294,"")</f>
        <v/>
      </c>
      <c r="BU294" t="str">
        <f>IF(NOT(ISBLANK([1]Sheet1!BU294)),[1]Sheet1!BU294,"")</f>
        <v/>
      </c>
      <c r="BV294" t="str">
        <f>IF(NOT(ISBLANK([1]Sheet1!BV294)),[1]Sheet1!BV294,"")</f>
        <v/>
      </c>
      <c r="BW294" t="str">
        <f>IF(NOT(ISBLANK([1]Sheet1!BW294)),[1]Sheet1!BW294,"")</f>
        <v/>
      </c>
      <c r="BX294" t="str">
        <f>IF(NOT(ISBLANK([1]Sheet1!BX294)),[1]Sheet1!BX294,"")</f>
        <v/>
      </c>
      <c r="BY294" t="str">
        <f>IF(NOT(ISBLANK([1]Sheet1!BY294)),[1]Sheet1!BY294,"")</f>
        <v/>
      </c>
      <c r="BZ294" t="str">
        <f>IF(NOT(ISBLANK([1]Sheet1!BZ294)),[1]Sheet1!BZ294,"")</f>
        <v/>
      </c>
      <c r="CA294" t="str">
        <f>IF(NOT(ISBLANK([1]Sheet1!CA294)),[1]Sheet1!CA294,"")</f>
        <v/>
      </c>
      <c r="CB294" t="str">
        <f>IF(NOT(ISBLANK([1]Sheet1!CB294)),[1]Sheet1!CB294,"")</f>
        <v/>
      </c>
      <c r="CC294" t="str">
        <f>IF(NOT(ISBLANK([1]Sheet1!CC294)),[1]Sheet1!CC294,"")</f>
        <v/>
      </c>
    </row>
    <row r="295" spans="1:81" x14ac:dyDescent="0.25">
      <c r="A295" t="str">
        <f>IF(NOT(ISBLANK([1]Sheet1!A295)),[1]Sheet1!A295,"")</f>
        <v/>
      </c>
      <c r="B295" t="str">
        <f>IF(NOT(ISBLANK([1]Sheet1!B295)),[1]Sheet1!B295,"")</f>
        <v/>
      </c>
      <c r="C295" t="str">
        <f>IF(NOT(ISBLANK([1]Sheet1!C295)),[1]Sheet1!C295,"")</f>
        <v/>
      </c>
      <c r="D295" t="str">
        <f>IF(NOT(ISBLANK([1]Sheet1!D295)),[1]Sheet1!D295,"")</f>
        <v/>
      </c>
      <c r="E295" t="str">
        <f>IF(NOT(ISBLANK([1]Sheet1!E295)),[1]Sheet1!E295,"")</f>
        <v/>
      </c>
      <c r="F295" t="str">
        <f>IF(NOT(ISBLANK([1]Sheet1!F295)),[1]Sheet1!F295,"")</f>
        <v/>
      </c>
      <c r="G295" t="str">
        <f>IF(NOT(ISBLANK([1]Sheet1!G295)),[1]Sheet1!G295,"")</f>
        <v/>
      </c>
      <c r="H295" t="str">
        <f>IF(NOT(ISBLANK([1]Sheet1!H295)),[1]Sheet1!H295,"")</f>
        <v/>
      </c>
      <c r="I295" t="str">
        <f>IF(NOT(ISBLANK([1]Sheet1!I295)),[1]Sheet1!I295,"")</f>
        <v/>
      </c>
      <c r="J295" t="str">
        <f>IF(NOT(ISBLANK([1]Sheet1!J295)),[1]Sheet1!J295,"")</f>
        <v/>
      </c>
      <c r="K295" t="str">
        <f>IF(NOT(ISBLANK([1]Sheet1!K295)),[1]Sheet1!K295,"")</f>
        <v/>
      </c>
      <c r="L295" t="str">
        <f>IF(NOT(ISBLANK([1]Sheet1!L295)),[1]Sheet1!L295,"")</f>
        <v/>
      </c>
      <c r="M295" t="str">
        <f>IF(NOT(ISBLANK([1]Sheet1!M295)),[1]Sheet1!M295,"")</f>
        <v/>
      </c>
      <c r="N295" t="str">
        <f>IF(NOT(ISBLANK([1]Sheet1!N295)),[1]Sheet1!N295,"")</f>
        <v/>
      </c>
      <c r="O295" t="str">
        <f>IF(NOT(ISBLANK([1]Sheet1!O295)),[1]Sheet1!O295,"")</f>
        <v/>
      </c>
      <c r="P295" t="str">
        <f>IF(NOT(ISBLANK([1]Sheet1!P295)),[1]Sheet1!P295,"")</f>
        <v/>
      </c>
      <c r="Q295" t="str">
        <f>IF(NOT(ISBLANK([1]Sheet1!Q295)),[1]Sheet1!Q295,"")</f>
        <v/>
      </c>
      <c r="R295" t="str">
        <f>IF(NOT(ISBLANK([1]Sheet1!R295)),[1]Sheet1!R295,"")</f>
        <v/>
      </c>
      <c r="S295" t="str">
        <f>IF(NOT(ISBLANK([1]Sheet1!S295)),[1]Sheet1!S295,"")</f>
        <v/>
      </c>
      <c r="T295" t="str">
        <f>IF(NOT(ISBLANK([1]Sheet1!T295)),[1]Sheet1!T295,"")</f>
        <v/>
      </c>
      <c r="U295" t="str">
        <f>IF(NOT(ISBLANK([1]Sheet1!U295)),[1]Sheet1!U295,"")</f>
        <v/>
      </c>
      <c r="V295" t="str">
        <f>IF(NOT(ISBLANK([1]Sheet1!V295)),[1]Sheet1!V295,"")</f>
        <v/>
      </c>
      <c r="W295" t="str">
        <f>IF(NOT(ISBLANK([1]Sheet1!W295)),[1]Sheet1!W295,"")</f>
        <v/>
      </c>
      <c r="X295" t="str">
        <f>IF(NOT(ISBLANK([1]Sheet1!X295)),[1]Sheet1!X295,"")</f>
        <v/>
      </c>
      <c r="Y295" t="str">
        <f>IF(NOT(ISBLANK([1]Sheet1!Y295)),[1]Sheet1!Y295,"")</f>
        <v/>
      </c>
      <c r="Z295" t="str">
        <f>IF(NOT(ISBLANK([1]Sheet1!Z295)),[1]Sheet1!Z295,"")</f>
        <v/>
      </c>
      <c r="AA295" t="str">
        <f>IF(NOT(ISBLANK([1]Sheet1!AA295)),[1]Sheet1!AA295,"")</f>
        <v/>
      </c>
      <c r="AB295" t="str">
        <f>IF(NOT(ISBLANK([1]Sheet1!AB295)),[1]Sheet1!AB295,"")</f>
        <v/>
      </c>
      <c r="AC295" t="str">
        <f>IF(NOT(ISBLANK([1]Sheet1!AC295)),[1]Sheet1!AC295,"")</f>
        <v/>
      </c>
      <c r="AD295" t="str">
        <f>IF(NOT(ISBLANK([1]Sheet1!AD295)),[1]Sheet1!AD295,"")</f>
        <v/>
      </c>
      <c r="AE295" t="str">
        <f>IF(NOT(ISBLANK([1]Sheet1!AE295)),[1]Sheet1!AE295,"")</f>
        <v/>
      </c>
      <c r="AF295" t="str">
        <f>IF(NOT(ISBLANK([1]Sheet1!AF295)),[1]Sheet1!AF295,"")</f>
        <v/>
      </c>
      <c r="AG295" t="str">
        <f>IF(NOT(ISBLANK([1]Sheet1!AG295)),[1]Sheet1!AG295,"")</f>
        <v/>
      </c>
      <c r="AH295" t="str">
        <f>IF(NOT(ISBLANK([1]Sheet1!AH295)),[1]Sheet1!AH295,"")</f>
        <v/>
      </c>
      <c r="AI295" t="str">
        <f>IF(NOT(ISBLANK([1]Sheet1!AI295)),[1]Sheet1!AI295,"")</f>
        <v/>
      </c>
      <c r="AJ295" t="str">
        <f>IF(NOT(ISBLANK([1]Sheet1!AJ295)),[1]Sheet1!AJ295,"")</f>
        <v/>
      </c>
      <c r="AK295" t="str">
        <f>IF(NOT(ISBLANK([1]Sheet1!AK295)),[1]Sheet1!AK295,"")</f>
        <v/>
      </c>
      <c r="AL295" t="str">
        <f>IF(NOT(ISBLANK([1]Sheet1!AL295)),[1]Sheet1!AL295,"")</f>
        <v/>
      </c>
      <c r="AM295" t="str">
        <f>IF(NOT(ISBLANK([1]Sheet1!AM295)),[1]Sheet1!AM295,"")</f>
        <v/>
      </c>
      <c r="AN295" t="str">
        <f>IF(NOT(ISBLANK([1]Sheet1!AN295)),[1]Sheet1!AN295,"")</f>
        <v/>
      </c>
      <c r="AO295" t="str">
        <f>IF(NOT(ISBLANK([1]Sheet1!AO295)),[1]Sheet1!AO295,"")</f>
        <v/>
      </c>
      <c r="AP295" t="str">
        <f>IF(NOT(ISBLANK([1]Sheet1!AP295)),[1]Sheet1!AP295,"")</f>
        <v/>
      </c>
      <c r="AQ295" t="str">
        <f>IF(NOT(ISBLANK([1]Sheet1!AQ295)),[1]Sheet1!AQ295,"")</f>
        <v/>
      </c>
      <c r="AR295" t="str">
        <f>IF(NOT(ISBLANK([1]Sheet1!AR295)),[1]Sheet1!AR295,"")</f>
        <v/>
      </c>
      <c r="AS295" t="str">
        <f>IF(NOT(ISBLANK([1]Sheet1!AS295)),[1]Sheet1!AS295,"")</f>
        <v/>
      </c>
      <c r="AT295" t="str">
        <f>IF(NOT(ISBLANK([1]Sheet1!AT295)),[1]Sheet1!AT295,"")</f>
        <v/>
      </c>
      <c r="AU295" t="str">
        <f>IF(NOT(ISBLANK([1]Sheet1!AU295)),[1]Sheet1!AU295,"")</f>
        <v/>
      </c>
      <c r="AV295" t="str">
        <f>IF(NOT(ISBLANK([1]Sheet1!AV295)),[1]Sheet1!AV295,"")</f>
        <v/>
      </c>
      <c r="AW295" t="str">
        <f>IF(NOT(ISBLANK([1]Sheet1!AW295)),[1]Sheet1!AW295,"")</f>
        <v/>
      </c>
      <c r="AX295" t="str">
        <f>IF(NOT(ISBLANK([1]Sheet1!AX295)),[1]Sheet1!AX295,"")</f>
        <v/>
      </c>
      <c r="AY295" t="str">
        <f>IF(NOT(ISBLANK([1]Sheet1!AY295)),[1]Sheet1!AY295,"")</f>
        <v/>
      </c>
      <c r="AZ295" t="str">
        <f>IF(NOT(ISBLANK([1]Sheet1!AZ295)),[1]Sheet1!AZ295,"")</f>
        <v/>
      </c>
      <c r="BA295" t="str">
        <f>IF(NOT(ISBLANK([1]Sheet1!BA295)),[1]Sheet1!BA295,"")</f>
        <v/>
      </c>
      <c r="BB295" t="str">
        <f>IF(NOT(ISBLANK([1]Sheet1!BB295)),[1]Sheet1!BB295,"")</f>
        <v/>
      </c>
      <c r="BC295" t="str">
        <f>IF(NOT(ISBLANK([1]Sheet1!BC295)),[1]Sheet1!BC295,"")</f>
        <v/>
      </c>
      <c r="BD295" t="str">
        <f>IF(NOT(ISBLANK([1]Sheet1!BD295)),[1]Sheet1!BD295,"")</f>
        <v/>
      </c>
      <c r="BE295" t="str">
        <f>IF(NOT(ISBLANK([1]Sheet1!BE295)),[1]Sheet1!BE295,"")</f>
        <v/>
      </c>
      <c r="BF295" t="str">
        <f>IF(NOT(ISBLANK([1]Sheet1!BF295)),[1]Sheet1!BF295,"")</f>
        <v/>
      </c>
      <c r="BG295" t="str">
        <f>IF(NOT(ISBLANK([1]Sheet1!BG295)),[1]Sheet1!BG295,"")</f>
        <v/>
      </c>
      <c r="BH295" t="str">
        <f>IF(NOT(ISBLANK([1]Sheet1!BH295)),[1]Sheet1!BH295,"")</f>
        <v/>
      </c>
      <c r="BI295" t="str">
        <f>IF(NOT(ISBLANK([1]Sheet1!BI295)),[1]Sheet1!BI295,"")</f>
        <v/>
      </c>
      <c r="BJ295" t="str">
        <f>IF(NOT(ISBLANK([1]Sheet1!BJ295)),[1]Sheet1!BJ295,"")</f>
        <v/>
      </c>
      <c r="BK295" t="str">
        <f>IF(NOT(ISBLANK([1]Sheet1!BK295)),[1]Sheet1!BK295,"")</f>
        <v/>
      </c>
      <c r="BL295" t="str">
        <f>IF(NOT(ISBLANK([1]Sheet1!BL295)),[1]Sheet1!BL295,"")</f>
        <v/>
      </c>
      <c r="BM295" t="str">
        <f>IF(NOT(ISBLANK([1]Sheet1!BM295)),[1]Sheet1!BM295,"")</f>
        <v/>
      </c>
      <c r="BN295" t="str">
        <f>IF(NOT(ISBLANK([1]Sheet1!BN295)),[1]Sheet1!BN295,"")</f>
        <v/>
      </c>
      <c r="BO295" t="str">
        <f>IF(NOT(ISBLANK([1]Sheet1!BO295)),[1]Sheet1!BO295,"")</f>
        <v/>
      </c>
      <c r="BP295" t="str">
        <f>IF(NOT(ISBLANK([1]Sheet1!BP295)),[1]Sheet1!BP295,"")</f>
        <v/>
      </c>
      <c r="BQ295" t="str">
        <f>IF(NOT(ISBLANK([1]Sheet1!BQ295)),[1]Sheet1!BQ295,"")</f>
        <v/>
      </c>
      <c r="BR295" t="str">
        <f>IF(NOT(ISBLANK([1]Sheet1!BR295)),[1]Sheet1!BR295,"")</f>
        <v/>
      </c>
      <c r="BS295" t="str">
        <f>IF(NOT(ISBLANK([1]Sheet1!BS295)),[1]Sheet1!BS295,"")</f>
        <v/>
      </c>
      <c r="BT295" t="str">
        <f>IF(NOT(ISBLANK([1]Sheet1!BT295)),[1]Sheet1!BT295,"")</f>
        <v/>
      </c>
      <c r="BU295" t="str">
        <f>IF(NOT(ISBLANK([1]Sheet1!BU295)),[1]Sheet1!BU295,"")</f>
        <v/>
      </c>
      <c r="BV295" t="str">
        <f>IF(NOT(ISBLANK([1]Sheet1!BV295)),[1]Sheet1!BV295,"")</f>
        <v/>
      </c>
      <c r="BW295" t="str">
        <f>IF(NOT(ISBLANK([1]Sheet1!BW295)),[1]Sheet1!BW295,"")</f>
        <v/>
      </c>
      <c r="BX295" t="str">
        <f>IF(NOT(ISBLANK([1]Sheet1!BX295)),[1]Sheet1!BX295,"")</f>
        <v/>
      </c>
      <c r="BY295" t="str">
        <f>IF(NOT(ISBLANK([1]Sheet1!BY295)),[1]Sheet1!BY295,"")</f>
        <v/>
      </c>
      <c r="BZ295" t="str">
        <f>IF(NOT(ISBLANK([1]Sheet1!BZ295)),[1]Sheet1!BZ295,"")</f>
        <v/>
      </c>
      <c r="CA295" t="str">
        <f>IF(NOT(ISBLANK([1]Sheet1!CA295)),[1]Sheet1!CA295,"")</f>
        <v/>
      </c>
      <c r="CB295" t="str">
        <f>IF(NOT(ISBLANK([1]Sheet1!CB295)),[1]Sheet1!CB295,"")</f>
        <v/>
      </c>
      <c r="CC295" t="str">
        <f>IF(NOT(ISBLANK([1]Sheet1!CC295)),[1]Sheet1!CC295,"")</f>
        <v/>
      </c>
    </row>
    <row r="296" spans="1:81" x14ac:dyDescent="0.25">
      <c r="A296" t="str">
        <f>IF(NOT(ISBLANK([1]Sheet1!A296)),[1]Sheet1!A296,"")</f>
        <v/>
      </c>
      <c r="B296" t="str">
        <f>IF(NOT(ISBLANK([1]Sheet1!B296)),[1]Sheet1!B296,"")</f>
        <v/>
      </c>
      <c r="C296" t="str">
        <f>IF(NOT(ISBLANK([1]Sheet1!C296)),[1]Sheet1!C296,"")</f>
        <v/>
      </c>
      <c r="D296" t="str">
        <f>IF(NOT(ISBLANK([1]Sheet1!D296)),[1]Sheet1!D296,"")</f>
        <v/>
      </c>
      <c r="E296" t="str">
        <f>IF(NOT(ISBLANK([1]Sheet1!E296)),[1]Sheet1!E296,"")</f>
        <v/>
      </c>
      <c r="F296" t="str">
        <f>IF(NOT(ISBLANK([1]Sheet1!F296)),[1]Sheet1!F296,"")</f>
        <v/>
      </c>
      <c r="G296" t="str">
        <f>IF(NOT(ISBLANK([1]Sheet1!G296)),[1]Sheet1!G296,"")</f>
        <v/>
      </c>
      <c r="H296" t="str">
        <f>IF(NOT(ISBLANK([1]Sheet1!H296)),[1]Sheet1!H296,"")</f>
        <v/>
      </c>
      <c r="I296" t="str">
        <f>IF(NOT(ISBLANK([1]Sheet1!I296)),[1]Sheet1!I296,"")</f>
        <v/>
      </c>
      <c r="J296" t="str">
        <f>IF(NOT(ISBLANK([1]Sheet1!J296)),[1]Sheet1!J296,"")</f>
        <v/>
      </c>
      <c r="K296" t="str">
        <f>IF(NOT(ISBLANK([1]Sheet1!K296)),[1]Sheet1!K296,"")</f>
        <v/>
      </c>
      <c r="L296" t="str">
        <f>IF(NOT(ISBLANK([1]Sheet1!L296)),[1]Sheet1!L296,"")</f>
        <v/>
      </c>
      <c r="M296" t="str">
        <f>IF(NOT(ISBLANK([1]Sheet1!M296)),[1]Sheet1!M296,"")</f>
        <v/>
      </c>
      <c r="N296" t="str">
        <f>IF(NOT(ISBLANK([1]Sheet1!N296)),[1]Sheet1!N296,"")</f>
        <v/>
      </c>
      <c r="O296" t="str">
        <f>IF(NOT(ISBLANK([1]Sheet1!O296)),[1]Sheet1!O296,"")</f>
        <v/>
      </c>
      <c r="P296" t="str">
        <f>IF(NOT(ISBLANK([1]Sheet1!P296)),[1]Sheet1!P296,"")</f>
        <v/>
      </c>
      <c r="Q296" t="str">
        <f>IF(NOT(ISBLANK([1]Sheet1!Q296)),[1]Sheet1!Q296,"")</f>
        <v/>
      </c>
      <c r="R296" t="str">
        <f>IF(NOT(ISBLANK([1]Sheet1!R296)),[1]Sheet1!R296,"")</f>
        <v/>
      </c>
      <c r="S296" t="str">
        <f>IF(NOT(ISBLANK([1]Sheet1!S296)),[1]Sheet1!S296,"")</f>
        <v/>
      </c>
      <c r="T296" t="str">
        <f>IF(NOT(ISBLANK([1]Sheet1!T296)),[1]Sheet1!T296,"")</f>
        <v/>
      </c>
      <c r="U296" t="str">
        <f>IF(NOT(ISBLANK([1]Sheet1!U296)),[1]Sheet1!U296,"")</f>
        <v/>
      </c>
      <c r="V296" t="str">
        <f>IF(NOT(ISBLANK([1]Sheet1!V296)),[1]Sheet1!V296,"")</f>
        <v/>
      </c>
      <c r="W296" t="str">
        <f>IF(NOT(ISBLANK([1]Sheet1!W296)),[1]Sheet1!W296,"")</f>
        <v/>
      </c>
      <c r="X296" t="str">
        <f>IF(NOT(ISBLANK([1]Sheet1!X296)),[1]Sheet1!X296,"")</f>
        <v/>
      </c>
      <c r="Y296" t="str">
        <f>IF(NOT(ISBLANK([1]Sheet1!Y296)),[1]Sheet1!Y296,"")</f>
        <v/>
      </c>
      <c r="Z296" t="str">
        <f>IF(NOT(ISBLANK([1]Sheet1!Z296)),[1]Sheet1!Z296,"")</f>
        <v/>
      </c>
      <c r="AA296" t="str">
        <f>IF(NOT(ISBLANK([1]Sheet1!AA296)),[1]Sheet1!AA296,"")</f>
        <v/>
      </c>
      <c r="AB296" t="str">
        <f>IF(NOT(ISBLANK([1]Sheet1!AB296)),[1]Sheet1!AB296,"")</f>
        <v/>
      </c>
      <c r="AC296" t="str">
        <f>IF(NOT(ISBLANK([1]Sheet1!AC296)),[1]Sheet1!AC296,"")</f>
        <v/>
      </c>
      <c r="AD296" t="str">
        <f>IF(NOT(ISBLANK([1]Sheet1!AD296)),[1]Sheet1!AD296,"")</f>
        <v/>
      </c>
      <c r="AE296" t="str">
        <f>IF(NOT(ISBLANK([1]Sheet1!AE296)),[1]Sheet1!AE296,"")</f>
        <v/>
      </c>
      <c r="AF296" t="str">
        <f>IF(NOT(ISBLANK([1]Sheet1!AF296)),[1]Sheet1!AF296,"")</f>
        <v/>
      </c>
      <c r="AG296" t="str">
        <f>IF(NOT(ISBLANK([1]Sheet1!AG296)),[1]Sheet1!AG296,"")</f>
        <v/>
      </c>
      <c r="AH296" t="str">
        <f>IF(NOT(ISBLANK([1]Sheet1!AH296)),[1]Sheet1!AH296,"")</f>
        <v/>
      </c>
      <c r="AI296" t="str">
        <f>IF(NOT(ISBLANK([1]Sheet1!AI296)),[1]Sheet1!AI296,"")</f>
        <v/>
      </c>
      <c r="AJ296" t="str">
        <f>IF(NOT(ISBLANK([1]Sheet1!AJ296)),[1]Sheet1!AJ296,"")</f>
        <v/>
      </c>
      <c r="AK296" t="str">
        <f>IF(NOT(ISBLANK([1]Sheet1!AK296)),[1]Sheet1!AK296,"")</f>
        <v/>
      </c>
      <c r="AL296" t="str">
        <f>IF(NOT(ISBLANK([1]Sheet1!AL296)),[1]Sheet1!AL296,"")</f>
        <v/>
      </c>
      <c r="AM296" t="str">
        <f>IF(NOT(ISBLANK([1]Sheet1!AM296)),[1]Sheet1!AM296,"")</f>
        <v/>
      </c>
      <c r="AN296" t="str">
        <f>IF(NOT(ISBLANK([1]Sheet1!AN296)),[1]Sheet1!AN296,"")</f>
        <v/>
      </c>
      <c r="AO296" t="str">
        <f>IF(NOT(ISBLANK([1]Sheet1!AO296)),[1]Sheet1!AO296,"")</f>
        <v/>
      </c>
      <c r="AP296" t="str">
        <f>IF(NOT(ISBLANK([1]Sheet1!AP296)),[1]Sheet1!AP296,"")</f>
        <v/>
      </c>
      <c r="AQ296" t="str">
        <f>IF(NOT(ISBLANK([1]Sheet1!AQ296)),[1]Sheet1!AQ296,"")</f>
        <v/>
      </c>
      <c r="AR296" t="str">
        <f>IF(NOT(ISBLANK([1]Sheet1!AR296)),[1]Sheet1!AR296,"")</f>
        <v/>
      </c>
      <c r="AS296" t="str">
        <f>IF(NOT(ISBLANK([1]Sheet1!AS296)),[1]Sheet1!AS296,"")</f>
        <v/>
      </c>
      <c r="AT296" t="str">
        <f>IF(NOT(ISBLANK([1]Sheet1!AT296)),[1]Sheet1!AT296,"")</f>
        <v/>
      </c>
      <c r="AU296" t="str">
        <f>IF(NOT(ISBLANK([1]Sheet1!AU296)),[1]Sheet1!AU296,"")</f>
        <v/>
      </c>
      <c r="AV296" t="str">
        <f>IF(NOT(ISBLANK([1]Sheet1!AV296)),[1]Sheet1!AV296,"")</f>
        <v/>
      </c>
      <c r="AW296" t="str">
        <f>IF(NOT(ISBLANK([1]Sheet1!AW296)),[1]Sheet1!AW296,"")</f>
        <v/>
      </c>
      <c r="AX296" t="str">
        <f>IF(NOT(ISBLANK([1]Sheet1!AX296)),[1]Sheet1!AX296,"")</f>
        <v/>
      </c>
      <c r="AY296" t="str">
        <f>IF(NOT(ISBLANK([1]Sheet1!AY296)),[1]Sheet1!AY296,"")</f>
        <v/>
      </c>
      <c r="AZ296" t="str">
        <f>IF(NOT(ISBLANK([1]Sheet1!AZ296)),[1]Sheet1!AZ296,"")</f>
        <v/>
      </c>
      <c r="BA296" t="str">
        <f>IF(NOT(ISBLANK([1]Sheet1!BA296)),[1]Sheet1!BA296,"")</f>
        <v/>
      </c>
      <c r="BB296" t="str">
        <f>IF(NOT(ISBLANK([1]Sheet1!BB296)),[1]Sheet1!BB296,"")</f>
        <v/>
      </c>
      <c r="BC296" t="str">
        <f>IF(NOT(ISBLANK([1]Sheet1!BC296)),[1]Sheet1!BC296,"")</f>
        <v/>
      </c>
      <c r="BD296" t="str">
        <f>IF(NOT(ISBLANK([1]Sheet1!BD296)),[1]Sheet1!BD296,"")</f>
        <v/>
      </c>
      <c r="BE296" t="str">
        <f>IF(NOT(ISBLANK([1]Sheet1!BE296)),[1]Sheet1!BE296,"")</f>
        <v/>
      </c>
      <c r="BF296" t="str">
        <f>IF(NOT(ISBLANK([1]Sheet1!BF296)),[1]Sheet1!BF296,"")</f>
        <v/>
      </c>
      <c r="BG296" t="str">
        <f>IF(NOT(ISBLANK([1]Sheet1!BG296)),[1]Sheet1!BG296,"")</f>
        <v/>
      </c>
      <c r="BH296" t="str">
        <f>IF(NOT(ISBLANK([1]Sheet1!BH296)),[1]Sheet1!BH296,"")</f>
        <v/>
      </c>
      <c r="BI296" t="str">
        <f>IF(NOT(ISBLANK([1]Sheet1!BI296)),[1]Sheet1!BI296,"")</f>
        <v/>
      </c>
      <c r="BJ296" t="str">
        <f>IF(NOT(ISBLANK([1]Sheet1!BJ296)),[1]Sheet1!BJ296,"")</f>
        <v/>
      </c>
      <c r="BK296" t="str">
        <f>IF(NOT(ISBLANK([1]Sheet1!BK296)),[1]Sheet1!BK296,"")</f>
        <v/>
      </c>
      <c r="BL296" t="str">
        <f>IF(NOT(ISBLANK([1]Sheet1!BL296)),[1]Sheet1!BL296,"")</f>
        <v/>
      </c>
      <c r="BM296" t="str">
        <f>IF(NOT(ISBLANK([1]Sheet1!BM296)),[1]Sheet1!BM296,"")</f>
        <v/>
      </c>
      <c r="BN296" t="str">
        <f>IF(NOT(ISBLANK([1]Sheet1!BN296)),[1]Sheet1!BN296,"")</f>
        <v/>
      </c>
      <c r="BO296" t="str">
        <f>IF(NOT(ISBLANK([1]Sheet1!BO296)),[1]Sheet1!BO296,"")</f>
        <v/>
      </c>
      <c r="BP296" t="str">
        <f>IF(NOT(ISBLANK([1]Sheet1!BP296)),[1]Sheet1!BP296,"")</f>
        <v/>
      </c>
      <c r="BQ296" t="str">
        <f>IF(NOT(ISBLANK([1]Sheet1!BQ296)),[1]Sheet1!BQ296,"")</f>
        <v/>
      </c>
      <c r="BR296" t="str">
        <f>IF(NOT(ISBLANK([1]Sheet1!BR296)),[1]Sheet1!BR296,"")</f>
        <v/>
      </c>
      <c r="BS296" t="str">
        <f>IF(NOT(ISBLANK([1]Sheet1!BS296)),[1]Sheet1!BS296,"")</f>
        <v/>
      </c>
      <c r="BT296" t="str">
        <f>IF(NOT(ISBLANK([1]Sheet1!BT296)),[1]Sheet1!BT296,"")</f>
        <v/>
      </c>
      <c r="BU296" t="str">
        <f>IF(NOT(ISBLANK([1]Sheet1!BU296)),[1]Sheet1!BU296,"")</f>
        <v/>
      </c>
      <c r="BV296" t="str">
        <f>IF(NOT(ISBLANK([1]Sheet1!BV296)),[1]Sheet1!BV296,"")</f>
        <v/>
      </c>
      <c r="BW296" t="str">
        <f>IF(NOT(ISBLANK([1]Sheet1!BW296)),[1]Sheet1!BW296,"")</f>
        <v/>
      </c>
      <c r="BX296" t="str">
        <f>IF(NOT(ISBLANK([1]Sheet1!BX296)),[1]Sheet1!BX296,"")</f>
        <v/>
      </c>
      <c r="BY296" t="str">
        <f>IF(NOT(ISBLANK([1]Sheet1!BY296)),[1]Sheet1!BY296,"")</f>
        <v/>
      </c>
      <c r="BZ296" t="str">
        <f>IF(NOT(ISBLANK([1]Sheet1!BZ296)),[1]Sheet1!BZ296,"")</f>
        <v/>
      </c>
      <c r="CA296" t="str">
        <f>IF(NOT(ISBLANK([1]Sheet1!CA296)),[1]Sheet1!CA296,"")</f>
        <v/>
      </c>
      <c r="CB296" t="str">
        <f>IF(NOT(ISBLANK([1]Sheet1!CB296)),[1]Sheet1!CB296,"")</f>
        <v/>
      </c>
      <c r="CC296" t="str">
        <f>IF(NOT(ISBLANK([1]Sheet1!CC296)),[1]Sheet1!CC296,"")</f>
        <v/>
      </c>
    </row>
    <row r="297" spans="1:81" x14ac:dyDescent="0.25">
      <c r="A297" t="str">
        <f>IF(NOT(ISBLANK([1]Sheet1!A297)),[1]Sheet1!A297,"")</f>
        <v/>
      </c>
      <c r="B297" t="str">
        <f>IF(NOT(ISBLANK([1]Sheet1!B297)),[1]Sheet1!B297,"")</f>
        <v/>
      </c>
      <c r="C297" t="str">
        <f>IF(NOT(ISBLANK([1]Sheet1!C297)),[1]Sheet1!C297,"")</f>
        <v/>
      </c>
      <c r="D297" t="str">
        <f>IF(NOT(ISBLANK([1]Sheet1!D297)),[1]Sheet1!D297,"")</f>
        <v/>
      </c>
      <c r="E297" t="str">
        <f>IF(NOT(ISBLANK([1]Sheet1!E297)),[1]Sheet1!E297,"")</f>
        <v/>
      </c>
      <c r="F297" t="str">
        <f>IF(NOT(ISBLANK([1]Sheet1!F297)),[1]Sheet1!F297,"")</f>
        <v/>
      </c>
      <c r="G297" t="str">
        <f>IF(NOT(ISBLANK([1]Sheet1!G297)),[1]Sheet1!G297,"")</f>
        <v/>
      </c>
      <c r="H297" t="str">
        <f>IF(NOT(ISBLANK([1]Sheet1!H297)),[1]Sheet1!H297,"")</f>
        <v/>
      </c>
      <c r="I297" t="str">
        <f>IF(NOT(ISBLANK([1]Sheet1!I297)),[1]Sheet1!I297,"")</f>
        <v/>
      </c>
      <c r="J297" t="str">
        <f>IF(NOT(ISBLANK([1]Sheet1!J297)),[1]Sheet1!J297,"")</f>
        <v/>
      </c>
      <c r="K297" t="str">
        <f>IF(NOT(ISBLANK([1]Sheet1!K297)),[1]Sheet1!K297,"")</f>
        <v/>
      </c>
      <c r="L297" t="str">
        <f>IF(NOT(ISBLANK([1]Sheet1!L297)),[1]Sheet1!L297,"")</f>
        <v/>
      </c>
      <c r="M297" t="str">
        <f>IF(NOT(ISBLANK([1]Sheet1!M297)),[1]Sheet1!M297,"")</f>
        <v/>
      </c>
      <c r="N297" t="str">
        <f>IF(NOT(ISBLANK([1]Sheet1!N297)),[1]Sheet1!N297,"")</f>
        <v/>
      </c>
      <c r="O297" t="str">
        <f>IF(NOT(ISBLANK([1]Sheet1!O297)),[1]Sheet1!O297,"")</f>
        <v/>
      </c>
      <c r="P297" t="str">
        <f>IF(NOT(ISBLANK([1]Sheet1!P297)),[1]Sheet1!P297,"")</f>
        <v/>
      </c>
      <c r="Q297" t="str">
        <f>IF(NOT(ISBLANK([1]Sheet1!Q297)),[1]Sheet1!Q297,"")</f>
        <v/>
      </c>
      <c r="R297" t="str">
        <f>IF(NOT(ISBLANK([1]Sheet1!R297)),[1]Sheet1!R297,"")</f>
        <v/>
      </c>
      <c r="S297" t="str">
        <f>IF(NOT(ISBLANK([1]Sheet1!S297)),[1]Sheet1!S297,"")</f>
        <v/>
      </c>
      <c r="T297" t="str">
        <f>IF(NOT(ISBLANK([1]Sheet1!T297)),[1]Sheet1!T297,"")</f>
        <v/>
      </c>
      <c r="U297" t="str">
        <f>IF(NOT(ISBLANK([1]Sheet1!U297)),[1]Sheet1!U297,"")</f>
        <v/>
      </c>
      <c r="V297" t="str">
        <f>IF(NOT(ISBLANK([1]Sheet1!V297)),[1]Sheet1!V297,"")</f>
        <v/>
      </c>
      <c r="W297" t="str">
        <f>IF(NOT(ISBLANK([1]Sheet1!W297)),[1]Sheet1!W297,"")</f>
        <v/>
      </c>
      <c r="X297" t="str">
        <f>IF(NOT(ISBLANK([1]Sheet1!X297)),[1]Sheet1!X297,"")</f>
        <v/>
      </c>
      <c r="Y297" t="str">
        <f>IF(NOT(ISBLANK([1]Sheet1!Y297)),[1]Sheet1!Y297,"")</f>
        <v/>
      </c>
      <c r="Z297" t="str">
        <f>IF(NOT(ISBLANK([1]Sheet1!Z297)),[1]Sheet1!Z297,"")</f>
        <v/>
      </c>
      <c r="AA297" t="str">
        <f>IF(NOT(ISBLANK([1]Sheet1!AA297)),[1]Sheet1!AA297,"")</f>
        <v/>
      </c>
      <c r="AB297" t="str">
        <f>IF(NOT(ISBLANK([1]Sheet1!AB297)),[1]Sheet1!AB297,"")</f>
        <v/>
      </c>
      <c r="AC297" t="str">
        <f>IF(NOT(ISBLANK([1]Sheet1!AC297)),[1]Sheet1!AC297,"")</f>
        <v/>
      </c>
      <c r="AD297" t="str">
        <f>IF(NOT(ISBLANK([1]Sheet1!AD297)),[1]Sheet1!AD297,"")</f>
        <v/>
      </c>
      <c r="AE297" t="str">
        <f>IF(NOT(ISBLANK([1]Sheet1!AE297)),[1]Sheet1!AE297,"")</f>
        <v/>
      </c>
      <c r="AF297" t="str">
        <f>IF(NOT(ISBLANK([1]Sheet1!AF297)),[1]Sheet1!AF297,"")</f>
        <v/>
      </c>
      <c r="AG297" t="str">
        <f>IF(NOT(ISBLANK([1]Sheet1!AG297)),[1]Sheet1!AG297,"")</f>
        <v/>
      </c>
      <c r="AH297" t="str">
        <f>IF(NOT(ISBLANK([1]Sheet1!AH297)),[1]Sheet1!AH297,"")</f>
        <v/>
      </c>
      <c r="AI297" t="str">
        <f>IF(NOT(ISBLANK([1]Sheet1!AI297)),[1]Sheet1!AI297,"")</f>
        <v/>
      </c>
      <c r="AJ297" t="str">
        <f>IF(NOT(ISBLANK([1]Sheet1!AJ297)),[1]Sheet1!AJ297,"")</f>
        <v/>
      </c>
      <c r="AK297" t="str">
        <f>IF(NOT(ISBLANK([1]Sheet1!AK297)),[1]Sheet1!AK297,"")</f>
        <v/>
      </c>
      <c r="AL297" t="str">
        <f>IF(NOT(ISBLANK([1]Sheet1!AL297)),[1]Sheet1!AL297,"")</f>
        <v/>
      </c>
      <c r="AM297" t="str">
        <f>IF(NOT(ISBLANK([1]Sheet1!AM297)),[1]Sheet1!AM297,"")</f>
        <v/>
      </c>
      <c r="AN297" t="str">
        <f>IF(NOT(ISBLANK([1]Sheet1!AN297)),[1]Sheet1!AN297,"")</f>
        <v/>
      </c>
      <c r="AO297" t="str">
        <f>IF(NOT(ISBLANK([1]Sheet1!AO297)),[1]Sheet1!AO297,"")</f>
        <v/>
      </c>
      <c r="AP297" t="str">
        <f>IF(NOT(ISBLANK([1]Sheet1!AP297)),[1]Sheet1!AP297,"")</f>
        <v/>
      </c>
      <c r="AQ297" t="str">
        <f>IF(NOT(ISBLANK([1]Sheet1!AQ297)),[1]Sheet1!AQ297,"")</f>
        <v/>
      </c>
      <c r="AR297" t="str">
        <f>IF(NOT(ISBLANK([1]Sheet1!AR297)),[1]Sheet1!AR297,"")</f>
        <v/>
      </c>
      <c r="AS297" t="str">
        <f>IF(NOT(ISBLANK([1]Sheet1!AS297)),[1]Sheet1!AS297,"")</f>
        <v/>
      </c>
      <c r="AT297" t="str">
        <f>IF(NOT(ISBLANK([1]Sheet1!AT297)),[1]Sheet1!AT297,"")</f>
        <v/>
      </c>
      <c r="AU297" t="str">
        <f>IF(NOT(ISBLANK([1]Sheet1!AU297)),[1]Sheet1!AU297,"")</f>
        <v/>
      </c>
      <c r="AV297" t="str">
        <f>IF(NOT(ISBLANK([1]Sheet1!AV297)),[1]Sheet1!AV297,"")</f>
        <v/>
      </c>
      <c r="AW297" t="str">
        <f>IF(NOT(ISBLANK([1]Sheet1!AW297)),[1]Sheet1!AW297,"")</f>
        <v/>
      </c>
      <c r="AX297" t="str">
        <f>IF(NOT(ISBLANK([1]Sheet1!AX297)),[1]Sheet1!AX297,"")</f>
        <v/>
      </c>
      <c r="AY297" t="str">
        <f>IF(NOT(ISBLANK([1]Sheet1!AY297)),[1]Sheet1!AY297,"")</f>
        <v/>
      </c>
      <c r="AZ297" t="str">
        <f>IF(NOT(ISBLANK([1]Sheet1!AZ297)),[1]Sheet1!AZ297,"")</f>
        <v/>
      </c>
      <c r="BA297" t="str">
        <f>IF(NOT(ISBLANK([1]Sheet1!BA297)),[1]Sheet1!BA297,"")</f>
        <v/>
      </c>
      <c r="BB297" t="str">
        <f>IF(NOT(ISBLANK([1]Sheet1!BB297)),[1]Sheet1!BB297,"")</f>
        <v/>
      </c>
      <c r="BC297" t="str">
        <f>IF(NOT(ISBLANK([1]Sheet1!BC297)),[1]Sheet1!BC297,"")</f>
        <v/>
      </c>
      <c r="BD297" t="str">
        <f>IF(NOT(ISBLANK([1]Sheet1!BD297)),[1]Sheet1!BD297,"")</f>
        <v/>
      </c>
      <c r="BE297" t="str">
        <f>IF(NOT(ISBLANK([1]Sheet1!BE297)),[1]Sheet1!BE297,"")</f>
        <v/>
      </c>
      <c r="BF297" t="str">
        <f>IF(NOT(ISBLANK([1]Sheet1!BF297)),[1]Sheet1!BF297,"")</f>
        <v/>
      </c>
      <c r="BG297" t="str">
        <f>IF(NOT(ISBLANK([1]Sheet1!BG297)),[1]Sheet1!BG297,"")</f>
        <v/>
      </c>
      <c r="BH297" t="str">
        <f>IF(NOT(ISBLANK([1]Sheet1!BH297)),[1]Sheet1!BH297,"")</f>
        <v/>
      </c>
      <c r="BI297" t="str">
        <f>IF(NOT(ISBLANK([1]Sheet1!BI297)),[1]Sheet1!BI297,"")</f>
        <v/>
      </c>
      <c r="BJ297" t="str">
        <f>IF(NOT(ISBLANK([1]Sheet1!BJ297)),[1]Sheet1!BJ297,"")</f>
        <v/>
      </c>
      <c r="BK297" t="str">
        <f>IF(NOT(ISBLANK([1]Sheet1!BK297)),[1]Sheet1!BK297,"")</f>
        <v/>
      </c>
      <c r="BL297" t="str">
        <f>IF(NOT(ISBLANK([1]Sheet1!BL297)),[1]Sheet1!BL297,"")</f>
        <v/>
      </c>
      <c r="BM297" t="str">
        <f>IF(NOT(ISBLANK([1]Sheet1!BM297)),[1]Sheet1!BM297,"")</f>
        <v/>
      </c>
      <c r="BN297" t="str">
        <f>IF(NOT(ISBLANK([1]Sheet1!BN297)),[1]Sheet1!BN297,"")</f>
        <v/>
      </c>
      <c r="BO297" t="str">
        <f>IF(NOT(ISBLANK([1]Sheet1!BO297)),[1]Sheet1!BO297,"")</f>
        <v/>
      </c>
      <c r="BP297" t="str">
        <f>IF(NOT(ISBLANK([1]Sheet1!BP297)),[1]Sheet1!BP297,"")</f>
        <v/>
      </c>
      <c r="BQ297" t="str">
        <f>IF(NOT(ISBLANK([1]Sheet1!BQ297)),[1]Sheet1!BQ297,"")</f>
        <v/>
      </c>
      <c r="BR297" t="str">
        <f>IF(NOT(ISBLANK([1]Sheet1!BR297)),[1]Sheet1!BR297,"")</f>
        <v/>
      </c>
      <c r="BS297" t="str">
        <f>IF(NOT(ISBLANK([1]Sheet1!BS297)),[1]Sheet1!BS297,"")</f>
        <v/>
      </c>
      <c r="BT297" t="str">
        <f>IF(NOT(ISBLANK([1]Sheet1!BT297)),[1]Sheet1!BT297,"")</f>
        <v/>
      </c>
      <c r="BU297" t="str">
        <f>IF(NOT(ISBLANK([1]Sheet1!BU297)),[1]Sheet1!BU297,"")</f>
        <v/>
      </c>
      <c r="BV297" t="str">
        <f>IF(NOT(ISBLANK([1]Sheet1!BV297)),[1]Sheet1!BV297,"")</f>
        <v/>
      </c>
      <c r="BW297" t="str">
        <f>IF(NOT(ISBLANK([1]Sheet1!BW297)),[1]Sheet1!BW297,"")</f>
        <v/>
      </c>
      <c r="BX297" t="str">
        <f>IF(NOT(ISBLANK([1]Sheet1!BX297)),[1]Sheet1!BX297,"")</f>
        <v/>
      </c>
      <c r="BY297" t="str">
        <f>IF(NOT(ISBLANK([1]Sheet1!BY297)),[1]Sheet1!BY297,"")</f>
        <v/>
      </c>
      <c r="BZ297" t="str">
        <f>IF(NOT(ISBLANK([1]Sheet1!BZ297)),[1]Sheet1!BZ297,"")</f>
        <v/>
      </c>
      <c r="CA297" t="str">
        <f>IF(NOT(ISBLANK([1]Sheet1!CA297)),[1]Sheet1!CA297,"")</f>
        <v/>
      </c>
      <c r="CB297" t="str">
        <f>IF(NOT(ISBLANK([1]Sheet1!CB297)),[1]Sheet1!CB297,"")</f>
        <v/>
      </c>
      <c r="CC297" t="str">
        <f>IF(NOT(ISBLANK([1]Sheet1!CC297)),[1]Sheet1!CC297,"")</f>
        <v/>
      </c>
    </row>
    <row r="298" spans="1:81" x14ac:dyDescent="0.25">
      <c r="A298" t="str">
        <f>IF(NOT(ISBLANK([1]Sheet1!A298)),[1]Sheet1!A298,"")</f>
        <v/>
      </c>
      <c r="B298" t="str">
        <f>IF(NOT(ISBLANK([1]Sheet1!B298)),[1]Sheet1!B298,"")</f>
        <v/>
      </c>
      <c r="C298" t="str">
        <f>IF(NOT(ISBLANK([1]Sheet1!C298)),[1]Sheet1!C298,"")</f>
        <v/>
      </c>
      <c r="D298" t="str">
        <f>IF(NOT(ISBLANK([1]Sheet1!D298)),[1]Sheet1!D298,"")</f>
        <v/>
      </c>
      <c r="E298" t="str">
        <f>IF(NOT(ISBLANK([1]Sheet1!E298)),[1]Sheet1!E298,"")</f>
        <v/>
      </c>
      <c r="F298" t="str">
        <f>IF(NOT(ISBLANK([1]Sheet1!F298)),[1]Sheet1!F298,"")</f>
        <v/>
      </c>
      <c r="G298" t="str">
        <f>IF(NOT(ISBLANK([1]Sheet1!G298)),[1]Sheet1!G298,"")</f>
        <v/>
      </c>
      <c r="H298" t="str">
        <f>IF(NOT(ISBLANK([1]Sheet1!H298)),[1]Sheet1!H298,"")</f>
        <v/>
      </c>
      <c r="I298" t="str">
        <f>IF(NOT(ISBLANK([1]Sheet1!I298)),[1]Sheet1!I298,"")</f>
        <v/>
      </c>
      <c r="J298" t="str">
        <f>IF(NOT(ISBLANK([1]Sheet1!J298)),[1]Sheet1!J298,"")</f>
        <v/>
      </c>
      <c r="K298" t="str">
        <f>IF(NOT(ISBLANK([1]Sheet1!K298)),[1]Sheet1!K298,"")</f>
        <v/>
      </c>
      <c r="L298" t="str">
        <f>IF(NOT(ISBLANK([1]Sheet1!L298)),[1]Sheet1!L298,"")</f>
        <v/>
      </c>
      <c r="M298" t="str">
        <f>IF(NOT(ISBLANK([1]Sheet1!M298)),[1]Sheet1!M298,"")</f>
        <v/>
      </c>
      <c r="N298" t="str">
        <f>IF(NOT(ISBLANK([1]Sheet1!N298)),[1]Sheet1!N298,"")</f>
        <v/>
      </c>
      <c r="O298" t="str">
        <f>IF(NOT(ISBLANK([1]Sheet1!O298)),[1]Sheet1!O298,"")</f>
        <v/>
      </c>
      <c r="P298" t="str">
        <f>IF(NOT(ISBLANK([1]Sheet1!P298)),[1]Sheet1!P298,"")</f>
        <v/>
      </c>
      <c r="Q298" t="str">
        <f>IF(NOT(ISBLANK([1]Sheet1!Q298)),[1]Sheet1!Q298,"")</f>
        <v/>
      </c>
      <c r="R298" t="str">
        <f>IF(NOT(ISBLANK([1]Sheet1!R298)),[1]Sheet1!R298,"")</f>
        <v/>
      </c>
      <c r="S298" t="str">
        <f>IF(NOT(ISBLANK([1]Sheet1!S298)),[1]Sheet1!S298,"")</f>
        <v/>
      </c>
      <c r="T298" t="str">
        <f>IF(NOT(ISBLANK([1]Sheet1!T298)),[1]Sheet1!T298,"")</f>
        <v/>
      </c>
      <c r="U298" t="str">
        <f>IF(NOT(ISBLANK([1]Sheet1!U298)),[1]Sheet1!U298,"")</f>
        <v/>
      </c>
      <c r="V298" t="str">
        <f>IF(NOT(ISBLANK([1]Sheet1!V298)),[1]Sheet1!V298,"")</f>
        <v/>
      </c>
      <c r="W298" t="str">
        <f>IF(NOT(ISBLANK([1]Sheet1!W298)),[1]Sheet1!W298,"")</f>
        <v/>
      </c>
      <c r="X298" t="str">
        <f>IF(NOT(ISBLANK([1]Sheet1!X298)),[1]Sheet1!X298,"")</f>
        <v/>
      </c>
      <c r="Y298" t="str">
        <f>IF(NOT(ISBLANK([1]Sheet1!Y298)),[1]Sheet1!Y298,"")</f>
        <v/>
      </c>
      <c r="Z298" t="str">
        <f>IF(NOT(ISBLANK([1]Sheet1!Z298)),[1]Sheet1!Z298,"")</f>
        <v/>
      </c>
      <c r="AA298" t="str">
        <f>IF(NOT(ISBLANK([1]Sheet1!AA298)),[1]Sheet1!AA298,"")</f>
        <v/>
      </c>
      <c r="AB298" t="str">
        <f>IF(NOT(ISBLANK([1]Sheet1!AB298)),[1]Sheet1!AB298,"")</f>
        <v/>
      </c>
      <c r="AC298" t="str">
        <f>IF(NOT(ISBLANK([1]Sheet1!AC298)),[1]Sheet1!AC298,"")</f>
        <v/>
      </c>
      <c r="AD298" t="str">
        <f>IF(NOT(ISBLANK([1]Sheet1!AD298)),[1]Sheet1!AD298,"")</f>
        <v/>
      </c>
      <c r="AE298" t="str">
        <f>IF(NOT(ISBLANK([1]Sheet1!AE298)),[1]Sheet1!AE298,"")</f>
        <v/>
      </c>
      <c r="AF298" t="str">
        <f>IF(NOT(ISBLANK([1]Sheet1!AF298)),[1]Sheet1!AF298,"")</f>
        <v/>
      </c>
      <c r="AG298" t="str">
        <f>IF(NOT(ISBLANK([1]Sheet1!AG298)),[1]Sheet1!AG298,"")</f>
        <v/>
      </c>
      <c r="AH298" t="str">
        <f>IF(NOT(ISBLANK([1]Sheet1!AH298)),[1]Sheet1!AH298,"")</f>
        <v/>
      </c>
      <c r="AI298" t="str">
        <f>IF(NOT(ISBLANK([1]Sheet1!AI298)),[1]Sheet1!AI298,"")</f>
        <v/>
      </c>
      <c r="AJ298" t="str">
        <f>IF(NOT(ISBLANK([1]Sheet1!AJ298)),[1]Sheet1!AJ298,"")</f>
        <v/>
      </c>
      <c r="AK298" t="str">
        <f>IF(NOT(ISBLANK([1]Sheet1!AK298)),[1]Sheet1!AK298,"")</f>
        <v/>
      </c>
      <c r="AL298" t="str">
        <f>IF(NOT(ISBLANK([1]Sheet1!AL298)),[1]Sheet1!AL298,"")</f>
        <v/>
      </c>
      <c r="AM298" t="str">
        <f>IF(NOT(ISBLANK([1]Sheet1!AM298)),[1]Sheet1!AM298,"")</f>
        <v/>
      </c>
      <c r="AN298" t="str">
        <f>IF(NOT(ISBLANK([1]Sheet1!AN298)),[1]Sheet1!AN298,"")</f>
        <v/>
      </c>
      <c r="AO298" t="str">
        <f>IF(NOT(ISBLANK([1]Sheet1!AO298)),[1]Sheet1!AO298,"")</f>
        <v/>
      </c>
      <c r="AP298" t="str">
        <f>IF(NOT(ISBLANK([1]Sheet1!AP298)),[1]Sheet1!AP298,"")</f>
        <v/>
      </c>
      <c r="AQ298" t="str">
        <f>IF(NOT(ISBLANK([1]Sheet1!AQ298)),[1]Sheet1!AQ298,"")</f>
        <v/>
      </c>
      <c r="AR298" t="str">
        <f>IF(NOT(ISBLANK([1]Sheet1!AR298)),[1]Sheet1!AR298,"")</f>
        <v/>
      </c>
      <c r="AS298" t="str">
        <f>IF(NOT(ISBLANK([1]Sheet1!AS298)),[1]Sheet1!AS298,"")</f>
        <v/>
      </c>
      <c r="AT298" t="str">
        <f>IF(NOT(ISBLANK([1]Sheet1!AT298)),[1]Sheet1!AT298,"")</f>
        <v/>
      </c>
      <c r="AU298" t="str">
        <f>IF(NOT(ISBLANK([1]Sheet1!AU298)),[1]Sheet1!AU298,"")</f>
        <v/>
      </c>
      <c r="AV298" t="str">
        <f>IF(NOT(ISBLANK([1]Sheet1!AV298)),[1]Sheet1!AV298,"")</f>
        <v/>
      </c>
      <c r="AW298" t="str">
        <f>IF(NOT(ISBLANK([1]Sheet1!AW298)),[1]Sheet1!AW298,"")</f>
        <v/>
      </c>
      <c r="AX298" t="str">
        <f>IF(NOT(ISBLANK([1]Sheet1!AX298)),[1]Sheet1!AX298,"")</f>
        <v/>
      </c>
      <c r="AY298" t="str">
        <f>IF(NOT(ISBLANK([1]Sheet1!AY298)),[1]Sheet1!AY298,"")</f>
        <v/>
      </c>
      <c r="AZ298" t="str">
        <f>IF(NOT(ISBLANK([1]Sheet1!AZ298)),[1]Sheet1!AZ298,"")</f>
        <v/>
      </c>
      <c r="BA298" t="str">
        <f>IF(NOT(ISBLANK([1]Sheet1!BA298)),[1]Sheet1!BA298,"")</f>
        <v/>
      </c>
      <c r="BB298" t="str">
        <f>IF(NOT(ISBLANK([1]Sheet1!BB298)),[1]Sheet1!BB298,"")</f>
        <v/>
      </c>
      <c r="BC298" t="str">
        <f>IF(NOT(ISBLANK([1]Sheet1!BC298)),[1]Sheet1!BC298,"")</f>
        <v/>
      </c>
      <c r="BD298" t="str">
        <f>IF(NOT(ISBLANK([1]Sheet1!BD298)),[1]Sheet1!BD298,"")</f>
        <v/>
      </c>
      <c r="BE298" t="str">
        <f>IF(NOT(ISBLANK([1]Sheet1!BE298)),[1]Sheet1!BE298,"")</f>
        <v/>
      </c>
      <c r="BF298" t="str">
        <f>IF(NOT(ISBLANK([1]Sheet1!BF298)),[1]Sheet1!BF298,"")</f>
        <v/>
      </c>
      <c r="BG298" t="str">
        <f>IF(NOT(ISBLANK([1]Sheet1!BG298)),[1]Sheet1!BG298,"")</f>
        <v/>
      </c>
      <c r="BH298" t="str">
        <f>IF(NOT(ISBLANK([1]Sheet1!BH298)),[1]Sheet1!BH298,"")</f>
        <v/>
      </c>
      <c r="BI298" t="str">
        <f>IF(NOT(ISBLANK([1]Sheet1!BI298)),[1]Sheet1!BI298,"")</f>
        <v/>
      </c>
      <c r="BJ298" t="str">
        <f>IF(NOT(ISBLANK([1]Sheet1!BJ298)),[1]Sheet1!BJ298,"")</f>
        <v/>
      </c>
      <c r="BK298" t="str">
        <f>IF(NOT(ISBLANK([1]Sheet1!BK298)),[1]Sheet1!BK298,"")</f>
        <v/>
      </c>
      <c r="BL298" t="str">
        <f>IF(NOT(ISBLANK([1]Sheet1!BL298)),[1]Sheet1!BL298,"")</f>
        <v/>
      </c>
      <c r="BM298" t="str">
        <f>IF(NOT(ISBLANK([1]Sheet1!BM298)),[1]Sheet1!BM298,"")</f>
        <v/>
      </c>
      <c r="BN298" t="str">
        <f>IF(NOT(ISBLANK([1]Sheet1!BN298)),[1]Sheet1!BN298,"")</f>
        <v/>
      </c>
      <c r="BO298" t="str">
        <f>IF(NOT(ISBLANK([1]Sheet1!BO298)),[1]Sheet1!BO298,"")</f>
        <v/>
      </c>
      <c r="BP298" t="str">
        <f>IF(NOT(ISBLANK([1]Sheet1!BP298)),[1]Sheet1!BP298,"")</f>
        <v/>
      </c>
      <c r="BQ298" t="str">
        <f>IF(NOT(ISBLANK([1]Sheet1!BQ298)),[1]Sheet1!BQ298,"")</f>
        <v/>
      </c>
      <c r="BR298" t="str">
        <f>IF(NOT(ISBLANK([1]Sheet1!BR298)),[1]Sheet1!BR298,"")</f>
        <v/>
      </c>
      <c r="BS298" t="str">
        <f>IF(NOT(ISBLANK([1]Sheet1!BS298)),[1]Sheet1!BS298,"")</f>
        <v/>
      </c>
      <c r="BT298" t="str">
        <f>IF(NOT(ISBLANK([1]Sheet1!BT298)),[1]Sheet1!BT298,"")</f>
        <v/>
      </c>
      <c r="BU298" t="str">
        <f>IF(NOT(ISBLANK([1]Sheet1!BU298)),[1]Sheet1!BU298,"")</f>
        <v/>
      </c>
      <c r="BV298" t="str">
        <f>IF(NOT(ISBLANK([1]Sheet1!BV298)),[1]Sheet1!BV298,"")</f>
        <v/>
      </c>
      <c r="BW298" t="str">
        <f>IF(NOT(ISBLANK([1]Sheet1!BW298)),[1]Sheet1!BW298,"")</f>
        <v/>
      </c>
      <c r="BX298" t="str">
        <f>IF(NOT(ISBLANK([1]Sheet1!BX298)),[1]Sheet1!BX298,"")</f>
        <v/>
      </c>
      <c r="BY298" t="str">
        <f>IF(NOT(ISBLANK([1]Sheet1!BY298)),[1]Sheet1!BY298,"")</f>
        <v/>
      </c>
      <c r="BZ298" t="str">
        <f>IF(NOT(ISBLANK([1]Sheet1!BZ298)),[1]Sheet1!BZ298,"")</f>
        <v/>
      </c>
      <c r="CA298" t="str">
        <f>IF(NOT(ISBLANK([1]Sheet1!CA298)),[1]Sheet1!CA298,"")</f>
        <v/>
      </c>
      <c r="CB298" t="str">
        <f>IF(NOT(ISBLANK([1]Sheet1!CB298)),[1]Sheet1!CB298,"")</f>
        <v/>
      </c>
      <c r="CC298" t="str">
        <f>IF(NOT(ISBLANK([1]Sheet1!CC298)),[1]Sheet1!CC298,"")</f>
        <v/>
      </c>
    </row>
    <row r="299" spans="1:81" x14ac:dyDescent="0.25">
      <c r="A299" t="str">
        <f>IF(NOT(ISBLANK([1]Sheet1!A299)),[1]Sheet1!A299,"")</f>
        <v/>
      </c>
      <c r="B299" t="str">
        <f>IF(NOT(ISBLANK([1]Sheet1!B299)),[1]Sheet1!B299,"")</f>
        <v/>
      </c>
      <c r="C299" t="str">
        <f>IF(NOT(ISBLANK([1]Sheet1!C299)),[1]Sheet1!C299,"")</f>
        <v/>
      </c>
      <c r="D299" t="str">
        <f>IF(NOT(ISBLANK([1]Sheet1!D299)),[1]Sheet1!D299,"")</f>
        <v/>
      </c>
      <c r="E299" t="str">
        <f>IF(NOT(ISBLANK([1]Sheet1!E299)),[1]Sheet1!E299,"")</f>
        <v/>
      </c>
      <c r="F299" t="str">
        <f>IF(NOT(ISBLANK([1]Sheet1!F299)),[1]Sheet1!F299,"")</f>
        <v/>
      </c>
      <c r="G299" t="str">
        <f>IF(NOT(ISBLANK([1]Sheet1!G299)),[1]Sheet1!G299,"")</f>
        <v/>
      </c>
      <c r="H299" t="str">
        <f>IF(NOT(ISBLANK([1]Sheet1!H299)),[1]Sheet1!H299,"")</f>
        <v/>
      </c>
      <c r="I299" t="str">
        <f>IF(NOT(ISBLANK([1]Sheet1!I299)),[1]Sheet1!I299,"")</f>
        <v/>
      </c>
      <c r="J299" t="str">
        <f>IF(NOT(ISBLANK([1]Sheet1!J299)),[1]Sheet1!J299,"")</f>
        <v/>
      </c>
      <c r="K299" t="str">
        <f>IF(NOT(ISBLANK([1]Sheet1!K299)),[1]Sheet1!K299,"")</f>
        <v/>
      </c>
      <c r="L299" t="str">
        <f>IF(NOT(ISBLANK([1]Sheet1!L299)),[1]Sheet1!L299,"")</f>
        <v/>
      </c>
      <c r="M299" t="str">
        <f>IF(NOT(ISBLANK([1]Sheet1!M299)),[1]Sheet1!M299,"")</f>
        <v/>
      </c>
      <c r="N299" t="str">
        <f>IF(NOT(ISBLANK([1]Sheet1!N299)),[1]Sheet1!N299,"")</f>
        <v/>
      </c>
      <c r="O299" t="str">
        <f>IF(NOT(ISBLANK([1]Sheet1!O299)),[1]Sheet1!O299,"")</f>
        <v/>
      </c>
      <c r="P299" t="str">
        <f>IF(NOT(ISBLANK([1]Sheet1!P299)),[1]Sheet1!P299,"")</f>
        <v/>
      </c>
      <c r="Q299" t="str">
        <f>IF(NOT(ISBLANK([1]Sheet1!Q299)),[1]Sheet1!Q299,"")</f>
        <v/>
      </c>
      <c r="R299" t="str">
        <f>IF(NOT(ISBLANK([1]Sheet1!R299)),[1]Sheet1!R299,"")</f>
        <v/>
      </c>
      <c r="S299" t="str">
        <f>IF(NOT(ISBLANK([1]Sheet1!S299)),[1]Sheet1!S299,"")</f>
        <v/>
      </c>
      <c r="T299" t="str">
        <f>IF(NOT(ISBLANK([1]Sheet1!T299)),[1]Sheet1!T299,"")</f>
        <v/>
      </c>
      <c r="U299" t="str">
        <f>IF(NOT(ISBLANK([1]Sheet1!U299)),[1]Sheet1!U299,"")</f>
        <v/>
      </c>
      <c r="V299" t="str">
        <f>IF(NOT(ISBLANK([1]Sheet1!V299)),[1]Sheet1!V299,"")</f>
        <v/>
      </c>
      <c r="W299" t="str">
        <f>IF(NOT(ISBLANK([1]Sheet1!W299)),[1]Sheet1!W299,"")</f>
        <v/>
      </c>
      <c r="X299" t="str">
        <f>IF(NOT(ISBLANK([1]Sheet1!X299)),[1]Sheet1!X299,"")</f>
        <v/>
      </c>
      <c r="Y299" t="str">
        <f>IF(NOT(ISBLANK([1]Sheet1!Y299)),[1]Sheet1!Y299,"")</f>
        <v/>
      </c>
      <c r="Z299" t="str">
        <f>IF(NOT(ISBLANK([1]Sheet1!Z299)),[1]Sheet1!Z299,"")</f>
        <v/>
      </c>
      <c r="AA299" t="str">
        <f>IF(NOT(ISBLANK([1]Sheet1!AA299)),[1]Sheet1!AA299,"")</f>
        <v/>
      </c>
      <c r="AB299" t="str">
        <f>IF(NOT(ISBLANK([1]Sheet1!AB299)),[1]Sheet1!AB299,"")</f>
        <v/>
      </c>
      <c r="AC299" t="str">
        <f>IF(NOT(ISBLANK([1]Sheet1!AC299)),[1]Sheet1!AC299,"")</f>
        <v/>
      </c>
      <c r="AD299" t="str">
        <f>IF(NOT(ISBLANK([1]Sheet1!AD299)),[1]Sheet1!AD299,"")</f>
        <v/>
      </c>
      <c r="AE299" t="str">
        <f>IF(NOT(ISBLANK([1]Sheet1!AE299)),[1]Sheet1!AE299,"")</f>
        <v/>
      </c>
      <c r="AF299" t="str">
        <f>IF(NOT(ISBLANK([1]Sheet1!AF299)),[1]Sheet1!AF299,"")</f>
        <v/>
      </c>
      <c r="AG299" t="str">
        <f>IF(NOT(ISBLANK([1]Sheet1!AG299)),[1]Sheet1!AG299,"")</f>
        <v/>
      </c>
      <c r="AH299" t="str">
        <f>IF(NOT(ISBLANK([1]Sheet1!AH299)),[1]Sheet1!AH299,"")</f>
        <v/>
      </c>
      <c r="AI299" t="str">
        <f>IF(NOT(ISBLANK([1]Sheet1!AI299)),[1]Sheet1!AI299,"")</f>
        <v/>
      </c>
      <c r="AJ299" t="str">
        <f>IF(NOT(ISBLANK([1]Sheet1!AJ299)),[1]Sheet1!AJ299,"")</f>
        <v/>
      </c>
      <c r="AK299" t="str">
        <f>IF(NOT(ISBLANK([1]Sheet1!AK299)),[1]Sheet1!AK299,"")</f>
        <v/>
      </c>
      <c r="AL299" t="str">
        <f>IF(NOT(ISBLANK([1]Sheet1!AL299)),[1]Sheet1!AL299,"")</f>
        <v/>
      </c>
      <c r="AM299" t="str">
        <f>IF(NOT(ISBLANK([1]Sheet1!AM299)),[1]Sheet1!AM299,"")</f>
        <v/>
      </c>
      <c r="AN299" t="str">
        <f>IF(NOT(ISBLANK([1]Sheet1!AN299)),[1]Sheet1!AN299,"")</f>
        <v/>
      </c>
      <c r="AO299" t="str">
        <f>IF(NOT(ISBLANK([1]Sheet1!AO299)),[1]Sheet1!AO299,"")</f>
        <v/>
      </c>
      <c r="AP299" t="str">
        <f>IF(NOT(ISBLANK([1]Sheet1!AP299)),[1]Sheet1!AP299,"")</f>
        <v/>
      </c>
      <c r="AQ299" t="str">
        <f>IF(NOT(ISBLANK([1]Sheet1!AQ299)),[1]Sheet1!AQ299,"")</f>
        <v/>
      </c>
      <c r="AR299" t="str">
        <f>IF(NOT(ISBLANK([1]Sheet1!AR299)),[1]Sheet1!AR299,"")</f>
        <v/>
      </c>
      <c r="AS299" t="str">
        <f>IF(NOT(ISBLANK([1]Sheet1!AS299)),[1]Sheet1!AS299,"")</f>
        <v/>
      </c>
      <c r="AT299" t="str">
        <f>IF(NOT(ISBLANK([1]Sheet1!AT299)),[1]Sheet1!AT299,"")</f>
        <v/>
      </c>
      <c r="AU299" t="str">
        <f>IF(NOT(ISBLANK([1]Sheet1!AU299)),[1]Sheet1!AU299,"")</f>
        <v/>
      </c>
      <c r="AV299" t="str">
        <f>IF(NOT(ISBLANK([1]Sheet1!AV299)),[1]Sheet1!AV299,"")</f>
        <v/>
      </c>
      <c r="AW299" t="str">
        <f>IF(NOT(ISBLANK([1]Sheet1!AW299)),[1]Sheet1!AW299,"")</f>
        <v/>
      </c>
      <c r="AX299" t="str">
        <f>IF(NOT(ISBLANK([1]Sheet1!AX299)),[1]Sheet1!AX299,"")</f>
        <v/>
      </c>
      <c r="AY299" t="str">
        <f>IF(NOT(ISBLANK([1]Sheet1!AY299)),[1]Sheet1!AY299,"")</f>
        <v/>
      </c>
      <c r="AZ299" t="str">
        <f>IF(NOT(ISBLANK([1]Sheet1!AZ299)),[1]Sheet1!AZ299,"")</f>
        <v/>
      </c>
      <c r="BA299" t="str">
        <f>IF(NOT(ISBLANK([1]Sheet1!BA299)),[1]Sheet1!BA299,"")</f>
        <v/>
      </c>
      <c r="BB299" t="str">
        <f>IF(NOT(ISBLANK([1]Sheet1!BB299)),[1]Sheet1!BB299,"")</f>
        <v/>
      </c>
      <c r="BC299" t="str">
        <f>IF(NOT(ISBLANK([1]Sheet1!BC299)),[1]Sheet1!BC299,"")</f>
        <v/>
      </c>
      <c r="BD299" t="str">
        <f>IF(NOT(ISBLANK([1]Sheet1!BD299)),[1]Sheet1!BD299,"")</f>
        <v/>
      </c>
      <c r="BE299" t="str">
        <f>IF(NOT(ISBLANK([1]Sheet1!BE299)),[1]Sheet1!BE299,"")</f>
        <v/>
      </c>
      <c r="BF299" t="str">
        <f>IF(NOT(ISBLANK([1]Sheet1!BF299)),[1]Sheet1!BF299,"")</f>
        <v/>
      </c>
      <c r="BG299" t="str">
        <f>IF(NOT(ISBLANK([1]Sheet1!BG299)),[1]Sheet1!BG299,"")</f>
        <v/>
      </c>
      <c r="BH299" t="str">
        <f>IF(NOT(ISBLANK([1]Sheet1!BH299)),[1]Sheet1!BH299,"")</f>
        <v/>
      </c>
      <c r="BI299" t="str">
        <f>IF(NOT(ISBLANK([1]Sheet1!BI299)),[1]Sheet1!BI299,"")</f>
        <v/>
      </c>
      <c r="BJ299" t="str">
        <f>IF(NOT(ISBLANK([1]Sheet1!BJ299)),[1]Sheet1!BJ299,"")</f>
        <v/>
      </c>
      <c r="BK299" t="str">
        <f>IF(NOT(ISBLANK([1]Sheet1!BK299)),[1]Sheet1!BK299,"")</f>
        <v/>
      </c>
      <c r="BL299" t="str">
        <f>IF(NOT(ISBLANK([1]Sheet1!BL299)),[1]Sheet1!BL299,"")</f>
        <v/>
      </c>
      <c r="BM299" t="str">
        <f>IF(NOT(ISBLANK([1]Sheet1!BM299)),[1]Sheet1!BM299,"")</f>
        <v/>
      </c>
      <c r="BN299" t="str">
        <f>IF(NOT(ISBLANK([1]Sheet1!BN299)),[1]Sheet1!BN299,"")</f>
        <v/>
      </c>
      <c r="BO299" t="str">
        <f>IF(NOT(ISBLANK([1]Sheet1!BO299)),[1]Sheet1!BO299,"")</f>
        <v/>
      </c>
      <c r="BP299" t="str">
        <f>IF(NOT(ISBLANK([1]Sheet1!BP299)),[1]Sheet1!BP299,"")</f>
        <v/>
      </c>
      <c r="BQ299" t="str">
        <f>IF(NOT(ISBLANK([1]Sheet1!BQ299)),[1]Sheet1!BQ299,"")</f>
        <v/>
      </c>
      <c r="BR299" t="str">
        <f>IF(NOT(ISBLANK([1]Sheet1!BR299)),[1]Sheet1!BR299,"")</f>
        <v/>
      </c>
      <c r="BS299" t="str">
        <f>IF(NOT(ISBLANK([1]Sheet1!BS299)),[1]Sheet1!BS299,"")</f>
        <v/>
      </c>
      <c r="BT299" t="str">
        <f>IF(NOT(ISBLANK([1]Sheet1!BT299)),[1]Sheet1!BT299,"")</f>
        <v/>
      </c>
      <c r="BU299" t="str">
        <f>IF(NOT(ISBLANK([1]Sheet1!BU299)),[1]Sheet1!BU299,"")</f>
        <v/>
      </c>
      <c r="BV299" t="str">
        <f>IF(NOT(ISBLANK([1]Sheet1!BV299)),[1]Sheet1!BV299,"")</f>
        <v/>
      </c>
      <c r="BW299" t="str">
        <f>IF(NOT(ISBLANK([1]Sheet1!BW299)),[1]Sheet1!BW299,"")</f>
        <v/>
      </c>
      <c r="BX299" t="str">
        <f>IF(NOT(ISBLANK([1]Sheet1!BX299)),[1]Sheet1!BX299,"")</f>
        <v/>
      </c>
      <c r="BY299" t="str">
        <f>IF(NOT(ISBLANK([1]Sheet1!BY299)),[1]Sheet1!BY299,"")</f>
        <v/>
      </c>
      <c r="BZ299" t="str">
        <f>IF(NOT(ISBLANK([1]Sheet1!BZ299)),[1]Sheet1!BZ299,"")</f>
        <v/>
      </c>
      <c r="CA299" t="str">
        <f>IF(NOT(ISBLANK([1]Sheet1!CA299)),[1]Sheet1!CA299,"")</f>
        <v/>
      </c>
      <c r="CB299" t="str">
        <f>IF(NOT(ISBLANK([1]Sheet1!CB299)),[1]Sheet1!CB299,"")</f>
        <v/>
      </c>
      <c r="CC299" t="str">
        <f>IF(NOT(ISBLANK([1]Sheet1!CC299)),[1]Sheet1!CC299,"")</f>
        <v/>
      </c>
    </row>
    <row r="300" spans="1:81" x14ac:dyDescent="0.25">
      <c r="A300" t="str">
        <f>IF(NOT(ISBLANK([1]Sheet1!A300)),[1]Sheet1!A300,"")</f>
        <v/>
      </c>
      <c r="B300" t="str">
        <f>IF(NOT(ISBLANK([1]Sheet1!B300)),[1]Sheet1!B300,"")</f>
        <v/>
      </c>
      <c r="C300" t="str">
        <f>IF(NOT(ISBLANK([1]Sheet1!C300)),[1]Sheet1!C300,"")</f>
        <v/>
      </c>
      <c r="D300" t="str">
        <f>IF(NOT(ISBLANK([1]Sheet1!D300)),[1]Sheet1!D300,"")</f>
        <v/>
      </c>
      <c r="E300" t="str">
        <f>IF(NOT(ISBLANK([1]Sheet1!E300)),[1]Sheet1!E300,"")</f>
        <v/>
      </c>
      <c r="F300" t="str">
        <f>IF(NOT(ISBLANK([1]Sheet1!F300)),[1]Sheet1!F300,"")</f>
        <v/>
      </c>
      <c r="G300" t="str">
        <f>IF(NOT(ISBLANK([1]Sheet1!G300)),[1]Sheet1!G300,"")</f>
        <v/>
      </c>
      <c r="H300" t="str">
        <f>IF(NOT(ISBLANK([1]Sheet1!H300)),[1]Sheet1!H300,"")</f>
        <v/>
      </c>
      <c r="I300" t="str">
        <f>IF(NOT(ISBLANK([1]Sheet1!I300)),[1]Sheet1!I300,"")</f>
        <v/>
      </c>
      <c r="J300" t="str">
        <f>IF(NOT(ISBLANK([1]Sheet1!J300)),[1]Sheet1!J300,"")</f>
        <v/>
      </c>
      <c r="K300" t="str">
        <f>IF(NOT(ISBLANK([1]Sheet1!K300)),[1]Sheet1!K300,"")</f>
        <v/>
      </c>
      <c r="L300" t="str">
        <f>IF(NOT(ISBLANK([1]Sheet1!L300)),[1]Sheet1!L300,"")</f>
        <v/>
      </c>
      <c r="M300" t="str">
        <f>IF(NOT(ISBLANK([1]Sheet1!M300)),[1]Sheet1!M300,"")</f>
        <v/>
      </c>
      <c r="N300" t="str">
        <f>IF(NOT(ISBLANK([1]Sheet1!N300)),[1]Sheet1!N300,"")</f>
        <v/>
      </c>
      <c r="O300" t="str">
        <f>IF(NOT(ISBLANK([1]Sheet1!O300)),[1]Sheet1!O300,"")</f>
        <v/>
      </c>
      <c r="P300" t="str">
        <f>IF(NOT(ISBLANK([1]Sheet1!P300)),[1]Sheet1!P300,"")</f>
        <v/>
      </c>
      <c r="Q300" t="str">
        <f>IF(NOT(ISBLANK([1]Sheet1!Q300)),[1]Sheet1!Q300,"")</f>
        <v/>
      </c>
      <c r="R300" t="str">
        <f>IF(NOT(ISBLANK([1]Sheet1!R300)),[1]Sheet1!R300,"")</f>
        <v/>
      </c>
      <c r="S300" t="str">
        <f>IF(NOT(ISBLANK([1]Sheet1!S300)),[1]Sheet1!S300,"")</f>
        <v/>
      </c>
      <c r="T300" t="str">
        <f>IF(NOT(ISBLANK([1]Sheet1!T300)),[1]Sheet1!T300,"")</f>
        <v/>
      </c>
      <c r="U300" t="str">
        <f>IF(NOT(ISBLANK([1]Sheet1!U300)),[1]Sheet1!U300,"")</f>
        <v/>
      </c>
      <c r="V300" t="str">
        <f>IF(NOT(ISBLANK([1]Sheet1!V300)),[1]Sheet1!V300,"")</f>
        <v/>
      </c>
      <c r="W300" t="str">
        <f>IF(NOT(ISBLANK([1]Sheet1!W300)),[1]Sheet1!W300,"")</f>
        <v/>
      </c>
      <c r="X300" t="str">
        <f>IF(NOT(ISBLANK([1]Sheet1!X300)),[1]Sheet1!X300,"")</f>
        <v/>
      </c>
      <c r="Y300" t="str">
        <f>IF(NOT(ISBLANK([1]Sheet1!Y300)),[1]Sheet1!Y300,"")</f>
        <v/>
      </c>
      <c r="Z300" t="str">
        <f>IF(NOT(ISBLANK([1]Sheet1!Z300)),[1]Sheet1!Z300,"")</f>
        <v/>
      </c>
      <c r="AA300" t="str">
        <f>IF(NOT(ISBLANK([1]Sheet1!AA300)),[1]Sheet1!AA300,"")</f>
        <v/>
      </c>
      <c r="AB300" t="str">
        <f>IF(NOT(ISBLANK([1]Sheet1!AB300)),[1]Sheet1!AB300,"")</f>
        <v/>
      </c>
      <c r="AC300" t="str">
        <f>IF(NOT(ISBLANK([1]Sheet1!AC300)),[1]Sheet1!AC300,"")</f>
        <v/>
      </c>
      <c r="AD300" t="str">
        <f>IF(NOT(ISBLANK([1]Sheet1!AD300)),[1]Sheet1!AD300,"")</f>
        <v/>
      </c>
      <c r="AE300" t="str">
        <f>IF(NOT(ISBLANK([1]Sheet1!AE300)),[1]Sheet1!AE300,"")</f>
        <v/>
      </c>
      <c r="AF300" t="str">
        <f>IF(NOT(ISBLANK([1]Sheet1!AF300)),[1]Sheet1!AF300,"")</f>
        <v/>
      </c>
      <c r="AG300" t="str">
        <f>IF(NOT(ISBLANK([1]Sheet1!AG300)),[1]Sheet1!AG300,"")</f>
        <v/>
      </c>
      <c r="AH300" t="str">
        <f>IF(NOT(ISBLANK([1]Sheet1!AH300)),[1]Sheet1!AH300,"")</f>
        <v/>
      </c>
      <c r="AI300" t="str">
        <f>IF(NOT(ISBLANK([1]Sheet1!AI300)),[1]Sheet1!AI300,"")</f>
        <v/>
      </c>
      <c r="AJ300" t="str">
        <f>IF(NOT(ISBLANK([1]Sheet1!AJ300)),[1]Sheet1!AJ300,"")</f>
        <v/>
      </c>
      <c r="AK300" t="str">
        <f>IF(NOT(ISBLANK([1]Sheet1!AK300)),[1]Sheet1!AK300,"")</f>
        <v/>
      </c>
      <c r="AL300" t="str">
        <f>IF(NOT(ISBLANK([1]Sheet1!AL300)),[1]Sheet1!AL300,"")</f>
        <v/>
      </c>
      <c r="AM300" t="str">
        <f>IF(NOT(ISBLANK([1]Sheet1!AM300)),[1]Sheet1!AM300,"")</f>
        <v/>
      </c>
      <c r="AN300" t="str">
        <f>IF(NOT(ISBLANK([1]Sheet1!AN300)),[1]Sheet1!AN300,"")</f>
        <v/>
      </c>
      <c r="AO300" t="str">
        <f>IF(NOT(ISBLANK([1]Sheet1!AO300)),[1]Sheet1!AO300,"")</f>
        <v/>
      </c>
      <c r="AP300" t="str">
        <f>IF(NOT(ISBLANK([1]Sheet1!AP300)),[1]Sheet1!AP300,"")</f>
        <v/>
      </c>
      <c r="AQ300" t="str">
        <f>IF(NOT(ISBLANK([1]Sheet1!AQ300)),[1]Sheet1!AQ300,"")</f>
        <v/>
      </c>
      <c r="AR300" t="str">
        <f>IF(NOT(ISBLANK([1]Sheet1!AR300)),[1]Sheet1!AR300,"")</f>
        <v/>
      </c>
      <c r="AS300" t="str">
        <f>IF(NOT(ISBLANK([1]Sheet1!AS300)),[1]Sheet1!AS300,"")</f>
        <v/>
      </c>
      <c r="AT300" t="str">
        <f>IF(NOT(ISBLANK([1]Sheet1!AT300)),[1]Sheet1!AT300,"")</f>
        <v/>
      </c>
      <c r="AU300" t="str">
        <f>IF(NOT(ISBLANK([1]Sheet1!AU300)),[1]Sheet1!AU300,"")</f>
        <v/>
      </c>
      <c r="AV300" t="str">
        <f>IF(NOT(ISBLANK([1]Sheet1!AV300)),[1]Sheet1!AV300,"")</f>
        <v/>
      </c>
      <c r="AW300" t="str">
        <f>IF(NOT(ISBLANK([1]Sheet1!AW300)),[1]Sheet1!AW300,"")</f>
        <v/>
      </c>
      <c r="AX300" t="str">
        <f>IF(NOT(ISBLANK([1]Sheet1!AX300)),[1]Sheet1!AX300,"")</f>
        <v/>
      </c>
      <c r="AY300" t="str">
        <f>IF(NOT(ISBLANK([1]Sheet1!AY300)),[1]Sheet1!AY300,"")</f>
        <v/>
      </c>
      <c r="AZ300" t="str">
        <f>IF(NOT(ISBLANK([1]Sheet1!AZ300)),[1]Sheet1!AZ300,"")</f>
        <v/>
      </c>
      <c r="BA300" t="str">
        <f>IF(NOT(ISBLANK([1]Sheet1!BA300)),[1]Sheet1!BA300,"")</f>
        <v/>
      </c>
      <c r="BB300" t="str">
        <f>IF(NOT(ISBLANK([1]Sheet1!BB300)),[1]Sheet1!BB300,"")</f>
        <v/>
      </c>
      <c r="BC300" t="str">
        <f>IF(NOT(ISBLANK([1]Sheet1!BC300)),[1]Sheet1!BC300,"")</f>
        <v/>
      </c>
      <c r="BD300" t="str">
        <f>IF(NOT(ISBLANK([1]Sheet1!BD300)),[1]Sheet1!BD300,"")</f>
        <v/>
      </c>
      <c r="BE300" t="str">
        <f>IF(NOT(ISBLANK([1]Sheet1!BE300)),[1]Sheet1!BE300,"")</f>
        <v/>
      </c>
      <c r="BF300" t="str">
        <f>IF(NOT(ISBLANK([1]Sheet1!BF300)),[1]Sheet1!BF300,"")</f>
        <v/>
      </c>
      <c r="BG300" t="str">
        <f>IF(NOT(ISBLANK([1]Sheet1!BG300)),[1]Sheet1!BG300,"")</f>
        <v/>
      </c>
      <c r="BH300" t="str">
        <f>IF(NOT(ISBLANK([1]Sheet1!BH300)),[1]Sheet1!BH300,"")</f>
        <v/>
      </c>
      <c r="BI300" t="str">
        <f>IF(NOT(ISBLANK([1]Sheet1!BI300)),[1]Sheet1!BI300,"")</f>
        <v/>
      </c>
      <c r="BJ300" t="str">
        <f>IF(NOT(ISBLANK([1]Sheet1!BJ300)),[1]Sheet1!BJ300,"")</f>
        <v/>
      </c>
      <c r="BK300" t="str">
        <f>IF(NOT(ISBLANK([1]Sheet1!BK300)),[1]Sheet1!BK300,"")</f>
        <v/>
      </c>
      <c r="BL300" t="str">
        <f>IF(NOT(ISBLANK([1]Sheet1!BL300)),[1]Sheet1!BL300,"")</f>
        <v/>
      </c>
      <c r="BM300" t="str">
        <f>IF(NOT(ISBLANK([1]Sheet1!BM300)),[1]Sheet1!BM300,"")</f>
        <v/>
      </c>
      <c r="BN300" t="str">
        <f>IF(NOT(ISBLANK([1]Sheet1!BN300)),[1]Sheet1!BN300,"")</f>
        <v/>
      </c>
      <c r="BO300" t="str">
        <f>IF(NOT(ISBLANK([1]Sheet1!BO300)),[1]Sheet1!BO300,"")</f>
        <v/>
      </c>
      <c r="BP300" t="str">
        <f>IF(NOT(ISBLANK([1]Sheet1!BP300)),[1]Sheet1!BP300,"")</f>
        <v/>
      </c>
      <c r="BQ300" t="str">
        <f>IF(NOT(ISBLANK([1]Sheet1!BQ300)),[1]Sheet1!BQ300,"")</f>
        <v/>
      </c>
      <c r="BR300" t="str">
        <f>IF(NOT(ISBLANK([1]Sheet1!BR300)),[1]Sheet1!BR300,"")</f>
        <v/>
      </c>
      <c r="BS300" t="str">
        <f>IF(NOT(ISBLANK([1]Sheet1!BS300)),[1]Sheet1!BS300,"")</f>
        <v/>
      </c>
      <c r="BT300" t="str">
        <f>IF(NOT(ISBLANK([1]Sheet1!BT300)),[1]Sheet1!BT300,"")</f>
        <v/>
      </c>
      <c r="BU300" t="str">
        <f>IF(NOT(ISBLANK([1]Sheet1!BU300)),[1]Sheet1!BU300,"")</f>
        <v/>
      </c>
      <c r="BV300" t="str">
        <f>IF(NOT(ISBLANK([1]Sheet1!BV300)),[1]Sheet1!BV300,"")</f>
        <v/>
      </c>
      <c r="BW300" t="str">
        <f>IF(NOT(ISBLANK([1]Sheet1!BW300)),[1]Sheet1!BW300,"")</f>
        <v/>
      </c>
      <c r="BX300" t="str">
        <f>IF(NOT(ISBLANK([1]Sheet1!BX300)),[1]Sheet1!BX300,"")</f>
        <v/>
      </c>
      <c r="BY300" t="str">
        <f>IF(NOT(ISBLANK([1]Sheet1!BY300)),[1]Sheet1!BY300,"")</f>
        <v/>
      </c>
      <c r="BZ300" t="str">
        <f>IF(NOT(ISBLANK([1]Sheet1!BZ300)),[1]Sheet1!BZ300,"")</f>
        <v/>
      </c>
      <c r="CA300" t="str">
        <f>IF(NOT(ISBLANK([1]Sheet1!CA300)),[1]Sheet1!CA300,"")</f>
        <v/>
      </c>
      <c r="CB300" t="str">
        <f>IF(NOT(ISBLANK([1]Sheet1!CB300)),[1]Sheet1!CB300,"")</f>
        <v/>
      </c>
      <c r="CC300" t="str">
        <f>IF(NOT(ISBLANK([1]Sheet1!CC300)),[1]Sheet1!CC300,"")</f>
        <v/>
      </c>
    </row>
    <row r="301" spans="1:81" x14ac:dyDescent="0.25">
      <c r="A301" t="str">
        <f>IF(NOT(ISBLANK([1]Sheet1!A301)),[1]Sheet1!A301,"")</f>
        <v/>
      </c>
      <c r="B301" t="str">
        <f>IF(NOT(ISBLANK([1]Sheet1!B301)),[1]Sheet1!B301,"")</f>
        <v/>
      </c>
      <c r="C301" t="str">
        <f>IF(NOT(ISBLANK([1]Sheet1!C301)),[1]Sheet1!C301,"")</f>
        <v/>
      </c>
      <c r="D301" t="str">
        <f>IF(NOT(ISBLANK([1]Sheet1!D301)),[1]Sheet1!D301,"")</f>
        <v/>
      </c>
      <c r="E301" t="str">
        <f>IF(NOT(ISBLANK([1]Sheet1!E301)),[1]Sheet1!E301,"")</f>
        <v/>
      </c>
      <c r="F301" t="str">
        <f>IF(NOT(ISBLANK([1]Sheet1!F301)),[1]Sheet1!F301,"")</f>
        <v/>
      </c>
      <c r="G301" t="str">
        <f>IF(NOT(ISBLANK([1]Sheet1!G301)),[1]Sheet1!G301,"")</f>
        <v/>
      </c>
      <c r="H301" t="str">
        <f>IF(NOT(ISBLANK([1]Sheet1!H301)),[1]Sheet1!H301,"")</f>
        <v/>
      </c>
      <c r="I301" t="str">
        <f>IF(NOT(ISBLANK([1]Sheet1!I301)),[1]Sheet1!I301,"")</f>
        <v/>
      </c>
      <c r="J301" t="str">
        <f>IF(NOT(ISBLANK([1]Sheet1!J301)),[1]Sheet1!J301,"")</f>
        <v/>
      </c>
      <c r="K301" t="str">
        <f>IF(NOT(ISBLANK([1]Sheet1!K301)),[1]Sheet1!K301,"")</f>
        <v/>
      </c>
      <c r="L301" t="str">
        <f>IF(NOT(ISBLANK([1]Sheet1!L301)),[1]Sheet1!L301,"")</f>
        <v/>
      </c>
      <c r="M301" t="str">
        <f>IF(NOT(ISBLANK([1]Sheet1!M301)),[1]Sheet1!M301,"")</f>
        <v/>
      </c>
      <c r="N301" t="str">
        <f>IF(NOT(ISBLANK([1]Sheet1!N301)),[1]Sheet1!N301,"")</f>
        <v/>
      </c>
      <c r="O301" t="str">
        <f>IF(NOT(ISBLANK([1]Sheet1!O301)),[1]Sheet1!O301,"")</f>
        <v/>
      </c>
      <c r="P301" t="str">
        <f>IF(NOT(ISBLANK([1]Sheet1!P301)),[1]Sheet1!P301,"")</f>
        <v/>
      </c>
      <c r="Q301" t="str">
        <f>IF(NOT(ISBLANK([1]Sheet1!Q301)),[1]Sheet1!Q301,"")</f>
        <v/>
      </c>
      <c r="R301" t="str">
        <f>IF(NOT(ISBLANK([1]Sheet1!R301)),[1]Sheet1!R301,"")</f>
        <v/>
      </c>
      <c r="S301" t="str">
        <f>IF(NOT(ISBLANK([1]Sheet1!S301)),[1]Sheet1!S301,"")</f>
        <v/>
      </c>
      <c r="T301" t="str">
        <f>IF(NOT(ISBLANK([1]Sheet1!T301)),[1]Sheet1!T301,"")</f>
        <v/>
      </c>
      <c r="U301" t="str">
        <f>IF(NOT(ISBLANK([1]Sheet1!U301)),[1]Sheet1!U301,"")</f>
        <v/>
      </c>
      <c r="V301" t="str">
        <f>IF(NOT(ISBLANK([1]Sheet1!V301)),[1]Sheet1!V301,"")</f>
        <v/>
      </c>
      <c r="W301" t="str">
        <f>IF(NOT(ISBLANK([1]Sheet1!W301)),[1]Sheet1!W301,"")</f>
        <v/>
      </c>
      <c r="X301" t="str">
        <f>IF(NOT(ISBLANK([1]Sheet1!X301)),[1]Sheet1!X301,"")</f>
        <v/>
      </c>
      <c r="Y301" t="str">
        <f>IF(NOT(ISBLANK([1]Sheet1!Y301)),[1]Sheet1!Y301,"")</f>
        <v/>
      </c>
      <c r="Z301" t="str">
        <f>IF(NOT(ISBLANK([1]Sheet1!Z301)),[1]Sheet1!Z301,"")</f>
        <v/>
      </c>
      <c r="AA301" t="str">
        <f>IF(NOT(ISBLANK([1]Sheet1!AA301)),[1]Sheet1!AA301,"")</f>
        <v/>
      </c>
      <c r="AB301" t="str">
        <f>IF(NOT(ISBLANK([1]Sheet1!AB301)),[1]Sheet1!AB301,"")</f>
        <v/>
      </c>
      <c r="AC301" t="str">
        <f>IF(NOT(ISBLANK([1]Sheet1!AC301)),[1]Sheet1!AC301,"")</f>
        <v/>
      </c>
      <c r="AD301" t="str">
        <f>IF(NOT(ISBLANK([1]Sheet1!AD301)),[1]Sheet1!AD301,"")</f>
        <v/>
      </c>
      <c r="AE301" t="str">
        <f>IF(NOT(ISBLANK([1]Sheet1!AE301)),[1]Sheet1!AE301,"")</f>
        <v/>
      </c>
      <c r="AF301" t="str">
        <f>IF(NOT(ISBLANK([1]Sheet1!AF301)),[1]Sheet1!AF301,"")</f>
        <v/>
      </c>
      <c r="AG301" t="str">
        <f>IF(NOT(ISBLANK([1]Sheet1!AG301)),[1]Sheet1!AG301,"")</f>
        <v/>
      </c>
      <c r="AH301" t="str">
        <f>IF(NOT(ISBLANK([1]Sheet1!AH301)),[1]Sheet1!AH301,"")</f>
        <v/>
      </c>
      <c r="AI301" t="str">
        <f>IF(NOT(ISBLANK([1]Sheet1!AI301)),[1]Sheet1!AI301,"")</f>
        <v/>
      </c>
      <c r="AJ301" t="str">
        <f>IF(NOT(ISBLANK([1]Sheet1!AJ301)),[1]Sheet1!AJ301,"")</f>
        <v/>
      </c>
      <c r="AK301" t="str">
        <f>IF(NOT(ISBLANK([1]Sheet1!AK301)),[1]Sheet1!AK301,"")</f>
        <v/>
      </c>
      <c r="AL301" t="str">
        <f>IF(NOT(ISBLANK([1]Sheet1!AL301)),[1]Sheet1!AL301,"")</f>
        <v/>
      </c>
      <c r="AM301" t="str">
        <f>IF(NOT(ISBLANK([1]Sheet1!AM301)),[1]Sheet1!AM301,"")</f>
        <v/>
      </c>
      <c r="AN301" t="str">
        <f>IF(NOT(ISBLANK([1]Sheet1!AN301)),[1]Sheet1!AN301,"")</f>
        <v/>
      </c>
      <c r="AO301" t="str">
        <f>IF(NOT(ISBLANK([1]Sheet1!AO301)),[1]Sheet1!AO301,"")</f>
        <v/>
      </c>
      <c r="AP301" t="str">
        <f>IF(NOT(ISBLANK([1]Sheet1!AP301)),[1]Sheet1!AP301,"")</f>
        <v/>
      </c>
      <c r="AQ301" t="str">
        <f>IF(NOT(ISBLANK([1]Sheet1!AQ301)),[1]Sheet1!AQ301,"")</f>
        <v/>
      </c>
      <c r="AR301" t="str">
        <f>IF(NOT(ISBLANK([1]Sheet1!AR301)),[1]Sheet1!AR301,"")</f>
        <v/>
      </c>
      <c r="AS301" t="str">
        <f>IF(NOT(ISBLANK([1]Sheet1!AS301)),[1]Sheet1!AS301,"")</f>
        <v/>
      </c>
      <c r="AT301" t="str">
        <f>IF(NOT(ISBLANK([1]Sheet1!AT301)),[1]Sheet1!AT301,"")</f>
        <v/>
      </c>
      <c r="AU301" t="str">
        <f>IF(NOT(ISBLANK([1]Sheet1!AU301)),[1]Sheet1!AU301,"")</f>
        <v/>
      </c>
      <c r="AV301" t="str">
        <f>IF(NOT(ISBLANK([1]Sheet1!AV301)),[1]Sheet1!AV301,"")</f>
        <v/>
      </c>
      <c r="AW301" t="str">
        <f>IF(NOT(ISBLANK([1]Sheet1!AW301)),[1]Sheet1!AW301,"")</f>
        <v/>
      </c>
      <c r="AX301" t="str">
        <f>IF(NOT(ISBLANK([1]Sheet1!AX301)),[1]Sheet1!AX301,"")</f>
        <v/>
      </c>
      <c r="AY301" t="str">
        <f>IF(NOT(ISBLANK([1]Sheet1!AY301)),[1]Sheet1!AY301,"")</f>
        <v/>
      </c>
      <c r="AZ301" t="str">
        <f>IF(NOT(ISBLANK([1]Sheet1!AZ301)),[1]Sheet1!AZ301,"")</f>
        <v/>
      </c>
      <c r="BA301" t="str">
        <f>IF(NOT(ISBLANK([1]Sheet1!BA301)),[1]Sheet1!BA301,"")</f>
        <v/>
      </c>
      <c r="BB301" t="str">
        <f>IF(NOT(ISBLANK([1]Sheet1!BB301)),[1]Sheet1!BB301,"")</f>
        <v/>
      </c>
      <c r="BC301" t="str">
        <f>IF(NOT(ISBLANK([1]Sheet1!BC301)),[1]Sheet1!BC301,"")</f>
        <v/>
      </c>
      <c r="BD301" t="str">
        <f>IF(NOT(ISBLANK([1]Sheet1!BD301)),[1]Sheet1!BD301,"")</f>
        <v/>
      </c>
      <c r="BE301" t="str">
        <f>IF(NOT(ISBLANK([1]Sheet1!BE301)),[1]Sheet1!BE301,"")</f>
        <v/>
      </c>
      <c r="BF301" t="str">
        <f>IF(NOT(ISBLANK([1]Sheet1!BF301)),[1]Sheet1!BF301,"")</f>
        <v/>
      </c>
      <c r="BG301" t="str">
        <f>IF(NOT(ISBLANK([1]Sheet1!BG301)),[1]Sheet1!BG301,"")</f>
        <v/>
      </c>
      <c r="BH301" t="str">
        <f>IF(NOT(ISBLANK([1]Sheet1!BH301)),[1]Sheet1!BH301,"")</f>
        <v/>
      </c>
      <c r="BI301" t="str">
        <f>IF(NOT(ISBLANK([1]Sheet1!BI301)),[1]Sheet1!BI301,"")</f>
        <v/>
      </c>
      <c r="BJ301" t="str">
        <f>IF(NOT(ISBLANK([1]Sheet1!BJ301)),[1]Sheet1!BJ301,"")</f>
        <v/>
      </c>
      <c r="BK301" t="str">
        <f>IF(NOT(ISBLANK([1]Sheet1!BK301)),[1]Sheet1!BK301,"")</f>
        <v/>
      </c>
      <c r="BL301" t="str">
        <f>IF(NOT(ISBLANK([1]Sheet1!BL301)),[1]Sheet1!BL301,"")</f>
        <v/>
      </c>
      <c r="BM301" t="str">
        <f>IF(NOT(ISBLANK([1]Sheet1!BM301)),[1]Sheet1!BM301,"")</f>
        <v/>
      </c>
      <c r="BN301" t="str">
        <f>IF(NOT(ISBLANK([1]Sheet1!BN301)),[1]Sheet1!BN301,"")</f>
        <v/>
      </c>
      <c r="BO301" t="str">
        <f>IF(NOT(ISBLANK([1]Sheet1!BO301)),[1]Sheet1!BO301,"")</f>
        <v/>
      </c>
      <c r="BP301" t="str">
        <f>IF(NOT(ISBLANK([1]Sheet1!BP301)),[1]Sheet1!BP301,"")</f>
        <v/>
      </c>
      <c r="BQ301" t="str">
        <f>IF(NOT(ISBLANK([1]Sheet1!BQ301)),[1]Sheet1!BQ301,"")</f>
        <v/>
      </c>
      <c r="BR301" t="str">
        <f>IF(NOT(ISBLANK([1]Sheet1!BR301)),[1]Sheet1!BR301,"")</f>
        <v/>
      </c>
      <c r="BS301" t="str">
        <f>IF(NOT(ISBLANK([1]Sheet1!BS301)),[1]Sheet1!BS301,"")</f>
        <v/>
      </c>
      <c r="BT301" t="str">
        <f>IF(NOT(ISBLANK([1]Sheet1!BT301)),[1]Sheet1!BT301,"")</f>
        <v/>
      </c>
      <c r="BU301" t="str">
        <f>IF(NOT(ISBLANK([1]Sheet1!BU301)),[1]Sheet1!BU301,"")</f>
        <v/>
      </c>
      <c r="BV301" t="str">
        <f>IF(NOT(ISBLANK([1]Sheet1!BV301)),[1]Sheet1!BV301,"")</f>
        <v/>
      </c>
      <c r="BW301" t="str">
        <f>IF(NOT(ISBLANK([1]Sheet1!BW301)),[1]Sheet1!BW301,"")</f>
        <v/>
      </c>
      <c r="BX301" t="str">
        <f>IF(NOT(ISBLANK([1]Sheet1!BX301)),[1]Sheet1!BX301,"")</f>
        <v/>
      </c>
      <c r="BY301" t="str">
        <f>IF(NOT(ISBLANK([1]Sheet1!BY301)),[1]Sheet1!BY301,"")</f>
        <v/>
      </c>
      <c r="BZ301" t="str">
        <f>IF(NOT(ISBLANK([1]Sheet1!BZ301)),[1]Sheet1!BZ301,"")</f>
        <v/>
      </c>
      <c r="CA301" t="str">
        <f>IF(NOT(ISBLANK([1]Sheet1!CA301)),[1]Sheet1!CA301,"")</f>
        <v/>
      </c>
      <c r="CB301" t="str">
        <f>IF(NOT(ISBLANK([1]Sheet1!CB301)),[1]Sheet1!CB301,"")</f>
        <v/>
      </c>
      <c r="CC301" t="str">
        <f>IF(NOT(ISBLANK([1]Sheet1!CC301)),[1]Sheet1!CC301,"")</f>
        <v/>
      </c>
    </row>
    <row r="302" spans="1:81" x14ac:dyDescent="0.25">
      <c r="A302" t="str">
        <f>IF(NOT(ISBLANK([1]Sheet1!A302)),[1]Sheet1!A302,"")</f>
        <v/>
      </c>
      <c r="B302" t="str">
        <f>IF(NOT(ISBLANK([1]Sheet1!B302)),[1]Sheet1!B302,"")</f>
        <v/>
      </c>
      <c r="C302" t="str">
        <f>IF(NOT(ISBLANK([1]Sheet1!C302)),[1]Sheet1!C302,"")</f>
        <v/>
      </c>
      <c r="D302" t="str">
        <f>IF(NOT(ISBLANK([1]Sheet1!D302)),[1]Sheet1!D302,"")</f>
        <v/>
      </c>
      <c r="E302" t="str">
        <f>IF(NOT(ISBLANK([1]Sheet1!E302)),[1]Sheet1!E302,"")</f>
        <v/>
      </c>
      <c r="F302" t="str">
        <f>IF(NOT(ISBLANK([1]Sheet1!F302)),[1]Sheet1!F302,"")</f>
        <v/>
      </c>
      <c r="G302" t="str">
        <f>IF(NOT(ISBLANK([1]Sheet1!G302)),[1]Sheet1!G302,"")</f>
        <v/>
      </c>
      <c r="H302" t="str">
        <f>IF(NOT(ISBLANK([1]Sheet1!H302)),[1]Sheet1!H302,"")</f>
        <v/>
      </c>
      <c r="I302" t="str">
        <f>IF(NOT(ISBLANK([1]Sheet1!I302)),[1]Sheet1!I302,"")</f>
        <v/>
      </c>
      <c r="J302" t="str">
        <f>IF(NOT(ISBLANK([1]Sheet1!J302)),[1]Sheet1!J302,"")</f>
        <v/>
      </c>
      <c r="K302" t="str">
        <f>IF(NOT(ISBLANK([1]Sheet1!K302)),[1]Sheet1!K302,"")</f>
        <v/>
      </c>
      <c r="L302" t="str">
        <f>IF(NOT(ISBLANK([1]Sheet1!L302)),[1]Sheet1!L302,"")</f>
        <v/>
      </c>
      <c r="M302" t="str">
        <f>IF(NOT(ISBLANK([1]Sheet1!M302)),[1]Sheet1!M302,"")</f>
        <v/>
      </c>
      <c r="N302" t="str">
        <f>IF(NOT(ISBLANK([1]Sheet1!N302)),[1]Sheet1!N302,"")</f>
        <v/>
      </c>
      <c r="O302" t="str">
        <f>IF(NOT(ISBLANK([1]Sheet1!O302)),[1]Sheet1!O302,"")</f>
        <v/>
      </c>
      <c r="P302" t="str">
        <f>IF(NOT(ISBLANK([1]Sheet1!P302)),[1]Sheet1!P302,"")</f>
        <v/>
      </c>
      <c r="Q302" t="str">
        <f>IF(NOT(ISBLANK([1]Sheet1!Q302)),[1]Sheet1!Q302,"")</f>
        <v/>
      </c>
      <c r="R302" t="str">
        <f>IF(NOT(ISBLANK([1]Sheet1!R302)),[1]Sheet1!R302,"")</f>
        <v/>
      </c>
      <c r="S302" t="str">
        <f>IF(NOT(ISBLANK([1]Sheet1!S302)),[1]Sheet1!S302,"")</f>
        <v/>
      </c>
      <c r="T302" t="str">
        <f>IF(NOT(ISBLANK([1]Sheet1!T302)),[1]Sheet1!T302,"")</f>
        <v/>
      </c>
      <c r="U302" t="str">
        <f>IF(NOT(ISBLANK([1]Sheet1!U302)),[1]Sheet1!U302,"")</f>
        <v/>
      </c>
      <c r="V302" t="str">
        <f>IF(NOT(ISBLANK([1]Sheet1!V302)),[1]Sheet1!V302,"")</f>
        <v/>
      </c>
      <c r="W302" t="str">
        <f>IF(NOT(ISBLANK([1]Sheet1!W302)),[1]Sheet1!W302,"")</f>
        <v/>
      </c>
      <c r="X302" t="str">
        <f>IF(NOT(ISBLANK([1]Sheet1!X302)),[1]Sheet1!X302,"")</f>
        <v/>
      </c>
      <c r="Y302" t="str">
        <f>IF(NOT(ISBLANK([1]Sheet1!Y302)),[1]Sheet1!Y302,"")</f>
        <v/>
      </c>
      <c r="Z302" t="str">
        <f>IF(NOT(ISBLANK([1]Sheet1!Z302)),[1]Sheet1!Z302,"")</f>
        <v/>
      </c>
      <c r="AA302" t="str">
        <f>IF(NOT(ISBLANK([1]Sheet1!AA302)),[1]Sheet1!AA302,"")</f>
        <v/>
      </c>
      <c r="AB302" t="str">
        <f>IF(NOT(ISBLANK([1]Sheet1!AB302)),[1]Sheet1!AB302,"")</f>
        <v/>
      </c>
      <c r="AC302" t="str">
        <f>IF(NOT(ISBLANK([1]Sheet1!AC302)),[1]Sheet1!AC302,"")</f>
        <v/>
      </c>
      <c r="AD302" t="str">
        <f>IF(NOT(ISBLANK([1]Sheet1!AD302)),[1]Sheet1!AD302,"")</f>
        <v/>
      </c>
      <c r="AE302" t="str">
        <f>IF(NOT(ISBLANK([1]Sheet1!AE302)),[1]Sheet1!AE302,"")</f>
        <v/>
      </c>
      <c r="AF302" t="str">
        <f>IF(NOT(ISBLANK([1]Sheet1!AF302)),[1]Sheet1!AF302,"")</f>
        <v/>
      </c>
      <c r="AG302" t="str">
        <f>IF(NOT(ISBLANK([1]Sheet1!AG302)),[1]Sheet1!AG302,"")</f>
        <v/>
      </c>
      <c r="AH302" t="str">
        <f>IF(NOT(ISBLANK([1]Sheet1!AH302)),[1]Sheet1!AH302,"")</f>
        <v/>
      </c>
      <c r="AI302" t="str">
        <f>IF(NOT(ISBLANK([1]Sheet1!AI302)),[1]Sheet1!AI302,"")</f>
        <v/>
      </c>
      <c r="AJ302" t="str">
        <f>IF(NOT(ISBLANK([1]Sheet1!AJ302)),[1]Sheet1!AJ302,"")</f>
        <v/>
      </c>
      <c r="AK302" t="str">
        <f>IF(NOT(ISBLANK([1]Sheet1!AK302)),[1]Sheet1!AK302,"")</f>
        <v/>
      </c>
      <c r="AL302" t="str">
        <f>IF(NOT(ISBLANK([1]Sheet1!AL302)),[1]Sheet1!AL302,"")</f>
        <v/>
      </c>
      <c r="AM302" t="str">
        <f>IF(NOT(ISBLANK([1]Sheet1!AM302)),[1]Sheet1!AM302,"")</f>
        <v/>
      </c>
      <c r="AN302" t="str">
        <f>IF(NOT(ISBLANK([1]Sheet1!AN302)),[1]Sheet1!AN302,"")</f>
        <v/>
      </c>
      <c r="AO302" t="str">
        <f>IF(NOT(ISBLANK([1]Sheet1!AO302)),[1]Sheet1!AO302,"")</f>
        <v/>
      </c>
      <c r="AP302" t="str">
        <f>IF(NOT(ISBLANK([1]Sheet1!AP302)),[1]Sheet1!AP302,"")</f>
        <v/>
      </c>
      <c r="AQ302" t="str">
        <f>IF(NOT(ISBLANK([1]Sheet1!AQ302)),[1]Sheet1!AQ302,"")</f>
        <v/>
      </c>
      <c r="AR302" t="str">
        <f>IF(NOT(ISBLANK([1]Sheet1!AR302)),[1]Sheet1!AR302,"")</f>
        <v/>
      </c>
      <c r="AS302" t="str">
        <f>IF(NOT(ISBLANK([1]Sheet1!AS302)),[1]Sheet1!AS302,"")</f>
        <v/>
      </c>
      <c r="AT302" t="str">
        <f>IF(NOT(ISBLANK([1]Sheet1!AT302)),[1]Sheet1!AT302,"")</f>
        <v/>
      </c>
      <c r="AU302" t="str">
        <f>IF(NOT(ISBLANK([1]Sheet1!AU302)),[1]Sheet1!AU302,"")</f>
        <v/>
      </c>
      <c r="AV302" t="str">
        <f>IF(NOT(ISBLANK([1]Sheet1!AV302)),[1]Sheet1!AV302,"")</f>
        <v/>
      </c>
      <c r="AW302" t="str">
        <f>IF(NOT(ISBLANK([1]Sheet1!AW302)),[1]Sheet1!AW302,"")</f>
        <v/>
      </c>
      <c r="AX302" t="str">
        <f>IF(NOT(ISBLANK([1]Sheet1!AX302)),[1]Sheet1!AX302,"")</f>
        <v/>
      </c>
      <c r="AY302" t="str">
        <f>IF(NOT(ISBLANK([1]Sheet1!AY302)),[1]Sheet1!AY302,"")</f>
        <v/>
      </c>
      <c r="AZ302" t="str">
        <f>IF(NOT(ISBLANK([1]Sheet1!AZ302)),[1]Sheet1!AZ302,"")</f>
        <v/>
      </c>
      <c r="BA302" t="str">
        <f>IF(NOT(ISBLANK([1]Sheet1!BA302)),[1]Sheet1!BA302,"")</f>
        <v/>
      </c>
      <c r="BB302" t="str">
        <f>IF(NOT(ISBLANK([1]Sheet1!BB302)),[1]Sheet1!BB302,"")</f>
        <v/>
      </c>
      <c r="BC302" t="str">
        <f>IF(NOT(ISBLANK([1]Sheet1!BC302)),[1]Sheet1!BC302,"")</f>
        <v/>
      </c>
      <c r="BD302" t="str">
        <f>IF(NOT(ISBLANK([1]Sheet1!BD302)),[1]Sheet1!BD302,"")</f>
        <v/>
      </c>
      <c r="BE302" t="str">
        <f>IF(NOT(ISBLANK([1]Sheet1!BE302)),[1]Sheet1!BE302,"")</f>
        <v/>
      </c>
      <c r="BF302" t="str">
        <f>IF(NOT(ISBLANK([1]Sheet1!BF302)),[1]Sheet1!BF302,"")</f>
        <v/>
      </c>
      <c r="BG302" t="str">
        <f>IF(NOT(ISBLANK([1]Sheet1!BG302)),[1]Sheet1!BG302,"")</f>
        <v/>
      </c>
      <c r="BH302" t="str">
        <f>IF(NOT(ISBLANK([1]Sheet1!BH302)),[1]Sheet1!BH302,"")</f>
        <v/>
      </c>
      <c r="BI302" t="str">
        <f>IF(NOT(ISBLANK([1]Sheet1!BI302)),[1]Sheet1!BI302,"")</f>
        <v/>
      </c>
      <c r="BJ302" t="str">
        <f>IF(NOT(ISBLANK([1]Sheet1!BJ302)),[1]Sheet1!BJ302,"")</f>
        <v/>
      </c>
      <c r="BK302" t="str">
        <f>IF(NOT(ISBLANK([1]Sheet1!BK302)),[1]Sheet1!BK302,"")</f>
        <v/>
      </c>
      <c r="BL302" t="str">
        <f>IF(NOT(ISBLANK([1]Sheet1!BL302)),[1]Sheet1!BL302,"")</f>
        <v/>
      </c>
      <c r="BM302" t="str">
        <f>IF(NOT(ISBLANK([1]Sheet1!BM302)),[1]Sheet1!BM302,"")</f>
        <v/>
      </c>
      <c r="BN302" t="str">
        <f>IF(NOT(ISBLANK([1]Sheet1!BN302)),[1]Sheet1!BN302,"")</f>
        <v/>
      </c>
      <c r="BO302" t="str">
        <f>IF(NOT(ISBLANK([1]Sheet1!BO302)),[1]Sheet1!BO302,"")</f>
        <v/>
      </c>
      <c r="BP302" t="str">
        <f>IF(NOT(ISBLANK([1]Sheet1!BP302)),[1]Sheet1!BP302,"")</f>
        <v/>
      </c>
      <c r="BQ302" t="str">
        <f>IF(NOT(ISBLANK([1]Sheet1!BQ302)),[1]Sheet1!BQ302,"")</f>
        <v/>
      </c>
      <c r="BR302" t="str">
        <f>IF(NOT(ISBLANK([1]Sheet1!BR302)),[1]Sheet1!BR302,"")</f>
        <v/>
      </c>
      <c r="BS302" t="str">
        <f>IF(NOT(ISBLANK([1]Sheet1!BS302)),[1]Sheet1!BS302,"")</f>
        <v/>
      </c>
      <c r="BT302" t="str">
        <f>IF(NOT(ISBLANK([1]Sheet1!BT302)),[1]Sheet1!BT302,"")</f>
        <v/>
      </c>
      <c r="BU302" t="str">
        <f>IF(NOT(ISBLANK([1]Sheet1!BU302)),[1]Sheet1!BU302,"")</f>
        <v/>
      </c>
      <c r="BV302" t="str">
        <f>IF(NOT(ISBLANK([1]Sheet1!BV302)),[1]Sheet1!BV302,"")</f>
        <v/>
      </c>
      <c r="BW302" t="str">
        <f>IF(NOT(ISBLANK([1]Sheet1!BW302)),[1]Sheet1!BW302,"")</f>
        <v/>
      </c>
      <c r="BX302" t="str">
        <f>IF(NOT(ISBLANK([1]Sheet1!BX302)),[1]Sheet1!BX302,"")</f>
        <v/>
      </c>
      <c r="BY302" t="str">
        <f>IF(NOT(ISBLANK([1]Sheet1!BY302)),[1]Sheet1!BY302,"")</f>
        <v/>
      </c>
      <c r="BZ302" t="str">
        <f>IF(NOT(ISBLANK([1]Sheet1!BZ302)),[1]Sheet1!BZ302,"")</f>
        <v/>
      </c>
      <c r="CA302" t="str">
        <f>IF(NOT(ISBLANK([1]Sheet1!CA302)),[1]Sheet1!CA302,"")</f>
        <v/>
      </c>
      <c r="CB302" t="str">
        <f>IF(NOT(ISBLANK([1]Sheet1!CB302)),[1]Sheet1!CB302,"")</f>
        <v/>
      </c>
      <c r="CC302" t="str">
        <f>IF(NOT(ISBLANK([1]Sheet1!CC302)),[1]Sheet1!CC302,"")</f>
        <v/>
      </c>
    </row>
    <row r="303" spans="1:81" x14ac:dyDescent="0.25">
      <c r="A303" t="str">
        <f>IF(NOT(ISBLANK([1]Sheet1!A303)),[1]Sheet1!A303,"")</f>
        <v/>
      </c>
      <c r="B303" t="str">
        <f>IF(NOT(ISBLANK([1]Sheet1!B303)),[1]Sheet1!B303,"")</f>
        <v/>
      </c>
      <c r="C303" t="str">
        <f>IF(NOT(ISBLANK([1]Sheet1!C303)),[1]Sheet1!C303,"")</f>
        <v/>
      </c>
      <c r="D303" t="str">
        <f>IF(NOT(ISBLANK([1]Sheet1!D303)),[1]Sheet1!D303,"")</f>
        <v/>
      </c>
      <c r="E303" t="str">
        <f>IF(NOT(ISBLANK([1]Sheet1!E303)),[1]Sheet1!E303,"")</f>
        <v/>
      </c>
      <c r="F303" t="str">
        <f>IF(NOT(ISBLANK([1]Sheet1!F303)),[1]Sheet1!F303,"")</f>
        <v/>
      </c>
      <c r="G303" t="str">
        <f>IF(NOT(ISBLANK([1]Sheet1!G303)),[1]Sheet1!G303,"")</f>
        <v/>
      </c>
      <c r="H303" t="str">
        <f>IF(NOT(ISBLANK([1]Sheet1!H303)),[1]Sheet1!H303,"")</f>
        <v/>
      </c>
      <c r="I303" t="str">
        <f>IF(NOT(ISBLANK([1]Sheet1!I303)),[1]Sheet1!I303,"")</f>
        <v/>
      </c>
      <c r="J303" t="str">
        <f>IF(NOT(ISBLANK([1]Sheet1!J303)),[1]Sheet1!J303,"")</f>
        <v/>
      </c>
      <c r="K303" t="str">
        <f>IF(NOT(ISBLANK([1]Sheet1!K303)),[1]Sheet1!K303,"")</f>
        <v/>
      </c>
      <c r="L303" t="str">
        <f>IF(NOT(ISBLANK([1]Sheet1!L303)),[1]Sheet1!L303,"")</f>
        <v/>
      </c>
      <c r="M303" t="str">
        <f>IF(NOT(ISBLANK([1]Sheet1!M303)),[1]Sheet1!M303,"")</f>
        <v/>
      </c>
      <c r="N303" t="str">
        <f>IF(NOT(ISBLANK([1]Sheet1!N303)),[1]Sheet1!N303,"")</f>
        <v/>
      </c>
      <c r="O303" t="str">
        <f>IF(NOT(ISBLANK([1]Sheet1!O303)),[1]Sheet1!O303,"")</f>
        <v/>
      </c>
      <c r="P303" t="str">
        <f>IF(NOT(ISBLANK([1]Sheet1!P303)),[1]Sheet1!P303,"")</f>
        <v/>
      </c>
      <c r="Q303" t="str">
        <f>IF(NOT(ISBLANK([1]Sheet1!Q303)),[1]Sheet1!Q303,"")</f>
        <v/>
      </c>
      <c r="R303" t="str">
        <f>IF(NOT(ISBLANK([1]Sheet1!R303)),[1]Sheet1!R303,"")</f>
        <v/>
      </c>
      <c r="S303" t="str">
        <f>IF(NOT(ISBLANK([1]Sheet1!S303)),[1]Sheet1!S303,"")</f>
        <v/>
      </c>
      <c r="T303" t="str">
        <f>IF(NOT(ISBLANK([1]Sheet1!T303)),[1]Sheet1!T303,"")</f>
        <v/>
      </c>
      <c r="U303" t="str">
        <f>IF(NOT(ISBLANK([1]Sheet1!U303)),[1]Sheet1!U303,"")</f>
        <v/>
      </c>
      <c r="V303" t="str">
        <f>IF(NOT(ISBLANK([1]Sheet1!V303)),[1]Sheet1!V303,"")</f>
        <v/>
      </c>
      <c r="W303" t="str">
        <f>IF(NOT(ISBLANK([1]Sheet1!W303)),[1]Sheet1!W303,"")</f>
        <v/>
      </c>
      <c r="X303" t="str">
        <f>IF(NOT(ISBLANK([1]Sheet1!X303)),[1]Sheet1!X303,"")</f>
        <v/>
      </c>
      <c r="Y303" t="str">
        <f>IF(NOT(ISBLANK([1]Sheet1!Y303)),[1]Sheet1!Y303,"")</f>
        <v/>
      </c>
      <c r="Z303" t="str">
        <f>IF(NOT(ISBLANK([1]Sheet1!Z303)),[1]Sheet1!Z303,"")</f>
        <v/>
      </c>
      <c r="AA303" t="str">
        <f>IF(NOT(ISBLANK([1]Sheet1!AA303)),[1]Sheet1!AA303,"")</f>
        <v/>
      </c>
      <c r="AB303" t="str">
        <f>IF(NOT(ISBLANK([1]Sheet1!AB303)),[1]Sheet1!AB303,"")</f>
        <v/>
      </c>
      <c r="AC303" t="str">
        <f>IF(NOT(ISBLANK([1]Sheet1!AC303)),[1]Sheet1!AC303,"")</f>
        <v/>
      </c>
      <c r="AD303" t="str">
        <f>IF(NOT(ISBLANK([1]Sheet1!AD303)),[1]Sheet1!AD303,"")</f>
        <v/>
      </c>
      <c r="AE303" t="str">
        <f>IF(NOT(ISBLANK([1]Sheet1!AE303)),[1]Sheet1!AE303,"")</f>
        <v/>
      </c>
      <c r="AF303" t="str">
        <f>IF(NOT(ISBLANK([1]Sheet1!AF303)),[1]Sheet1!AF303,"")</f>
        <v/>
      </c>
      <c r="AG303" t="str">
        <f>IF(NOT(ISBLANK([1]Sheet1!AG303)),[1]Sheet1!AG303,"")</f>
        <v/>
      </c>
      <c r="AH303" t="str">
        <f>IF(NOT(ISBLANK([1]Sheet1!AH303)),[1]Sheet1!AH303,"")</f>
        <v/>
      </c>
      <c r="AI303" t="str">
        <f>IF(NOT(ISBLANK([1]Sheet1!AI303)),[1]Sheet1!AI303,"")</f>
        <v/>
      </c>
      <c r="AJ303" t="str">
        <f>IF(NOT(ISBLANK([1]Sheet1!AJ303)),[1]Sheet1!AJ303,"")</f>
        <v/>
      </c>
      <c r="AK303" t="str">
        <f>IF(NOT(ISBLANK([1]Sheet1!AK303)),[1]Sheet1!AK303,"")</f>
        <v/>
      </c>
      <c r="AL303" t="str">
        <f>IF(NOT(ISBLANK([1]Sheet1!AL303)),[1]Sheet1!AL303,"")</f>
        <v/>
      </c>
      <c r="AM303" t="str">
        <f>IF(NOT(ISBLANK([1]Sheet1!AM303)),[1]Sheet1!AM303,"")</f>
        <v/>
      </c>
      <c r="AN303" t="str">
        <f>IF(NOT(ISBLANK([1]Sheet1!AN303)),[1]Sheet1!AN303,"")</f>
        <v/>
      </c>
      <c r="AO303" t="str">
        <f>IF(NOT(ISBLANK([1]Sheet1!AO303)),[1]Sheet1!AO303,"")</f>
        <v/>
      </c>
      <c r="AP303" t="str">
        <f>IF(NOT(ISBLANK([1]Sheet1!AP303)),[1]Sheet1!AP303,"")</f>
        <v/>
      </c>
      <c r="AQ303" t="str">
        <f>IF(NOT(ISBLANK([1]Sheet1!AQ303)),[1]Sheet1!AQ303,"")</f>
        <v/>
      </c>
      <c r="AR303" t="str">
        <f>IF(NOT(ISBLANK([1]Sheet1!AR303)),[1]Sheet1!AR303,"")</f>
        <v/>
      </c>
      <c r="AS303" t="str">
        <f>IF(NOT(ISBLANK([1]Sheet1!AS303)),[1]Sheet1!AS303,"")</f>
        <v/>
      </c>
      <c r="AT303" t="str">
        <f>IF(NOT(ISBLANK([1]Sheet1!AT303)),[1]Sheet1!AT303,"")</f>
        <v/>
      </c>
      <c r="AU303" t="str">
        <f>IF(NOT(ISBLANK([1]Sheet1!AU303)),[1]Sheet1!AU303,"")</f>
        <v/>
      </c>
      <c r="AV303" t="str">
        <f>IF(NOT(ISBLANK([1]Sheet1!AV303)),[1]Sheet1!AV303,"")</f>
        <v/>
      </c>
      <c r="AW303" t="str">
        <f>IF(NOT(ISBLANK([1]Sheet1!AW303)),[1]Sheet1!AW303,"")</f>
        <v/>
      </c>
      <c r="AX303" t="str">
        <f>IF(NOT(ISBLANK([1]Sheet1!AX303)),[1]Sheet1!AX303,"")</f>
        <v/>
      </c>
      <c r="AY303" t="str">
        <f>IF(NOT(ISBLANK([1]Sheet1!AY303)),[1]Sheet1!AY303,"")</f>
        <v/>
      </c>
      <c r="AZ303" t="str">
        <f>IF(NOT(ISBLANK([1]Sheet1!AZ303)),[1]Sheet1!AZ303,"")</f>
        <v/>
      </c>
      <c r="BA303" t="str">
        <f>IF(NOT(ISBLANK([1]Sheet1!BA303)),[1]Sheet1!BA303,"")</f>
        <v/>
      </c>
      <c r="BB303" t="str">
        <f>IF(NOT(ISBLANK([1]Sheet1!BB303)),[1]Sheet1!BB303,"")</f>
        <v/>
      </c>
      <c r="BC303" t="str">
        <f>IF(NOT(ISBLANK([1]Sheet1!BC303)),[1]Sheet1!BC303,"")</f>
        <v/>
      </c>
      <c r="BD303" t="str">
        <f>IF(NOT(ISBLANK([1]Sheet1!BD303)),[1]Sheet1!BD303,"")</f>
        <v/>
      </c>
      <c r="BE303" t="str">
        <f>IF(NOT(ISBLANK([1]Sheet1!BE303)),[1]Sheet1!BE303,"")</f>
        <v/>
      </c>
      <c r="BF303" t="str">
        <f>IF(NOT(ISBLANK([1]Sheet1!BF303)),[1]Sheet1!BF303,"")</f>
        <v/>
      </c>
      <c r="BG303" t="str">
        <f>IF(NOT(ISBLANK([1]Sheet1!BG303)),[1]Sheet1!BG303,"")</f>
        <v/>
      </c>
      <c r="BH303" t="str">
        <f>IF(NOT(ISBLANK([1]Sheet1!BH303)),[1]Sheet1!BH303,"")</f>
        <v/>
      </c>
      <c r="BI303" t="str">
        <f>IF(NOT(ISBLANK([1]Sheet1!BI303)),[1]Sheet1!BI303,"")</f>
        <v/>
      </c>
      <c r="BJ303" t="str">
        <f>IF(NOT(ISBLANK([1]Sheet1!BJ303)),[1]Sheet1!BJ303,"")</f>
        <v/>
      </c>
      <c r="BK303" t="str">
        <f>IF(NOT(ISBLANK([1]Sheet1!BK303)),[1]Sheet1!BK303,"")</f>
        <v/>
      </c>
      <c r="BL303" t="str">
        <f>IF(NOT(ISBLANK([1]Sheet1!BL303)),[1]Sheet1!BL303,"")</f>
        <v/>
      </c>
      <c r="BM303" t="str">
        <f>IF(NOT(ISBLANK([1]Sheet1!BM303)),[1]Sheet1!BM303,"")</f>
        <v/>
      </c>
      <c r="BN303" t="str">
        <f>IF(NOT(ISBLANK([1]Sheet1!BN303)),[1]Sheet1!BN303,"")</f>
        <v/>
      </c>
      <c r="BO303" t="str">
        <f>IF(NOT(ISBLANK([1]Sheet1!BO303)),[1]Sheet1!BO303,"")</f>
        <v/>
      </c>
      <c r="BP303" t="str">
        <f>IF(NOT(ISBLANK([1]Sheet1!BP303)),[1]Sheet1!BP303,"")</f>
        <v/>
      </c>
      <c r="BQ303" t="str">
        <f>IF(NOT(ISBLANK([1]Sheet1!BQ303)),[1]Sheet1!BQ303,"")</f>
        <v/>
      </c>
      <c r="BR303" t="str">
        <f>IF(NOT(ISBLANK([1]Sheet1!BR303)),[1]Sheet1!BR303,"")</f>
        <v/>
      </c>
      <c r="BS303" t="str">
        <f>IF(NOT(ISBLANK([1]Sheet1!BS303)),[1]Sheet1!BS303,"")</f>
        <v/>
      </c>
      <c r="BT303" t="str">
        <f>IF(NOT(ISBLANK([1]Sheet1!BT303)),[1]Sheet1!BT303,"")</f>
        <v/>
      </c>
      <c r="BU303" t="str">
        <f>IF(NOT(ISBLANK([1]Sheet1!BU303)),[1]Sheet1!BU303,"")</f>
        <v/>
      </c>
      <c r="BV303" t="str">
        <f>IF(NOT(ISBLANK([1]Sheet1!BV303)),[1]Sheet1!BV303,"")</f>
        <v/>
      </c>
      <c r="BW303" t="str">
        <f>IF(NOT(ISBLANK([1]Sheet1!BW303)),[1]Sheet1!BW303,"")</f>
        <v/>
      </c>
      <c r="BX303" t="str">
        <f>IF(NOT(ISBLANK([1]Sheet1!BX303)),[1]Sheet1!BX303,"")</f>
        <v/>
      </c>
      <c r="BY303" t="str">
        <f>IF(NOT(ISBLANK([1]Sheet1!BY303)),[1]Sheet1!BY303,"")</f>
        <v/>
      </c>
      <c r="BZ303" t="str">
        <f>IF(NOT(ISBLANK([1]Sheet1!BZ303)),[1]Sheet1!BZ303,"")</f>
        <v/>
      </c>
      <c r="CA303" t="str">
        <f>IF(NOT(ISBLANK([1]Sheet1!CA303)),[1]Sheet1!CA303,"")</f>
        <v/>
      </c>
      <c r="CB303" t="str">
        <f>IF(NOT(ISBLANK([1]Sheet1!CB303)),[1]Sheet1!CB303,"")</f>
        <v/>
      </c>
      <c r="CC303" t="str">
        <f>IF(NOT(ISBLANK([1]Sheet1!CC303)),[1]Sheet1!CC303,"")</f>
        <v/>
      </c>
    </row>
    <row r="304" spans="1:81" x14ac:dyDescent="0.25">
      <c r="A304" t="str">
        <f>IF(NOT(ISBLANK([1]Sheet1!A304)),[1]Sheet1!A304,"")</f>
        <v/>
      </c>
      <c r="B304" t="str">
        <f>IF(NOT(ISBLANK([1]Sheet1!B304)),[1]Sheet1!B304,"")</f>
        <v/>
      </c>
      <c r="C304" t="str">
        <f>IF(NOT(ISBLANK([1]Sheet1!C304)),[1]Sheet1!C304,"")</f>
        <v/>
      </c>
      <c r="D304" t="str">
        <f>IF(NOT(ISBLANK([1]Sheet1!D304)),[1]Sheet1!D304,"")</f>
        <v/>
      </c>
      <c r="E304" t="str">
        <f>IF(NOT(ISBLANK([1]Sheet1!E304)),[1]Sheet1!E304,"")</f>
        <v/>
      </c>
      <c r="F304" t="str">
        <f>IF(NOT(ISBLANK([1]Sheet1!F304)),[1]Sheet1!F304,"")</f>
        <v/>
      </c>
      <c r="G304" t="str">
        <f>IF(NOT(ISBLANK([1]Sheet1!G304)),[1]Sheet1!G304,"")</f>
        <v/>
      </c>
      <c r="H304" t="str">
        <f>IF(NOT(ISBLANK([1]Sheet1!H304)),[1]Sheet1!H304,"")</f>
        <v/>
      </c>
      <c r="I304" t="str">
        <f>IF(NOT(ISBLANK([1]Sheet1!I304)),[1]Sheet1!I304,"")</f>
        <v/>
      </c>
      <c r="J304" t="str">
        <f>IF(NOT(ISBLANK([1]Sheet1!J304)),[1]Sheet1!J304,"")</f>
        <v/>
      </c>
      <c r="K304" t="str">
        <f>IF(NOT(ISBLANK([1]Sheet1!K304)),[1]Sheet1!K304,"")</f>
        <v/>
      </c>
      <c r="L304" t="str">
        <f>IF(NOT(ISBLANK([1]Sheet1!L304)),[1]Sheet1!L304,"")</f>
        <v/>
      </c>
      <c r="M304" t="str">
        <f>IF(NOT(ISBLANK([1]Sheet1!M304)),[1]Sheet1!M304,"")</f>
        <v/>
      </c>
      <c r="N304" t="str">
        <f>IF(NOT(ISBLANK([1]Sheet1!N304)),[1]Sheet1!N304,"")</f>
        <v/>
      </c>
      <c r="O304" t="str">
        <f>IF(NOT(ISBLANK([1]Sheet1!O304)),[1]Sheet1!O304,"")</f>
        <v/>
      </c>
      <c r="P304" t="str">
        <f>IF(NOT(ISBLANK([1]Sheet1!P304)),[1]Sheet1!P304,"")</f>
        <v/>
      </c>
      <c r="Q304" t="str">
        <f>IF(NOT(ISBLANK([1]Sheet1!Q304)),[1]Sheet1!Q304,"")</f>
        <v/>
      </c>
      <c r="R304" t="str">
        <f>IF(NOT(ISBLANK([1]Sheet1!R304)),[1]Sheet1!R304,"")</f>
        <v/>
      </c>
      <c r="S304" t="str">
        <f>IF(NOT(ISBLANK([1]Sheet1!S304)),[1]Sheet1!S304,"")</f>
        <v/>
      </c>
      <c r="T304" t="str">
        <f>IF(NOT(ISBLANK([1]Sheet1!T304)),[1]Sheet1!T304,"")</f>
        <v/>
      </c>
      <c r="U304" t="str">
        <f>IF(NOT(ISBLANK([1]Sheet1!U304)),[1]Sheet1!U304,"")</f>
        <v/>
      </c>
      <c r="V304" t="str">
        <f>IF(NOT(ISBLANK([1]Sheet1!V304)),[1]Sheet1!V304,"")</f>
        <v/>
      </c>
      <c r="W304" t="str">
        <f>IF(NOT(ISBLANK([1]Sheet1!W304)),[1]Sheet1!W304,"")</f>
        <v/>
      </c>
      <c r="X304" t="str">
        <f>IF(NOT(ISBLANK([1]Sheet1!X304)),[1]Sheet1!X304,"")</f>
        <v/>
      </c>
      <c r="Y304" t="str">
        <f>IF(NOT(ISBLANK([1]Sheet1!Y304)),[1]Sheet1!Y304,"")</f>
        <v/>
      </c>
      <c r="Z304" t="str">
        <f>IF(NOT(ISBLANK([1]Sheet1!Z304)),[1]Sheet1!Z304,"")</f>
        <v/>
      </c>
      <c r="AA304" t="str">
        <f>IF(NOT(ISBLANK([1]Sheet1!AA304)),[1]Sheet1!AA304,"")</f>
        <v/>
      </c>
      <c r="AB304" t="str">
        <f>IF(NOT(ISBLANK([1]Sheet1!AB304)),[1]Sheet1!AB304,"")</f>
        <v/>
      </c>
      <c r="AC304" t="str">
        <f>IF(NOT(ISBLANK([1]Sheet1!AC304)),[1]Sheet1!AC304,"")</f>
        <v/>
      </c>
      <c r="AD304" t="str">
        <f>IF(NOT(ISBLANK([1]Sheet1!AD304)),[1]Sheet1!AD304,"")</f>
        <v/>
      </c>
      <c r="AE304" t="str">
        <f>IF(NOT(ISBLANK([1]Sheet1!AE304)),[1]Sheet1!AE304,"")</f>
        <v/>
      </c>
      <c r="AF304" t="str">
        <f>IF(NOT(ISBLANK([1]Sheet1!AF304)),[1]Sheet1!AF304,"")</f>
        <v/>
      </c>
      <c r="AG304" t="str">
        <f>IF(NOT(ISBLANK([1]Sheet1!AG304)),[1]Sheet1!AG304,"")</f>
        <v/>
      </c>
      <c r="AH304" t="str">
        <f>IF(NOT(ISBLANK([1]Sheet1!AH304)),[1]Sheet1!AH304,"")</f>
        <v/>
      </c>
      <c r="AI304" t="str">
        <f>IF(NOT(ISBLANK([1]Sheet1!AI304)),[1]Sheet1!AI304,"")</f>
        <v/>
      </c>
      <c r="AJ304" t="str">
        <f>IF(NOT(ISBLANK([1]Sheet1!AJ304)),[1]Sheet1!AJ304,"")</f>
        <v/>
      </c>
      <c r="AK304" t="str">
        <f>IF(NOT(ISBLANK([1]Sheet1!AK304)),[1]Sheet1!AK304,"")</f>
        <v/>
      </c>
      <c r="AL304" t="str">
        <f>IF(NOT(ISBLANK([1]Sheet1!AL304)),[1]Sheet1!AL304,"")</f>
        <v/>
      </c>
      <c r="AM304" t="str">
        <f>IF(NOT(ISBLANK([1]Sheet1!AM304)),[1]Sheet1!AM304,"")</f>
        <v/>
      </c>
      <c r="AN304" t="str">
        <f>IF(NOT(ISBLANK([1]Sheet1!AN304)),[1]Sheet1!AN304,"")</f>
        <v/>
      </c>
      <c r="AO304" t="str">
        <f>IF(NOT(ISBLANK([1]Sheet1!AO304)),[1]Sheet1!AO304,"")</f>
        <v/>
      </c>
      <c r="AP304" t="str">
        <f>IF(NOT(ISBLANK([1]Sheet1!AP304)),[1]Sheet1!AP304,"")</f>
        <v/>
      </c>
      <c r="AQ304" t="str">
        <f>IF(NOT(ISBLANK([1]Sheet1!AQ304)),[1]Sheet1!AQ304,"")</f>
        <v/>
      </c>
      <c r="AR304" t="str">
        <f>IF(NOT(ISBLANK([1]Sheet1!AR304)),[1]Sheet1!AR304,"")</f>
        <v/>
      </c>
      <c r="AS304" t="str">
        <f>IF(NOT(ISBLANK([1]Sheet1!AS304)),[1]Sheet1!AS304,"")</f>
        <v/>
      </c>
      <c r="AT304" t="str">
        <f>IF(NOT(ISBLANK([1]Sheet1!AT304)),[1]Sheet1!AT304,"")</f>
        <v/>
      </c>
      <c r="AU304" t="str">
        <f>IF(NOT(ISBLANK([1]Sheet1!AU304)),[1]Sheet1!AU304,"")</f>
        <v/>
      </c>
      <c r="AV304" t="str">
        <f>IF(NOT(ISBLANK([1]Sheet1!AV304)),[1]Sheet1!AV304,"")</f>
        <v/>
      </c>
      <c r="AW304" t="str">
        <f>IF(NOT(ISBLANK([1]Sheet1!AW304)),[1]Sheet1!AW304,"")</f>
        <v/>
      </c>
      <c r="AX304" t="str">
        <f>IF(NOT(ISBLANK([1]Sheet1!AX304)),[1]Sheet1!AX304,"")</f>
        <v/>
      </c>
      <c r="AY304" t="str">
        <f>IF(NOT(ISBLANK([1]Sheet1!AY304)),[1]Sheet1!AY304,"")</f>
        <v/>
      </c>
      <c r="AZ304" t="str">
        <f>IF(NOT(ISBLANK([1]Sheet1!AZ304)),[1]Sheet1!AZ304,"")</f>
        <v/>
      </c>
      <c r="BA304" t="str">
        <f>IF(NOT(ISBLANK([1]Sheet1!BA304)),[1]Sheet1!BA304,"")</f>
        <v/>
      </c>
      <c r="BB304" t="str">
        <f>IF(NOT(ISBLANK([1]Sheet1!BB304)),[1]Sheet1!BB304,"")</f>
        <v/>
      </c>
      <c r="BC304" t="str">
        <f>IF(NOT(ISBLANK([1]Sheet1!BC304)),[1]Sheet1!BC304,"")</f>
        <v/>
      </c>
      <c r="BD304" t="str">
        <f>IF(NOT(ISBLANK([1]Sheet1!BD304)),[1]Sheet1!BD304,"")</f>
        <v/>
      </c>
      <c r="BE304" t="str">
        <f>IF(NOT(ISBLANK([1]Sheet1!BE304)),[1]Sheet1!BE304,"")</f>
        <v/>
      </c>
      <c r="BF304" t="str">
        <f>IF(NOT(ISBLANK([1]Sheet1!BF304)),[1]Sheet1!BF304,"")</f>
        <v/>
      </c>
      <c r="BG304" t="str">
        <f>IF(NOT(ISBLANK([1]Sheet1!BG304)),[1]Sheet1!BG304,"")</f>
        <v/>
      </c>
      <c r="BH304" t="str">
        <f>IF(NOT(ISBLANK([1]Sheet1!BH304)),[1]Sheet1!BH304,"")</f>
        <v/>
      </c>
      <c r="BI304" t="str">
        <f>IF(NOT(ISBLANK([1]Sheet1!BI304)),[1]Sheet1!BI304,"")</f>
        <v/>
      </c>
      <c r="BJ304" t="str">
        <f>IF(NOT(ISBLANK([1]Sheet1!BJ304)),[1]Sheet1!BJ304,"")</f>
        <v/>
      </c>
      <c r="BK304" t="str">
        <f>IF(NOT(ISBLANK([1]Sheet1!BK304)),[1]Sheet1!BK304,"")</f>
        <v/>
      </c>
      <c r="BL304" t="str">
        <f>IF(NOT(ISBLANK([1]Sheet1!BL304)),[1]Sheet1!BL304,"")</f>
        <v/>
      </c>
      <c r="BM304" t="str">
        <f>IF(NOT(ISBLANK([1]Sheet1!BM304)),[1]Sheet1!BM304,"")</f>
        <v/>
      </c>
      <c r="BN304" t="str">
        <f>IF(NOT(ISBLANK([1]Sheet1!BN304)),[1]Sheet1!BN304,"")</f>
        <v/>
      </c>
      <c r="BO304" t="str">
        <f>IF(NOT(ISBLANK([1]Sheet1!BO304)),[1]Sheet1!BO304,"")</f>
        <v/>
      </c>
      <c r="BP304" t="str">
        <f>IF(NOT(ISBLANK([1]Sheet1!BP304)),[1]Sheet1!BP304,"")</f>
        <v/>
      </c>
      <c r="BQ304" t="str">
        <f>IF(NOT(ISBLANK([1]Sheet1!BQ304)),[1]Sheet1!BQ304,"")</f>
        <v/>
      </c>
      <c r="BR304" t="str">
        <f>IF(NOT(ISBLANK([1]Sheet1!BR304)),[1]Sheet1!BR304,"")</f>
        <v/>
      </c>
      <c r="BS304" t="str">
        <f>IF(NOT(ISBLANK([1]Sheet1!BS304)),[1]Sheet1!BS304,"")</f>
        <v/>
      </c>
      <c r="BT304" t="str">
        <f>IF(NOT(ISBLANK([1]Sheet1!BT304)),[1]Sheet1!BT304,"")</f>
        <v/>
      </c>
      <c r="BU304" t="str">
        <f>IF(NOT(ISBLANK([1]Sheet1!BU304)),[1]Sheet1!BU304,"")</f>
        <v/>
      </c>
      <c r="BV304" t="str">
        <f>IF(NOT(ISBLANK([1]Sheet1!BV304)),[1]Sheet1!BV304,"")</f>
        <v/>
      </c>
      <c r="BW304" t="str">
        <f>IF(NOT(ISBLANK([1]Sheet1!BW304)),[1]Sheet1!BW304,"")</f>
        <v/>
      </c>
      <c r="BX304" t="str">
        <f>IF(NOT(ISBLANK([1]Sheet1!BX304)),[1]Sheet1!BX304,"")</f>
        <v/>
      </c>
      <c r="BY304" t="str">
        <f>IF(NOT(ISBLANK([1]Sheet1!BY304)),[1]Sheet1!BY304,"")</f>
        <v/>
      </c>
      <c r="BZ304" t="str">
        <f>IF(NOT(ISBLANK([1]Sheet1!BZ304)),[1]Sheet1!BZ304,"")</f>
        <v/>
      </c>
      <c r="CA304" t="str">
        <f>IF(NOT(ISBLANK([1]Sheet1!CA304)),[1]Sheet1!CA304,"")</f>
        <v/>
      </c>
      <c r="CB304" t="str">
        <f>IF(NOT(ISBLANK([1]Sheet1!CB304)),[1]Sheet1!CB304,"")</f>
        <v/>
      </c>
      <c r="CC304" t="str">
        <f>IF(NOT(ISBLANK([1]Sheet1!CC304)),[1]Sheet1!CC304,"")</f>
        <v/>
      </c>
    </row>
    <row r="305" spans="1:81" x14ac:dyDescent="0.25">
      <c r="A305" t="str">
        <f>IF(NOT(ISBLANK([1]Sheet1!A305)),[1]Sheet1!A305,"")</f>
        <v/>
      </c>
      <c r="B305" t="str">
        <f>IF(NOT(ISBLANK([1]Sheet1!B305)),[1]Sheet1!B305,"")</f>
        <v/>
      </c>
      <c r="C305" t="str">
        <f>IF(NOT(ISBLANK([1]Sheet1!C305)),[1]Sheet1!C305,"")</f>
        <v/>
      </c>
      <c r="D305" t="str">
        <f>IF(NOT(ISBLANK([1]Sheet1!D305)),[1]Sheet1!D305,"")</f>
        <v/>
      </c>
      <c r="E305" t="str">
        <f>IF(NOT(ISBLANK([1]Sheet1!E305)),[1]Sheet1!E305,"")</f>
        <v/>
      </c>
      <c r="F305" t="str">
        <f>IF(NOT(ISBLANK([1]Sheet1!F305)),[1]Sheet1!F305,"")</f>
        <v/>
      </c>
      <c r="G305" t="str">
        <f>IF(NOT(ISBLANK([1]Sheet1!G305)),[1]Sheet1!G305,"")</f>
        <v/>
      </c>
      <c r="H305" t="str">
        <f>IF(NOT(ISBLANK([1]Sheet1!H305)),[1]Sheet1!H305,"")</f>
        <v/>
      </c>
      <c r="I305" t="str">
        <f>IF(NOT(ISBLANK([1]Sheet1!I305)),[1]Sheet1!I305,"")</f>
        <v/>
      </c>
      <c r="J305" t="str">
        <f>IF(NOT(ISBLANK([1]Sheet1!J305)),[1]Sheet1!J305,"")</f>
        <v/>
      </c>
      <c r="K305" t="str">
        <f>IF(NOT(ISBLANK([1]Sheet1!K305)),[1]Sheet1!K305,"")</f>
        <v/>
      </c>
      <c r="L305" t="str">
        <f>IF(NOT(ISBLANK([1]Sheet1!L305)),[1]Sheet1!L305,"")</f>
        <v/>
      </c>
      <c r="M305" t="str">
        <f>IF(NOT(ISBLANK([1]Sheet1!M305)),[1]Sheet1!M305,"")</f>
        <v/>
      </c>
      <c r="N305" t="str">
        <f>IF(NOT(ISBLANK([1]Sheet1!N305)),[1]Sheet1!N305,"")</f>
        <v/>
      </c>
      <c r="O305" t="str">
        <f>IF(NOT(ISBLANK([1]Sheet1!O305)),[1]Sheet1!O305,"")</f>
        <v/>
      </c>
      <c r="P305" t="str">
        <f>IF(NOT(ISBLANK([1]Sheet1!P305)),[1]Sheet1!P305,"")</f>
        <v/>
      </c>
      <c r="Q305" t="str">
        <f>IF(NOT(ISBLANK([1]Sheet1!Q305)),[1]Sheet1!Q305,"")</f>
        <v/>
      </c>
      <c r="R305" t="str">
        <f>IF(NOT(ISBLANK([1]Sheet1!R305)),[1]Sheet1!R305,"")</f>
        <v/>
      </c>
      <c r="S305" t="str">
        <f>IF(NOT(ISBLANK([1]Sheet1!S305)),[1]Sheet1!S305,"")</f>
        <v/>
      </c>
      <c r="T305" t="str">
        <f>IF(NOT(ISBLANK([1]Sheet1!T305)),[1]Sheet1!T305,"")</f>
        <v/>
      </c>
      <c r="U305" t="str">
        <f>IF(NOT(ISBLANK([1]Sheet1!U305)),[1]Sheet1!U305,"")</f>
        <v/>
      </c>
      <c r="V305" t="str">
        <f>IF(NOT(ISBLANK([1]Sheet1!V305)),[1]Sheet1!V305,"")</f>
        <v/>
      </c>
      <c r="W305" t="str">
        <f>IF(NOT(ISBLANK([1]Sheet1!W305)),[1]Sheet1!W305,"")</f>
        <v/>
      </c>
      <c r="X305" t="str">
        <f>IF(NOT(ISBLANK([1]Sheet1!X305)),[1]Sheet1!X305,"")</f>
        <v/>
      </c>
      <c r="Y305" t="str">
        <f>IF(NOT(ISBLANK([1]Sheet1!Y305)),[1]Sheet1!Y305,"")</f>
        <v/>
      </c>
      <c r="Z305" t="str">
        <f>IF(NOT(ISBLANK([1]Sheet1!Z305)),[1]Sheet1!Z305,"")</f>
        <v/>
      </c>
      <c r="AA305" t="str">
        <f>IF(NOT(ISBLANK([1]Sheet1!AA305)),[1]Sheet1!AA305,"")</f>
        <v/>
      </c>
      <c r="AB305" t="str">
        <f>IF(NOT(ISBLANK([1]Sheet1!AB305)),[1]Sheet1!AB305,"")</f>
        <v/>
      </c>
      <c r="AC305" t="str">
        <f>IF(NOT(ISBLANK([1]Sheet1!AC305)),[1]Sheet1!AC305,"")</f>
        <v/>
      </c>
      <c r="AD305" t="str">
        <f>IF(NOT(ISBLANK([1]Sheet1!AD305)),[1]Sheet1!AD305,"")</f>
        <v/>
      </c>
      <c r="AE305" t="str">
        <f>IF(NOT(ISBLANK([1]Sheet1!AE305)),[1]Sheet1!AE305,"")</f>
        <v/>
      </c>
      <c r="AF305" t="str">
        <f>IF(NOT(ISBLANK([1]Sheet1!AF305)),[1]Sheet1!AF305,"")</f>
        <v/>
      </c>
      <c r="AG305" t="str">
        <f>IF(NOT(ISBLANK([1]Sheet1!AG305)),[1]Sheet1!AG305,"")</f>
        <v/>
      </c>
      <c r="AH305" t="str">
        <f>IF(NOT(ISBLANK([1]Sheet1!AH305)),[1]Sheet1!AH305,"")</f>
        <v/>
      </c>
      <c r="AI305" t="str">
        <f>IF(NOT(ISBLANK([1]Sheet1!AI305)),[1]Sheet1!AI305,"")</f>
        <v/>
      </c>
      <c r="AJ305" t="str">
        <f>IF(NOT(ISBLANK([1]Sheet1!AJ305)),[1]Sheet1!AJ305,"")</f>
        <v/>
      </c>
      <c r="AK305" t="str">
        <f>IF(NOT(ISBLANK([1]Sheet1!AK305)),[1]Sheet1!AK305,"")</f>
        <v/>
      </c>
      <c r="AL305" t="str">
        <f>IF(NOT(ISBLANK([1]Sheet1!AL305)),[1]Sheet1!AL305,"")</f>
        <v/>
      </c>
      <c r="AM305" t="str">
        <f>IF(NOT(ISBLANK([1]Sheet1!AM305)),[1]Sheet1!AM305,"")</f>
        <v/>
      </c>
      <c r="AN305" t="str">
        <f>IF(NOT(ISBLANK([1]Sheet1!AN305)),[1]Sheet1!AN305,"")</f>
        <v/>
      </c>
      <c r="AO305" t="str">
        <f>IF(NOT(ISBLANK([1]Sheet1!AO305)),[1]Sheet1!AO305,"")</f>
        <v/>
      </c>
      <c r="AP305" t="str">
        <f>IF(NOT(ISBLANK([1]Sheet1!AP305)),[1]Sheet1!AP305,"")</f>
        <v/>
      </c>
      <c r="AQ305" t="str">
        <f>IF(NOT(ISBLANK([1]Sheet1!AQ305)),[1]Sheet1!AQ305,"")</f>
        <v/>
      </c>
      <c r="AR305" t="str">
        <f>IF(NOT(ISBLANK([1]Sheet1!AR305)),[1]Sheet1!AR305,"")</f>
        <v/>
      </c>
      <c r="AS305" t="str">
        <f>IF(NOT(ISBLANK([1]Sheet1!AS305)),[1]Sheet1!AS305,"")</f>
        <v/>
      </c>
      <c r="AT305" t="str">
        <f>IF(NOT(ISBLANK([1]Sheet1!AT305)),[1]Sheet1!AT305,"")</f>
        <v/>
      </c>
      <c r="AU305" t="str">
        <f>IF(NOT(ISBLANK([1]Sheet1!AU305)),[1]Sheet1!AU305,"")</f>
        <v/>
      </c>
      <c r="AV305" t="str">
        <f>IF(NOT(ISBLANK([1]Sheet1!AV305)),[1]Sheet1!AV305,"")</f>
        <v/>
      </c>
      <c r="AW305" t="str">
        <f>IF(NOT(ISBLANK([1]Sheet1!AW305)),[1]Sheet1!AW305,"")</f>
        <v/>
      </c>
      <c r="AX305" t="str">
        <f>IF(NOT(ISBLANK([1]Sheet1!AX305)),[1]Sheet1!AX305,"")</f>
        <v/>
      </c>
      <c r="AY305" t="str">
        <f>IF(NOT(ISBLANK([1]Sheet1!AY305)),[1]Sheet1!AY305,"")</f>
        <v/>
      </c>
      <c r="AZ305" t="str">
        <f>IF(NOT(ISBLANK([1]Sheet1!AZ305)),[1]Sheet1!AZ305,"")</f>
        <v/>
      </c>
      <c r="BA305" t="str">
        <f>IF(NOT(ISBLANK([1]Sheet1!BA305)),[1]Sheet1!BA305,"")</f>
        <v/>
      </c>
      <c r="BB305" t="str">
        <f>IF(NOT(ISBLANK([1]Sheet1!BB305)),[1]Sheet1!BB305,"")</f>
        <v/>
      </c>
      <c r="BC305" t="str">
        <f>IF(NOT(ISBLANK([1]Sheet1!BC305)),[1]Sheet1!BC305,"")</f>
        <v/>
      </c>
      <c r="BD305" t="str">
        <f>IF(NOT(ISBLANK([1]Sheet1!BD305)),[1]Sheet1!BD305,"")</f>
        <v/>
      </c>
      <c r="BE305" t="str">
        <f>IF(NOT(ISBLANK([1]Sheet1!BE305)),[1]Sheet1!BE305,"")</f>
        <v/>
      </c>
      <c r="BF305" t="str">
        <f>IF(NOT(ISBLANK([1]Sheet1!BF305)),[1]Sheet1!BF305,"")</f>
        <v/>
      </c>
      <c r="BG305" t="str">
        <f>IF(NOT(ISBLANK([1]Sheet1!BG305)),[1]Sheet1!BG305,"")</f>
        <v/>
      </c>
      <c r="BH305" t="str">
        <f>IF(NOT(ISBLANK([1]Sheet1!BH305)),[1]Sheet1!BH305,"")</f>
        <v/>
      </c>
      <c r="BI305" t="str">
        <f>IF(NOT(ISBLANK([1]Sheet1!BI305)),[1]Sheet1!BI305,"")</f>
        <v/>
      </c>
      <c r="BJ305" t="str">
        <f>IF(NOT(ISBLANK([1]Sheet1!BJ305)),[1]Sheet1!BJ305,"")</f>
        <v/>
      </c>
      <c r="BK305" t="str">
        <f>IF(NOT(ISBLANK([1]Sheet1!BK305)),[1]Sheet1!BK305,"")</f>
        <v/>
      </c>
      <c r="BL305" t="str">
        <f>IF(NOT(ISBLANK([1]Sheet1!BL305)),[1]Sheet1!BL305,"")</f>
        <v/>
      </c>
      <c r="BM305" t="str">
        <f>IF(NOT(ISBLANK([1]Sheet1!BM305)),[1]Sheet1!BM305,"")</f>
        <v/>
      </c>
      <c r="BN305" t="str">
        <f>IF(NOT(ISBLANK([1]Sheet1!BN305)),[1]Sheet1!BN305,"")</f>
        <v/>
      </c>
      <c r="BO305" t="str">
        <f>IF(NOT(ISBLANK([1]Sheet1!BO305)),[1]Sheet1!BO305,"")</f>
        <v/>
      </c>
      <c r="BP305" t="str">
        <f>IF(NOT(ISBLANK([1]Sheet1!BP305)),[1]Sheet1!BP305,"")</f>
        <v/>
      </c>
      <c r="BQ305" t="str">
        <f>IF(NOT(ISBLANK([1]Sheet1!BQ305)),[1]Sheet1!BQ305,"")</f>
        <v/>
      </c>
      <c r="BR305" t="str">
        <f>IF(NOT(ISBLANK([1]Sheet1!BR305)),[1]Sheet1!BR305,"")</f>
        <v/>
      </c>
      <c r="BS305" t="str">
        <f>IF(NOT(ISBLANK([1]Sheet1!BS305)),[1]Sheet1!BS305,"")</f>
        <v/>
      </c>
      <c r="BT305" t="str">
        <f>IF(NOT(ISBLANK([1]Sheet1!BT305)),[1]Sheet1!BT305,"")</f>
        <v/>
      </c>
      <c r="BU305" t="str">
        <f>IF(NOT(ISBLANK([1]Sheet1!BU305)),[1]Sheet1!BU305,"")</f>
        <v/>
      </c>
      <c r="BV305" t="str">
        <f>IF(NOT(ISBLANK([1]Sheet1!BV305)),[1]Sheet1!BV305,"")</f>
        <v/>
      </c>
      <c r="BW305" t="str">
        <f>IF(NOT(ISBLANK([1]Sheet1!BW305)),[1]Sheet1!BW305,"")</f>
        <v/>
      </c>
      <c r="BX305" t="str">
        <f>IF(NOT(ISBLANK([1]Sheet1!BX305)),[1]Sheet1!BX305,"")</f>
        <v/>
      </c>
      <c r="BY305" t="str">
        <f>IF(NOT(ISBLANK([1]Sheet1!BY305)),[1]Sheet1!BY305,"")</f>
        <v/>
      </c>
      <c r="BZ305" t="str">
        <f>IF(NOT(ISBLANK([1]Sheet1!BZ305)),[1]Sheet1!BZ305,"")</f>
        <v/>
      </c>
      <c r="CA305" t="str">
        <f>IF(NOT(ISBLANK([1]Sheet1!CA305)),[1]Sheet1!CA305,"")</f>
        <v/>
      </c>
      <c r="CB305" t="str">
        <f>IF(NOT(ISBLANK([1]Sheet1!CB305)),[1]Sheet1!CB305,"")</f>
        <v/>
      </c>
      <c r="CC305" t="str">
        <f>IF(NOT(ISBLANK([1]Sheet1!CC305)),[1]Sheet1!CC305,"")</f>
        <v/>
      </c>
    </row>
    <row r="306" spans="1:81" x14ac:dyDescent="0.25">
      <c r="A306" t="str">
        <f>IF(NOT(ISBLANK([1]Sheet1!A306)),[1]Sheet1!A306,"")</f>
        <v/>
      </c>
      <c r="B306" t="str">
        <f>IF(NOT(ISBLANK([1]Sheet1!B306)),[1]Sheet1!B306,"")</f>
        <v/>
      </c>
      <c r="C306" t="str">
        <f>IF(NOT(ISBLANK([1]Sheet1!C306)),[1]Sheet1!C306,"")</f>
        <v/>
      </c>
      <c r="D306" t="str">
        <f>IF(NOT(ISBLANK([1]Sheet1!D306)),[1]Sheet1!D306,"")</f>
        <v/>
      </c>
      <c r="E306" t="str">
        <f>IF(NOT(ISBLANK([1]Sheet1!E306)),[1]Sheet1!E306,"")</f>
        <v/>
      </c>
      <c r="F306" t="str">
        <f>IF(NOT(ISBLANK([1]Sheet1!F306)),[1]Sheet1!F306,"")</f>
        <v/>
      </c>
      <c r="G306" t="str">
        <f>IF(NOT(ISBLANK([1]Sheet1!G306)),[1]Sheet1!G306,"")</f>
        <v/>
      </c>
      <c r="H306" t="str">
        <f>IF(NOT(ISBLANK([1]Sheet1!H306)),[1]Sheet1!H306,"")</f>
        <v/>
      </c>
      <c r="I306" t="str">
        <f>IF(NOT(ISBLANK([1]Sheet1!I306)),[1]Sheet1!I306,"")</f>
        <v/>
      </c>
      <c r="J306" t="str">
        <f>IF(NOT(ISBLANK([1]Sheet1!J306)),[1]Sheet1!J306,"")</f>
        <v/>
      </c>
      <c r="K306" t="str">
        <f>IF(NOT(ISBLANK([1]Sheet1!K306)),[1]Sheet1!K306,"")</f>
        <v/>
      </c>
      <c r="L306" t="str">
        <f>IF(NOT(ISBLANK([1]Sheet1!L306)),[1]Sheet1!L306,"")</f>
        <v/>
      </c>
      <c r="M306" t="str">
        <f>IF(NOT(ISBLANK([1]Sheet1!M306)),[1]Sheet1!M306,"")</f>
        <v/>
      </c>
      <c r="N306" t="str">
        <f>IF(NOT(ISBLANK([1]Sheet1!N306)),[1]Sheet1!N306,"")</f>
        <v/>
      </c>
      <c r="O306" t="str">
        <f>IF(NOT(ISBLANK([1]Sheet1!O306)),[1]Sheet1!O306,"")</f>
        <v/>
      </c>
      <c r="P306" t="str">
        <f>IF(NOT(ISBLANK([1]Sheet1!P306)),[1]Sheet1!P306,"")</f>
        <v/>
      </c>
      <c r="Q306" t="str">
        <f>IF(NOT(ISBLANK([1]Sheet1!Q306)),[1]Sheet1!Q306,"")</f>
        <v/>
      </c>
      <c r="R306" t="str">
        <f>IF(NOT(ISBLANK([1]Sheet1!R306)),[1]Sheet1!R306,"")</f>
        <v/>
      </c>
      <c r="S306" t="str">
        <f>IF(NOT(ISBLANK([1]Sheet1!S306)),[1]Sheet1!S306,"")</f>
        <v/>
      </c>
      <c r="T306" t="str">
        <f>IF(NOT(ISBLANK([1]Sheet1!T306)),[1]Sheet1!T306,"")</f>
        <v/>
      </c>
      <c r="U306" t="str">
        <f>IF(NOT(ISBLANK([1]Sheet1!U306)),[1]Sheet1!U306,"")</f>
        <v/>
      </c>
      <c r="V306" t="str">
        <f>IF(NOT(ISBLANK([1]Sheet1!V306)),[1]Sheet1!V306,"")</f>
        <v/>
      </c>
      <c r="W306" t="str">
        <f>IF(NOT(ISBLANK([1]Sheet1!W306)),[1]Sheet1!W306,"")</f>
        <v/>
      </c>
      <c r="X306" t="str">
        <f>IF(NOT(ISBLANK([1]Sheet1!X306)),[1]Sheet1!X306,"")</f>
        <v/>
      </c>
      <c r="Y306" t="str">
        <f>IF(NOT(ISBLANK([1]Sheet1!Y306)),[1]Sheet1!Y306,"")</f>
        <v/>
      </c>
      <c r="Z306" t="str">
        <f>IF(NOT(ISBLANK([1]Sheet1!Z306)),[1]Sheet1!Z306,"")</f>
        <v/>
      </c>
      <c r="AA306" t="str">
        <f>IF(NOT(ISBLANK([1]Sheet1!AA306)),[1]Sheet1!AA306,"")</f>
        <v/>
      </c>
      <c r="AB306" t="str">
        <f>IF(NOT(ISBLANK([1]Sheet1!AB306)),[1]Sheet1!AB306,"")</f>
        <v/>
      </c>
      <c r="AC306" t="str">
        <f>IF(NOT(ISBLANK([1]Sheet1!AC306)),[1]Sheet1!AC306,"")</f>
        <v/>
      </c>
      <c r="AD306" t="str">
        <f>IF(NOT(ISBLANK([1]Sheet1!AD306)),[1]Sheet1!AD306,"")</f>
        <v/>
      </c>
      <c r="AE306" t="str">
        <f>IF(NOT(ISBLANK([1]Sheet1!AE306)),[1]Sheet1!AE306,"")</f>
        <v/>
      </c>
      <c r="AF306" t="str">
        <f>IF(NOT(ISBLANK([1]Sheet1!AF306)),[1]Sheet1!AF306,"")</f>
        <v/>
      </c>
      <c r="AG306" t="str">
        <f>IF(NOT(ISBLANK([1]Sheet1!AG306)),[1]Sheet1!AG306,"")</f>
        <v/>
      </c>
      <c r="AH306" t="str">
        <f>IF(NOT(ISBLANK([1]Sheet1!AH306)),[1]Sheet1!AH306,"")</f>
        <v/>
      </c>
      <c r="AI306" t="str">
        <f>IF(NOT(ISBLANK([1]Sheet1!AI306)),[1]Sheet1!AI306,"")</f>
        <v/>
      </c>
      <c r="AJ306" t="str">
        <f>IF(NOT(ISBLANK([1]Sheet1!AJ306)),[1]Sheet1!AJ306,"")</f>
        <v/>
      </c>
      <c r="AK306" t="str">
        <f>IF(NOT(ISBLANK([1]Sheet1!AK306)),[1]Sheet1!AK306,"")</f>
        <v/>
      </c>
      <c r="AL306" t="str">
        <f>IF(NOT(ISBLANK([1]Sheet1!AL306)),[1]Sheet1!AL306,"")</f>
        <v/>
      </c>
      <c r="AM306" t="str">
        <f>IF(NOT(ISBLANK([1]Sheet1!AM306)),[1]Sheet1!AM306,"")</f>
        <v/>
      </c>
      <c r="AN306" t="str">
        <f>IF(NOT(ISBLANK([1]Sheet1!AN306)),[1]Sheet1!AN306,"")</f>
        <v/>
      </c>
      <c r="AO306" t="str">
        <f>IF(NOT(ISBLANK([1]Sheet1!AO306)),[1]Sheet1!AO306,"")</f>
        <v/>
      </c>
      <c r="AP306" t="str">
        <f>IF(NOT(ISBLANK([1]Sheet1!AP306)),[1]Sheet1!AP306,"")</f>
        <v/>
      </c>
      <c r="AQ306" t="str">
        <f>IF(NOT(ISBLANK([1]Sheet1!AQ306)),[1]Sheet1!AQ306,"")</f>
        <v/>
      </c>
      <c r="AR306" t="str">
        <f>IF(NOT(ISBLANK([1]Sheet1!AR306)),[1]Sheet1!AR306,"")</f>
        <v/>
      </c>
      <c r="AS306" t="str">
        <f>IF(NOT(ISBLANK([1]Sheet1!AS306)),[1]Sheet1!AS306,"")</f>
        <v/>
      </c>
      <c r="AT306" t="str">
        <f>IF(NOT(ISBLANK([1]Sheet1!AT306)),[1]Sheet1!AT306,"")</f>
        <v/>
      </c>
      <c r="AU306" t="str">
        <f>IF(NOT(ISBLANK([1]Sheet1!AU306)),[1]Sheet1!AU306,"")</f>
        <v/>
      </c>
      <c r="AV306" t="str">
        <f>IF(NOT(ISBLANK([1]Sheet1!AV306)),[1]Sheet1!AV306,"")</f>
        <v/>
      </c>
      <c r="AW306" t="str">
        <f>IF(NOT(ISBLANK([1]Sheet1!AW306)),[1]Sheet1!AW306,"")</f>
        <v/>
      </c>
      <c r="AX306" t="str">
        <f>IF(NOT(ISBLANK([1]Sheet1!AX306)),[1]Sheet1!AX306,"")</f>
        <v/>
      </c>
      <c r="AY306" t="str">
        <f>IF(NOT(ISBLANK([1]Sheet1!AY306)),[1]Sheet1!AY306,"")</f>
        <v/>
      </c>
      <c r="AZ306" t="str">
        <f>IF(NOT(ISBLANK([1]Sheet1!AZ306)),[1]Sheet1!AZ306,"")</f>
        <v/>
      </c>
      <c r="BA306" t="str">
        <f>IF(NOT(ISBLANK([1]Sheet1!BA306)),[1]Sheet1!BA306,"")</f>
        <v/>
      </c>
      <c r="BB306" t="str">
        <f>IF(NOT(ISBLANK([1]Sheet1!BB306)),[1]Sheet1!BB306,"")</f>
        <v/>
      </c>
      <c r="BC306" t="str">
        <f>IF(NOT(ISBLANK([1]Sheet1!BC306)),[1]Sheet1!BC306,"")</f>
        <v/>
      </c>
      <c r="BD306" t="str">
        <f>IF(NOT(ISBLANK([1]Sheet1!BD306)),[1]Sheet1!BD306,"")</f>
        <v/>
      </c>
      <c r="BE306" t="str">
        <f>IF(NOT(ISBLANK([1]Sheet1!BE306)),[1]Sheet1!BE306,"")</f>
        <v/>
      </c>
      <c r="BF306" t="str">
        <f>IF(NOT(ISBLANK([1]Sheet1!BF306)),[1]Sheet1!BF306,"")</f>
        <v/>
      </c>
      <c r="BG306" t="str">
        <f>IF(NOT(ISBLANK([1]Sheet1!BG306)),[1]Sheet1!BG306,"")</f>
        <v/>
      </c>
      <c r="BH306" t="str">
        <f>IF(NOT(ISBLANK([1]Sheet1!BH306)),[1]Sheet1!BH306,"")</f>
        <v/>
      </c>
      <c r="BI306" t="str">
        <f>IF(NOT(ISBLANK([1]Sheet1!BI306)),[1]Sheet1!BI306,"")</f>
        <v/>
      </c>
      <c r="BJ306" t="str">
        <f>IF(NOT(ISBLANK([1]Sheet1!BJ306)),[1]Sheet1!BJ306,"")</f>
        <v/>
      </c>
      <c r="BK306" t="str">
        <f>IF(NOT(ISBLANK([1]Sheet1!BK306)),[1]Sheet1!BK306,"")</f>
        <v/>
      </c>
      <c r="BL306" t="str">
        <f>IF(NOT(ISBLANK([1]Sheet1!BL306)),[1]Sheet1!BL306,"")</f>
        <v/>
      </c>
      <c r="BM306" t="str">
        <f>IF(NOT(ISBLANK([1]Sheet1!BM306)),[1]Sheet1!BM306,"")</f>
        <v/>
      </c>
      <c r="BN306" t="str">
        <f>IF(NOT(ISBLANK([1]Sheet1!BN306)),[1]Sheet1!BN306,"")</f>
        <v/>
      </c>
      <c r="BO306" t="str">
        <f>IF(NOT(ISBLANK([1]Sheet1!BO306)),[1]Sheet1!BO306,"")</f>
        <v/>
      </c>
      <c r="BP306" t="str">
        <f>IF(NOT(ISBLANK([1]Sheet1!BP306)),[1]Sheet1!BP306,"")</f>
        <v/>
      </c>
      <c r="BQ306" t="str">
        <f>IF(NOT(ISBLANK([1]Sheet1!BQ306)),[1]Sheet1!BQ306,"")</f>
        <v/>
      </c>
      <c r="BR306" t="str">
        <f>IF(NOT(ISBLANK([1]Sheet1!BR306)),[1]Sheet1!BR306,"")</f>
        <v/>
      </c>
      <c r="BS306" t="str">
        <f>IF(NOT(ISBLANK([1]Sheet1!BS306)),[1]Sheet1!BS306,"")</f>
        <v/>
      </c>
      <c r="BT306" t="str">
        <f>IF(NOT(ISBLANK([1]Sheet1!BT306)),[1]Sheet1!BT306,"")</f>
        <v/>
      </c>
      <c r="BU306" t="str">
        <f>IF(NOT(ISBLANK([1]Sheet1!BU306)),[1]Sheet1!BU306,"")</f>
        <v/>
      </c>
      <c r="BV306" t="str">
        <f>IF(NOT(ISBLANK([1]Sheet1!BV306)),[1]Sheet1!BV306,"")</f>
        <v/>
      </c>
      <c r="BW306" t="str">
        <f>IF(NOT(ISBLANK([1]Sheet1!BW306)),[1]Sheet1!BW306,"")</f>
        <v/>
      </c>
      <c r="BX306" t="str">
        <f>IF(NOT(ISBLANK([1]Sheet1!BX306)),[1]Sheet1!BX306,"")</f>
        <v/>
      </c>
      <c r="BY306" t="str">
        <f>IF(NOT(ISBLANK([1]Sheet1!BY306)),[1]Sheet1!BY306,"")</f>
        <v/>
      </c>
      <c r="BZ306" t="str">
        <f>IF(NOT(ISBLANK([1]Sheet1!BZ306)),[1]Sheet1!BZ306,"")</f>
        <v/>
      </c>
      <c r="CA306" t="str">
        <f>IF(NOT(ISBLANK([1]Sheet1!CA306)),[1]Sheet1!CA306,"")</f>
        <v/>
      </c>
      <c r="CB306" t="str">
        <f>IF(NOT(ISBLANK([1]Sheet1!CB306)),[1]Sheet1!CB306,"")</f>
        <v/>
      </c>
      <c r="CC306" t="str">
        <f>IF(NOT(ISBLANK([1]Sheet1!CC306)),[1]Sheet1!CC306,"")</f>
        <v/>
      </c>
    </row>
    <row r="307" spans="1:81" x14ac:dyDescent="0.25">
      <c r="A307" t="str">
        <f>IF(NOT(ISBLANK([1]Sheet1!A307)),[1]Sheet1!A307,"")</f>
        <v/>
      </c>
      <c r="B307" t="str">
        <f>IF(NOT(ISBLANK([1]Sheet1!B307)),[1]Sheet1!B307,"")</f>
        <v/>
      </c>
      <c r="C307" t="str">
        <f>IF(NOT(ISBLANK([1]Sheet1!C307)),[1]Sheet1!C307,"")</f>
        <v/>
      </c>
      <c r="D307" t="str">
        <f>IF(NOT(ISBLANK([1]Sheet1!D307)),[1]Sheet1!D307,"")</f>
        <v/>
      </c>
      <c r="E307" t="str">
        <f>IF(NOT(ISBLANK([1]Sheet1!E307)),[1]Sheet1!E307,"")</f>
        <v/>
      </c>
      <c r="F307" t="str">
        <f>IF(NOT(ISBLANK([1]Sheet1!F307)),[1]Sheet1!F307,"")</f>
        <v/>
      </c>
      <c r="G307" t="str">
        <f>IF(NOT(ISBLANK([1]Sheet1!G307)),[1]Sheet1!G307,"")</f>
        <v/>
      </c>
      <c r="H307" t="str">
        <f>IF(NOT(ISBLANK([1]Sheet1!H307)),[1]Sheet1!H307,"")</f>
        <v/>
      </c>
      <c r="I307" t="str">
        <f>IF(NOT(ISBLANK([1]Sheet1!I307)),[1]Sheet1!I307,"")</f>
        <v/>
      </c>
      <c r="J307" t="str">
        <f>IF(NOT(ISBLANK([1]Sheet1!J307)),[1]Sheet1!J307,"")</f>
        <v/>
      </c>
      <c r="K307" t="str">
        <f>IF(NOT(ISBLANK([1]Sheet1!K307)),[1]Sheet1!K307,"")</f>
        <v/>
      </c>
      <c r="L307" t="str">
        <f>IF(NOT(ISBLANK([1]Sheet1!L307)),[1]Sheet1!L307,"")</f>
        <v/>
      </c>
      <c r="M307" t="str">
        <f>IF(NOT(ISBLANK([1]Sheet1!M307)),[1]Sheet1!M307,"")</f>
        <v/>
      </c>
      <c r="N307" t="str">
        <f>IF(NOT(ISBLANK([1]Sheet1!N307)),[1]Sheet1!N307,"")</f>
        <v/>
      </c>
      <c r="O307" t="str">
        <f>IF(NOT(ISBLANK([1]Sheet1!O307)),[1]Sheet1!O307,"")</f>
        <v/>
      </c>
      <c r="P307" t="str">
        <f>IF(NOT(ISBLANK([1]Sheet1!P307)),[1]Sheet1!P307,"")</f>
        <v/>
      </c>
      <c r="Q307" t="str">
        <f>IF(NOT(ISBLANK([1]Sheet1!Q307)),[1]Sheet1!Q307,"")</f>
        <v/>
      </c>
      <c r="R307" t="str">
        <f>IF(NOT(ISBLANK([1]Sheet1!R307)),[1]Sheet1!R307,"")</f>
        <v/>
      </c>
      <c r="S307" t="str">
        <f>IF(NOT(ISBLANK([1]Sheet1!S307)),[1]Sheet1!S307,"")</f>
        <v/>
      </c>
      <c r="T307" t="str">
        <f>IF(NOT(ISBLANK([1]Sheet1!T307)),[1]Sheet1!T307,"")</f>
        <v/>
      </c>
      <c r="U307" t="str">
        <f>IF(NOT(ISBLANK([1]Sheet1!U307)),[1]Sheet1!U307,"")</f>
        <v/>
      </c>
      <c r="V307" t="str">
        <f>IF(NOT(ISBLANK([1]Sheet1!V307)),[1]Sheet1!V307,"")</f>
        <v/>
      </c>
      <c r="W307" t="str">
        <f>IF(NOT(ISBLANK([1]Sheet1!W307)),[1]Sheet1!W307,"")</f>
        <v/>
      </c>
      <c r="X307" t="str">
        <f>IF(NOT(ISBLANK([1]Sheet1!X307)),[1]Sheet1!X307,"")</f>
        <v/>
      </c>
      <c r="Y307" t="str">
        <f>IF(NOT(ISBLANK([1]Sheet1!Y307)),[1]Sheet1!Y307,"")</f>
        <v/>
      </c>
      <c r="Z307" t="str">
        <f>IF(NOT(ISBLANK([1]Sheet1!Z307)),[1]Sheet1!Z307,"")</f>
        <v/>
      </c>
      <c r="AA307" t="str">
        <f>IF(NOT(ISBLANK([1]Sheet1!AA307)),[1]Sheet1!AA307,"")</f>
        <v/>
      </c>
      <c r="AB307" t="str">
        <f>IF(NOT(ISBLANK([1]Sheet1!AB307)),[1]Sheet1!AB307,"")</f>
        <v/>
      </c>
      <c r="AC307" t="str">
        <f>IF(NOT(ISBLANK([1]Sheet1!AC307)),[1]Sheet1!AC307,"")</f>
        <v/>
      </c>
      <c r="AD307" t="str">
        <f>IF(NOT(ISBLANK([1]Sheet1!AD307)),[1]Sheet1!AD307,"")</f>
        <v/>
      </c>
      <c r="AE307" t="str">
        <f>IF(NOT(ISBLANK([1]Sheet1!AE307)),[1]Sheet1!AE307,"")</f>
        <v/>
      </c>
      <c r="AF307" t="str">
        <f>IF(NOT(ISBLANK([1]Sheet1!AF307)),[1]Sheet1!AF307,"")</f>
        <v/>
      </c>
      <c r="AG307" t="str">
        <f>IF(NOT(ISBLANK([1]Sheet1!AG307)),[1]Sheet1!AG307,"")</f>
        <v/>
      </c>
      <c r="AH307" t="str">
        <f>IF(NOT(ISBLANK([1]Sheet1!AH307)),[1]Sheet1!AH307,"")</f>
        <v/>
      </c>
      <c r="AI307" t="str">
        <f>IF(NOT(ISBLANK([1]Sheet1!AI307)),[1]Sheet1!AI307,"")</f>
        <v/>
      </c>
      <c r="AJ307" t="str">
        <f>IF(NOT(ISBLANK([1]Sheet1!AJ307)),[1]Sheet1!AJ307,"")</f>
        <v/>
      </c>
      <c r="AK307" t="str">
        <f>IF(NOT(ISBLANK([1]Sheet1!AK307)),[1]Sheet1!AK307,"")</f>
        <v/>
      </c>
      <c r="AL307" t="str">
        <f>IF(NOT(ISBLANK([1]Sheet1!AL307)),[1]Sheet1!AL307,"")</f>
        <v/>
      </c>
      <c r="AM307" t="str">
        <f>IF(NOT(ISBLANK([1]Sheet1!AM307)),[1]Sheet1!AM307,"")</f>
        <v/>
      </c>
      <c r="AN307" t="str">
        <f>IF(NOT(ISBLANK([1]Sheet1!AN307)),[1]Sheet1!AN307,"")</f>
        <v/>
      </c>
      <c r="AO307" t="str">
        <f>IF(NOT(ISBLANK([1]Sheet1!AO307)),[1]Sheet1!AO307,"")</f>
        <v/>
      </c>
      <c r="AP307" t="str">
        <f>IF(NOT(ISBLANK([1]Sheet1!AP307)),[1]Sheet1!AP307,"")</f>
        <v/>
      </c>
      <c r="AQ307" t="str">
        <f>IF(NOT(ISBLANK([1]Sheet1!AQ307)),[1]Sheet1!AQ307,"")</f>
        <v/>
      </c>
      <c r="AR307" t="str">
        <f>IF(NOT(ISBLANK([1]Sheet1!AR307)),[1]Sheet1!AR307,"")</f>
        <v/>
      </c>
      <c r="AS307" t="str">
        <f>IF(NOT(ISBLANK([1]Sheet1!AS307)),[1]Sheet1!AS307,"")</f>
        <v/>
      </c>
      <c r="AT307" t="str">
        <f>IF(NOT(ISBLANK([1]Sheet1!AT307)),[1]Sheet1!AT307,"")</f>
        <v/>
      </c>
      <c r="AU307" t="str">
        <f>IF(NOT(ISBLANK([1]Sheet1!AU307)),[1]Sheet1!AU307,"")</f>
        <v/>
      </c>
      <c r="AV307" t="str">
        <f>IF(NOT(ISBLANK([1]Sheet1!AV307)),[1]Sheet1!AV307,"")</f>
        <v/>
      </c>
      <c r="AW307" t="str">
        <f>IF(NOT(ISBLANK([1]Sheet1!AW307)),[1]Sheet1!AW307,"")</f>
        <v/>
      </c>
      <c r="AX307" t="str">
        <f>IF(NOT(ISBLANK([1]Sheet1!AX307)),[1]Sheet1!AX307,"")</f>
        <v/>
      </c>
      <c r="AY307" t="str">
        <f>IF(NOT(ISBLANK([1]Sheet1!AY307)),[1]Sheet1!AY307,"")</f>
        <v/>
      </c>
      <c r="AZ307" t="str">
        <f>IF(NOT(ISBLANK([1]Sheet1!AZ307)),[1]Sheet1!AZ307,"")</f>
        <v/>
      </c>
      <c r="BA307" t="str">
        <f>IF(NOT(ISBLANK([1]Sheet1!BA307)),[1]Sheet1!BA307,"")</f>
        <v/>
      </c>
      <c r="BB307" t="str">
        <f>IF(NOT(ISBLANK([1]Sheet1!BB307)),[1]Sheet1!BB307,"")</f>
        <v/>
      </c>
      <c r="BC307" t="str">
        <f>IF(NOT(ISBLANK([1]Sheet1!BC307)),[1]Sheet1!BC307,"")</f>
        <v/>
      </c>
      <c r="BD307" t="str">
        <f>IF(NOT(ISBLANK([1]Sheet1!BD307)),[1]Sheet1!BD307,"")</f>
        <v/>
      </c>
      <c r="BE307" t="str">
        <f>IF(NOT(ISBLANK([1]Sheet1!BE307)),[1]Sheet1!BE307,"")</f>
        <v/>
      </c>
      <c r="BF307" t="str">
        <f>IF(NOT(ISBLANK([1]Sheet1!BF307)),[1]Sheet1!BF307,"")</f>
        <v/>
      </c>
      <c r="BG307" t="str">
        <f>IF(NOT(ISBLANK([1]Sheet1!BG307)),[1]Sheet1!BG307,"")</f>
        <v/>
      </c>
      <c r="BH307" t="str">
        <f>IF(NOT(ISBLANK([1]Sheet1!BH307)),[1]Sheet1!BH307,"")</f>
        <v/>
      </c>
      <c r="BI307" t="str">
        <f>IF(NOT(ISBLANK([1]Sheet1!BI307)),[1]Sheet1!BI307,"")</f>
        <v/>
      </c>
      <c r="BJ307" t="str">
        <f>IF(NOT(ISBLANK([1]Sheet1!BJ307)),[1]Sheet1!BJ307,"")</f>
        <v/>
      </c>
      <c r="BK307" t="str">
        <f>IF(NOT(ISBLANK([1]Sheet1!BK307)),[1]Sheet1!BK307,"")</f>
        <v/>
      </c>
      <c r="BL307" t="str">
        <f>IF(NOT(ISBLANK([1]Sheet1!BL307)),[1]Sheet1!BL307,"")</f>
        <v/>
      </c>
      <c r="BM307" t="str">
        <f>IF(NOT(ISBLANK([1]Sheet1!BM307)),[1]Sheet1!BM307,"")</f>
        <v/>
      </c>
      <c r="BN307" t="str">
        <f>IF(NOT(ISBLANK([1]Sheet1!BN307)),[1]Sheet1!BN307,"")</f>
        <v/>
      </c>
      <c r="BO307" t="str">
        <f>IF(NOT(ISBLANK([1]Sheet1!BO307)),[1]Sheet1!BO307,"")</f>
        <v/>
      </c>
      <c r="BP307" t="str">
        <f>IF(NOT(ISBLANK([1]Sheet1!BP307)),[1]Sheet1!BP307,"")</f>
        <v/>
      </c>
      <c r="BQ307" t="str">
        <f>IF(NOT(ISBLANK([1]Sheet1!BQ307)),[1]Sheet1!BQ307,"")</f>
        <v/>
      </c>
      <c r="BR307" t="str">
        <f>IF(NOT(ISBLANK([1]Sheet1!BR307)),[1]Sheet1!BR307,"")</f>
        <v/>
      </c>
      <c r="BS307" t="str">
        <f>IF(NOT(ISBLANK([1]Sheet1!BS307)),[1]Sheet1!BS307,"")</f>
        <v/>
      </c>
      <c r="BT307" t="str">
        <f>IF(NOT(ISBLANK([1]Sheet1!BT307)),[1]Sheet1!BT307,"")</f>
        <v/>
      </c>
      <c r="BU307" t="str">
        <f>IF(NOT(ISBLANK([1]Sheet1!BU307)),[1]Sheet1!BU307,"")</f>
        <v/>
      </c>
      <c r="BV307" t="str">
        <f>IF(NOT(ISBLANK([1]Sheet1!BV307)),[1]Sheet1!BV307,"")</f>
        <v/>
      </c>
      <c r="BW307" t="str">
        <f>IF(NOT(ISBLANK([1]Sheet1!BW307)),[1]Sheet1!BW307,"")</f>
        <v/>
      </c>
      <c r="BX307" t="str">
        <f>IF(NOT(ISBLANK([1]Sheet1!BX307)),[1]Sheet1!BX307,"")</f>
        <v/>
      </c>
      <c r="BY307" t="str">
        <f>IF(NOT(ISBLANK([1]Sheet1!BY307)),[1]Sheet1!BY307,"")</f>
        <v/>
      </c>
      <c r="BZ307" t="str">
        <f>IF(NOT(ISBLANK([1]Sheet1!BZ307)),[1]Sheet1!BZ307,"")</f>
        <v/>
      </c>
      <c r="CA307" t="str">
        <f>IF(NOT(ISBLANK([1]Sheet1!CA307)),[1]Sheet1!CA307,"")</f>
        <v/>
      </c>
      <c r="CB307" t="str">
        <f>IF(NOT(ISBLANK([1]Sheet1!CB307)),[1]Sheet1!CB307,"")</f>
        <v/>
      </c>
      <c r="CC307" t="str">
        <f>IF(NOT(ISBLANK([1]Sheet1!CC307)),[1]Sheet1!CC307,"")</f>
        <v/>
      </c>
    </row>
    <row r="308" spans="1:81" x14ac:dyDescent="0.25">
      <c r="A308" t="str">
        <f>IF(NOT(ISBLANK([1]Sheet1!A308)),[1]Sheet1!A308,"")</f>
        <v/>
      </c>
      <c r="B308" t="str">
        <f>IF(NOT(ISBLANK([1]Sheet1!B308)),[1]Sheet1!B308,"")</f>
        <v/>
      </c>
      <c r="C308" t="str">
        <f>IF(NOT(ISBLANK([1]Sheet1!C308)),[1]Sheet1!C308,"")</f>
        <v/>
      </c>
      <c r="D308" t="str">
        <f>IF(NOT(ISBLANK([1]Sheet1!D308)),[1]Sheet1!D308,"")</f>
        <v/>
      </c>
      <c r="E308" t="str">
        <f>IF(NOT(ISBLANK([1]Sheet1!E308)),[1]Sheet1!E308,"")</f>
        <v/>
      </c>
      <c r="F308" t="str">
        <f>IF(NOT(ISBLANK([1]Sheet1!F308)),[1]Sheet1!F308,"")</f>
        <v/>
      </c>
      <c r="G308" t="str">
        <f>IF(NOT(ISBLANK([1]Sheet1!G308)),[1]Sheet1!G308,"")</f>
        <v/>
      </c>
      <c r="H308" t="str">
        <f>IF(NOT(ISBLANK([1]Sheet1!H308)),[1]Sheet1!H308,"")</f>
        <v/>
      </c>
      <c r="I308" t="str">
        <f>IF(NOT(ISBLANK([1]Sheet1!I308)),[1]Sheet1!I308,"")</f>
        <v/>
      </c>
      <c r="J308" t="str">
        <f>IF(NOT(ISBLANK([1]Sheet1!J308)),[1]Sheet1!J308,"")</f>
        <v/>
      </c>
      <c r="K308" t="str">
        <f>IF(NOT(ISBLANK([1]Sheet1!K308)),[1]Sheet1!K308,"")</f>
        <v/>
      </c>
      <c r="L308" t="str">
        <f>IF(NOT(ISBLANK([1]Sheet1!L308)),[1]Sheet1!L308,"")</f>
        <v/>
      </c>
      <c r="M308" t="str">
        <f>IF(NOT(ISBLANK([1]Sheet1!M308)),[1]Sheet1!M308,"")</f>
        <v/>
      </c>
      <c r="N308" t="str">
        <f>IF(NOT(ISBLANK([1]Sheet1!N308)),[1]Sheet1!N308,"")</f>
        <v/>
      </c>
      <c r="O308" t="str">
        <f>IF(NOT(ISBLANK([1]Sheet1!O308)),[1]Sheet1!O308,"")</f>
        <v/>
      </c>
      <c r="P308" t="str">
        <f>IF(NOT(ISBLANK([1]Sheet1!P308)),[1]Sheet1!P308,"")</f>
        <v/>
      </c>
      <c r="Q308" t="str">
        <f>IF(NOT(ISBLANK([1]Sheet1!Q308)),[1]Sheet1!Q308,"")</f>
        <v/>
      </c>
      <c r="R308" t="str">
        <f>IF(NOT(ISBLANK([1]Sheet1!R308)),[1]Sheet1!R308,"")</f>
        <v/>
      </c>
      <c r="S308" t="str">
        <f>IF(NOT(ISBLANK([1]Sheet1!S308)),[1]Sheet1!S308,"")</f>
        <v/>
      </c>
      <c r="T308" t="str">
        <f>IF(NOT(ISBLANK([1]Sheet1!T308)),[1]Sheet1!T308,"")</f>
        <v/>
      </c>
      <c r="U308" t="str">
        <f>IF(NOT(ISBLANK([1]Sheet1!U308)),[1]Sheet1!U308,"")</f>
        <v/>
      </c>
      <c r="V308" t="str">
        <f>IF(NOT(ISBLANK([1]Sheet1!V308)),[1]Sheet1!V308,"")</f>
        <v/>
      </c>
      <c r="W308" t="str">
        <f>IF(NOT(ISBLANK([1]Sheet1!W308)),[1]Sheet1!W308,"")</f>
        <v/>
      </c>
      <c r="X308" t="str">
        <f>IF(NOT(ISBLANK([1]Sheet1!X308)),[1]Sheet1!X308,"")</f>
        <v/>
      </c>
      <c r="Y308" t="str">
        <f>IF(NOT(ISBLANK([1]Sheet1!Y308)),[1]Sheet1!Y308,"")</f>
        <v/>
      </c>
      <c r="Z308" t="str">
        <f>IF(NOT(ISBLANK([1]Sheet1!Z308)),[1]Sheet1!Z308,"")</f>
        <v/>
      </c>
      <c r="AA308" t="str">
        <f>IF(NOT(ISBLANK([1]Sheet1!AA308)),[1]Sheet1!AA308,"")</f>
        <v/>
      </c>
      <c r="AB308" t="str">
        <f>IF(NOT(ISBLANK([1]Sheet1!AB308)),[1]Sheet1!AB308,"")</f>
        <v/>
      </c>
      <c r="AC308" t="str">
        <f>IF(NOT(ISBLANK([1]Sheet1!AC308)),[1]Sheet1!AC308,"")</f>
        <v/>
      </c>
      <c r="AD308" t="str">
        <f>IF(NOT(ISBLANK([1]Sheet1!AD308)),[1]Sheet1!AD308,"")</f>
        <v/>
      </c>
      <c r="AE308" t="str">
        <f>IF(NOT(ISBLANK([1]Sheet1!AE308)),[1]Sheet1!AE308,"")</f>
        <v/>
      </c>
      <c r="AF308" t="str">
        <f>IF(NOT(ISBLANK([1]Sheet1!AF308)),[1]Sheet1!AF308,"")</f>
        <v/>
      </c>
      <c r="AG308" t="str">
        <f>IF(NOT(ISBLANK([1]Sheet1!AG308)),[1]Sheet1!AG308,"")</f>
        <v/>
      </c>
      <c r="AH308" t="str">
        <f>IF(NOT(ISBLANK([1]Sheet1!AH308)),[1]Sheet1!AH308,"")</f>
        <v/>
      </c>
      <c r="AI308" t="str">
        <f>IF(NOT(ISBLANK([1]Sheet1!AI308)),[1]Sheet1!AI308,"")</f>
        <v/>
      </c>
      <c r="AJ308" t="str">
        <f>IF(NOT(ISBLANK([1]Sheet1!AJ308)),[1]Sheet1!AJ308,"")</f>
        <v/>
      </c>
      <c r="AK308" t="str">
        <f>IF(NOT(ISBLANK([1]Sheet1!AK308)),[1]Sheet1!AK308,"")</f>
        <v/>
      </c>
      <c r="AL308" t="str">
        <f>IF(NOT(ISBLANK([1]Sheet1!AL308)),[1]Sheet1!AL308,"")</f>
        <v/>
      </c>
      <c r="AM308" t="str">
        <f>IF(NOT(ISBLANK([1]Sheet1!AM308)),[1]Sheet1!AM308,"")</f>
        <v/>
      </c>
      <c r="AN308" t="str">
        <f>IF(NOT(ISBLANK([1]Sheet1!AN308)),[1]Sheet1!AN308,"")</f>
        <v/>
      </c>
      <c r="AO308" t="str">
        <f>IF(NOT(ISBLANK([1]Sheet1!AO308)),[1]Sheet1!AO308,"")</f>
        <v/>
      </c>
      <c r="AP308" t="str">
        <f>IF(NOT(ISBLANK([1]Sheet1!AP308)),[1]Sheet1!AP308,"")</f>
        <v/>
      </c>
      <c r="AQ308" t="str">
        <f>IF(NOT(ISBLANK([1]Sheet1!AQ308)),[1]Sheet1!AQ308,"")</f>
        <v/>
      </c>
      <c r="AR308" t="str">
        <f>IF(NOT(ISBLANK([1]Sheet1!AR308)),[1]Sheet1!AR308,"")</f>
        <v/>
      </c>
      <c r="AS308" t="str">
        <f>IF(NOT(ISBLANK([1]Sheet1!AS308)),[1]Sheet1!AS308,"")</f>
        <v/>
      </c>
      <c r="AT308" t="str">
        <f>IF(NOT(ISBLANK([1]Sheet1!AT308)),[1]Sheet1!AT308,"")</f>
        <v/>
      </c>
      <c r="AU308" t="str">
        <f>IF(NOT(ISBLANK([1]Sheet1!AU308)),[1]Sheet1!AU308,"")</f>
        <v/>
      </c>
      <c r="AV308" t="str">
        <f>IF(NOT(ISBLANK([1]Sheet1!AV308)),[1]Sheet1!AV308,"")</f>
        <v/>
      </c>
      <c r="AW308" t="str">
        <f>IF(NOT(ISBLANK([1]Sheet1!AW308)),[1]Sheet1!AW308,"")</f>
        <v/>
      </c>
      <c r="AX308" t="str">
        <f>IF(NOT(ISBLANK([1]Sheet1!AX308)),[1]Sheet1!AX308,"")</f>
        <v/>
      </c>
      <c r="AY308" t="str">
        <f>IF(NOT(ISBLANK([1]Sheet1!AY308)),[1]Sheet1!AY308,"")</f>
        <v/>
      </c>
      <c r="AZ308" t="str">
        <f>IF(NOT(ISBLANK([1]Sheet1!AZ308)),[1]Sheet1!AZ308,"")</f>
        <v/>
      </c>
      <c r="BA308" t="str">
        <f>IF(NOT(ISBLANK([1]Sheet1!BA308)),[1]Sheet1!BA308,"")</f>
        <v/>
      </c>
      <c r="BB308" t="str">
        <f>IF(NOT(ISBLANK([1]Sheet1!BB308)),[1]Sheet1!BB308,"")</f>
        <v/>
      </c>
      <c r="BC308" t="str">
        <f>IF(NOT(ISBLANK([1]Sheet1!BC308)),[1]Sheet1!BC308,"")</f>
        <v/>
      </c>
      <c r="BD308" t="str">
        <f>IF(NOT(ISBLANK([1]Sheet1!BD308)),[1]Sheet1!BD308,"")</f>
        <v/>
      </c>
      <c r="BE308" t="str">
        <f>IF(NOT(ISBLANK([1]Sheet1!BE308)),[1]Sheet1!BE308,"")</f>
        <v/>
      </c>
      <c r="BF308" t="str">
        <f>IF(NOT(ISBLANK([1]Sheet1!BF308)),[1]Sheet1!BF308,"")</f>
        <v/>
      </c>
      <c r="BG308" t="str">
        <f>IF(NOT(ISBLANK([1]Sheet1!BG308)),[1]Sheet1!BG308,"")</f>
        <v/>
      </c>
      <c r="BH308" t="str">
        <f>IF(NOT(ISBLANK([1]Sheet1!BH308)),[1]Sheet1!BH308,"")</f>
        <v/>
      </c>
      <c r="BI308" t="str">
        <f>IF(NOT(ISBLANK([1]Sheet1!BI308)),[1]Sheet1!BI308,"")</f>
        <v/>
      </c>
      <c r="BJ308" t="str">
        <f>IF(NOT(ISBLANK([1]Sheet1!BJ308)),[1]Sheet1!BJ308,"")</f>
        <v/>
      </c>
      <c r="BK308" t="str">
        <f>IF(NOT(ISBLANK([1]Sheet1!BK308)),[1]Sheet1!BK308,"")</f>
        <v/>
      </c>
      <c r="BL308" t="str">
        <f>IF(NOT(ISBLANK([1]Sheet1!BL308)),[1]Sheet1!BL308,"")</f>
        <v/>
      </c>
      <c r="BM308" t="str">
        <f>IF(NOT(ISBLANK([1]Sheet1!BM308)),[1]Sheet1!BM308,"")</f>
        <v/>
      </c>
      <c r="BN308" t="str">
        <f>IF(NOT(ISBLANK([1]Sheet1!BN308)),[1]Sheet1!BN308,"")</f>
        <v/>
      </c>
      <c r="BO308" t="str">
        <f>IF(NOT(ISBLANK([1]Sheet1!BO308)),[1]Sheet1!BO308,"")</f>
        <v/>
      </c>
      <c r="BP308" t="str">
        <f>IF(NOT(ISBLANK([1]Sheet1!BP308)),[1]Sheet1!BP308,"")</f>
        <v/>
      </c>
      <c r="BQ308" t="str">
        <f>IF(NOT(ISBLANK([1]Sheet1!BQ308)),[1]Sheet1!BQ308,"")</f>
        <v/>
      </c>
      <c r="BR308" t="str">
        <f>IF(NOT(ISBLANK([1]Sheet1!BR308)),[1]Sheet1!BR308,"")</f>
        <v/>
      </c>
      <c r="BS308" t="str">
        <f>IF(NOT(ISBLANK([1]Sheet1!BS308)),[1]Sheet1!BS308,"")</f>
        <v/>
      </c>
      <c r="BT308" t="str">
        <f>IF(NOT(ISBLANK([1]Sheet1!BT308)),[1]Sheet1!BT308,"")</f>
        <v/>
      </c>
      <c r="BU308" t="str">
        <f>IF(NOT(ISBLANK([1]Sheet1!BU308)),[1]Sheet1!BU308,"")</f>
        <v/>
      </c>
      <c r="BV308" t="str">
        <f>IF(NOT(ISBLANK([1]Sheet1!BV308)),[1]Sheet1!BV308,"")</f>
        <v/>
      </c>
      <c r="BW308" t="str">
        <f>IF(NOT(ISBLANK([1]Sheet1!BW308)),[1]Sheet1!BW308,"")</f>
        <v/>
      </c>
      <c r="BX308" t="str">
        <f>IF(NOT(ISBLANK([1]Sheet1!BX308)),[1]Sheet1!BX308,"")</f>
        <v/>
      </c>
      <c r="BY308" t="str">
        <f>IF(NOT(ISBLANK([1]Sheet1!BY308)),[1]Sheet1!BY308,"")</f>
        <v/>
      </c>
      <c r="BZ308" t="str">
        <f>IF(NOT(ISBLANK([1]Sheet1!BZ308)),[1]Sheet1!BZ308,"")</f>
        <v/>
      </c>
      <c r="CA308" t="str">
        <f>IF(NOT(ISBLANK([1]Sheet1!CA308)),[1]Sheet1!CA308,"")</f>
        <v/>
      </c>
      <c r="CB308" t="str">
        <f>IF(NOT(ISBLANK([1]Sheet1!CB308)),[1]Sheet1!CB308,"")</f>
        <v/>
      </c>
      <c r="CC308" t="str">
        <f>IF(NOT(ISBLANK([1]Sheet1!CC308)),[1]Sheet1!CC308,"")</f>
        <v/>
      </c>
    </row>
    <row r="309" spans="1:81" x14ac:dyDescent="0.25">
      <c r="A309" t="str">
        <f>IF(NOT(ISBLANK([1]Sheet1!A309)),[1]Sheet1!A309,"")</f>
        <v/>
      </c>
      <c r="B309" t="str">
        <f>IF(NOT(ISBLANK([1]Sheet1!B309)),[1]Sheet1!B309,"")</f>
        <v/>
      </c>
      <c r="C309" t="str">
        <f>IF(NOT(ISBLANK([1]Sheet1!C309)),[1]Sheet1!C309,"")</f>
        <v/>
      </c>
      <c r="D309" t="str">
        <f>IF(NOT(ISBLANK([1]Sheet1!D309)),[1]Sheet1!D309,"")</f>
        <v/>
      </c>
      <c r="E309" t="str">
        <f>IF(NOT(ISBLANK([1]Sheet1!E309)),[1]Sheet1!E309,"")</f>
        <v/>
      </c>
      <c r="F309" t="str">
        <f>IF(NOT(ISBLANK([1]Sheet1!F309)),[1]Sheet1!F309,"")</f>
        <v/>
      </c>
      <c r="G309" t="str">
        <f>IF(NOT(ISBLANK([1]Sheet1!G309)),[1]Sheet1!G309,"")</f>
        <v/>
      </c>
      <c r="H309" t="str">
        <f>IF(NOT(ISBLANK([1]Sheet1!H309)),[1]Sheet1!H309,"")</f>
        <v/>
      </c>
      <c r="I309" t="str">
        <f>IF(NOT(ISBLANK([1]Sheet1!I309)),[1]Sheet1!I309,"")</f>
        <v/>
      </c>
      <c r="J309" t="str">
        <f>IF(NOT(ISBLANK([1]Sheet1!J309)),[1]Sheet1!J309,"")</f>
        <v/>
      </c>
      <c r="K309" t="str">
        <f>IF(NOT(ISBLANK([1]Sheet1!K309)),[1]Sheet1!K309,"")</f>
        <v/>
      </c>
      <c r="L309" t="str">
        <f>IF(NOT(ISBLANK([1]Sheet1!L309)),[1]Sheet1!L309,"")</f>
        <v/>
      </c>
      <c r="M309" t="str">
        <f>IF(NOT(ISBLANK([1]Sheet1!M309)),[1]Sheet1!M309,"")</f>
        <v/>
      </c>
      <c r="N309" t="str">
        <f>IF(NOT(ISBLANK([1]Sheet1!N309)),[1]Sheet1!N309,"")</f>
        <v/>
      </c>
      <c r="O309" t="str">
        <f>IF(NOT(ISBLANK([1]Sheet1!O309)),[1]Sheet1!O309,"")</f>
        <v/>
      </c>
      <c r="P309" t="str">
        <f>IF(NOT(ISBLANK([1]Sheet1!P309)),[1]Sheet1!P309,"")</f>
        <v/>
      </c>
      <c r="Q309" t="str">
        <f>IF(NOT(ISBLANK([1]Sheet1!Q309)),[1]Sheet1!Q309,"")</f>
        <v/>
      </c>
      <c r="R309" t="str">
        <f>IF(NOT(ISBLANK([1]Sheet1!R309)),[1]Sheet1!R309,"")</f>
        <v/>
      </c>
      <c r="S309" t="str">
        <f>IF(NOT(ISBLANK([1]Sheet1!S309)),[1]Sheet1!S309,"")</f>
        <v/>
      </c>
      <c r="T309" t="str">
        <f>IF(NOT(ISBLANK([1]Sheet1!T309)),[1]Sheet1!T309,"")</f>
        <v/>
      </c>
      <c r="U309" t="str">
        <f>IF(NOT(ISBLANK([1]Sheet1!U309)),[1]Sheet1!U309,"")</f>
        <v/>
      </c>
      <c r="V309" t="str">
        <f>IF(NOT(ISBLANK([1]Sheet1!V309)),[1]Sheet1!V309,"")</f>
        <v/>
      </c>
      <c r="W309" t="str">
        <f>IF(NOT(ISBLANK([1]Sheet1!W309)),[1]Sheet1!W309,"")</f>
        <v/>
      </c>
      <c r="X309" t="str">
        <f>IF(NOT(ISBLANK([1]Sheet1!X309)),[1]Sheet1!X309,"")</f>
        <v/>
      </c>
      <c r="Y309" t="str">
        <f>IF(NOT(ISBLANK([1]Sheet1!Y309)),[1]Sheet1!Y309,"")</f>
        <v/>
      </c>
      <c r="Z309" t="str">
        <f>IF(NOT(ISBLANK([1]Sheet1!Z309)),[1]Sheet1!Z309,"")</f>
        <v/>
      </c>
      <c r="AA309" t="str">
        <f>IF(NOT(ISBLANK([1]Sheet1!AA309)),[1]Sheet1!AA309,"")</f>
        <v/>
      </c>
      <c r="AB309" t="str">
        <f>IF(NOT(ISBLANK([1]Sheet1!AB309)),[1]Sheet1!AB309,"")</f>
        <v/>
      </c>
      <c r="AC309" t="str">
        <f>IF(NOT(ISBLANK([1]Sheet1!AC309)),[1]Sheet1!AC309,"")</f>
        <v/>
      </c>
      <c r="AD309" t="str">
        <f>IF(NOT(ISBLANK([1]Sheet1!AD309)),[1]Sheet1!AD309,"")</f>
        <v/>
      </c>
      <c r="AE309" t="str">
        <f>IF(NOT(ISBLANK([1]Sheet1!AE309)),[1]Sheet1!AE309,"")</f>
        <v/>
      </c>
      <c r="AF309" t="str">
        <f>IF(NOT(ISBLANK([1]Sheet1!AF309)),[1]Sheet1!AF309,"")</f>
        <v/>
      </c>
      <c r="AG309" t="str">
        <f>IF(NOT(ISBLANK([1]Sheet1!AG309)),[1]Sheet1!AG309,"")</f>
        <v/>
      </c>
      <c r="AH309" t="str">
        <f>IF(NOT(ISBLANK([1]Sheet1!AH309)),[1]Sheet1!AH309,"")</f>
        <v/>
      </c>
      <c r="AI309" t="str">
        <f>IF(NOT(ISBLANK([1]Sheet1!AI309)),[1]Sheet1!AI309,"")</f>
        <v/>
      </c>
      <c r="AJ309" t="str">
        <f>IF(NOT(ISBLANK([1]Sheet1!AJ309)),[1]Sheet1!AJ309,"")</f>
        <v/>
      </c>
      <c r="AK309" t="str">
        <f>IF(NOT(ISBLANK([1]Sheet1!AK309)),[1]Sheet1!AK309,"")</f>
        <v/>
      </c>
      <c r="AL309" t="str">
        <f>IF(NOT(ISBLANK([1]Sheet1!AL309)),[1]Sheet1!AL309,"")</f>
        <v/>
      </c>
      <c r="AM309" t="str">
        <f>IF(NOT(ISBLANK([1]Sheet1!AM309)),[1]Sheet1!AM309,"")</f>
        <v/>
      </c>
      <c r="AN309" t="str">
        <f>IF(NOT(ISBLANK([1]Sheet1!AN309)),[1]Sheet1!AN309,"")</f>
        <v/>
      </c>
      <c r="AO309" t="str">
        <f>IF(NOT(ISBLANK([1]Sheet1!AO309)),[1]Sheet1!AO309,"")</f>
        <v/>
      </c>
      <c r="AP309" t="str">
        <f>IF(NOT(ISBLANK([1]Sheet1!AP309)),[1]Sheet1!AP309,"")</f>
        <v/>
      </c>
      <c r="AQ309" t="str">
        <f>IF(NOT(ISBLANK([1]Sheet1!AQ309)),[1]Sheet1!AQ309,"")</f>
        <v/>
      </c>
      <c r="AR309" t="str">
        <f>IF(NOT(ISBLANK([1]Sheet1!AR309)),[1]Sheet1!AR309,"")</f>
        <v/>
      </c>
      <c r="AS309" t="str">
        <f>IF(NOT(ISBLANK([1]Sheet1!AS309)),[1]Sheet1!AS309,"")</f>
        <v/>
      </c>
      <c r="AT309" t="str">
        <f>IF(NOT(ISBLANK([1]Sheet1!AT309)),[1]Sheet1!AT309,"")</f>
        <v/>
      </c>
      <c r="AU309" t="str">
        <f>IF(NOT(ISBLANK([1]Sheet1!AU309)),[1]Sheet1!AU309,"")</f>
        <v/>
      </c>
      <c r="AV309" t="str">
        <f>IF(NOT(ISBLANK([1]Sheet1!AV309)),[1]Sheet1!AV309,"")</f>
        <v/>
      </c>
      <c r="AW309" t="str">
        <f>IF(NOT(ISBLANK([1]Sheet1!AW309)),[1]Sheet1!AW309,"")</f>
        <v/>
      </c>
      <c r="AX309" t="str">
        <f>IF(NOT(ISBLANK([1]Sheet1!AX309)),[1]Sheet1!AX309,"")</f>
        <v/>
      </c>
      <c r="AY309" t="str">
        <f>IF(NOT(ISBLANK([1]Sheet1!AY309)),[1]Sheet1!AY309,"")</f>
        <v/>
      </c>
      <c r="AZ309" t="str">
        <f>IF(NOT(ISBLANK([1]Sheet1!AZ309)),[1]Sheet1!AZ309,"")</f>
        <v/>
      </c>
      <c r="BA309" t="str">
        <f>IF(NOT(ISBLANK([1]Sheet1!BA309)),[1]Sheet1!BA309,"")</f>
        <v/>
      </c>
      <c r="BB309" t="str">
        <f>IF(NOT(ISBLANK([1]Sheet1!BB309)),[1]Sheet1!BB309,"")</f>
        <v/>
      </c>
      <c r="BC309" t="str">
        <f>IF(NOT(ISBLANK([1]Sheet1!BC309)),[1]Sheet1!BC309,"")</f>
        <v/>
      </c>
      <c r="BD309" t="str">
        <f>IF(NOT(ISBLANK([1]Sheet1!BD309)),[1]Sheet1!BD309,"")</f>
        <v/>
      </c>
      <c r="BE309" t="str">
        <f>IF(NOT(ISBLANK([1]Sheet1!BE309)),[1]Sheet1!BE309,"")</f>
        <v/>
      </c>
      <c r="BF309" t="str">
        <f>IF(NOT(ISBLANK([1]Sheet1!BF309)),[1]Sheet1!BF309,"")</f>
        <v/>
      </c>
      <c r="BG309" t="str">
        <f>IF(NOT(ISBLANK([1]Sheet1!BG309)),[1]Sheet1!BG309,"")</f>
        <v/>
      </c>
      <c r="BH309" t="str">
        <f>IF(NOT(ISBLANK([1]Sheet1!BH309)),[1]Sheet1!BH309,"")</f>
        <v/>
      </c>
      <c r="BI309" t="str">
        <f>IF(NOT(ISBLANK([1]Sheet1!BI309)),[1]Sheet1!BI309,"")</f>
        <v/>
      </c>
      <c r="BJ309" t="str">
        <f>IF(NOT(ISBLANK([1]Sheet1!BJ309)),[1]Sheet1!BJ309,"")</f>
        <v/>
      </c>
      <c r="BK309" t="str">
        <f>IF(NOT(ISBLANK([1]Sheet1!BK309)),[1]Sheet1!BK309,"")</f>
        <v/>
      </c>
      <c r="BL309" t="str">
        <f>IF(NOT(ISBLANK([1]Sheet1!BL309)),[1]Sheet1!BL309,"")</f>
        <v/>
      </c>
      <c r="BM309" t="str">
        <f>IF(NOT(ISBLANK([1]Sheet1!BM309)),[1]Sheet1!BM309,"")</f>
        <v/>
      </c>
      <c r="BN309" t="str">
        <f>IF(NOT(ISBLANK([1]Sheet1!BN309)),[1]Sheet1!BN309,"")</f>
        <v/>
      </c>
      <c r="BO309" t="str">
        <f>IF(NOT(ISBLANK([1]Sheet1!BO309)),[1]Sheet1!BO309,"")</f>
        <v/>
      </c>
      <c r="BP309" t="str">
        <f>IF(NOT(ISBLANK([1]Sheet1!BP309)),[1]Sheet1!BP309,"")</f>
        <v/>
      </c>
      <c r="BQ309" t="str">
        <f>IF(NOT(ISBLANK([1]Sheet1!BQ309)),[1]Sheet1!BQ309,"")</f>
        <v/>
      </c>
      <c r="BR309" t="str">
        <f>IF(NOT(ISBLANK([1]Sheet1!BR309)),[1]Sheet1!BR309,"")</f>
        <v/>
      </c>
      <c r="BS309" t="str">
        <f>IF(NOT(ISBLANK([1]Sheet1!BS309)),[1]Sheet1!BS309,"")</f>
        <v/>
      </c>
      <c r="BT309" t="str">
        <f>IF(NOT(ISBLANK([1]Sheet1!BT309)),[1]Sheet1!BT309,"")</f>
        <v/>
      </c>
      <c r="BU309" t="str">
        <f>IF(NOT(ISBLANK([1]Sheet1!BU309)),[1]Sheet1!BU309,"")</f>
        <v/>
      </c>
      <c r="BV309" t="str">
        <f>IF(NOT(ISBLANK([1]Sheet1!BV309)),[1]Sheet1!BV309,"")</f>
        <v/>
      </c>
      <c r="BW309" t="str">
        <f>IF(NOT(ISBLANK([1]Sheet1!BW309)),[1]Sheet1!BW309,"")</f>
        <v/>
      </c>
      <c r="BX309" t="str">
        <f>IF(NOT(ISBLANK([1]Sheet1!BX309)),[1]Sheet1!BX309,"")</f>
        <v/>
      </c>
      <c r="BY309" t="str">
        <f>IF(NOT(ISBLANK([1]Sheet1!BY309)),[1]Sheet1!BY309,"")</f>
        <v/>
      </c>
      <c r="BZ309" t="str">
        <f>IF(NOT(ISBLANK([1]Sheet1!BZ309)),[1]Sheet1!BZ309,"")</f>
        <v/>
      </c>
      <c r="CA309" t="str">
        <f>IF(NOT(ISBLANK([1]Sheet1!CA309)),[1]Sheet1!CA309,"")</f>
        <v/>
      </c>
      <c r="CB309" t="str">
        <f>IF(NOT(ISBLANK([1]Sheet1!CB309)),[1]Sheet1!CB309,"")</f>
        <v/>
      </c>
      <c r="CC309" t="str">
        <f>IF(NOT(ISBLANK([1]Sheet1!CC309)),[1]Sheet1!CC309,"")</f>
        <v/>
      </c>
    </row>
    <row r="310" spans="1:81" x14ac:dyDescent="0.25">
      <c r="A310" t="str">
        <f>IF(NOT(ISBLANK([1]Sheet1!A310)),[1]Sheet1!A310,"")</f>
        <v/>
      </c>
      <c r="B310" t="str">
        <f>IF(NOT(ISBLANK([1]Sheet1!B310)),[1]Sheet1!B310,"")</f>
        <v/>
      </c>
      <c r="C310" t="str">
        <f>IF(NOT(ISBLANK([1]Sheet1!C310)),[1]Sheet1!C310,"")</f>
        <v/>
      </c>
      <c r="D310" t="str">
        <f>IF(NOT(ISBLANK([1]Sheet1!D310)),[1]Sheet1!D310,"")</f>
        <v/>
      </c>
      <c r="E310" t="str">
        <f>IF(NOT(ISBLANK([1]Sheet1!E310)),[1]Sheet1!E310,"")</f>
        <v/>
      </c>
      <c r="F310" t="str">
        <f>IF(NOT(ISBLANK([1]Sheet1!F310)),[1]Sheet1!F310,"")</f>
        <v/>
      </c>
      <c r="G310" t="str">
        <f>IF(NOT(ISBLANK([1]Sheet1!G310)),[1]Sheet1!G310,"")</f>
        <v/>
      </c>
      <c r="H310" t="str">
        <f>IF(NOT(ISBLANK([1]Sheet1!H310)),[1]Sheet1!H310,"")</f>
        <v/>
      </c>
      <c r="I310" t="str">
        <f>IF(NOT(ISBLANK([1]Sheet1!I310)),[1]Sheet1!I310,"")</f>
        <v/>
      </c>
      <c r="J310" t="str">
        <f>IF(NOT(ISBLANK([1]Sheet1!J310)),[1]Sheet1!J310,"")</f>
        <v/>
      </c>
      <c r="K310" t="str">
        <f>IF(NOT(ISBLANK([1]Sheet1!K310)),[1]Sheet1!K310,"")</f>
        <v/>
      </c>
      <c r="L310" t="str">
        <f>IF(NOT(ISBLANK([1]Sheet1!L310)),[1]Sheet1!L310,"")</f>
        <v/>
      </c>
      <c r="M310" t="str">
        <f>IF(NOT(ISBLANK([1]Sheet1!M310)),[1]Sheet1!M310,"")</f>
        <v/>
      </c>
      <c r="N310" t="str">
        <f>IF(NOT(ISBLANK([1]Sheet1!N310)),[1]Sheet1!N310,"")</f>
        <v/>
      </c>
      <c r="O310" t="str">
        <f>IF(NOT(ISBLANK([1]Sheet1!O310)),[1]Sheet1!O310,"")</f>
        <v/>
      </c>
      <c r="P310" t="str">
        <f>IF(NOT(ISBLANK([1]Sheet1!P310)),[1]Sheet1!P310,"")</f>
        <v/>
      </c>
      <c r="Q310" t="str">
        <f>IF(NOT(ISBLANK([1]Sheet1!Q310)),[1]Sheet1!Q310,"")</f>
        <v/>
      </c>
      <c r="R310" t="str">
        <f>IF(NOT(ISBLANK([1]Sheet1!R310)),[1]Sheet1!R310,"")</f>
        <v/>
      </c>
      <c r="S310" t="str">
        <f>IF(NOT(ISBLANK([1]Sheet1!S310)),[1]Sheet1!S310,"")</f>
        <v/>
      </c>
      <c r="T310" t="str">
        <f>IF(NOT(ISBLANK([1]Sheet1!T310)),[1]Sheet1!T310,"")</f>
        <v/>
      </c>
      <c r="U310" t="str">
        <f>IF(NOT(ISBLANK([1]Sheet1!U310)),[1]Sheet1!U310,"")</f>
        <v/>
      </c>
      <c r="V310" t="str">
        <f>IF(NOT(ISBLANK([1]Sheet1!V310)),[1]Sheet1!V310,"")</f>
        <v/>
      </c>
      <c r="W310" t="str">
        <f>IF(NOT(ISBLANK([1]Sheet1!W310)),[1]Sheet1!W310,"")</f>
        <v/>
      </c>
      <c r="X310" t="str">
        <f>IF(NOT(ISBLANK([1]Sheet1!X310)),[1]Sheet1!X310,"")</f>
        <v/>
      </c>
      <c r="Y310" t="str">
        <f>IF(NOT(ISBLANK([1]Sheet1!Y310)),[1]Sheet1!Y310,"")</f>
        <v/>
      </c>
      <c r="Z310" t="str">
        <f>IF(NOT(ISBLANK([1]Sheet1!Z310)),[1]Sheet1!Z310,"")</f>
        <v/>
      </c>
      <c r="AA310" t="str">
        <f>IF(NOT(ISBLANK([1]Sheet1!AA310)),[1]Sheet1!AA310,"")</f>
        <v/>
      </c>
      <c r="AB310" t="str">
        <f>IF(NOT(ISBLANK([1]Sheet1!AB310)),[1]Sheet1!AB310,"")</f>
        <v/>
      </c>
      <c r="AC310" t="str">
        <f>IF(NOT(ISBLANK([1]Sheet1!AC310)),[1]Sheet1!AC310,"")</f>
        <v/>
      </c>
      <c r="AD310" t="str">
        <f>IF(NOT(ISBLANK([1]Sheet1!AD310)),[1]Sheet1!AD310,"")</f>
        <v/>
      </c>
      <c r="AE310" t="str">
        <f>IF(NOT(ISBLANK([1]Sheet1!AE310)),[1]Sheet1!AE310,"")</f>
        <v/>
      </c>
      <c r="AF310" t="str">
        <f>IF(NOT(ISBLANK([1]Sheet1!AF310)),[1]Sheet1!AF310,"")</f>
        <v/>
      </c>
      <c r="AG310" t="str">
        <f>IF(NOT(ISBLANK([1]Sheet1!AG310)),[1]Sheet1!AG310,"")</f>
        <v/>
      </c>
      <c r="AH310" t="str">
        <f>IF(NOT(ISBLANK([1]Sheet1!AH310)),[1]Sheet1!AH310,"")</f>
        <v/>
      </c>
      <c r="AI310" t="str">
        <f>IF(NOT(ISBLANK([1]Sheet1!AI310)),[1]Sheet1!AI310,"")</f>
        <v/>
      </c>
      <c r="AJ310" t="str">
        <f>IF(NOT(ISBLANK([1]Sheet1!AJ310)),[1]Sheet1!AJ310,"")</f>
        <v/>
      </c>
      <c r="AK310" t="str">
        <f>IF(NOT(ISBLANK([1]Sheet1!AK310)),[1]Sheet1!AK310,"")</f>
        <v/>
      </c>
      <c r="AL310" t="str">
        <f>IF(NOT(ISBLANK([1]Sheet1!AL310)),[1]Sheet1!AL310,"")</f>
        <v/>
      </c>
      <c r="AM310" t="str">
        <f>IF(NOT(ISBLANK([1]Sheet1!AM310)),[1]Sheet1!AM310,"")</f>
        <v/>
      </c>
      <c r="AN310" t="str">
        <f>IF(NOT(ISBLANK([1]Sheet1!AN310)),[1]Sheet1!AN310,"")</f>
        <v/>
      </c>
      <c r="AO310" t="str">
        <f>IF(NOT(ISBLANK([1]Sheet1!AO310)),[1]Sheet1!AO310,"")</f>
        <v/>
      </c>
      <c r="AP310" t="str">
        <f>IF(NOT(ISBLANK([1]Sheet1!AP310)),[1]Sheet1!AP310,"")</f>
        <v/>
      </c>
      <c r="AQ310" t="str">
        <f>IF(NOT(ISBLANK([1]Sheet1!AQ310)),[1]Sheet1!AQ310,"")</f>
        <v/>
      </c>
      <c r="AR310" t="str">
        <f>IF(NOT(ISBLANK([1]Sheet1!AR310)),[1]Sheet1!AR310,"")</f>
        <v/>
      </c>
      <c r="AS310" t="str">
        <f>IF(NOT(ISBLANK([1]Sheet1!AS310)),[1]Sheet1!AS310,"")</f>
        <v/>
      </c>
      <c r="AT310" t="str">
        <f>IF(NOT(ISBLANK([1]Sheet1!AT310)),[1]Sheet1!AT310,"")</f>
        <v/>
      </c>
      <c r="AU310" t="str">
        <f>IF(NOT(ISBLANK([1]Sheet1!AU310)),[1]Sheet1!AU310,"")</f>
        <v/>
      </c>
      <c r="AV310" t="str">
        <f>IF(NOT(ISBLANK([1]Sheet1!AV310)),[1]Sheet1!AV310,"")</f>
        <v/>
      </c>
      <c r="AW310" t="str">
        <f>IF(NOT(ISBLANK([1]Sheet1!AW310)),[1]Sheet1!AW310,"")</f>
        <v/>
      </c>
      <c r="AX310" t="str">
        <f>IF(NOT(ISBLANK([1]Sheet1!AX310)),[1]Sheet1!AX310,"")</f>
        <v/>
      </c>
      <c r="AY310" t="str">
        <f>IF(NOT(ISBLANK([1]Sheet1!AY310)),[1]Sheet1!AY310,"")</f>
        <v/>
      </c>
      <c r="AZ310" t="str">
        <f>IF(NOT(ISBLANK([1]Sheet1!AZ310)),[1]Sheet1!AZ310,"")</f>
        <v/>
      </c>
      <c r="BA310" t="str">
        <f>IF(NOT(ISBLANK([1]Sheet1!BA310)),[1]Sheet1!BA310,"")</f>
        <v/>
      </c>
      <c r="BB310" t="str">
        <f>IF(NOT(ISBLANK([1]Sheet1!BB310)),[1]Sheet1!BB310,"")</f>
        <v/>
      </c>
      <c r="BC310" t="str">
        <f>IF(NOT(ISBLANK([1]Sheet1!BC310)),[1]Sheet1!BC310,"")</f>
        <v/>
      </c>
      <c r="BD310" t="str">
        <f>IF(NOT(ISBLANK([1]Sheet1!BD310)),[1]Sheet1!BD310,"")</f>
        <v/>
      </c>
      <c r="BE310" t="str">
        <f>IF(NOT(ISBLANK([1]Sheet1!BE310)),[1]Sheet1!BE310,"")</f>
        <v/>
      </c>
      <c r="BF310" t="str">
        <f>IF(NOT(ISBLANK([1]Sheet1!BF310)),[1]Sheet1!BF310,"")</f>
        <v/>
      </c>
      <c r="BG310" t="str">
        <f>IF(NOT(ISBLANK([1]Sheet1!BG310)),[1]Sheet1!BG310,"")</f>
        <v/>
      </c>
      <c r="BH310" t="str">
        <f>IF(NOT(ISBLANK([1]Sheet1!BH310)),[1]Sheet1!BH310,"")</f>
        <v/>
      </c>
      <c r="BI310" t="str">
        <f>IF(NOT(ISBLANK([1]Sheet1!BI310)),[1]Sheet1!BI310,"")</f>
        <v/>
      </c>
      <c r="BJ310" t="str">
        <f>IF(NOT(ISBLANK([1]Sheet1!BJ310)),[1]Sheet1!BJ310,"")</f>
        <v/>
      </c>
      <c r="BK310" t="str">
        <f>IF(NOT(ISBLANK([1]Sheet1!BK310)),[1]Sheet1!BK310,"")</f>
        <v/>
      </c>
      <c r="BL310" t="str">
        <f>IF(NOT(ISBLANK([1]Sheet1!BL310)),[1]Sheet1!BL310,"")</f>
        <v/>
      </c>
      <c r="BM310" t="str">
        <f>IF(NOT(ISBLANK([1]Sheet1!BM310)),[1]Sheet1!BM310,"")</f>
        <v/>
      </c>
      <c r="BN310" t="str">
        <f>IF(NOT(ISBLANK([1]Sheet1!BN310)),[1]Sheet1!BN310,"")</f>
        <v/>
      </c>
      <c r="BO310" t="str">
        <f>IF(NOT(ISBLANK([1]Sheet1!BO310)),[1]Sheet1!BO310,"")</f>
        <v/>
      </c>
      <c r="BP310" t="str">
        <f>IF(NOT(ISBLANK([1]Sheet1!BP310)),[1]Sheet1!BP310,"")</f>
        <v/>
      </c>
      <c r="BQ310" t="str">
        <f>IF(NOT(ISBLANK([1]Sheet1!BQ310)),[1]Sheet1!BQ310,"")</f>
        <v/>
      </c>
      <c r="BR310" t="str">
        <f>IF(NOT(ISBLANK([1]Sheet1!BR310)),[1]Sheet1!BR310,"")</f>
        <v/>
      </c>
      <c r="BS310" t="str">
        <f>IF(NOT(ISBLANK([1]Sheet1!BS310)),[1]Sheet1!BS310,"")</f>
        <v/>
      </c>
      <c r="BT310" t="str">
        <f>IF(NOT(ISBLANK([1]Sheet1!BT310)),[1]Sheet1!BT310,"")</f>
        <v/>
      </c>
      <c r="BU310" t="str">
        <f>IF(NOT(ISBLANK([1]Sheet1!BU310)),[1]Sheet1!BU310,"")</f>
        <v/>
      </c>
      <c r="BV310" t="str">
        <f>IF(NOT(ISBLANK([1]Sheet1!BV310)),[1]Sheet1!BV310,"")</f>
        <v/>
      </c>
      <c r="BW310" t="str">
        <f>IF(NOT(ISBLANK([1]Sheet1!BW310)),[1]Sheet1!BW310,"")</f>
        <v/>
      </c>
      <c r="BX310" t="str">
        <f>IF(NOT(ISBLANK([1]Sheet1!BX310)),[1]Sheet1!BX310,"")</f>
        <v/>
      </c>
      <c r="BY310" t="str">
        <f>IF(NOT(ISBLANK([1]Sheet1!BY310)),[1]Sheet1!BY310,"")</f>
        <v/>
      </c>
      <c r="BZ310" t="str">
        <f>IF(NOT(ISBLANK([1]Sheet1!BZ310)),[1]Sheet1!BZ310,"")</f>
        <v/>
      </c>
      <c r="CA310" t="str">
        <f>IF(NOT(ISBLANK([1]Sheet1!CA310)),[1]Sheet1!CA310,"")</f>
        <v/>
      </c>
      <c r="CB310" t="str">
        <f>IF(NOT(ISBLANK([1]Sheet1!CB310)),[1]Sheet1!CB310,"")</f>
        <v/>
      </c>
      <c r="CC310" t="str">
        <f>IF(NOT(ISBLANK([1]Sheet1!CC310)),[1]Sheet1!CC310,"")</f>
        <v/>
      </c>
    </row>
    <row r="311" spans="1:81" x14ac:dyDescent="0.25">
      <c r="A311" t="str">
        <f>IF(NOT(ISBLANK([1]Sheet1!A311)),[1]Sheet1!A311,"")</f>
        <v/>
      </c>
      <c r="B311" t="str">
        <f>IF(NOT(ISBLANK([1]Sheet1!B311)),[1]Sheet1!B311,"")</f>
        <v/>
      </c>
      <c r="C311" t="str">
        <f>IF(NOT(ISBLANK([1]Sheet1!C311)),[1]Sheet1!C311,"")</f>
        <v/>
      </c>
      <c r="D311" t="str">
        <f>IF(NOT(ISBLANK([1]Sheet1!D311)),[1]Sheet1!D311,"")</f>
        <v/>
      </c>
      <c r="E311" t="str">
        <f>IF(NOT(ISBLANK([1]Sheet1!E311)),[1]Sheet1!E311,"")</f>
        <v/>
      </c>
      <c r="F311" t="str">
        <f>IF(NOT(ISBLANK([1]Sheet1!F311)),[1]Sheet1!F311,"")</f>
        <v/>
      </c>
      <c r="G311" t="str">
        <f>IF(NOT(ISBLANK([1]Sheet1!G311)),[1]Sheet1!G311,"")</f>
        <v/>
      </c>
      <c r="H311" t="str">
        <f>IF(NOT(ISBLANK([1]Sheet1!H311)),[1]Sheet1!H311,"")</f>
        <v/>
      </c>
      <c r="I311" t="str">
        <f>IF(NOT(ISBLANK([1]Sheet1!I311)),[1]Sheet1!I311,"")</f>
        <v/>
      </c>
      <c r="J311" t="str">
        <f>IF(NOT(ISBLANK([1]Sheet1!J311)),[1]Sheet1!J311,"")</f>
        <v/>
      </c>
      <c r="K311" t="str">
        <f>IF(NOT(ISBLANK([1]Sheet1!K311)),[1]Sheet1!K311,"")</f>
        <v/>
      </c>
      <c r="L311" t="str">
        <f>IF(NOT(ISBLANK([1]Sheet1!L311)),[1]Sheet1!L311,"")</f>
        <v/>
      </c>
      <c r="M311" t="str">
        <f>IF(NOT(ISBLANK([1]Sheet1!M311)),[1]Sheet1!M311,"")</f>
        <v/>
      </c>
      <c r="N311" t="str">
        <f>IF(NOT(ISBLANK([1]Sheet1!N311)),[1]Sheet1!N311,"")</f>
        <v/>
      </c>
      <c r="O311" t="str">
        <f>IF(NOT(ISBLANK([1]Sheet1!O311)),[1]Sheet1!O311,"")</f>
        <v/>
      </c>
      <c r="P311" t="str">
        <f>IF(NOT(ISBLANK([1]Sheet1!P311)),[1]Sheet1!P311,"")</f>
        <v/>
      </c>
      <c r="Q311" t="str">
        <f>IF(NOT(ISBLANK([1]Sheet1!Q311)),[1]Sheet1!Q311,"")</f>
        <v/>
      </c>
      <c r="R311" t="str">
        <f>IF(NOT(ISBLANK([1]Sheet1!R311)),[1]Sheet1!R311,"")</f>
        <v/>
      </c>
      <c r="S311" t="str">
        <f>IF(NOT(ISBLANK([1]Sheet1!S311)),[1]Sheet1!S311,"")</f>
        <v/>
      </c>
      <c r="T311" t="str">
        <f>IF(NOT(ISBLANK([1]Sheet1!T311)),[1]Sheet1!T311,"")</f>
        <v/>
      </c>
      <c r="U311" t="str">
        <f>IF(NOT(ISBLANK([1]Sheet1!U311)),[1]Sheet1!U311,"")</f>
        <v/>
      </c>
      <c r="V311" t="str">
        <f>IF(NOT(ISBLANK([1]Sheet1!V311)),[1]Sheet1!V311,"")</f>
        <v/>
      </c>
      <c r="W311" t="str">
        <f>IF(NOT(ISBLANK([1]Sheet1!W311)),[1]Sheet1!W311,"")</f>
        <v/>
      </c>
      <c r="X311" t="str">
        <f>IF(NOT(ISBLANK([1]Sheet1!X311)),[1]Sheet1!X311,"")</f>
        <v/>
      </c>
      <c r="Y311" t="str">
        <f>IF(NOT(ISBLANK([1]Sheet1!Y311)),[1]Sheet1!Y311,"")</f>
        <v/>
      </c>
      <c r="Z311" t="str">
        <f>IF(NOT(ISBLANK([1]Sheet1!Z311)),[1]Sheet1!Z311,"")</f>
        <v/>
      </c>
      <c r="AA311" t="str">
        <f>IF(NOT(ISBLANK([1]Sheet1!AA311)),[1]Sheet1!AA311,"")</f>
        <v/>
      </c>
      <c r="AB311" t="str">
        <f>IF(NOT(ISBLANK([1]Sheet1!AB311)),[1]Sheet1!AB311,"")</f>
        <v/>
      </c>
      <c r="AC311" t="str">
        <f>IF(NOT(ISBLANK([1]Sheet1!AC311)),[1]Sheet1!AC311,"")</f>
        <v/>
      </c>
      <c r="AD311" t="str">
        <f>IF(NOT(ISBLANK([1]Sheet1!AD311)),[1]Sheet1!AD311,"")</f>
        <v/>
      </c>
      <c r="AE311" t="str">
        <f>IF(NOT(ISBLANK([1]Sheet1!AE311)),[1]Sheet1!AE311,"")</f>
        <v/>
      </c>
      <c r="AF311" t="str">
        <f>IF(NOT(ISBLANK([1]Sheet1!AF311)),[1]Sheet1!AF311,"")</f>
        <v/>
      </c>
      <c r="AG311" t="str">
        <f>IF(NOT(ISBLANK([1]Sheet1!AG311)),[1]Sheet1!AG311,"")</f>
        <v/>
      </c>
      <c r="AH311" t="str">
        <f>IF(NOT(ISBLANK([1]Sheet1!AH311)),[1]Sheet1!AH311,"")</f>
        <v/>
      </c>
      <c r="AI311" t="str">
        <f>IF(NOT(ISBLANK([1]Sheet1!AI311)),[1]Sheet1!AI311,"")</f>
        <v/>
      </c>
      <c r="AJ311" t="str">
        <f>IF(NOT(ISBLANK([1]Sheet1!AJ311)),[1]Sheet1!AJ311,"")</f>
        <v/>
      </c>
      <c r="AK311" t="str">
        <f>IF(NOT(ISBLANK([1]Sheet1!AK311)),[1]Sheet1!AK311,"")</f>
        <v/>
      </c>
      <c r="AL311" t="str">
        <f>IF(NOT(ISBLANK([1]Sheet1!AL311)),[1]Sheet1!AL311,"")</f>
        <v/>
      </c>
      <c r="AM311" t="str">
        <f>IF(NOT(ISBLANK([1]Sheet1!AM311)),[1]Sheet1!AM311,"")</f>
        <v/>
      </c>
      <c r="AN311" t="str">
        <f>IF(NOT(ISBLANK([1]Sheet1!AN311)),[1]Sheet1!AN311,"")</f>
        <v/>
      </c>
      <c r="AO311" t="str">
        <f>IF(NOT(ISBLANK([1]Sheet1!AO311)),[1]Sheet1!AO311,"")</f>
        <v/>
      </c>
      <c r="AP311" t="str">
        <f>IF(NOT(ISBLANK([1]Sheet1!AP311)),[1]Sheet1!AP311,"")</f>
        <v/>
      </c>
      <c r="AQ311" t="str">
        <f>IF(NOT(ISBLANK([1]Sheet1!AQ311)),[1]Sheet1!AQ311,"")</f>
        <v/>
      </c>
      <c r="AR311" t="str">
        <f>IF(NOT(ISBLANK([1]Sheet1!AR311)),[1]Sheet1!AR311,"")</f>
        <v/>
      </c>
      <c r="AS311" t="str">
        <f>IF(NOT(ISBLANK([1]Sheet1!AS311)),[1]Sheet1!AS311,"")</f>
        <v/>
      </c>
      <c r="AT311" t="str">
        <f>IF(NOT(ISBLANK([1]Sheet1!AT311)),[1]Sheet1!AT311,"")</f>
        <v/>
      </c>
      <c r="AU311" t="str">
        <f>IF(NOT(ISBLANK([1]Sheet1!AU311)),[1]Sheet1!AU311,"")</f>
        <v/>
      </c>
      <c r="AV311" t="str">
        <f>IF(NOT(ISBLANK([1]Sheet1!AV311)),[1]Sheet1!AV311,"")</f>
        <v/>
      </c>
      <c r="AW311" t="str">
        <f>IF(NOT(ISBLANK([1]Sheet1!AW311)),[1]Sheet1!AW311,"")</f>
        <v/>
      </c>
      <c r="AX311" t="str">
        <f>IF(NOT(ISBLANK([1]Sheet1!AX311)),[1]Sheet1!AX311,"")</f>
        <v/>
      </c>
      <c r="AY311" t="str">
        <f>IF(NOT(ISBLANK([1]Sheet1!AY311)),[1]Sheet1!AY311,"")</f>
        <v/>
      </c>
      <c r="AZ311" t="str">
        <f>IF(NOT(ISBLANK([1]Sheet1!AZ311)),[1]Sheet1!AZ311,"")</f>
        <v/>
      </c>
      <c r="BA311" t="str">
        <f>IF(NOT(ISBLANK([1]Sheet1!BA311)),[1]Sheet1!BA311,"")</f>
        <v/>
      </c>
      <c r="BB311" t="str">
        <f>IF(NOT(ISBLANK([1]Sheet1!BB311)),[1]Sheet1!BB311,"")</f>
        <v/>
      </c>
      <c r="BC311" t="str">
        <f>IF(NOT(ISBLANK([1]Sheet1!BC311)),[1]Sheet1!BC311,"")</f>
        <v/>
      </c>
      <c r="BD311" t="str">
        <f>IF(NOT(ISBLANK([1]Sheet1!BD311)),[1]Sheet1!BD311,"")</f>
        <v/>
      </c>
      <c r="BE311" t="str">
        <f>IF(NOT(ISBLANK([1]Sheet1!BE311)),[1]Sheet1!BE311,"")</f>
        <v/>
      </c>
      <c r="BF311" t="str">
        <f>IF(NOT(ISBLANK([1]Sheet1!BF311)),[1]Sheet1!BF311,"")</f>
        <v/>
      </c>
      <c r="BG311" t="str">
        <f>IF(NOT(ISBLANK([1]Sheet1!BG311)),[1]Sheet1!BG311,"")</f>
        <v/>
      </c>
      <c r="BH311" t="str">
        <f>IF(NOT(ISBLANK([1]Sheet1!BH311)),[1]Sheet1!BH311,"")</f>
        <v/>
      </c>
      <c r="BI311" t="str">
        <f>IF(NOT(ISBLANK([1]Sheet1!BI311)),[1]Sheet1!BI311,"")</f>
        <v/>
      </c>
      <c r="BJ311" t="str">
        <f>IF(NOT(ISBLANK([1]Sheet1!BJ311)),[1]Sheet1!BJ311,"")</f>
        <v/>
      </c>
      <c r="BK311" t="str">
        <f>IF(NOT(ISBLANK([1]Sheet1!BK311)),[1]Sheet1!BK311,"")</f>
        <v/>
      </c>
      <c r="BL311" t="str">
        <f>IF(NOT(ISBLANK([1]Sheet1!BL311)),[1]Sheet1!BL311,"")</f>
        <v/>
      </c>
      <c r="BM311" t="str">
        <f>IF(NOT(ISBLANK([1]Sheet1!BM311)),[1]Sheet1!BM311,"")</f>
        <v/>
      </c>
      <c r="BN311" t="str">
        <f>IF(NOT(ISBLANK([1]Sheet1!BN311)),[1]Sheet1!BN311,"")</f>
        <v/>
      </c>
      <c r="BO311" t="str">
        <f>IF(NOT(ISBLANK([1]Sheet1!BO311)),[1]Sheet1!BO311,"")</f>
        <v/>
      </c>
      <c r="BP311" t="str">
        <f>IF(NOT(ISBLANK([1]Sheet1!BP311)),[1]Sheet1!BP311,"")</f>
        <v/>
      </c>
      <c r="BQ311" t="str">
        <f>IF(NOT(ISBLANK([1]Sheet1!BQ311)),[1]Sheet1!BQ311,"")</f>
        <v/>
      </c>
      <c r="BR311" t="str">
        <f>IF(NOT(ISBLANK([1]Sheet1!BR311)),[1]Sheet1!BR311,"")</f>
        <v/>
      </c>
      <c r="BS311" t="str">
        <f>IF(NOT(ISBLANK([1]Sheet1!BS311)),[1]Sheet1!BS311,"")</f>
        <v/>
      </c>
      <c r="BT311" t="str">
        <f>IF(NOT(ISBLANK([1]Sheet1!BT311)),[1]Sheet1!BT311,"")</f>
        <v/>
      </c>
      <c r="BU311" t="str">
        <f>IF(NOT(ISBLANK([1]Sheet1!BU311)),[1]Sheet1!BU311,"")</f>
        <v/>
      </c>
      <c r="BV311" t="str">
        <f>IF(NOT(ISBLANK([1]Sheet1!BV311)),[1]Sheet1!BV311,"")</f>
        <v/>
      </c>
      <c r="BW311" t="str">
        <f>IF(NOT(ISBLANK([1]Sheet1!BW311)),[1]Sheet1!BW311,"")</f>
        <v/>
      </c>
      <c r="BX311" t="str">
        <f>IF(NOT(ISBLANK([1]Sheet1!BX311)),[1]Sheet1!BX311,"")</f>
        <v/>
      </c>
      <c r="BY311" t="str">
        <f>IF(NOT(ISBLANK([1]Sheet1!BY311)),[1]Sheet1!BY311,"")</f>
        <v/>
      </c>
      <c r="BZ311" t="str">
        <f>IF(NOT(ISBLANK([1]Sheet1!BZ311)),[1]Sheet1!BZ311,"")</f>
        <v/>
      </c>
      <c r="CA311" t="str">
        <f>IF(NOT(ISBLANK([1]Sheet1!CA311)),[1]Sheet1!CA311,"")</f>
        <v/>
      </c>
      <c r="CB311" t="str">
        <f>IF(NOT(ISBLANK([1]Sheet1!CB311)),[1]Sheet1!CB311,"")</f>
        <v/>
      </c>
      <c r="CC311" t="str">
        <f>IF(NOT(ISBLANK([1]Sheet1!CC311)),[1]Sheet1!CC311,"")</f>
        <v/>
      </c>
    </row>
    <row r="312" spans="1:81" x14ac:dyDescent="0.25">
      <c r="A312" t="str">
        <f>IF(NOT(ISBLANK([1]Sheet1!A312)),[1]Sheet1!A312,"")</f>
        <v/>
      </c>
      <c r="B312" t="str">
        <f>IF(NOT(ISBLANK([1]Sheet1!B312)),[1]Sheet1!B312,"")</f>
        <v/>
      </c>
      <c r="C312" t="str">
        <f>IF(NOT(ISBLANK([1]Sheet1!C312)),[1]Sheet1!C312,"")</f>
        <v/>
      </c>
      <c r="D312" t="str">
        <f>IF(NOT(ISBLANK([1]Sheet1!D312)),[1]Sheet1!D312,"")</f>
        <v/>
      </c>
      <c r="E312" t="str">
        <f>IF(NOT(ISBLANK([1]Sheet1!E312)),[1]Sheet1!E312,"")</f>
        <v/>
      </c>
      <c r="F312" t="str">
        <f>IF(NOT(ISBLANK([1]Sheet1!F312)),[1]Sheet1!F312,"")</f>
        <v/>
      </c>
      <c r="G312" t="str">
        <f>IF(NOT(ISBLANK([1]Sheet1!G312)),[1]Sheet1!G312,"")</f>
        <v/>
      </c>
      <c r="H312" t="str">
        <f>IF(NOT(ISBLANK([1]Sheet1!H312)),[1]Sheet1!H312,"")</f>
        <v/>
      </c>
      <c r="I312" t="str">
        <f>IF(NOT(ISBLANK([1]Sheet1!I312)),[1]Sheet1!I312,"")</f>
        <v/>
      </c>
      <c r="J312" t="str">
        <f>IF(NOT(ISBLANK([1]Sheet1!J312)),[1]Sheet1!J312,"")</f>
        <v/>
      </c>
      <c r="K312" t="str">
        <f>IF(NOT(ISBLANK([1]Sheet1!K312)),[1]Sheet1!K312,"")</f>
        <v/>
      </c>
      <c r="L312" t="str">
        <f>IF(NOT(ISBLANK([1]Sheet1!L312)),[1]Sheet1!L312,"")</f>
        <v/>
      </c>
      <c r="M312" t="str">
        <f>IF(NOT(ISBLANK([1]Sheet1!M312)),[1]Sheet1!M312,"")</f>
        <v/>
      </c>
      <c r="N312" t="str">
        <f>IF(NOT(ISBLANK([1]Sheet1!N312)),[1]Sheet1!N312,"")</f>
        <v/>
      </c>
      <c r="O312" t="str">
        <f>IF(NOT(ISBLANK([1]Sheet1!O312)),[1]Sheet1!O312,"")</f>
        <v/>
      </c>
      <c r="P312" t="str">
        <f>IF(NOT(ISBLANK([1]Sheet1!P312)),[1]Sheet1!P312,"")</f>
        <v/>
      </c>
      <c r="Q312" t="str">
        <f>IF(NOT(ISBLANK([1]Sheet1!Q312)),[1]Sheet1!Q312,"")</f>
        <v/>
      </c>
      <c r="R312" t="str">
        <f>IF(NOT(ISBLANK([1]Sheet1!R312)),[1]Sheet1!R312,"")</f>
        <v/>
      </c>
      <c r="S312" t="str">
        <f>IF(NOT(ISBLANK([1]Sheet1!S312)),[1]Sheet1!S312,"")</f>
        <v/>
      </c>
      <c r="T312" t="str">
        <f>IF(NOT(ISBLANK([1]Sheet1!T312)),[1]Sheet1!T312,"")</f>
        <v/>
      </c>
      <c r="U312" t="str">
        <f>IF(NOT(ISBLANK([1]Sheet1!U312)),[1]Sheet1!U312,"")</f>
        <v/>
      </c>
      <c r="V312" t="str">
        <f>IF(NOT(ISBLANK([1]Sheet1!V312)),[1]Sheet1!V312,"")</f>
        <v/>
      </c>
      <c r="W312" t="str">
        <f>IF(NOT(ISBLANK([1]Sheet1!W312)),[1]Sheet1!W312,"")</f>
        <v/>
      </c>
      <c r="X312" t="str">
        <f>IF(NOT(ISBLANK([1]Sheet1!X312)),[1]Sheet1!X312,"")</f>
        <v/>
      </c>
      <c r="Y312" t="str">
        <f>IF(NOT(ISBLANK([1]Sheet1!Y312)),[1]Sheet1!Y312,"")</f>
        <v/>
      </c>
      <c r="Z312" t="str">
        <f>IF(NOT(ISBLANK([1]Sheet1!Z312)),[1]Sheet1!Z312,"")</f>
        <v/>
      </c>
      <c r="AA312" t="str">
        <f>IF(NOT(ISBLANK([1]Sheet1!AA312)),[1]Sheet1!AA312,"")</f>
        <v/>
      </c>
      <c r="AB312" t="str">
        <f>IF(NOT(ISBLANK([1]Sheet1!AB312)),[1]Sheet1!AB312,"")</f>
        <v/>
      </c>
      <c r="AC312" t="str">
        <f>IF(NOT(ISBLANK([1]Sheet1!AC312)),[1]Sheet1!AC312,"")</f>
        <v/>
      </c>
      <c r="AD312" t="str">
        <f>IF(NOT(ISBLANK([1]Sheet1!AD312)),[1]Sheet1!AD312,"")</f>
        <v/>
      </c>
      <c r="AE312" t="str">
        <f>IF(NOT(ISBLANK([1]Sheet1!AE312)),[1]Sheet1!AE312,"")</f>
        <v/>
      </c>
      <c r="AF312" t="str">
        <f>IF(NOT(ISBLANK([1]Sheet1!AF312)),[1]Sheet1!AF312,"")</f>
        <v/>
      </c>
      <c r="AG312" t="str">
        <f>IF(NOT(ISBLANK([1]Sheet1!AG312)),[1]Sheet1!AG312,"")</f>
        <v/>
      </c>
      <c r="AH312" t="str">
        <f>IF(NOT(ISBLANK([1]Sheet1!AH312)),[1]Sheet1!AH312,"")</f>
        <v/>
      </c>
      <c r="AI312" t="str">
        <f>IF(NOT(ISBLANK([1]Sheet1!AI312)),[1]Sheet1!AI312,"")</f>
        <v/>
      </c>
      <c r="AJ312" t="str">
        <f>IF(NOT(ISBLANK([1]Sheet1!AJ312)),[1]Sheet1!AJ312,"")</f>
        <v/>
      </c>
      <c r="AK312" t="str">
        <f>IF(NOT(ISBLANK([1]Sheet1!AK312)),[1]Sheet1!AK312,"")</f>
        <v/>
      </c>
      <c r="AL312" t="str">
        <f>IF(NOT(ISBLANK([1]Sheet1!AL312)),[1]Sheet1!AL312,"")</f>
        <v/>
      </c>
      <c r="AM312" t="str">
        <f>IF(NOT(ISBLANK([1]Sheet1!AM312)),[1]Sheet1!AM312,"")</f>
        <v/>
      </c>
      <c r="AN312" t="str">
        <f>IF(NOT(ISBLANK([1]Sheet1!AN312)),[1]Sheet1!AN312,"")</f>
        <v/>
      </c>
      <c r="AO312" t="str">
        <f>IF(NOT(ISBLANK([1]Sheet1!AO312)),[1]Sheet1!AO312,"")</f>
        <v/>
      </c>
      <c r="AP312" t="str">
        <f>IF(NOT(ISBLANK([1]Sheet1!AP312)),[1]Sheet1!AP312,"")</f>
        <v/>
      </c>
      <c r="AQ312" t="str">
        <f>IF(NOT(ISBLANK([1]Sheet1!AQ312)),[1]Sheet1!AQ312,"")</f>
        <v/>
      </c>
      <c r="AR312" t="str">
        <f>IF(NOT(ISBLANK([1]Sheet1!AR312)),[1]Sheet1!AR312,"")</f>
        <v/>
      </c>
      <c r="AS312" t="str">
        <f>IF(NOT(ISBLANK([1]Sheet1!AS312)),[1]Sheet1!AS312,"")</f>
        <v/>
      </c>
      <c r="AT312" t="str">
        <f>IF(NOT(ISBLANK([1]Sheet1!AT312)),[1]Sheet1!AT312,"")</f>
        <v/>
      </c>
      <c r="AU312" t="str">
        <f>IF(NOT(ISBLANK([1]Sheet1!AU312)),[1]Sheet1!AU312,"")</f>
        <v/>
      </c>
      <c r="AV312" t="str">
        <f>IF(NOT(ISBLANK([1]Sheet1!AV312)),[1]Sheet1!AV312,"")</f>
        <v/>
      </c>
      <c r="AW312" t="str">
        <f>IF(NOT(ISBLANK([1]Sheet1!AW312)),[1]Sheet1!AW312,"")</f>
        <v/>
      </c>
      <c r="AX312" t="str">
        <f>IF(NOT(ISBLANK([1]Sheet1!AX312)),[1]Sheet1!AX312,"")</f>
        <v/>
      </c>
      <c r="AY312" t="str">
        <f>IF(NOT(ISBLANK([1]Sheet1!AY312)),[1]Sheet1!AY312,"")</f>
        <v/>
      </c>
      <c r="AZ312" t="str">
        <f>IF(NOT(ISBLANK([1]Sheet1!AZ312)),[1]Sheet1!AZ312,"")</f>
        <v/>
      </c>
      <c r="BA312" t="str">
        <f>IF(NOT(ISBLANK([1]Sheet1!BA312)),[1]Sheet1!BA312,"")</f>
        <v/>
      </c>
      <c r="BB312" t="str">
        <f>IF(NOT(ISBLANK([1]Sheet1!BB312)),[1]Sheet1!BB312,"")</f>
        <v/>
      </c>
      <c r="BC312" t="str">
        <f>IF(NOT(ISBLANK([1]Sheet1!BC312)),[1]Sheet1!BC312,"")</f>
        <v/>
      </c>
      <c r="BD312" t="str">
        <f>IF(NOT(ISBLANK([1]Sheet1!BD312)),[1]Sheet1!BD312,"")</f>
        <v/>
      </c>
      <c r="BE312" t="str">
        <f>IF(NOT(ISBLANK([1]Sheet1!BE312)),[1]Sheet1!BE312,"")</f>
        <v/>
      </c>
      <c r="BF312" t="str">
        <f>IF(NOT(ISBLANK([1]Sheet1!BF312)),[1]Sheet1!BF312,"")</f>
        <v/>
      </c>
      <c r="BG312" t="str">
        <f>IF(NOT(ISBLANK([1]Sheet1!BG312)),[1]Sheet1!BG312,"")</f>
        <v/>
      </c>
      <c r="BH312" t="str">
        <f>IF(NOT(ISBLANK([1]Sheet1!BH312)),[1]Sheet1!BH312,"")</f>
        <v/>
      </c>
      <c r="BI312" t="str">
        <f>IF(NOT(ISBLANK([1]Sheet1!BI312)),[1]Sheet1!BI312,"")</f>
        <v/>
      </c>
      <c r="BJ312" t="str">
        <f>IF(NOT(ISBLANK([1]Sheet1!BJ312)),[1]Sheet1!BJ312,"")</f>
        <v/>
      </c>
      <c r="BK312" t="str">
        <f>IF(NOT(ISBLANK([1]Sheet1!BK312)),[1]Sheet1!BK312,"")</f>
        <v/>
      </c>
      <c r="BL312" t="str">
        <f>IF(NOT(ISBLANK([1]Sheet1!BL312)),[1]Sheet1!BL312,"")</f>
        <v/>
      </c>
      <c r="BM312" t="str">
        <f>IF(NOT(ISBLANK([1]Sheet1!BM312)),[1]Sheet1!BM312,"")</f>
        <v/>
      </c>
      <c r="BN312" t="str">
        <f>IF(NOT(ISBLANK([1]Sheet1!BN312)),[1]Sheet1!BN312,"")</f>
        <v/>
      </c>
      <c r="BO312" t="str">
        <f>IF(NOT(ISBLANK([1]Sheet1!BO312)),[1]Sheet1!BO312,"")</f>
        <v/>
      </c>
      <c r="BP312" t="str">
        <f>IF(NOT(ISBLANK([1]Sheet1!BP312)),[1]Sheet1!BP312,"")</f>
        <v/>
      </c>
      <c r="BQ312" t="str">
        <f>IF(NOT(ISBLANK([1]Sheet1!BQ312)),[1]Sheet1!BQ312,"")</f>
        <v/>
      </c>
      <c r="BR312" t="str">
        <f>IF(NOT(ISBLANK([1]Sheet1!BR312)),[1]Sheet1!BR312,"")</f>
        <v/>
      </c>
      <c r="BS312" t="str">
        <f>IF(NOT(ISBLANK([1]Sheet1!BS312)),[1]Sheet1!BS312,"")</f>
        <v/>
      </c>
      <c r="BT312" t="str">
        <f>IF(NOT(ISBLANK([1]Sheet1!BT312)),[1]Sheet1!BT312,"")</f>
        <v/>
      </c>
      <c r="BU312" t="str">
        <f>IF(NOT(ISBLANK([1]Sheet1!BU312)),[1]Sheet1!BU312,"")</f>
        <v/>
      </c>
      <c r="BV312" t="str">
        <f>IF(NOT(ISBLANK([1]Sheet1!BV312)),[1]Sheet1!BV312,"")</f>
        <v/>
      </c>
      <c r="BW312" t="str">
        <f>IF(NOT(ISBLANK([1]Sheet1!BW312)),[1]Sheet1!BW312,"")</f>
        <v/>
      </c>
      <c r="BX312" t="str">
        <f>IF(NOT(ISBLANK([1]Sheet1!BX312)),[1]Sheet1!BX312,"")</f>
        <v/>
      </c>
      <c r="BY312" t="str">
        <f>IF(NOT(ISBLANK([1]Sheet1!BY312)),[1]Sheet1!BY312,"")</f>
        <v/>
      </c>
      <c r="BZ312" t="str">
        <f>IF(NOT(ISBLANK([1]Sheet1!BZ312)),[1]Sheet1!BZ312,"")</f>
        <v/>
      </c>
      <c r="CA312" t="str">
        <f>IF(NOT(ISBLANK([1]Sheet1!CA312)),[1]Sheet1!CA312,"")</f>
        <v/>
      </c>
      <c r="CB312" t="str">
        <f>IF(NOT(ISBLANK([1]Sheet1!CB312)),[1]Sheet1!CB312,"")</f>
        <v/>
      </c>
      <c r="CC312" t="str">
        <f>IF(NOT(ISBLANK([1]Sheet1!CC312)),[1]Sheet1!CC312,"")</f>
        <v/>
      </c>
    </row>
    <row r="313" spans="1:81" x14ac:dyDescent="0.25">
      <c r="A313" t="str">
        <f>IF(NOT(ISBLANK([1]Sheet1!A313)),[1]Sheet1!A313,"")</f>
        <v/>
      </c>
      <c r="B313" t="str">
        <f>IF(NOT(ISBLANK([1]Sheet1!B313)),[1]Sheet1!B313,"")</f>
        <v/>
      </c>
      <c r="C313" t="str">
        <f>IF(NOT(ISBLANK([1]Sheet1!C313)),[1]Sheet1!C313,"")</f>
        <v/>
      </c>
      <c r="D313" t="str">
        <f>IF(NOT(ISBLANK([1]Sheet1!D313)),[1]Sheet1!D313,"")</f>
        <v/>
      </c>
      <c r="E313" t="str">
        <f>IF(NOT(ISBLANK([1]Sheet1!E313)),[1]Sheet1!E313,"")</f>
        <v/>
      </c>
      <c r="F313" t="str">
        <f>IF(NOT(ISBLANK([1]Sheet1!F313)),[1]Sheet1!F313,"")</f>
        <v/>
      </c>
      <c r="G313" t="str">
        <f>IF(NOT(ISBLANK([1]Sheet1!G313)),[1]Sheet1!G313,"")</f>
        <v/>
      </c>
      <c r="H313" t="str">
        <f>IF(NOT(ISBLANK([1]Sheet1!H313)),[1]Sheet1!H313,"")</f>
        <v/>
      </c>
      <c r="I313" t="str">
        <f>IF(NOT(ISBLANK([1]Sheet1!I313)),[1]Sheet1!I313,"")</f>
        <v/>
      </c>
      <c r="J313" t="str">
        <f>IF(NOT(ISBLANK([1]Sheet1!J313)),[1]Sheet1!J313,"")</f>
        <v/>
      </c>
      <c r="K313" t="str">
        <f>IF(NOT(ISBLANK([1]Sheet1!K313)),[1]Sheet1!K313,"")</f>
        <v/>
      </c>
      <c r="L313" t="str">
        <f>IF(NOT(ISBLANK([1]Sheet1!L313)),[1]Sheet1!L313,"")</f>
        <v/>
      </c>
      <c r="M313" t="str">
        <f>IF(NOT(ISBLANK([1]Sheet1!M313)),[1]Sheet1!M313,"")</f>
        <v/>
      </c>
      <c r="N313" t="str">
        <f>IF(NOT(ISBLANK([1]Sheet1!N313)),[1]Sheet1!N313,"")</f>
        <v/>
      </c>
      <c r="O313" t="str">
        <f>IF(NOT(ISBLANK([1]Sheet1!O313)),[1]Sheet1!O313,"")</f>
        <v/>
      </c>
      <c r="P313" t="str">
        <f>IF(NOT(ISBLANK([1]Sheet1!P313)),[1]Sheet1!P313,"")</f>
        <v/>
      </c>
      <c r="Q313" t="str">
        <f>IF(NOT(ISBLANK([1]Sheet1!Q313)),[1]Sheet1!Q313,"")</f>
        <v/>
      </c>
      <c r="R313" t="str">
        <f>IF(NOT(ISBLANK([1]Sheet1!R313)),[1]Sheet1!R313,"")</f>
        <v/>
      </c>
      <c r="S313" t="str">
        <f>IF(NOT(ISBLANK([1]Sheet1!S313)),[1]Sheet1!S313,"")</f>
        <v/>
      </c>
      <c r="T313" t="str">
        <f>IF(NOT(ISBLANK([1]Sheet1!T313)),[1]Sheet1!T313,"")</f>
        <v/>
      </c>
      <c r="U313" t="str">
        <f>IF(NOT(ISBLANK([1]Sheet1!U313)),[1]Sheet1!U313,"")</f>
        <v/>
      </c>
      <c r="V313" t="str">
        <f>IF(NOT(ISBLANK([1]Sheet1!V313)),[1]Sheet1!V313,"")</f>
        <v/>
      </c>
      <c r="W313" t="str">
        <f>IF(NOT(ISBLANK([1]Sheet1!W313)),[1]Sheet1!W313,"")</f>
        <v/>
      </c>
      <c r="X313" t="str">
        <f>IF(NOT(ISBLANK([1]Sheet1!X313)),[1]Sheet1!X313,"")</f>
        <v/>
      </c>
      <c r="Y313" t="str">
        <f>IF(NOT(ISBLANK([1]Sheet1!Y313)),[1]Sheet1!Y313,"")</f>
        <v/>
      </c>
      <c r="Z313" t="str">
        <f>IF(NOT(ISBLANK([1]Sheet1!Z313)),[1]Sheet1!Z313,"")</f>
        <v/>
      </c>
      <c r="AA313" t="str">
        <f>IF(NOT(ISBLANK([1]Sheet1!AA313)),[1]Sheet1!AA313,"")</f>
        <v/>
      </c>
      <c r="AB313" t="str">
        <f>IF(NOT(ISBLANK([1]Sheet1!AB313)),[1]Sheet1!AB313,"")</f>
        <v/>
      </c>
      <c r="AC313" t="str">
        <f>IF(NOT(ISBLANK([1]Sheet1!AC313)),[1]Sheet1!AC313,"")</f>
        <v/>
      </c>
      <c r="AD313" t="str">
        <f>IF(NOT(ISBLANK([1]Sheet1!AD313)),[1]Sheet1!AD313,"")</f>
        <v/>
      </c>
      <c r="AE313" t="str">
        <f>IF(NOT(ISBLANK([1]Sheet1!AE313)),[1]Sheet1!AE313,"")</f>
        <v/>
      </c>
      <c r="AF313" t="str">
        <f>IF(NOT(ISBLANK([1]Sheet1!AF313)),[1]Sheet1!AF313,"")</f>
        <v/>
      </c>
      <c r="AG313" t="str">
        <f>IF(NOT(ISBLANK([1]Sheet1!AG313)),[1]Sheet1!AG313,"")</f>
        <v/>
      </c>
      <c r="AH313" t="str">
        <f>IF(NOT(ISBLANK([1]Sheet1!AH313)),[1]Sheet1!AH313,"")</f>
        <v/>
      </c>
      <c r="AI313" t="str">
        <f>IF(NOT(ISBLANK([1]Sheet1!AI313)),[1]Sheet1!AI313,"")</f>
        <v/>
      </c>
      <c r="AJ313" t="str">
        <f>IF(NOT(ISBLANK([1]Sheet1!AJ313)),[1]Sheet1!AJ313,"")</f>
        <v/>
      </c>
      <c r="AK313" t="str">
        <f>IF(NOT(ISBLANK([1]Sheet1!AK313)),[1]Sheet1!AK313,"")</f>
        <v/>
      </c>
      <c r="AL313" t="str">
        <f>IF(NOT(ISBLANK([1]Sheet1!AL313)),[1]Sheet1!AL313,"")</f>
        <v/>
      </c>
      <c r="AM313" t="str">
        <f>IF(NOT(ISBLANK([1]Sheet1!AM313)),[1]Sheet1!AM313,"")</f>
        <v/>
      </c>
      <c r="AN313" t="str">
        <f>IF(NOT(ISBLANK([1]Sheet1!AN313)),[1]Sheet1!AN313,"")</f>
        <v/>
      </c>
      <c r="AO313" t="str">
        <f>IF(NOT(ISBLANK([1]Sheet1!AO313)),[1]Sheet1!AO313,"")</f>
        <v/>
      </c>
      <c r="AP313" t="str">
        <f>IF(NOT(ISBLANK([1]Sheet1!AP313)),[1]Sheet1!AP313,"")</f>
        <v/>
      </c>
      <c r="AQ313" t="str">
        <f>IF(NOT(ISBLANK([1]Sheet1!AQ313)),[1]Sheet1!AQ313,"")</f>
        <v/>
      </c>
      <c r="AR313" t="str">
        <f>IF(NOT(ISBLANK([1]Sheet1!AR313)),[1]Sheet1!AR313,"")</f>
        <v/>
      </c>
      <c r="AS313" t="str">
        <f>IF(NOT(ISBLANK([1]Sheet1!AS313)),[1]Sheet1!AS313,"")</f>
        <v/>
      </c>
      <c r="AT313" t="str">
        <f>IF(NOT(ISBLANK([1]Sheet1!AT313)),[1]Sheet1!AT313,"")</f>
        <v/>
      </c>
      <c r="AU313" t="str">
        <f>IF(NOT(ISBLANK([1]Sheet1!AU313)),[1]Sheet1!AU313,"")</f>
        <v/>
      </c>
      <c r="AV313" t="str">
        <f>IF(NOT(ISBLANK([1]Sheet1!AV313)),[1]Sheet1!AV313,"")</f>
        <v/>
      </c>
      <c r="AW313" t="str">
        <f>IF(NOT(ISBLANK([1]Sheet1!AW313)),[1]Sheet1!AW313,"")</f>
        <v/>
      </c>
      <c r="AX313" t="str">
        <f>IF(NOT(ISBLANK([1]Sheet1!AX313)),[1]Sheet1!AX313,"")</f>
        <v/>
      </c>
      <c r="AY313" t="str">
        <f>IF(NOT(ISBLANK([1]Sheet1!AY313)),[1]Sheet1!AY313,"")</f>
        <v/>
      </c>
      <c r="AZ313" t="str">
        <f>IF(NOT(ISBLANK([1]Sheet1!AZ313)),[1]Sheet1!AZ313,"")</f>
        <v/>
      </c>
      <c r="BA313" t="str">
        <f>IF(NOT(ISBLANK([1]Sheet1!BA313)),[1]Sheet1!BA313,"")</f>
        <v/>
      </c>
      <c r="BB313" t="str">
        <f>IF(NOT(ISBLANK([1]Sheet1!BB313)),[1]Sheet1!BB313,"")</f>
        <v/>
      </c>
      <c r="BC313" t="str">
        <f>IF(NOT(ISBLANK([1]Sheet1!BC313)),[1]Sheet1!BC313,"")</f>
        <v/>
      </c>
      <c r="BD313" t="str">
        <f>IF(NOT(ISBLANK([1]Sheet1!BD313)),[1]Sheet1!BD313,"")</f>
        <v/>
      </c>
      <c r="BE313" t="str">
        <f>IF(NOT(ISBLANK([1]Sheet1!BE313)),[1]Sheet1!BE313,"")</f>
        <v/>
      </c>
      <c r="BF313" t="str">
        <f>IF(NOT(ISBLANK([1]Sheet1!BF313)),[1]Sheet1!BF313,"")</f>
        <v/>
      </c>
      <c r="BG313" t="str">
        <f>IF(NOT(ISBLANK([1]Sheet1!BG313)),[1]Sheet1!BG313,"")</f>
        <v/>
      </c>
      <c r="BH313" t="str">
        <f>IF(NOT(ISBLANK([1]Sheet1!BH313)),[1]Sheet1!BH313,"")</f>
        <v/>
      </c>
      <c r="BI313" t="str">
        <f>IF(NOT(ISBLANK([1]Sheet1!BI313)),[1]Sheet1!BI313,"")</f>
        <v/>
      </c>
      <c r="BJ313" t="str">
        <f>IF(NOT(ISBLANK([1]Sheet1!BJ313)),[1]Sheet1!BJ313,"")</f>
        <v/>
      </c>
      <c r="BK313" t="str">
        <f>IF(NOT(ISBLANK([1]Sheet1!BK313)),[1]Sheet1!BK313,"")</f>
        <v/>
      </c>
      <c r="BL313" t="str">
        <f>IF(NOT(ISBLANK([1]Sheet1!BL313)),[1]Sheet1!BL313,"")</f>
        <v/>
      </c>
      <c r="BM313" t="str">
        <f>IF(NOT(ISBLANK([1]Sheet1!BM313)),[1]Sheet1!BM313,"")</f>
        <v/>
      </c>
      <c r="BN313" t="str">
        <f>IF(NOT(ISBLANK([1]Sheet1!BN313)),[1]Sheet1!BN313,"")</f>
        <v/>
      </c>
      <c r="BO313" t="str">
        <f>IF(NOT(ISBLANK([1]Sheet1!BO313)),[1]Sheet1!BO313,"")</f>
        <v/>
      </c>
      <c r="BP313" t="str">
        <f>IF(NOT(ISBLANK([1]Sheet1!BP313)),[1]Sheet1!BP313,"")</f>
        <v/>
      </c>
      <c r="BQ313" t="str">
        <f>IF(NOT(ISBLANK([1]Sheet1!BQ313)),[1]Sheet1!BQ313,"")</f>
        <v/>
      </c>
      <c r="BR313" t="str">
        <f>IF(NOT(ISBLANK([1]Sheet1!BR313)),[1]Sheet1!BR313,"")</f>
        <v/>
      </c>
      <c r="BS313" t="str">
        <f>IF(NOT(ISBLANK([1]Sheet1!BS313)),[1]Sheet1!BS313,"")</f>
        <v/>
      </c>
      <c r="BT313" t="str">
        <f>IF(NOT(ISBLANK([1]Sheet1!BT313)),[1]Sheet1!BT313,"")</f>
        <v/>
      </c>
      <c r="BU313" t="str">
        <f>IF(NOT(ISBLANK([1]Sheet1!BU313)),[1]Sheet1!BU313,"")</f>
        <v/>
      </c>
      <c r="BV313" t="str">
        <f>IF(NOT(ISBLANK([1]Sheet1!BV313)),[1]Sheet1!BV313,"")</f>
        <v/>
      </c>
      <c r="BW313" t="str">
        <f>IF(NOT(ISBLANK([1]Sheet1!BW313)),[1]Sheet1!BW313,"")</f>
        <v/>
      </c>
      <c r="BX313" t="str">
        <f>IF(NOT(ISBLANK([1]Sheet1!BX313)),[1]Sheet1!BX313,"")</f>
        <v/>
      </c>
      <c r="BY313" t="str">
        <f>IF(NOT(ISBLANK([1]Sheet1!BY313)),[1]Sheet1!BY313,"")</f>
        <v/>
      </c>
      <c r="BZ313" t="str">
        <f>IF(NOT(ISBLANK([1]Sheet1!BZ313)),[1]Sheet1!BZ313,"")</f>
        <v/>
      </c>
      <c r="CA313" t="str">
        <f>IF(NOT(ISBLANK([1]Sheet1!CA313)),[1]Sheet1!CA313,"")</f>
        <v/>
      </c>
      <c r="CB313" t="str">
        <f>IF(NOT(ISBLANK([1]Sheet1!CB313)),[1]Sheet1!CB313,"")</f>
        <v/>
      </c>
      <c r="CC313" t="str">
        <f>IF(NOT(ISBLANK([1]Sheet1!CC313)),[1]Sheet1!CC313,"")</f>
        <v/>
      </c>
    </row>
    <row r="314" spans="1:81" x14ac:dyDescent="0.25">
      <c r="A314" t="str">
        <f>IF(NOT(ISBLANK([1]Sheet1!A314)),[1]Sheet1!A314,"")</f>
        <v/>
      </c>
      <c r="B314" t="str">
        <f>IF(NOT(ISBLANK([1]Sheet1!B314)),[1]Sheet1!B314,"")</f>
        <v/>
      </c>
      <c r="C314" t="str">
        <f>IF(NOT(ISBLANK([1]Sheet1!C314)),[1]Sheet1!C314,"")</f>
        <v/>
      </c>
      <c r="D314" t="str">
        <f>IF(NOT(ISBLANK([1]Sheet1!D314)),[1]Sheet1!D314,"")</f>
        <v/>
      </c>
      <c r="E314" t="str">
        <f>IF(NOT(ISBLANK([1]Sheet1!E314)),[1]Sheet1!E314,"")</f>
        <v/>
      </c>
      <c r="F314" t="str">
        <f>IF(NOT(ISBLANK([1]Sheet1!F314)),[1]Sheet1!F314,"")</f>
        <v/>
      </c>
      <c r="G314" t="str">
        <f>IF(NOT(ISBLANK([1]Sheet1!G314)),[1]Sheet1!G314,"")</f>
        <v/>
      </c>
      <c r="H314" t="str">
        <f>IF(NOT(ISBLANK([1]Sheet1!H314)),[1]Sheet1!H314,"")</f>
        <v/>
      </c>
      <c r="I314" t="str">
        <f>IF(NOT(ISBLANK([1]Sheet1!I314)),[1]Sheet1!I314,"")</f>
        <v/>
      </c>
      <c r="J314" t="str">
        <f>IF(NOT(ISBLANK([1]Sheet1!J314)),[1]Sheet1!J314,"")</f>
        <v/>
      </c>
      <c r="K314" t="str">
        <f>IF(NOT(ISBLANK([1]Sheet1!K314)),[1]Sheet1!K314,"")</f>
        <v/>
      </c>
      <c r="L314" t="str">
        <f>IF(NOT(ISBLANK([1]Sheet1!L314)),[1]Sheet1!L314,"")</f>
        <v/>
      </c>
      <c r="M314" t="str">
        <f>IF(NOT(ISBLANK([1]Sheet1!M314)),[1]Sheet1!M314,"")</f>
        <v/>
      </c>
      <c r="N314" t="str">
        <f>IF(NOT(ISBLANK([1]Sheet1!N314)),[1]Sheet1!N314,"")</f>
        <v/>
      </c>
      <c r="O314" t="str">
        <f>IF(NOT(ISBLANK([1]Sheet1!O314)),[1]Sheet1!O314,"")</f>
        <v/>
      </c>
      <c r="P314" t="str">
        <f>IF(NOT(ISBLANK([1]Sheet1!P314)),[1]Sheet1!P314,"")</f>
        <v/>
      </c>
      <c r="Q314" t="str">
        <f>IF(NOT(ISBLANK([1]Sheet1!Q314)),[1]Sheet1!Q314,"")</f>
        <v/>
      </c>
      <c r="R314" t="str">
        <f>IF(NOT(ISBLANK([1]Sheet1!R314)),[1]Sheet1!R314,"")</f>
        <v/>
      </c>
      <c r="S314" t="str">
        <f>IF(NOT(ISBLANK([1]Sheet1!S314)),[1]Sheet1!S314,"")</f>
        <v/>
      </c>
      <c r="T314" t="str">
        <f>IF(NOT(ISBLANK([1]Sheet1!T314)),[1]Sheet1!T314,"")</f>
        <v/>
      </c>
      <c r="U314" t="str">
        <f>IF(NOT(ISBLANK([1]Sheet1!U314)),[1]Sheet1!U314,"")</f>
        <v/>
      </c>
      <c r="V314" t="str">
        <f>IF(NOT(ISBLANK([1]Sheet1!V314)),[1]Sheet1!V314,"")</f>
        <v/>
      </c>
      <c r="W314" t="str">
        <f>IF(NOT(ISBLANK([1]Sheet1!W314)),[1]Sheet1!W314,"")</f>
        <v/>
      </c>
      <c r="X314" t="str">
        <f>IF(NOT(ISBLANK([1]Sheet1!X314)),[1]Sheet1!X314,"")</f>
        <v/>
      </c>
      <c r="Y314" t="str">
        <f>IF(NOT(ISBLANK([1]Sheet1!Y314)),[1]Sheet1!Y314,"")</f>
        <v/>
      </c>
      <c r="Z314" t="str">
        <f>IF(NOT(ISBLANK([1]Sheet1!Z314)),[1]Sheet1!Z314,"")</f>
        <v/>
      </c>
      <c r="AA314" t="str">
        <f>IF(NOT(ISBLANK([1]Sheet1!AA314)),[1]Sheet1!AA314,"")</f>
        <v/>
      </c>
      <c r="AB314" t="str">
        <f>IF(NOT(ISBLANK([1]Sheet1!AB314)),[1]Sheet1!AB314,"")</f>
        <v/>
      </c>
      <c r="AC314" t="str">
        <f>IF(NOT(ISBLANK([1]Sheet1!AC314)),[1]Sheet1!AC314,"")</f>
        <v/>
      </c>
      <c r="AD314" t="str">
        <f>IF(NOT(ISBLANK([1]Sheet1!AD314)),[1]Sheet1!AD314,"")</f>
        <v/>
      </c>
      <c r="AE314" t="str">
        <f>IF(NOT(ISBLANK([1]Sheet1!AE314)),[1]Sheet1!AE314,"")</f>
        <v/>
      </c>
      <c r="AF314" t="str">
        <f>IF(NOT(ISBLANK([1]Sheet1!AF314)),[1]Sheet1!AF314,"")</f>
        <v/>
      </c>
      <c r="AG314" t="str">
        <f>IF(NOT(ISBLANK([1]Sheet1!AG314)),[1]Sheet1!AG314,"")</f>
        <v/>
      </c>
      <c r="AH314" t="str">
        <f>IF(NOT(ISBLANK([1]Sheet1!AH314)),[1]Sheet1!AH314,"")</f>
        <v/>
      </c>
      <c r="AI314" t="str">
        <f>IF(NOT(ISBLANK([1]Sheet1!AI314)),[1]Sheet1!AI314,"")</f>
        <v/>
      </c>
      <c r="AJ314" t="str">
        <f>IF(NOT(ISBLANK([1]Sheet1!AJ314)),[1]Sheet1!AJ314,"")</f>
        <v/>
      </c>
      <c r="AK314" t="str">
        <f>IF(NOT(ISBLANK([1]Sheet1!AK314)),[1]Sheet1!AK314,"")</f>
        <v/>
      </c>
      <c r="AL314" t="str">
        <f>IF(NOT(ISBLANK([1]Sheet1!AL314)),[1]Sheet1!AL314,"")</f>
        <v/>
      </c>
      <c r="AM314" t="str">
        <f>IF(NOT(ISBLANK([1]Sheet1!AM314)),[1]Sheet1!AM314,"")</f>
        <v/>
      </c>
      <c r="AN314" t="str">
        <f>IF(NOT(ISBLANK([1]Sheet1!AN314)),[1]Sheet1!AN314,"")</f>
        <v/>
      </c>
      <c r="AO314" t="str">
        <f>IF(NOT(ISBLANK([1]Sheet1!AO314)),[1]Sheet1!AO314,"")</f>
        <v/>
      </c>
      <c r="AP314" t="str">
        <f>IF(NOT(ISBLANK([1]Sheet1!AP314)),[1]Sheet1!AP314,"")</f>
        <v/>
      </c>
      <c r="AQ314" t="str">
        <f>IF(NOT(ISBLANK([1]Sheet1!AQ314)),[1]Sheet1!AQ314,"")</f>
        <v/>
      </c>
      <c r="AR314" t="str">
        <f>IF(NOT(ISBLANK([1]Sheet1!AR314)),[1]Sheet1!AR314,"")</f>
        <v/>
      </c>
      <c r="AS314" t="str">
        <f>IF(NOT(ISBLANK([1]Sheet1!AS314)),[1]Sheet1!AS314,"")</f>
        <v/>
      </c>
      <c r="AT314" t="str">
        <f>IF(NOT(ISBLANK([1]Sheet1!AT314)),[1]Sheet1!AT314,"")</f>
        <v/>
      </c>
      <c r="AU314" t="str">
        <f>IF(NOT(ISBLANK([1]Sheet1!AU314)),[1]Sheet1!AU314,"")</f>
        <v/>
      </c>
      <c r="AV314" t="str">
        <f>IF(NOT(ISBLANK([1]Sheet1!AV314)),[1]Sheet1!AV314,"")</f>
        <v/>
      </c>
      <c r="AW314" t="str">
        <f>IF(NOT(ISBLANK([1]Sheet1!AW314)),[1]Sheet1!AW314,"")</f>
        <v/>
      </c>
      <c r="AX314" t="str">
        <f>IF(NOT(ISBLANK([1]Sheet1!AX314)),[1]Sheet1!AX314,"")</f>
        <v/>
      </c>
      <c r="AY314" t="str">
        <f>IF(NOT(ISBLANK([1]Sheet1!AY314)),[1]Sheet1!AY314,"")</f>
        <v/>
      </c>
      <c r="AZ314" t="str">
        <f>IF(NOT(ISBLANK([1]Sheet1!AZ314)),[1]Sheet1!AZ314,"")</f>
        <v/>
      </c>
      <c r="BA314" t="str">
        <f>IF(NOT(ISBLANK([1]Sheet1!BA314)),[1]Sheet1!BA314,"")</f>
        <v/>
      </c>
      <c r="BB314" t="str">
        <f>IF(NOT(ISBLANK([1]Sheet1!BB314)),[1]Sheet1!BB314,"")</f>
        <v/>
      </c>
      <c r="BC314" t="str">
        <f>IF(NOT(ISBLANK([1]Sheet1!BC314)),[1]Sheet1!BC314,"")</f>
        <v/>
      </c>
      <c r="BD314" t="str">
        <f>IF(NOT(ISBLANK([1]Sheet1!BD314)),[1]Sheet1!BD314,"")</f>
        <v/>
      </c>
      <c r="BE314" t="str">
        <f>IF(NOT(ISBLANK([1]Sheet1!BE314)),[1]Sheet1!BE314,"")</f>
        <v/>
      </c>
      <c r="BF314" t="str">
        <f>IF(NOT(ISBLANK([1]Sheet1!BF314)),[1]Sheet1!BF314,"")</f>
        <v/>
      </c>
      <c r="BG314" t="str">
        <f>IF(NOT(ISBLANK([1]Sheet1!BG314)),[1]Sheet1!BG314,"")</f>
        <v/>
      </c>
      <c r="BH314" t="str">
        <f>IF(NOT(ISBLANK([1]Sheet1!BH314)),[1]Sheet1!BH314,"")</f>
        <v/>
      </c>
      <c r="BI314" t="str">
        <f>IF(NOT(ISBLANK([1]Sheet1!BI314)),[1]Sheet1!BI314,"")</f>
        <v/>
      </c>
      <c r="BJ314" t="str">
        <f>IF(NOT(ISBLANK([1]Sheet1!BJ314)),[1]Sheet1!BJ314,"")</f>
        <v/>
      </c>
      <c r="BK314" t="str">
        <f>IF(NOT(ISBLANK([1]Sheet1!BK314)),[1]Sheet1!BK314,"")</f>
        <v/>
      </c>
      <c r="BL314" t="str">
        <f>IF(NOT(ISBLANK([1]Sheet1!BL314)),[1]Sheet1!BL314,"")</f>
        <v/>
      </c>
      <c r="BM314" t="str">
        <f>IF(NOT(ISBLANK([1]Sheet1!BM314)),[1]Sheet1!BM314,"")</f>
        <v/>
      </c>
      <c r="BN314" t="str">
        <f>IF(NOT(ISBLANK([1]Sheet1!BN314)),[1]Sheet1!BN314,"")</f>
        <v/>
      </c>
      <c r="BO314" t="str">
        <f>IF(NOT(ISBLANK([1]Sheet1!BO314)),[1]Sheet1!BO314,"")</f>
        <v/>
      </c>
      <c r="BP314" t="str">
        <f>IF(NOT(ISBLANK([1]Sheet1!BP314)),[1]Sheet1!BP314,"")</f>
        <v/>
      </c>
      <c r="BQ314" t="str">
        <f>IF(NOT(ISBLANK([1]Sheet1!BQ314)),[1]Sheet1!BQ314,"")</f>
        <v/>
      </c>
      <c r="BR314" t="str">
        <f>IF(NOT(ISBLANK([1]Sheet1!BR314)),[1]Sheet1!BR314,"")</f>
        <v/>
      </c>
      <c r="BS314" t="str">
        <f>IF(NOT(ISBLANK([1]Sheet1!BS314)),[1]Sheet1!BS314,"")</f>
        <v/>
      </c>
      <c r="BT314" t="str">
        <f>IF(NOT(ISBLANK([1]Sheet1!BT314)),[1]Sheet1!BT314,"")</f>
        <v/>
      </c>
      <c r="BU314" t="str">
        <f>IF(NOT(ISBLANK([1]Sheet1!BU314)),[1]Sheet1!BU314,"")</f>
        <v/>
      </c>
      <c r="BV314" t="str">
        <f>IF(NOT(ISBLANK([1]Sheet1!BV314)),[1]Sheet1!BV314,"")</f>
        <v/>
      </c>
      <c r="BW314" t="str">
        <f>IF(NOT(ISBLANK([1]Sheet1!BW314)),[1]Sheet1!BW314,"")</f>
        <v/>
      </c>
      <c r="BX314" t="str">
        <f>IF(NOT(ISBLANK([1]Sheet1!BX314)),[1]Sheet1!BX314,"")</f>
        <v/>
      </c>
      <c r="BY314" t="str">
        <f>IF(NOT(ISBLANK([1]Sheet1!BY314)),[1]Sheet1!BY314,"")</f>
        <v/>
      </c>
      <c r="BZ314" t="str">
        <f>IF(NOT(ISBLANK([1]Sheet1!BZ314)),[1]Sheet1!BZ314,"")</f>
        <v/>
      </c>
      <c r="CA314" t="str">
        <f>IF(NOT(ISBLANK([1]Sheet1!CA314)),[1]Sheet1!CA314,"")</f>
        <v/>
      </c>
      <c r="CB314" t="str">
        <f>IF(NOT(ISBLANK([1]Sheet1!CB314)),[1]Sheet1!CB314,"")</f>
        <v/>
      </c>
      <c r="CC314" t="str">
        <f>IF(NOT(ISBLANK([1]Sheet1!CC314)),[1]Sheet1!CC314,"")</f>
        <v/>
      </c>
    </row>
    <row r="315" spans="1:81" x14ac:dyDescent="0.25">
      <c r="A315" t="str">
        <f>IF(NOT(ISBLANK([1]Sheet1!A315)),[1]Sheet1!A315,"")</f>
        <v/>
      </c>
      <c r="B315" t="str">
        <f>IF(NOT(ISBLANK([1]Sheet1!B315)),[1]Sheet1!B315,"")</f>
        <v/>
      </c>
      <c r="C315" t="str">
        <f>IF(NOT(ISBLANK([1]Sheet1!C315)),[1]Sheet1!C315,"")</f>
        <v/>
      </c>
      <c r="D315" t="str">
        <f>IF(NOT(ISBLANK([1]Sheet1!D315)),[1]Sheet1!D315,"")</f>
        <v/>
      </c>
      <c r="E315" t="str">
        <f>IF(NOT(ISBLANK([1]Sheet1!E315)),[1]Sheet1!E315,"")</f>
        <v/>
      </c>
      <c r="F315" t="str">
        <f>IF(NOT(ISBLANK([1]Sheet1!F315)),[1]Sheet1!F315,"")</f>
        <v/>
      </c>
      <c r="G315" t="str">
        <f>IF(NOT(ISBLANK([1]Sheet1!G315)),[1]Sheet1!G315,"")</f>
        <v/>
      </c>
      <c r="H315" t="str">
        <f>IF(NOT(ISBLANK([1]Sheet1!H315)),[1]Sheet1!H315,"")</f>
        <v/>
      </c>
      <c r="I315" t="str">
        <f>IF(NOT(ISBLANK([1]Sheet1!I315)),[1]Sheet1!I315,"")</f>
        <v/>
      </c>
      <c r="J315" t="str">
        <f>IF(NOT(ISBLANK([1]Sheet1!J315)),[1]Sheet1!J315,"")</f>
        <v/>
      </c>
      <c r="K315" t="str">
        <f>IF(NOT(ISBLANK([1]Sheet1!K315)),[1]Sheet1!K315,"")</f>
        <v/>
      </c>
      <c r="L315" t="str">
        <f>IF(NOT(ISBLANK([1]Sheet1!L315)),[1]Sheet1!L315,"")</f>
        <v/>
      </c>
      <c r="M315" t="str">
        <f>IF(NOT(ISBLANK([1]Sheet1!M315)),[1]Sheet1!M315,"")</f>
        <v/>
      </c>
      <c r="N315" t="str">
        <f>IF(NOT(ISBLANK([1]Sheet1!N315)),[1]Sheet1!N315,"")</f>
        <v/>
      </c>
      <c r="O315" t="str">
        <f>IF(NOT(ISBLANK([1]Sheet1!O315)),[1]Sheet1!O315,"")</f>
        <v/>
      </c>
      <c r="P315" t="str">
        <f>IF(NOT(ISBLANK([1]Sheet1!P315)),[1]Sheet1!P315,"")</f>
        <v/>
      </c>
      <c r="Q315" t="str">
        <f>IF(NOT(ISBLANK([1]Sheet1!Q315)),[1]Sheet1!Q315,"")</f>
        <v/>
      </c>
      <c r="R315" t="str">
        <f>IF(NOT(ISBLANK([1]Sheet1!R315)),[1]Sheet1!R315,"")</f>
        <v/>
      </c>
      <c r="S315" t="str">
        <f>IF(NOT(ISBLANK([1]Sheet1!S315)),[1]Sheet1!S315,"")</f>
        <v/>
      </c>
      <c r="T315" t="str">
        <f>IF(NOT(ISBLANK([1]Sheet1!T315)),[1]Sheet1!T315,"")</f>
        <v/>
      </c>
      <c r="U315" t="str">
        <f>IF(NOT(ISBLANK([1]Sheet1!U315)),[1]Sheet1!U315,"")</f>
        <v/>
      </c>
      <c r="V315" t="str">
        <f>IF(NOT(ISBLANK([1]Sheet1!V315)),[1]Sheet1!V315,"")</f>
        <v/>
      </c>
      <c r="W315" t="str">
        <f>IF(NOT(ISBLANK([1]Sheet1!W315)),[1]Sheet1!W315,"")</f>
        <v/>
      </c>
      <c r="X315" t="str">
        <f>IF(NOT(ISBLANK([1]Sheet1!X315)),[1]Sheet1!X315,"")</f>
        <v/>
      </c>
      <c r="Y315" t="str">
        <f>IF(NOT(ISBLANK([1]Sheet1!Y315)),[1]Sheet1!Y315,"")</f>
        <v/>
      </c>
      <c r="Z315" t="str">
        <f>IF(NOT(ISBLANK([1]Sheet1!Z315)),[1]Sheet1!Z315,"")</f>
        <v/>
      </c>
      <c r="AA315" t="str">
        <f>IF(NOT(ISBLANK([1]Sheet1!AA315)),[1]Sheet1!AA315,"")</f>
        <v/>
      </c>
      <c r="AB315" t="str">
        <f>IF(NOT(ISBLANK([1]Sheet1!AB315)),[1]Sheet1!AB315,"")</f>
        <v/>
      </c>
      <c r="AC315" t="str">
        <f>IF(NOT(ISBLANK([1]Sheet1!AC315)),[1]Sheet1!AC315,"")</f>
        <v/>
      </c>
      <c r="AD315" t="str">
        <f>IF(NOT(ISBLANK([1]Sheet1!AD315)),[1]Sheet1!AD315,"")</f>
        <v/>
      </c>
      <c r="AE315" t="str">
        <f>IF(NOT(ISBLANK([1]Sheet1!AE315)),[1]Sheet1!AE315,"")</f>
        <v/>
      </c>
      <c r="AF315" t="str">
        <f>IF(NOT(ISBLANK([1]Sheet1!AF315)),[1]Sheet1!AF315,"")</f>
        <v/>
      </c>
      <c r="AG315" t="str">
        <f>IF(NOT(ISBLANK([1]Sheet1!AG315)),[1]Sheet1!AG315,"")</f>
        <v/>
      </c>
      <c r="AH315" t="str">
        <f>IF(NOT(ISBLANK([1]Sheet1!AH315)),[1]Sheet1!AH315,"")</f>
        <v/>
      </c>
      <c r="AI315" t="str">
        <f>IF(NOT(ISBLANK([1]Sheet1!AI315)),[1]Sheet1!AI315,"")</f>
        <v/>
      </c>
      <c r="AJ315" t="str">
        <f>IF(NOT(ISBLANK([1]Sheet1!AJ315)),[1]Sheet1!AJ315,"")</f>
        <v/>
      </c>
      <c r="AK315" t="str">
        <f>IF(NOT(ISBLANK([1]Sheet1!AK315)),[1]Sheet1!AK315,"")</f>
        <v/>
      </c>
      <c r="AL315" t="str">
        <f>IF(NOT(ISBLANK([1]Sheet1!AL315)),[1]Sheet1!AL315,"")</f>
        <v/>
      </c>
      <c r="AM315" t="str">
        <f>IF(NOT(ISBLANK([1]Sheet1!AM315)),[1]Sheet1!AM315,"")</f>
        <v/>
      </c>
      <c r="AN315" t="str">
        <f>IF(NOT(ISBLANK([1]Sheet1!AN315)),[1]Sheet1!AN315,"")</f>
        <v/>
      </c>
      <c r="AO315" t="str">
        <f>IF(NOT(ISBLANK([1]Sheet1!AO315)),[1]Sheet1!AO315,"")</f>
        <v/>
      </c>
      <c r="AP315" t="str">
        <f>IF(NOT(ISBLANK([1]Sheet1!AP315)),[1]Sheet1!AP315,"")</f>
        <v/>
      </c>
      <c r="AQ315" t="str">
        <f>IF(NOT(ISBLANK([1]Sheet1!AQ315)),[1]Sheet1!AQ315,"")</f>
        <v/>
      </c>
      <c r="AR315" t="str">
        <f>IF(NOT(ISBLANK([1]Sheet1!AR315)),[1]Sheet1!AR315,"")</f>
        <v/>
      </c>
      <c r="AS315" t="str">
        <f>IF(NOT(ISBLANK([1]Sheet1!AS315)),[1]Sheet1!AS315,"")</f>
        <v/>
      </c>
      <c r="AT315" t="str">
        <f>IF(NOT(ISBLANK([1]Sheet1!AT315)),[1]Sheet1!AT315,"")</f>
        <v/>
      </c>
      <c r="AU315" t="str">
        <f>IF(NOT(ISBLANK([1]Sheet1!AU315)),[1]Sheet1!AU315,"")</f>
        <v/>
      </c>
      <c r="AV315" t="str">
        <f>IF(NOT(ISBLANK([1]Sheet1!AV315)),[1]Sheet1!AV315,"")</f>
        <v/>
      </c>
      <c r="AW315" t="str">
        <f>IF(NOT(ISBLANK([1]Sheet1!AW315)),[1]Sheet1!AW315,"")</f>
        <v/>
      </c>
      <c r="AX315" t="str">
        <f>IF(NOT(ISBLANK([1]Sheet1!AX315)),[1]Sheet1!AX315,"")</f>
        <v/>
      </c>
      <c r="AY315" t="str">
        <f>IF(NOT(ISBLANK([1]Sheet1!AY315)),[1]Sheet1!AY315,"")</f>
        <v/>
      </c>
      <c r="AZ315" t="str">
        <f>IF(NOT(ISBLANK([1]Sheet1!AZ315)),[1]Sheet1!AZ315,"")</f>
        <v/>
      </c>
      <c r="BA315" t="str">
        <f>IF(NOT(ISBLANK([1]Sheet1!BA315)),[1]Sheet1!BA315,"")</f>
        <v/>
      </c>
      <c r="BB315" t="str">
        <f>IF(NOT(ISBLANK([1]Sheet1!BB315)),[1]Sheet1!BB315,"")</f>
        <v/>
      </c>
      <c r="BC315" t="str">
        <f>IF(NOT(ISBLANK([1]Sheet1!BC315)),[1]Sheet1!BC315,"")</f>
        <v/>
      </c>
      <c r="BD315" t="str">
        <f>IF(NOT(ISBLANK([1]Sheet1!BD315)),[1]Sheet1!BD315,"")</f>
        <v/>
      </c>
      <c r="BE315" t="str">
        <f>IF(NOT(ISBLANK([1]Sheet1!BE315)),[1]Sheet1!BE315,"")</f>
        <v/>
      </c>
      <c r="BF315" t="str">
        <f>IF(NOT(ISBLANK([1]Sheet1!BF315)),[1]Sheet1!BF315,"")</f>
        <v/>
      </c>
      <c r="BG315" t="str">
        <f>IF(NOT(ISBLANK([1]Sheet1!BG315)),[1]Sheet1!BG315,"")</f>
        <v/>
      </c>
      <c r="BH315" t="str">
        <f>IF(NOT(ISBLANK([1]Sheet1!BH315)),[1]Sheet1!BH315,"")</f>
        <v/>
      </c>
      <c r="BI315" t="str">
        <f>IF(NOT(ISBLANK([1]Sheet1!BI315)),[1]Sheet1!BI315,"")</f>
        <v/>
      </c>
      <c r="BJ315" t="str">
        <f>IF(NOT(ISBLANK([1]Sheet1!BJ315)),[1]Sheet1!BJ315,"")</f>
        <v/>
      </c>
      <c r="BK315" t="str">
        <f>IF(NOT(ISBLANK([1]Sheet1!BK315)),[1]Sheet1!BK315,"")</f>
        <v/>
      </c>
      <c r="BL315" t="str">
        <f>IF(NOT(ISBLANK([1]Sheet1!BL315)),[1]Sheet1!BL315,"")</f>
        <v/>
      </c>
      <c r="BM315" t="str">
        <f>IF(NOT(ISBLANK([1]Sheet1!BM315)),[1]Sheet1!BM315,"")</f>
        <v/>
      </c>
      <c r="BN315" t="str">
        <f>IF(NOT(ISBLANK([1]Sheet1!BN315)),[1]Sheet1!BN315,"")</f>
        <v/>
      </c>
      <c r="BO315" t="str">
        <f>IF(NOT(ISBLANK([1]Sheet1!BO315)),[1]Sheet1!BO315,"")</f>
        <v/>
      </c>
      <c r="BP315" t="str">
        <f>IF(NOT(ISBLANK([1]Sheet1!BP315)),[1]Sheet1!BP315,"")</f>
        <v/>
      </c>
      <c r="BQ315" t="str">
        <f>IF(NOT(ISBLANK([1]Sheet1!BQ315)),[1]Sheet1!BQ315,"")</f>
        <v/>
      </c>
      <c r="BR315" t="str">
        <f>IF(NOT(ISBLANK([1]Sheet1!BR315)),[1]Sheet1!BR315,"")</f>
        <v/>
      </c>
      <c r="BS315" t="str">
        <f>IF(NOT(ISBLANK([1]Sheet1!BS315)),[1]Sheet1!BS315,"")</f>
        <v/>
      </c>
      <c r="BT315" t="str">
        <f>IF(NOT(ISBLANK([1]Sheet1!BT315)),[1]Sheet1!BT315,"")</f>
        <v/>
      </c>
      <c r="BU315" t="str">
        <f>IF(NOT(ISBLANK([1]Sheet1!BU315)),[1]Sheet1!BU315,"")</f>
        <v/>
      </c>
      <c r="BV315" t="str">
        <f>IF(NOT(ISBLANK([1]Sheet1!BV315)),[1]Sheet1!BV315,"")</f>
        <v/>
      </c>
      <c r="BW315" t="str">
        <f>IF(NOT(ISBLANK([1]Sheet1!BW315)),[1]Sheet1!BW315,"")</f>
        <v/>
      </c>
      <c r="BX315" t="str">
        <f>IF(NOT(ISBLANK([1]Sheet1!BX315)),[1]Sheet1!BX315,"")</f>
        <v/>
      </c>
      <c r="BY315" t="str">
        <f>IF(NOT(ISBLANK([1]Sheet1!BY315)),[1]Sheet1!BY315,"")</f>
        <v/>
      </c>
      <c r="BZ315" t="str">
        <f>IF(NOT(ISBLANK([1]Sheet1!BZ315)),[1]Sheet1!BZ315,"")</f>
        <v/>
      </c>
      <c r="CA315" t="str">
        <f>IF(NOT(ISBLANK([1]Sheet1!CA315)),[1]Sheet1!CA315,"")</f>
        <v/>
      </c>
      <c r="CB315" t="str">
        <f>IF(NOT(ISBLANK([1]Sheet1!CB315)),[1]Sheet1!CB315,"")</f>
        <v/>
      </c>
      <c r="CC315" t="str">
        <f>IF(NOT(ISBLANK([1]Sheet1!CC315)),[1]Sheet1!CC315,"")</f>
        <v/>
      </c>
    </row>
    <row r="316" spans="1:81" x14ac:dyDescent="0.25">
      <c r="A316" t="str">
        <f>IF(NOT(ISBLANK([1]Sheet1!A316)),[1]Sheet1!A316,"")</f>
        <v/>
      </c>
      <c r="B316" t="str">
        <f>IF(NOT(ISBLANK([1]Sheet1!B316)),[1]Sheet1!B316,"")</f>
        <v/>
      </c>
      <c r="C316" t="str">
        <f>IF(NOT(ISBLANK([1]Sheet1!C316)),[1]Sheet1!C316,"")</f>
        <v/>
      </c>
      <c r="D316" t="str">
        <f>IF(NOT(ISBLANK([1]Sheet1!D316)),[1]Sheet1!D316,"")</f>
        <v/>
      </c>
      <c r="E316" t="str">
        <f>IF(NOT(ISBLANK([1]Sheet1!E316)),[1]Sheet1!E316,"")</f>
        <v/>
      </c>
      <c r="F316" t="str">
        <f>IF(NOT(ISBLANK([1]Sheet1!F316)),[1]Sheet1!F316,"")</f>
        <v/>
      </c>
      <c r="G316" t="str">
        <f>IF(NOT(ISBLANK([1]Sheet1!G316)),[1]Sheet1!G316,"")</f>
        <v/>
      </c>
      <c r="H316" t="str">
        <f>IF(NOT(ISBLANK([1]Sheet1!H316)),[1]Sheet1!H316,"")</f>
        <v/>
      </c>
      <c r="I316" t="str">
        <f>IF(NOT(ISBLANK([1]Sheet1!I316)),[1]Sheet1!I316,"")</f>
        <v/>
      </c>
      <c r="J316" t="str">
        <f>IF(NOT(ISBLANK([1]Sheet1!J316)),[1]Sheet1!J316,"")</f>
        <v/>
      </c>
      <c r="K316" t="str">
        <f>IF(NOT(ISBLANK([1]Sheet1!K316)),[1]Sheet1!K316,"")</f>
        <v/>
      </c>
      <c r="L316" t="str">
        <f>IF(NOT(ISBLANK([1]Sheet1!L316)),[1]Sheet1!L316,"")</f>
        <v/>
      </c>
      <c r="M316" t="str">
        <f>IF(NOT(ISBLANK([1]Sheet1!M316)),[1]Sheet1!M316,"")</f>
        <v/>
      </c>
      <c r="N316" t="str">
        <f>IF(NOT(ISBLANK([1]Sheet1!N316)),[1]Sheet1!N316,"")</f>
        <v/>
      </c>
      <c r="O316" t="str">
        <f>IF(NOT(ISBLANK([1]Sheet1!O316)),[1]Sheet1!O316,"")</f>
        <v/>
      </c>
      <c r="P316" t="str">
        <f>IF(NOT(ISBLANK([1]Sheet1!P316)),[1]Sheet1!P316,"")</f>
        <v/>
      </c>
      <c r="Q316" t="str">
        <f>IF(NOT(ISBLANK([1]Sheet1!Q316)),[1]Sheet1!Q316,"")</f>
        <v/>
      </c>
      <c r="R316" t="str">
        <f>IF(NOT(ISBLANK([1]Sheet1!R316)),[1]Sheet1!R316,"")</f>
        <v/>
      </c>
      <c r="S316" t="str">
        <f>IF(NOT(ISBLANK([1]Sheet1!S316)),[1]Sheet1!S316,"")</f>
        <v/>
      </c>
      <c r="T316" t="str">
        <f>IF(NOT(ISBLANK([1]Sheet1!T316)),[1]Sheet1!T316,"")</f>
        <v/>
      </c>
      <c r="U316" t="str">
        <f>IF(NOT(ISBLANK([1]Sheet1!U316)),[1]Sheet1!U316,"")</f>
        <v/>
      </c>
      <c r="V316" t="str">
        <f>IF(NOT(ISBLANK([1]Sheet1!V316)),[1]Sheet1!V316,"")</f>
        <v/>
      </c>
      <c r="W316" t="str">
        <f>IF(NOT(ISBLANK([1]Sheet1!W316)),[1]Sheet1!W316,"")</f>
        <v/>
      </c>
      <c r="X316" t="str">
        <f>IF(NOT(ISBLANK([1]Sheet1!X316)),[1]Sheet1!X316,"")</f>
        <v/>
      </c>
      <c r="Y316" t="str">
        <f>IF(NOT(ISBLANK([1]Sheet1!Y316)),[1]Sheet1!Y316,"")</f>
        <v/>
      </c>
      <c r="Z316" t="str">
        <f>IF(NOT(ISBLANK([1]Sheet1!Z316)),[1]Sheet1!Z316,"")</f>
        <v/>
      </c>
      <c r="AA316" t="str">
        <f>IF(NOT(ISBLANK([1]Sheet1!AA316)),[1]Sheet1!AA316,"")</f>
        <v/>
      </c>
      <c r="AB316" t="str">
        <f>IF(NOT(ISBLANK([1]Sheet1!AB316)),[1]Sheet1!AB316,"")</f>
        <v/>
      </c>
      <c r="AC316" t="str">
        <f>IF(NOT(ISBLANK([1]Sheet1!AC316)),[1]Sheet1!AC316,"")</f>
        <v/>
      </c>
      <c r="AD316" t="str">
        <f>IF(NOT(ISBLANK([1]Sheet1!AD316)),[1]Sheet1!AD316,"")</f>
        <v/>
      </c>
      <c r="AE316" t="str">
        <f>IF(NOT(ISBLANK([1]Sheet1!AE316)),[1]Sheet1!AE316,"")</f>
        <v/>
      </c>
      <c r="AF316" t="str">
        <f>IF(NOT(ISBLANK([1]Sheet1!AF316)),[1]Sheet1!AF316,"")</f>
        <v/>
      </c>
      <c r="AG316" t="str">
        <f>IF(NOT(ISBLANK([1]Sheet1!AG316)),[1]Sheet1!AG316,"")</f>
        <v/>
      </c>
      <c r="AH316" t="str">
        <f>IF(NOT(ISBLANK([1]Sheet1!AH316)),[1]Sheet1!AH316,"")</f>
        <v/>
      </c>
      <c r="AI316" t="str">
        <f>IF(NOT(ISBLANK([1]Sheet1!AI316)),[1]Sheet1!AI316,"")</f>
        <v/>
      </c>
      <c r="AJ316" t="str">
        <f>IF(NOT(ISBLANK([1]Sheet1!AJ316)),[1]Sheet1!AJ316,"")</f>
        <v/>
      </c>
      <c r="AK316" t="str">
        <f>IF(NOT(ISBLANK([1]Sheet1!AK316)),[1]Sheet1!AK316,"")</f>
        <v/>
      </c>
      <c r="AL316" t="str">
        <f>IF(NOT(ISBLANK([1]Sheet1!AL316)),[1]Sheet1!AL316,"")</f>
        <v/>
      </c>
      <c r="AM316" t="str">
        <f>IF(NOT(ISBLANK([1]Sheet1!AM316)),[1]Sheet1!AM316,"")</f>
        <v/>
      </c>
      <c r="AN316" t="str">
        <f>IF(NOT(ISBLANK([1]Sheet1!AN316)),[1]Sheet1!AN316,"")</f>
        <v/>
      </c>
      <c r="AO316" t="str">
        <f>IF(NOT(ISBLANK([1]Sheet1!AO316)),[1]Sheet1!AO316,"")</f>
        <v/>
      </c>
      <c r="AP316" t="str">
        <f>IF(NOT(ISBLANK([1]Sheet1!AP316)),[1]Sheet1!AP316,"")</f>
        <v/>
      </c>
      <c r="AQ316" t="str">
        <f>IF(NOT(ISBLANK([1]Sheet1!AQ316)),[1]Sheet1!AQ316,"")</f>
        <v/>
      </c>
      <c r="AR316" t="str">
        <f>IF(NOT(ISBLANK([1]Sheet1!AR316)),[1]Sheet1!AR316,"")</f>
        <v/>
      </c>
      <c r="AS316" t="str">
        <f>IF(NOT(ISBLANK([1]Sheet1!AS316)),[1]Sheet1!AS316,"")</f>
        <v/>
      </c>
      <c r="AT316" t="str">
        <f>IF(NOT(ISBLANK([1]Sheet1!AT316)),[1]Sheet1!AT316,"")</f>
        <v/>
      </c>
      <c r="AU316" t="str">
        <f>IF(NOT(ISBLANK([1]Sheet1!AU316)),[1]Sheet1!AU316,"")</f>
        <v/>
      </c>
      <c r="AV316" t="str">
        <f>IF(NOT(ISBLANK([1]Sheet1!AV316)),[1]Sheet1!AV316,"")</f>
        <v/>
      </c>
      <c r="AW316" t="str">
        <f>IF(NOT(ISBLANK([1]Sheet1!AW316)),[1]Sheet1!AW316,"")</f>
        <v/>
      </c>
      <c r="AX316" t="str">
        <f>IF(NOT(ISBLANK([1]Sheet1!AX316)),[1]Sheet1!AX316,"")</f>
        <v/>
      </c>
      <c r="AY316" t="str">
        <f>IF(NOT(ISBLANK([1]Sheet1!AY316)),[1]Sheet1!AY316,"")</f>
        <v/>
      </c>
      <c r="AZ316" t="str">
        <f>IF(NOT(ISBLANK([1]Sheet1!AZ316)),[1]Sheet1!AZ316,"")</f>
        <v/>
      </c>
      <c r="BA316" t="str">
        <f>IF(NOT(ISBLANK([1]Sheet1!BA316)),[1]Sheet1!BA316,"")</f>
        <v/>
      </c>
      <c r="BB316" t="str">
        <f>IF(NOT(ISBLANK([1]Sheet1!BB316)),[1]Sheet1!BB316,"")</f>
        <v/>
      </c>
      <c r="BC316" t="str">
        <f>IF(NOT(ISBLANK([1]Sheet1!BC316)),[1]Sheet1!BC316,"")</f>
        <v/>
      </c>
      <c r="BD316" t="str">
        <f>IF(NOT(ISBLANK([1]Sheet1!BD316)),[1]Sheet1!BD316,"")</f>
        <v/>
      </c>
      <c r="BE316" t="str">
        <f>IF(NOT(ISBLANK([1]Sheet1!BE316)),[1]Sheet1!BE316,"")</f>
        <v/>
      </c>
      <c r="BF316" t="str">
        <f>IF(NOT(ISBLANK([1]Sheet1!BF316)),[1]Sheet1!BF316,"")</f>
        <v/>
      </c>
      <c r="BG316" t="str">
        <f>IF(NOT(ISBLANK([1]Sheet1!BG316)),[1]Sheet1!BG316,"")</f>
        <v/>
      </c>
      <c r="BH316" t="str">
        <f>IF(NOT(ISBLANK([1]Sheet1!BH316)),[1]Sheet1!BH316,"")</f>
        <v/>
      </c>
      <c r="BI316" t="str">
        <f>IF(NOT(ISBLANK([1]Sheet1!BI316)),[1]Sheet1!BI316,"")</f>
        <v/>
      </c>
      <c r="BJ316" t="str">
        <f>IF(NOT(ISBLANK([1]Sheet1!BJ316)),[1]Sheet1!BJ316,"")</f>
        <v/>
      </c>
      <c r="BK316" t="str">
        <f>IF(NOT(ISBLANK([1]Sheet1!BK316)),[1]Sheet1!BK316,"")</f>
        <v/>
      </c>
      <c r="BL316" t="str">
        <f>IF(NOT(ISBLANK([1]Sheet1!BL316)),[1]Sheet1!BL316,"")</f>
        <v/>
      </c>
      <c r="BM316" t="str">
        <f>IF(NOT(ISBLANK([1]Sheet1!BM316)),[1]Sheet1!BM316,"")</f>
        <v/>
      </c>
      <c r="BN316" t="str">
        <f>IF(NOT(ISBLANK([1]Sheet1!BN316)),[1]Sheet1!BN316,"")</f>
        <v/>
      </c>
      <c r="BO316" t="str">
        <f>IF(NOT(ISBLANK([1]Sheet1!BO316)),[1]Sheet1!BO316,"")</f>
        <v/>
      </c>
      <c r="BP316" t="str">
        <f>IF(NOT(ISBLANK([1]Sheet1!BP316)),[1]Sheet1!BP316,"")</f>
        <v/>
      </c>
      <c r="BQ316" t="str">
        <f>IF(NOT(ISBLANK([1]Sheet1!BQ316)),[1]Sheet1!BQ316,"")</f>
        <v/>
      </c>
      <c r="BR316" t="str">
        <f>IF(NOT(ISBLANK([1]Sheet1!BR316)),[1]Sheet1!BR316,"")</f>
        <v/>
      </c>
      <c r="BS316" t="str">
        <f>IF(NOT(ISBLANK([1]Sheet1!BS316)),[1]Sheet1!BS316,"")</f>
        <v/>
      </c>
      <c r="BT316" t="str">
        <f>IF(NOT(ISBLANK([1]Sheet1!BT316)),[1]Sheet1!BT316,"")</f>
        <v/>
      </c>
      <c r="BU316" t="str">
        <f>IF(NOT(ISBLANK([1]Sheet1!BU316)),[1]Sheet1!BU316,"")</f>
        <v/>
      </c>
      <c r="BV316" t="str">
        <f>IF(NOT(ISBLANK([1]Sheet1!BV316)),[1]Sheet1!BV316,"")</f>
        <v/>
      </c>
      <c r="BW316" t="str">
        <f>IF(NOT(ISBLANK([1]Sheet1!BW316)),[1]Sheet1!BW316,"")</f>
        <v/>
      </c>
      <c r="BX316" t="str">
        <f>IF(NOT(ISBLANK([1]Sheet1!BX316)),[1]Sheet1!BX316,"")</f>
        <v/>
      </c>
      <c r="BY316" t="str">
        <f>IF(NOT(ISBLANK([1]Sheet1!BY316)),[1]Sheet1!BY316,"")</f>
        <v/>
      </c>
      <c r="BZ316" t="str">
        <f>IF(NOT(ISBLANK([1]Sheet1!BZ316)),[1]Sheet1!BZ316,"")</f>
        <v/>
      </c>
      <c r="CA316" t="str">
        <f>IF(NOT(ISBLANK([1]Sheet1!CA316)),[1]Sheet1!CA316,"")</f>
        <v/>
      </c>
      <c r="CB316" t="str">
        <f>IF(NOT(ISBLANK([1]Sheet1!CB316)),[1]Sheet1!CB316,"")</f>
        <v/>
      </c>
      <c r="CC316" t="str">
        <f>IF(NOT(ISBLANK([1]Sheet1!CC316)),[1]Sheet1!CC316,"")</f>
        <v/>
      </c>
    </row>
    <row r="317" spans="1:81" x14ac:dyDescent="0.25">
      <c r="A317" t="str">
        <f>IF(NOT(ISBLANK([1]Sheet1!A317)),[1]Sheet1!A317,"")</f>
        <v/>
      </c>
      <c r="B317" t="str">
        <f>IF(NOT(ISBLANK([1]Sheet1!B317)),[1]Sheet1!B317,"")</f>
        <v/>
      </c>
      <c r="C317" t="str">
        <f>IF(NOT(ISBLANK([1]Sheet1!C317)),[1]Sheet1!C317,"")</f>
        <v/>
      </c>
      <c r="D317" t="str">
        <f>IF(NOT(ISBLANK([1]Sheet1!D317)),[1]Sheet1!D317,"")</f>
        <v/>
      </c>
      <c r="E317" t="str">
        <f>IF(NOT(ISBLANK([1]Sheet1!E317)),[1]Sheet1!E317,"")</f>
        <v/>
      </c>
      <c r="F317" t="str">
        <f>IF(NOT(ISBLANK([1]Sheet1!F317)),[1]Sheet1!F317,"")</f>
        <v/>
      </c>
      <c r="G317" t="str">
        <f>IF(NOT(ISBLANK([1]Sheet1!G317)),[1]Sheet1!G317,"")</f>
        <v/>
      </c>
      <c r="H317" t="str">
        <f>IF(NOT(ISBLANK([1]Sheet1!H317)),[1]Sheet1!H317,"")</f>
        <v/>
      </c>
      <c r="I317" t="str">
        <f>IF(NOT(ISBLANK([1]Sheet1!I317)),[1]Sheet1!I317,"")</f>
        <v/>
      </c>
      <c r="J317" t="str">
        <f>IF(NOT(ISBLANK([1]Sheet1!J317)),[1]Sheet1!J317,"")</f>
        <v/>
      </c>
      <c r="K317" t="str">
        <f>IF(NOT(ISBLANK([1]Sheet1!K317)),[1]Sheet1!K317,"")</f>
        <v/>
      </c>
      <c r="L317" t="str">
        <f>IF(NOT(ISBLANK([1]Sheet1!L317)),[1]Sheet1!L317,"")</f>
        <v/>
      </c>
      <c r="M317" t="str">
        <f>IF(NOT(ISBLANK([1]Sheet1!M317)),[1]Sheet1!M317,"")</f>
        <v/>
      </c>
      <c r="N317" t="str">
        <f>IF(NOT(ISBLANK([1]Sheet1!N317)),[1]Sheet1!N317,"")</f>
        <v/>
      </c>
      <c r="O317" t="str">
        <f>IF(NOT(ISBLANK([1]Sheet1!O317)),[1]Sheet1!O317,"")</f>
        <v/>
      </c>
      <c r="P317" t="str">
        <f>IF(NOT(ISBLANK([1]Sheet1!P317)),[1]Sheet1!P317,"")</f>
        <v/>
      </c>
      <c r="Q317" t="str">
        <f>IF(NOT(ISBLANK([1]Sheet1!Q317)),[1]Sheet1!Q317,"")</f>
        <v/>
      </c>
      <c r="R317" t="str">
        <f>IF(NOT(ISBLANK([1]Sheet1!R317)),[1]Sheet1!R317,"")</f>
        <v/>
      </c>
      <c r="S317" t="str">
        <f>IF(NOT(ISBLANK([1]Sheet1!S317)),[1]Sheet1!S317,"")</f>
        <v/>
      </c>
      <c r="T317" t="str">
        <f>IF(NOT(ISBLANK([1]Sheet1!T317)),[1]Sheet1!T317,"")</f>
        <v/>
      </c>
      <c r="U317" t="str">
        <f>IF(NOT(ISBLANK([1]Sheet1!U317)),[1]Sheet1!U317,"")</f>
        <v/>
      </c>
      <c r="V317" t="str">
        <f>IF(NOT(ISBLANK([1]Sheet1!V317)),[1]Sheet1!V317,"")</f>
        <v/>
      </c>
      <c r="W317" t="str">
        <f>IF(NOT(ISBLANK([1]Sheet1!W317)),[1]Sheet1!W317,"")</f>
        <v/>
      </c>
      <c r="X317" t="str">
        <f>IF(NOT(ISBLANK([1]Sheet1!X317)),[1]Sheet1!X317,"")</f>
        <v/>
      </c>
      <c r="Y317" t="str">
        <f>IF(NOT(ISBLANK([1]Sheet1!Y317)),[1]Sheet1!Y317,"")</f>
        <v/>
      </c>
      <c r="Z317" t="str">
        <f>IF(NOT(ISBLANK([1]Sheet1!Z317)),[1]Sheet1!Z317,"")</f>
        <v/>
      </c>
      <c r="AA317" t="str">
        <f>IF(NOT(ISBLANK([1]Sheet1!AA317)),[1]Sheet1!AA317,"")</f>
        <v/>
      </c>
      <c r="AB317" t="str">
        <f>IF(NOT(ISBLANK([1]Sheet1!AB317)),[1]Sheet1!AB317,"")</f>
        <v/>
      </c>
      <c r="AC317" t="str">
        <f>IF(NOT(ISBLANK([1]Sheet1!AC317)),[1]Sheet1!AC317,"")</f>
        <v/>
      </c>
      <c r="AD317" t="str">
        <f>IF(NOT(ISBLANK([1]Sheet1!AD317)),[1]Sheet1!AD317,"")</f>
        <v/>
      </c>
      <c r="AE317" t="str">
        <f>IF(NOT(ISBLANK([1]Sheet1!AE317)),[1]Sheet1!AE317,"")</f>
        <v/>
      </c>
      <c r="AF317" t="str">
        <f>IF(NOT(ISBLANK([1]Sheet1!AF317)),[1]Sheet1!AF317,"")</f>
        <v/>
      </c>
      <c r="AG317" t="str">
        <f>IF(NOT(ISBLANK([1]Sheet1!AG317)),[1]Sheet1!AG317,"")</f>
        <v/>
      </c>
      <c r="AH317" t="str">
        <f>IF(NOT(ISBLANK([1]Sheet1!AH317)),[1]Sheet1!AH317,"")</f>
        <v/>
      </c>
      <c r="AI317" t="str">
        <f>IF(NOT(ISBLANK([1]Sheet1!AI317)),[1]Sheet1!AI317,"")</f>
        <v/>
      </c>
      <c r="AJ317" t="str">
        <f>IF(NOT(ISBLANK([1]Sheet1!AJ317)),[1]Sheet1!AJ317,"")</f>
        <v/>
      </c>
      <c r="AK317" t="str">
        <f>IF(NOT(ISBLANK([1]Sheet1!AK317)),[1]Sheet1!AK317,"")</f>
        <v/>
      </c>
      <c r="AL317" t="str">
        <f>IF(NOT(ISBLANK([1]Sheet1!AL317)),[1]Sheet1!AL317,"")</f>
        <v/>
      </c>
      <c r="AM317" t="str">
        <f>IF(NOT(ISBLANK([1]Sheet1!AM317)),[1]Sheet1!AM317,"")</f>
        <v/>
      </c>
      <c r="AN317" t="str">
        <f>IF(NOT(ISBLANK([1]Sheet1!AN317)),[1]Sheet1!AN317,"")</f>
        <v/>
      </c>
      <c r="AO317" t="str">
        <f>IF(NOT(ISBLANK([1]Sheet1!AO317)),[1]Sheet1!AO317,"")</f>
        <v/>
      </c>
      <c r="AP317" t="str">
        <f>IF(NOT(ISBLANK([1]Sheet1!AP317)),[1]Sheet1!AP317,"")</f>
        <v/>
      </c>
      <c r="AQ317" t="str">
        <f>IF(NOT(ISBLANK([1]Sheet1!AQ317)),[1]Sheet1!AQ317,"")</f>
        <v/>
      </c>
      <c r="AR317" t="str">
        <f>IF(NOT(ISBLANK([1]Sheet1!AR317)),[1]Sheet1!AR317,"")</f>
        <v/>
      </c>
      <c r="AS317" t="str">
        <f>IF(NOT(ISBLANK([1]Sheet1!AS317)),[1]Sheet1!AS317,"")</f>
        <v/>
      </c>
      <c r="AT317" t="str">
        <f>IF(NOT(ISBLANK([1]Sheet1!AT317)),[1]Sheet1!AT317,"")</f>
        <v/>
      </c>
      <c r="AU317" t="str">
        <f>IF(NOT(ISBLANK([1]Sheet1!AU317)),[1]Sheet1!AU317,"")</f>
        <v/>
      </c>
      <c r="AV317" t="str">
        <f>IF(NOT(ISBLANK([1]Sheet1!AV317)),[1]Sheet1!AV317,"")</f>
        <v/>
      </c>
      <c r="AW317" t="str">
        <f>IF(NOT(ISBLANK([1]Sheet1!AW317)),[1]Sheet1!AW317,"")</f>
        <v/>
      </c>
      <c r="AX317" t="str">
        <f>IF(NOT(ISBLANK([1]Sheet1!AX317)),[1]Sheet1!AX317,"")</f>
        <v/>
      </c>
      <c r="AY317" t="str">
        <f>IF(NOT(ISBLANK([1]Sheet1!AY317)),[1]Sheet1!AY317,"")</f>
        <v/>
      </c>
      <c r="AZ317" t="str">
        <f>IF(NOT(ISBLANK([1]Sheet1!AZ317)),[1]Sheet1!AZ317,"")</f>
        <v/>
      </c>
      <c r="BA317" t="str">
        <f>IF(NOT(ISBLANK([1]Sheet1!BA317)),[1]Sheet1!BA317,"")</f>
        <v/>
      </c>
      <c r="BB317" t="str">
        <f>IF(NOT(ISBLANK([1]Sheet1!BB317)),[1]Sheet1!BB317,"")</f>
        <v/>
      </c>
      <c r="BC317" t="str">
        <f>IF(NOT(ISBLANK([1]Sheet1!BC317)),[1]Sheet1!BC317,"")</f>
        <v/>
      </c>
      <c r="BD317" t="str">
        <f>IF(NOT(ISBLANK([1]Sheet1!BD317)),[1]Sheet1!BD317,"")</f>
        <v/>
      </c>
      <c r="BE317" t="str">
        <f>IF(NOT(ISBLANK([1]Sheet1!BE317)),[1]Sheet1!BE317,"")</f>
        <v/>
      </c>
      <c r="BF317" t="str">
        <f>IF(NOT(ISBLANK([1]Sheet1!BF317)),[1]Sheet1!BF317,"")</f>
        <v/>
      </c>
      <c r="BG317" t="str">
        <f>IF(NOT(ISBLANK([1]Sheet1!BG317)),[1]Sheet1!BG317,"")</f>
        <v/>
      </c>
      <c r="BH317" t="str">
        <f>IF(NOT(ISBLANK([1]Sheet1!BH317)),[1]Sheet1!BH317,"")</f>
        <v/>
      </c>
      <c r="BI317" t="str">
        <f>IF(NOT(ISBLANK([1]Sheet1!BI317)),[1]Sheet1!BI317,"")</f>
        <v/>
      </c>
      <c r="BJ317" t="str">
        <f>IF(NOT(ISBLANK([1]Sheet1!BJ317)),[1]Sheet1!BJ317,"")</f>
        <v/>
      </c>
      <c r="BK317" t="str">
        <f>IF(NOT(ISBLANK([1]Sheet1!BK317)),[1]Sheet1!BK317,"")</f>
        <v/>
      </c>
      <c r="BL317" t="str">
        <f>IF(NOT(ISBLANK([1]Sheet1!BL317)),[1]Sheet1!BL317,"")</f>
        <v/>
      </c>
      <c r="BM317" t="str">
        <f>IF(NOT(ISBLANK([1]Sheet1!BM317)),[1]Sheet1!BM317,"")</f>
        <v/>
      </c>
      <c r="BN317" t="str">
        <f>IF(NOT(ISBLANK([1]Sheet1!BN317)),[1]Sheet1!BN317,"")</f>
        <v/>
      </c>
      <c r="BO317" t="str">
        <f>IF(NOT(ISBLANK([1]Sheet1!BO317)),[1]Sheet1!BO317,"")</f>
        <v/>
      </c>
      <c r="BP317" t="str">
        <f>IF(NOT(ISBLANK([1]Sheet1!BP317)),[1]Sheet1!BP317,"")</f>
        <v/>
      </c>
      <c r="BQ317" t="str">
        <f>IF(NOT(ISBLANK([1]Sheet1!BQ317)),[1]Sheet1!BQ317,"")</f>
        <v/>
      </c>
      <c r="BR317" t="str">
        <f>IF(NOT(ISBLANK([1]Sheet1!BR317)),[1]Sheet1!BR317,"")</f>
        <v/>
      </c>
      <c r="BS317" t="str">
        <f>IF(NOT(ISBLANK([1]Sheet1!BS317)),[1]Sheet1!BS317,"")</f>
        <v/>
      </c>
      <c r="BT317" t="str">
        <f>IF(NOT(ISBLANK([1]Sheet1!BT317)),[1]Sheet1!BT317,"")</f>
        <v/>
      </c>
      <c r="BU317" t="str">
        <f>IF(NOT(ISBLANK([1]Sheet1!BU317)),[1]Sheet1!BU317,"")</f>
        <v/>
      </c>
      <c r="BV317" t="str">
        <f>IF(NOT(ISBLANK([1]Sheet1!BV317)),[1]Sheet1!BV317,"")</f>
        <v/>
      </c>
      <c r="BW317" t="str">
        <f>IF(NOT(ISBLANK([1]Sheet1!BW317)),[1]Sheet1!BW317,"")</f>
        <v/>
      </c>
      <c r="BX317" t="str">
        <f>IF(NOT(ISBLANK([1]Sheet1!BX317)),[1]Sheet1!BX317,"")</f>
        <v/>
      </c>
      <c r="BY317" t="str">
        <f>IF(NOT(ISBLANK([1]Sheet1!BY317)),[1]Sheet1!BY317,"")</f>
        <v/>
      </c>
      <c r="BZ317" t="str">
        <f>IF(NOT(ISBLANK([1]Sheet1!BZ317)),[1]Sheet1!BZ317,"")</f>
        <v/>
      </c>
      <c r="CA317" t="str">
        <f>IF(NOT(ISBLANK([1]Sheet1!CA317)),[1]Sheet1!CA317,"")</f>
        <v/>
      </c>
      <c r="CB317" t="str">
        <f>IF(NOT(ISBLANK([1]Sheet1!CB317)),[1]Sheet1!CB317,"")</f>
        <v/>
      </c>
      <c r="CC317" t="str">
        <f>IF(NOT(ISBLANK([1]Sheet1!CC317)),[1]Sheet1!CC317,"")</f>
        <v/>
      </c>
    </row>
    <row r="318" spans="1:81" x14ac:dyDescent="0.25">
      <c r="A318" t="str">
        <f>IF(NOT(ISBLANK([1]Sheet1!A318)),[1]Sheet1!A318,"")</f>
        <v/>
      </c>
      <c r="B318" t="str">
        <f>IF(NOT(ISBLANK([1]Sheet1!B318)),[1]Sheet1!B318,"")</f>
        <v/>
      </c>
      <c r="C318" t="str">
        <f>IF(NOT(ISBLANK([1]Sheet1!C318)),[1]Sheet1!C318,"")</f>
        <v/>
      </c>
      <c r="D318" t="str">
        <f>IF(NOT(ISBLANK([1]Sheet1!D318)),[1]Sheet1!D318,"")</f>
        <v/>
      </c>
      <c r="E318" t="str">
        <f>IF(NOT(ISBLANK([1]Sheet1!E318)),[1]Sheet1!E318,"")</f>
        <v/>
      </c>
      <c r="F318" t="str">
        <f>IF(NOT(ISBLANK([1]Sheet1!F318)),[1]Sheet1!F318,"")</f>
        <v/>
      </c>
      <c r="G318" t="str">
        <f>IF(NOT(ISBLANK([1]Sheet1!G318)),[1]Sheet1!G318,"")</f>
        <v/>
      </c>
      <c r="H318" t="str">
        <f>IF(NOT(ISBLANK([1]Sheet1!H318)),[1]Sheet1!H318,"")</f>
        <v/>
      </c>
      <c r="I318" t="str">
        <f>IF(NOT(ISBLANK([1]Sheet1!I318)),[1]Sheet1!I318,"")</f>
        <v/>
      </c>
      <c r="J318" t="str">
        <f>IF(NOT(ISBLANK([1]Sheet1!J318)),[1]Sheet1!J318,"")</f>
        <v/>
      </c>
      <c r="K318" t="str">
        <f>IF(NOT(ISBLANK([1]Sheet1!K318)),[1]Sheet1!K318,"")</f>
        <v/>
      </c>
      <c r="L318" t="str">
        <f>IF(NOT(ISBLANK([1]Sheet1!L318)),[1]Sheet1!L318,"")</f>
        <v/>
      </c>
      <c r="M318" t="str">
        <f>IF(NOT(ISBLANK([1]Sheet1!M318)),[1]Sheet1!M318,"")</f>
        <v/>
      </c>
      <c r="N318" t="str">
        <f>IF(NOT(ISBLANK([1]Sheet1!N318)),[1]Sheet1!N318,"")</f>
        <v/>
      </c>
      <c r="O318" t="str">
        <f>IF(NOT(ISBLANK([1]Sheet1!O318)),[1]Sheet1!O318,"")</f>
        <v/>
      </c>
      <c r="P318" t="str">
        <f>IF(NOT(ISBLANK([1]Sheet1!P318)),[1]Sheet1!P318,"")</f>
        <v/>
      </c>
      <c r="Q318" t="str">
        <f>IF(NOT(ISBLANK([1]Sheet1!Q318)),[1]Sheet1!Q318,"")</f>
        <v/>
      </c>
      <c r="R318" t="str">
        <f>IF(NOT(ISBLANK([1]Sheet1!R318)),[1]Sheet1!R318,"")</f>
        <v/>
      </c>
      <c r="S318" t="str">
        <f>IF(NOT(ISBLANK([1]Sheet1!S318)),[1]Sheet1!S318,"")</f>
        <v/>
      </c>
      <c r="T318" t="str">
        <f>IF(NOT(ISBLANK([1]Sheet1!T318)),[1]Sheet1!T318,"")</f>
        <v/>
      </c>
      <c r="U318" t="str">
        <f>IF(NOT(ISBLANK([1]Sheet1!U318)),[1]Sheet1!U318,"")</f>
        <v/>
      </c>
      <c r="V318" t="str">
        <f>IF(NOT(ISBLANK([1]Sheet1!V318)),[1]Sheet1!V318,"")</f>
        <v/>
      </c>
      <c r="W318" t="str">
        <f>IF(NOT(ISBLANK([1]Sheet1!W318)),[1]Sheet1!W318,"")</f>
        <v/>
      </c>
      <c r="X318" t="str">
        <f>IF(NOT(ISBLANK([1]Sheet1!X318)),[1]Sheet1!X318,"")</f>
        <v/>
      </c>
      <c r="Y318" t="str">
        <f>IF(NOT(ISBLANK([1]Sheet1!Y318)),[1]Sheet1!Y318,"")</f>
        <v/>
      </c>
      <c r="Z318" t="str">
        <f>IF(NOT(ISBLANK([1]Sheet1!Z318)),[1]Sheet1!Z318,"")</f>
        <v/>
      </c>
      <c r="AA318" t="str">
        <f>IF(NOT(ISBLANK([1]Sheet1!AA318)),[1]Sheet1!AA318,"")</f>
        <v/>
      </c>
      <c r="AB318" t="str">
        <f>IF(NOT(ISBLANK([1]Sheet1!AB318)),[1]Sheet1!AB318,"")</f>
        <v/>
      </c>
      <c r="AC318" t="str">
        <f>IF(NOT(ISBLANK([1]Sheet1!AC318)),[1]Sheet1!AC318,"")</f>
        <v/>
      </c>
      <c r="AD318" t="str">
        <f>IF(NOT(ISBLANK([1]Sheet1!AD318)),[1]Sheet1!AD318,"")</f>
        <v/>
      </c>
      <c r="AE318" t="str">
        <f>IF(NOT(ISBLANK([1]Sheet1!AE318)),[1]Sheet1!AE318,"")</f>
        <v/>
      </c>
      <c r="AF318" t="str">
        <f>IF(NOT(ISBLANK([1]Sheet1!AF318)),[1]Sheet1!AF318,"")</f>
        <v/>
      </c>
      <c r="AG318" t="str">
        <f>IF(NOT(ISBLANK([1]Sheet1!AG318)),[1]Sheet1!AG318,"")</f>
        <v/>
      </c>
      <c r="AH318" t="str">
        <f>IF(NOT(ISBLANK([1]Sheet1!AH318)),[1]Sheet1!AH318,"")</f>
        <v/>
      </c>
      <c r="AI318" t="str">
        <f>IF(NOT(ISBLANK([1]Sheet1!AI318)),[1]Sheet1!AI318,"")</f>
        <v/>
      </c>
      <c r="AJ318" t="str">
        <f>IF(NOT(ISBLANK([1]Sheet1!AJ318)),[1]Sheet1!AJ318,"")</f>
        <v/>
      </c>
      <c r="AK318" t="str">
        <f>IF(NOT(ISBLANK([1]Sheet1!AK318)),[1]Sheet1!AK318,"")</f>
        <v/>
      </c>
      <c r="AL318" t="str">
        <f>IF(NOT(ISBLANK([1]Sheet1!AL318)),[1]Sheet1!AL318,"")</f>
        <v/>
      </c>
      <c r="AM318" t="str">
        <f>IF(NOT(ISBLANK([1]Sheet1!AM318)),[1]Sheet1!AM318,"")</f>
        <v/>
      </c>
      <c r="AN318" t="str">
        <f>IF(NOT(ISBLANK([1]Sheet1!AN318)),[1]Sheet1!AN318,"")</f>
        <v/>
      </c>
      <c r="AO318" t="str">
        <f>IF(NOT(ISBLANK([1]Sheet1!AO318)),[1]Sheet1!AO318,"")</f>
        <v/>
      </c>
      <c r="AP318" t="str">
        <f>IF(NOT(ISBLANK([1]Sheet1!AP318)),[1]Sheet1!AP318,"")</f>
        <v/>
      </c>
      <c r="AQ318" t="str">
        <f>IF(NOT(ISBLANK([1]Sheet1!AQ318)),[1]Sheet1!AQ318,"")</f>
        <v/>
      </c>
      <c r="AR318" t="str">
        <f>IF(NOT(ISBLANK([1]Sheet1!AR318)),[1]Sheet1!AR318,"")</f>
        <v/>
      </c>
      <c r="AS318" t="str">
        <f>IF(NOT(ISBLANK([1]Sheet1!AS318)),[1]Sheet1!AS318,"")</f>
        <v/>
      </c>
      <c r="AT318" t="str">
        <f>IF(NOT(ISBLANK([1]Sheet1!AT318)),[1]Sheet1!AT318,"")</f>
        <v/>
      </c>
      <c r="AU318" t="str">
        <f>IF(NOT(ISBLANK([1]Sheet1!AU318)),[1]Sheet1!AU318,"")</f>
        <v/>
      </c>
      <c r="AV318" t="str">
        <f>IF(NOT(ISBLANK([1]Sheet1!AV318)),[1]Sheet1!AV318,"")</f>
        <v/>
      </c>
      <c r="AW318" t="str">
        <f>IF(NOT(ISBLANK([1]Sheet1!AW318)),[1]Sheet1!AW318,"")</f>
        <v/>
      </c>
      <c r="AX318" t="str">
        <f>IF(NOT(ISBLANK([1]Sheet1!AX318)),[1]Sheet1!AX318,"")</f>
        <v/>
      </c>
      <c r="AY318" t="str">
        <f>IF(NOT(ISBLANK([1]Sheet1!AY318)),[1]Sheet1!AY318,"")</f>
        <v/>
      </c>
      <c r="AZ318" t="str">
        <f>IF(NOT(ISBLANK([1]Sheet1!AZ318)),[1]Sheet1!AZ318,"")</f>
        <v/>
      </c>
      <c r="BA318" t="str">
        <f>IF(NOT(ISBLANK([1]Sheet1!BA318)),[1]Sheet1!BA318,"")</f>
        <v/>
      </c>
      <c r="BB318" t="str">
        <f>IF(NOT(ISBLANK([1]Sheet1!BB318)),[1]Sheet1!BB318,"")</f>
        <v/>
      </c>
      <c r="BC318" t="str">
        <f>IF(NOT(ISBLANK([1]Sheet1!BC318)),[1]Sheet1!BC318,"")</f>
        <v/>
      </c>
      <c r="BD318" t="str">
        <f>IF(NOT(ISBLANK([1]Sheet1!BD318)),[1]Sheet1!BD318,"")</f>
        <v/>
      </c>
      <c r="BE318" t="str">
        <f>IF(NOT(ISBLANK([1]Sheet1!BE318)),[1]Sheet1!BE318,"")</f>
        <v/>
      </c>
      <c r="BF318" t="str">
        <f>IF(NOT(ISBLANK([1]Sheet1!BF318)),[1]Sheet1!BF318,"")</f>
        <v/>
      </c>
      <c r="BG318" t="str">
        <f>IF(NOT(ISBLANK([1]Sheet1!BG318)),[1]Sheet1!BG318,"")</f>
        <v/>
      </c>
      <c r="BH318" t="str">
        <f>IF(NOT(ISBLANK([1]Sheet1!BH318)),[1]Sheet1!BH318,"")</f>
        <v/>
      </c>
      <c r="BI318" t="str">
        <f>IF(NOT(ISBLANK([1]Sheet1!BI318)),[1]Sheet1!BI318,"")</f>
        <v/>
      </c>
      <c r="BJ318" t="str">
        <f>IF(NOT(ISBLANK([1]Sheet1!BJ318)),[1]Sheet1!BJ318,"")</f>
        <v/>
      </c>
      <c r="BK318" t="str">
        <f>IF(NOT(ISBLANK([1]Sheet1!BK318)),[1]Sheet1!BK318,"")</f>
        <v/>
      </c>
      <c r="BL318" t="str">
        <f>IF(NOT(ISBLANK([1]Sheet1!BL318)),[1]Sheet1!BL318,"")</f>
        <v/>
      </c>
      <c r="BM318" t="str">
        <f>IF(NOT(ISBLANK([1]Sheet1!BM318)),[1]Sheet1!BM318,"")</f>
        <v/>
      </c>
      <c r="BN318" t="str">
        <f>IF(NOT(ISBLANK([1]Sheet1!BN318)),[1]Sheet1!BN318,"")</f>
        <v/>
      </c>
      <c r="BO318" t="str">
        <f>IF(NOT(ISBLANK([1]Sheet1!BO318)),[1]Sheet1!BO318,"")</f>
        <v/>
      </c>
      <c r="BP318" t="str">
        <f>IF(NOT(ISBLANK([1]Sheet1!BP318)),[1]Sheet1!BP318,"")</f>
        <v/>
      </c>
      <c r="BQ318" t="str">
        <f>IF(NOT(ISBLANK([1]Sheet1!BQ318)),[1]Sheet1!BQ318,"")</f>
        <v/>
      </c>
      <c r="BR318" t="str">
        <f>IF(NOT(ISBLANK([1]Sheet1!BR318)),[1]Sheet1!BR318,"")</f>
        <v/>
      </c>
      <c r="BS318" t="str">
        <f>IF(NOT(ISBLANK([1]Sheet1!BS318)),[1]Sheet1!BS318,"")</f>
        <v/>
      </c>
      <c r="BT318" t="str">
        <f>IF(NOT(ISBLANK([1]Sheet1!BT318)),[1]Sheet1!BT318,"")</f>
        <v/>
      </c>
      <c r="BU318" t="str">
        <f>IF(NOT(ISBLANK([1]Sheet1!BU318)),[1]Sheet1!BU318,"")</f>
        <v/>
      </c>
      <c r="BV318" t="str">
        <f>IF(NOT(ISBLANK([1]Sheet1!BV318)),[1]Sheet1!BV318,"")</f>
        <v/>
      </c>
      <c r="BW318" t="str">
        <f>IF(NOT(ISBLANK([1]Sheet1!BW318)),[1]Sheet1!BW318,"")</f>
        <v/>
      </c>
      <c r="BX318" t="str">
        <f>IF(NOT(ISBLANK([1]Sheet1!BX318)),[1]Sheet1!BX318,"")</f>
        <v/>
      </c>
      <c r="BY318" t="str">
        <f>IF(NOT(ISBLANK([1]Sheet1!BY318)),[1]Sheet1!BY318,"")</f>
        <v/>
      </c>
      <c r="BZ318" t="str">
        <f>IF(NOT(ISBLANK([1]Sheet1!BZ318)),[1]Sheet1!BZ318,"")</f>
        <v/>
      </c>
      <c r="CA318" t="str">
        <f>IF(NOT(ISBLANK([1]Sheet1!CA318)),[1]Sheet1!CA318,"")</f>
        <v/>
      </c>
      <c r="CB318" t="str">
        <f>IF(NOT(ISBLANK([1]Sheet1!CB318)),[1]Sheet1!CB318,"")</f>
        <v/>
      </c>
      <c r="CC318" t="str">
        <f>IF(NOT(ISBLANK([1]Sheet1!CC318)),[1]Sheet1!CC318,"")</f>
        <v/>
      </c>
    </row>
    <row r="319" spans="1:81" x14ac:dyDescent="0.25">
      <c r="A319" t="str">
        <f>IF(NOT(ISBLANK([1]Sheet1!A319)),[1]Sheet1!A319,"")</f>
        <v/>
      </c>
      <c r="B319" t="str">
        <f>IF(NOT(ISBLANK([1]Sheet1!B319)),[1]Sheet1!B319,"")</f>
        <v/>
      </c>
      <c r="C319" t="str">
        <f>IF(NOT(ISBLANK([1]Sheet1!C319)),[1]Sheet1!C319,"")</f>
        <v/>
      </c>
      <c r="D319" t="str">
        <f>IF(NOT(ISBLANK([1]Sheet1!D319)),[1]Sheet1!D319,"")</f>
        <v/>
      </c>
      <c r="E319" t="str">
        <f>IF(NOT(ISBLANK([1]Sheet1!E319)),[1]Sheet1!E319,"")</f>
        <v/>
      </c>
      <c r="F319" t="str">
        <f>IF(NOT(ISBLANK([1]Sheet1!F319)),[1]Sheet1!F319,"")</f>
        <v/>
      </c>
      <c r="G319" t="str">
        <f>IF(NOT(ISBLANK([1]Sheet1!G319)),[1]Sheet1!G319,"")</f>
        <v/>
      </c>
      <c r="H319" t="str">
        <f>IF(NOT(ISBLANK([1]Sheet1!H319)),[1]Sheet1!H319,"")</f>
        <v/>
      </c>
      <c r="I319" t="str">
        <f>IF(NOT(ISBLANK([1]Sheet1!I319)),[1]Sheet1!I319,"")</f>
        <v/>
      </c>
      <c r="J319" t="str">
        <f>IF(NOT(ISBLANK([1]Sheet1!J319)),[1]Sheet1!J319,"")</f>
        <v/>
      </c>
      <c r="K319" t="str">
        <f>IF(NOT(ISBLANK([1]Sheet1!K319)),[1]Sheet1!K319,"")</f>
        <v/>
      </c>
      <c r="L319" t="str">
        <f>IF(NOT(ISBLANK([1]Sheet1!L319)),[1]Sheet1!L319,"")</f>
        <v/>
      </c>
      <c r="M319" t="str">
        <f>IF(NOT(ISBLANK([1]Sheet1!M319)),[1]Sheet1!M319,"")</f>
        <v/>
      </c>
      <c r="N319" t="str">
        <f>IF(NOT(ISBLANK([1]Sheet1!N319)),[1]Sheet1!N319,"")</f>
        <v/>
      </c>
      <c r="O319" t="str">
        <f>IF(NOT(ISBLANK([1]Sheet1!O319)),[1]Sheet1!O319,"")</f>
        <v/>
      </c>
      <c r="P319" t="str">
        <f>IF(NOT(ISBLANK([1]Sheet1!P319)),[1]Sheet1!P319,"")</f>
        <v/>
      </c>
      <c r="Q319" t="str">
        <f>IF(NOT(ISBLANK([1]Sheet1!Q319)),[1]Sheet1!Q319,"")</f>
        <v/>
      </c>
      <c r="R319" t="str">
        <f>IF(NOT(ISBLANK([1]Sheet1!R319)),[1]Sheet1!R319,"")</f>
        <v/>
      </c>
      <c r="S319" t="str">
        <f>IF(NOT(ISBLANK([1]Sheet1!S319)),[1]Sheet1!S319,"")</f>
        <v/>
      </c>
      <c r="T319" t="str">
        <f>IF(NOT(ISBLANK([1]Sheet1!T319)),[1]Sheet1!T319,"")</f>
        <v/>
      </c>
      <c r="U319" t="str">
        <f>IF(NOT(ISBLANK([1]Sheet1!U319)),[1]Sheet1!U319,"")</f>
        <v/>
      </c>
      <c r="V319" t="str">
        <f>IF(NOT(ISBLANK([1]Sheet1!V319)),[1]Sheet1!V319,"")</f>
        <v/>
      </c>
      <c r="W319" t="str">
        <f>IF(NOT(ISBLANK([1]Sheet1!W319)),[1]Sheet1!W319,"")</f>
        <v/>
      </c>
      <c r="X319" t="str">
        <f>IF(NOT(ISBLANK([1]Sheet1!X319)),[1]Sheet1!X319,"")</f>
        <v/>
      </c>
      <c r="Y319" t="str">
        <f>IF(NOT(ISBLANK([1]Sheet1!Y319)),[1]Sheet1!Y319,"")</f>
        <v/>
      </c>
      <c r="Z319" t="str">
        <f>IF(NOT(ISBLANK([1]Sheet1!Z319)),[1]Sheet1!Z319,"")</f>
        <v/>
      </c>
      <c r="AA319" t="str">
        <f>IF(NOT(ISBLANK([1]Sheet1!AA319)),[1]Sheet1!AA319,"")</f>
        <v/>
      </c>
      <c r="AB319" t="str">
        <f>IF(NOT(ISBLANK([1]Sheet1!AB319)),[1]Sheet1!AB319,"")</f>
        <v/>
      </c>
      <c r="AC319" t="str">
        <f>IF(NOT(ISBLANK([1]Sheet1!AC319)),[1]Sheet1!AC319,"")</f>
        <v/>
      </c>
      <c r="AD319" t="str">
        <f>IF(NOT(ISBLANK([1]Sheet1!AD319)),[1]Sheet1!AD319,"")</f>
        <v/>
      </c>
      <c r="AE319" t="str">
        <f>IF(NOT(ISBLANK([1]Sheet1!AE319)),[1]Sheet1!AE319,"")</f>
        <v/>
      </c>
      <c r="AF319" t="str">
        <f>IF(NOT(ISBLANK([1]Sheet1!AF319)),[1]Sheet1!AF319,"")</f>
        <v/>
      </c>
      <c r="AG319" t="str">
        <f>IF(NOT(ISBLANK([1]Sheet1!AG319)),[1]Sheet1!AG319,"")</f>
        <v/>
      </c>
      <c r="AH319" t="str">
        <f>IF(NOT(ISBLANK([1]Sheet1!AH319)),[1]Sheet1!AH319,"")</f>
        <v/>
      </c>
      <c r="AI319" t="str">
        <f>IF(NOT(ISBLANK([1]Sheet1!AI319)),[1]Sheet1!AI319,"")</f>
        <v/>
      </c>
      <c r="AJ319" t="str">
        <f>IF(NOT(ISBLANK([1]Sheet1!AJ319)),[1]Sheet1!AJ319,"")</f>
        <v/>
      </c>
      <c r="AK319" t="str">
        <f>IF(NOT(ISBLANK([1]Sheet1!AK319)),[1]Sheet1!AK319,"")</f>
        <v/>
      </c>
      <c r="AL319" t="str">
        <f>IF(NOT(ISBLANK([1]Sheet1!AL319)),[1]Sheet1!AL319,"")</f>
        <v/>
      </c>
      <c r="AM319" t="str">
        <f>IF(NOT(ISBLANK([1]Sheet1!AM319)),[1]Sheet1!AM319,"")</f>
        <v/>
      </c>
      <c r="AN319" t="str">
        <f>IF(NOT(ISBLANK([1]Sheet1!AN319)),[1]Sheet1!AN319,"")</f>
        <v/>
      </c>
      <c r="AO319" t="str">
        <f>IF(NOT(ISBLANK([1]Sheet1!AO319)),[1]Sheet1!AO319,"")</f>
        <v/>
      </c>
      <c r="AP319" t="str">
        <f>IF(NOT(ISBLANK([1]Sheet1!AP319)),[1]Sheet1!AP319,"")</f>
        <v/>
      </c>
      <c r="AQ319" t="str">
        <f>IF(NOT(ISBLANK([1]Sheet1!AQ319)),[1]Sheet1!AQ319,"")</f>
        <v/>
      </c>
      <c r="AR319" t="str">
        <f>IF(NOT(ISBLANK([1]Sheet1!AR319)),[1]Sheet1!AR319,"")</f>
        <v/>
      </c>
      <c r="AS319" t="str">
        <f>IF(NOT(ISBLANK([1]Sheet1!AS319)),[1]Sheet1!AS319,"")</f>
        <v/>
      </c>
      <c r="AT319" t="str">
        <f>IF(NOT(ISBLANK([1]Sheet1!AT319)),[1]Sheet1!AT319,"")</f>
        <v/>
      </c>
      <c r="AU319" t="str">
        <f>IF(NOT(ISBLANK([1]Sheet1!AU319)),[1]Sheet1!AU319,"")</f>
        <v/>
      </c>
      <c r="AV319" t="str">
        <f>IF(NOT(ISBLANK([1]Sheet1!AV319)),[1]Sheet1!AV319,"")</f>
        <v/>
      </c>
      <c r="AW319" t="str">
        <f>IF(NOT(ISBLANK([1]Sheet1!AW319)),[1]Sheet1!AW319,"")</f>
        <v/>
      </c>
      <c r="AX319" t="str">
        <f>IF(NOT(ISBLANK([1]Sheet1!AX319)),[1]Sheet1!AX319,"")</f>
        <v/>
      </c>
      <c r="AY319" t="str">
        <f>IF(NOT(ISBLANK([1]Sheet1!AY319)),[1]Sheet1!AY319,"")</f>
        <v/>
      </c>
      <c r="AZ319" t="str">
        <f>IF(NOT(ISBLANK([1]Sheet1!AZ319)),[1]Sheet1!AZ319,"")</f>
        <v/>
      </c>
      <c r="BA319" t="str">
        <f>IF(NOT(ISBLANK([1]Sheet1!BA319)),[1]Sheet1!BA319,"")</f>
        <v/>
      </c>
      <c r="BB319" t="str">
        <f>IF(NOT(ISBLANK([1]Sheet1!BB319)),[1]Sheet1!BB319,"")</f>
        <v/>
      </c>
      <c r="BC319" t="str">
        <f>IF(NOT(ISBLANK([1]Sheet1!BC319)),[1]Sheet1!BC319,"")</f>
        <v/>
      </c>
      <c r="BD319" t="str">
        <f>IF(NOT(ISBLANK([1]Sheet1!BD319)),[1]Sheet1!BD319,"")</f>
        <v/>
      </c>
      <c r="BE319" t="str">
        <f>IF(NOT(ISBLANK([1]Sheet1!BE319)),[1]Sheet1!BE319,"")</f>
        <v/>
      </c>
      <c r="BF319" t="str">
        <f>IF(NOT(ISBLANK([1]Sheet1!BF319)),[1]Sheet1!BF319,"")</f>
        <v/>
      </c>
      <c r="BG319" t="str">
        <f>IF(NOT(ISBLANK([1]Sheet1!BG319)),[1]Sheet1!BG319,"")</f>
        <v/>
      </c>
      <c r="BH319" t="str">
        <f>IF(NOT(ISBLANK([1]Sheet1!BH319)),[1]Sheet1!BH319,"")</f>
        <v/>
      </c>
      <c r="BI319" t="str">
        <f>IF(NOT(ISBLANK([1]Sheet1!BI319)),[1]Sheet1!BI319,"")</f>
        <v/>
      </c>
      <c r="BJ319" t="str">
        <f>IF(NOT(ISBLANK([1]Sheet1!BJ319)),[1]Sheet1!BJ319,"")</f>
        <v/>
      </c>
      <c r="BK319" t="str">
        <f>IF(NOT(ISBLANK([1]Sheet1!BK319)),[1]Sheet1!BK319,"")</f>
        <v/>
      </c>
      <c r="BL319" t="str">
        <f>IF(NOT(ISBLANK([1]Sheet1!BL319)),[1]Sheet1!BL319,"")</f>
        <v/>
      </c>
      <c r="BM319" t="str">
        <f>IF(NOT(ISBLANK([1]Sheet1!BM319)),[1]Sheet1!BM319,"")</f>
        <v/>
      </c>
      <c r="BN319" t="str">
        <f>IF(NOT(ISBLANK([1]Sheet1!BN319)),[1]Sheet1!BN319,"")</f>
        <v/>
      </c>
      <c r="BO319" t="str">
        <f>IF(NOT(ISBLANK([1]Sheet1!BO319)),[1]Sheet1!BO319,"")</f>
        <v/>
      </c>
      <c r="BP319" t="str">
        <f>IF(NOT(ISBLANK([1]Sheet1!BP319)),[1]Sheet1!BP319,"")</f>
        <v/>
      </c>
      <c r="BQ319" t="str">
        <f>IF(NOT(ISBLANK([1]Sheet1!BQ319)),[1]Sheet1!BQ319,"")</f>
        <v/>
      </c>
      <c r="BR319" t="str">
        <f>IF(NOT(ISBLANK([1]Sheet1!BR319)),[1]Sheet1!BR319,"")</f>
        <v/>
      </c>
      <c r="BS319" t="str">
        <f>IF(NOT(ISBLANK([1]Sheet1!BS319)),[1]Sheet1!BS319,"")</f>
        <v/>
      </c>
      <c r="BT319" t="str">
        <f>IF(NOT(ISBLANK([1]Sheet1!BT319)),[1]Sheet1!BT319,"")</f>
        <v/>
      </c>
      <c r="BU319" t="str">
        <f>IF(NOT(ISBLANK([1]Sheet1!BU319)),[1]Sheet1!BU319,"")</f>
        <v/>
      </c>
      <c r="BV319" t="str">
        <f>IF(NOT(ISBLANK([1]Sheet1!BV319)),[1]Sheet1!BV319,"")</f>
        <v/>
      </c>
      <c r="BW319" t="str">
        <f>IF(NOT(ISBLANK([1]Sheet1!BW319)),[1]Sheet1!BW319,"")</f>
        <v/>
      </c>
      <c r="BX319" t="str">
        <f>IF(NOT(ISBLANK([1]Sheet1!BX319)),[1]Sheet1!BX319,"")</f>
        <v/>
      </c>
      <c r="BY319" t="str">
        <f>IF(NOT(ISBLANK([1]Sheet1!BY319)),[1]Sheet1!BY319,"")</f>
        <v/>
      </c>
      <c r="BZ319" t="str">
        <f>IF(NOT(ISBLANK([1]Sheet1!BZ319)),[1]Sheet1!BZ319,"")</f>
        <v/>
      </c>
      <c r="CA319" t="str">
        <f>IF(NOT(ISBLANK([1]Sheet1!CA319)),[1]Sheet1!CA319,"")</f>
        <v/>
      </c>
      <c r="CB319" t="str">
        <f>IF(NOT(ISBLANK([1]Sheet1!CB319)),[1]Sheet1!CB319,"")</f>
        <v/>
      </c>
      <c r="CC319" t="str">
        <f>IF(NOT(ISBLANK([1]Sheet1!CC319)),[1]Sheet1!CC319,"")</f>
        <v/>
      </c>
    </row>
    <row r="320" spans="1:81" x14ac:dyDescent="0.25">
      <c r="A320" t="str">
        <f>IF(NOT(ISBLANK([1]Sheet1!A320)),[1]Sheet1!A320,"")</f>
        <v/>
      </c>
      <c r="B320" t="str">
        <f>IF(NOT(ISBLANK([1]Sheet1!B320)),[1]Sheet1!B320,"")</f>
        <v/>
      </c>
      <c r="C320" t="str">
        <f>IF(NOT(ISBLANK([1]Sheet1!C320)),[1]Sheet1!C320,"")</f>
        <v/>
      </c>
      <c r="D320" t="str">
        <f>IF(NOT(ISBLANK([1]Sheet1!D320)),[1]Sheet1!D320,"")</f>
        <v/>
      </c>
      <c r="E320" t="str">
        <f>IF(NOT(ISBLANK([1]Sheet1!E320)),[1]Sheet1!E320,"")</f>
        <v/>
      </c>
      <c r="F320" t="str">
        <f>IF(NOT(ISBLANK([1]Sheet1!F320)),[1]Sheet1!F320,"")</f>
        <v/>
      </c>
      <c r="G320" t="str">
        <f>IF(NOT(ISBLANK([1]Sheet1!G320)),[1]Sheet1!G320,"")</f>
        <v/>
      </c>
      <c r="H320" t="str">
        <f>IF(NOT(ISBLANK([1]Sheet1!H320)),[1]Sheet1!H320,"")</f>
        <v/>
      </c>
      <c r="I320" t="str">
        <f>IF(NOT(ISBLANK([1]Sheet1!I320)),[1]Sheet1!I320,"")</f>
        <v/>
      </c>
      <c r="J320" t="str">
        <f>IF(NOT(ISBLANK([1]Sheet1!J320)),[1]Sheet1!J320,"")</f>
        <v/>
      </c>
      <c r="K320" t="str">
        <f>IF(NOT(ISBLANK([1]Sheet1!K320)),[1]Sheet1!K320,"")</f>
        <v/>
      </c>
      <c r="L320" t="str">
        <f>IF(NOT(ISBLANK([1]Sheet1!L320)),[1]Sheet1!L320,"")</f>
        <v/>
      </c>
      <c r="M320" t="str">
        <f>IF(NOT(ISBLANK([1]Sheet1!M320)),[1]Sheet1!M320,"")</f>
        <v/>
      </c>
      <c r="N320" t="str">
        <f>IF(NOT(ISBLANK([1]Sheet1!N320)),[1]Sheet1!N320,"")</f>
        <v/>
      </c>
      <c r="O320" t="str">
        <f>IF(NOT(ISBLANK([1]Sheet1!O320)),[1]Sheet1!O320,"")</f>
        <v/>
      </c>
      <c r="P320" t="str">
        <f>IF(NOT(ISBLANK([1]Sheet1!P320)),[1]Sheet1!P320,"")</f>
        <v/>
      </c>
      <c r="Q320" t="str">
        <f>IF(NOT(ISBLANK([1]Sheet1!Q320)),[1]Sheet1!Q320,"")</f>
        <v/>
      </c>
      <c r="R320" t="str">
        <f>IF(NOT(ISBLANK([1]Sheet1!R320)),[1]Sheet1!R320,"")</f>
        <v/>
      </c>
      <c r="S320" t="str">
        <f>IF(NOT(ISBLANK([1]Sheet1!S320)),[1]Sheet1!S320,"")</f>
        <v/>
      </c>
      <c r="T320" t="str">
        <f>IF(NOT(ISBLANK([1]Sheet1!T320)),[1]Sheet1!T320,"")</f>
        <v/>
      </c>
      <c r="U320" t="str">
        <f>IF(NOT(ISBLANK([1]Sheet1!U320)),[1]Sheet1!U320,"")</f>
        <v/>
      </c>
      <c r="V320" t="str">
        <f>IF(NOT(ISBLANK([1]Sheet1!V320)),[1]Sheet1!V320,"")</f>
        <v/>
      </c>
      <c r="W320" t="str">
        <f>IF(NOT(ISBLANK([1]Sheet1!W320)),[1]Sheet1!W320,"")</f>
        <v/>
      </c>
      <c r="X320" t="str">
        <f>IF(NOT(ISBLANK([1]Sheet1!X320)),[1]Sheet1!X320,"")</f>
        <v/>
      </c>
      <c r="Y320" t="str">
        <f>IF(NOT(ISBLANK([1]Sheet1!Y320)),[1]Sheet1!Y320,"")</f>
        <v/>
      </c>
      <c r="Z320" t="str">
        <f>IF(NOT(ISBLANK([1]Sheet1!Z320)),[1]Sheet1!Z320,"")</f>
        <v/>
      </c>
      <c r="AA320" t="str">
        <f>IF(NOT(ISBLANK([1]Sheet1!AA320)),[1]Sheet1!AA320,"")</f>
        <v/>
      </c>
      <c r="AB320" t="str">
        <f>IF(NOT(ISBLANK([1]Sheet1!AB320)),[1]Sheet1!AB320,"")</f>
        <v/>
      </c>
      <c r="AC320" t="str">
        <f>IF(NOT(ISBLANK([1]Sheet1!AC320)),[1]Sheet1!AC320,"")</f>
        <v/>
      </c>
      <c r="AD320" t="str">
        <f>IF(NOT(ISBLANK([1]Sheet1!AD320)),[1]Sheet1!AD320,"")</f>
        <v/>
      </c>
      <c r="AE320" t="str">
        <f>IF(NOT(ISBLANK([1]Sheet1!AE320)),[1]Sheet1!AE320,"")</f>
        <v/>
      </c>
      <c r="AF320" t="str">
        <f>IF(NOT(ISBLANK([1]Sheet1!AF320)),[1]Sheet1!AF320,"")</f>
        <v/>
      </c>
      <c r="AG320" t="str">
        <f>IF(NOT(ISBLANK([1]Sheet1!AG320)),[1]Sheet1!AG320,"")</f>
        <v/>
      </c>
      <c r="AH320" t="str">
        <f>IF(NOT(ISBLANK([1]Sheet1!AH320)),[1]Sheet1!AH320,"")</f>
        <v/>
      </c>
      <c r="AI320" t="str">
        <f>IF(NOT(ISBLANK([1]Sheet1!AI320)),[1]Sheet1!AI320,"")</f>
        <v/>
      </c>
      <c r="AJ320" t="str">
        <f>IF(NOT(ISBLANK([1]Sheet1!AJ320)),[1]Sheet1!AJ320,"")</f>
        <v/>
      </c>
      <c r="AK320" t="str">
        <f>IF(NOT(ISBLANK([1]Sheet1!AK320)),[1]Sheet1!AK320,"")</f>
        <v/>
      </c>
      <c r="AL320" t="str">
        <f>IF(NOT(ISBLANK([1]Sheet1!AL320)),[1]Sheet1!AL320,"")</f>
        <v/>
      </c>
      <c r="AM320" t="str">
        <f>IF(NOT(ISBLANK([1]Sheet1!AM320)),[1]Sheet1!AM320,"")</f>
        <v/>
      </c>
      <c r="AN320" t="str">
        <f>IF(NOT(ISBLANK([1]Sheet1!AN320)),[1]Sheet1!AN320,"")</f>
        <v/>
      </c>
      <c r="AO320" t="str">
        <f>IF(NOT(ISBLANK([1]Sheet1!AO320)),[1]Sheet1!AO320,"")</f>
        <v/>
      </c>
      <c r="AP320" t="str">
        <f>IF(NOT(ISBLANK([1]Sheet1!AP320)),[1]Sheet1!AP320,"")</f>
        <v/>
      </c>
      <c r="AQ320" t="str">
        <f>IF(NOT(ISBLANK([1]Sheet1!AQ320)),[1]Sheet1!AQ320,"")</f>
        <v/>
      </c>
      <c r="AR320" t="str">
        <f>IF(NOT(ISBLANK([1]Sheet1!AR320)),[1]Sheet1!AR320,"")</f>
        <v/>
      </c>
      <c r="AS320" t="str">
        <f>IF(NOT(ISBLANK([1]Sheet1!AS320)),[1]Sheet1!AS320,"")</f>
        <v/>
      </c>
      <c r="AT320" t="str">
        <f>IF(NOT(ISBLANK([1]Sheet1!AT320)),[1]Sheet1!AT320,"")</f>
        <v/>
      </c>
      <c r="AU320" t="str">
        <f>IF(NOT(ISBLANK([1]Sheet1!AU320)),[1]Sheet1!AU320,"")</f>
        <v/>
      </c>
      <c r="AV320" t="str">
        <f>IF(NOT(ISBLANK([1]Sheet1!AV320)),[1]Sheet1!AV320,"")</f>
        <v/>
      </c>
      <c r="AW320" t="str">
        <f>IF(NOT(ISBLANK([1]Sheet1!AW320)),[1]Sheet1!AW320,"")</f>
        <v/>
      </c>
      <c r="AX320" t="str">
        <f>IF(NOT(ISBLANK([1]Sheet1!AX320)),[1]Sheet1!AX320,"")</f>
        <v/>
      </c>
      <c r="AY320" t="str">
        <f>IF(NOT(ISBLANK([1]Sheet1!AY320)),[1]Sheet1!AY320,"")</f>
        <v/>
      </c>
      <c r="AZ320" t="str">
        <f>IF(NOT(ISBLANK([1]Sheet1!AZ320)),[1]Sheet1!AZ320,"")</f>
        <v/>
      </c>
      <c r="BA320" t="str">
        <f>IF(NOT(ISBLANK([1]Sheet1!BA320)),[1]Sheet1!BA320,"")</f>
        <v/>
      </c>
      <c r="BB320" t="str">
        <f>IF(NOT(ISBLANK([1]Sheet1!BB320)),[1]Sheet1!BB320,"")</f>
        <v/>
      </c>
      <c r="BC320" t="str">
        <f>IF(NOT(ISBLANK([1]Sheet1!BC320)),[1]Sheet1!BC320,"")</f>
        <v/>
      </c>
      <c r="BD320" t="str">
        <f>IF(NOT(ISBLANK([1]Sheet1!BD320)),[1]Sheet1!BD320,"")</f>
        <v/>
      </c>
      <c r="BE320" t="str">
        <f>IF(NOT(ISBLANK([1]Sheet1!BE320)),[1]Sheet1!BE320,"")</f>
        <v/>
      </c>
      <c r="BF320" t="str">
        <f>IF(NOT(ISBLANK([1]Sheet1!BF320)),[1]Sheet1!BF320,"")</f>
        <v/>
      </c>
      <c r="BG320" t="str">
        <f>IF(NOT(ISBLANK([1]Sheet1!BG320)),[1]Sheet1!BG320,"")</f>
        <v/>
      </c>
      <c r="BH320" t="str">
        <f>IF(NOT(ISBLANK([1]Sheet1!BH320)),[1]Sheet1!BH320,"")</f>
        <v/>
      </c>
      <c r="BI320" t="str">
        <f>IF(NOT(ISBLANK([1]Sheet1!BI320)),[1]Sheet1!BI320,"")</f>
        <v/>
      </c>
      <c r="BJ320" t="str">
        <f>IF(NOT(ISBLANK([1]Sheet1!BJ320)),[1]Sheet1!BJ320,"")</f>
        <v/>
      </c>
      <c r="BK320" t="str">
        <f>IF(NOT(ISBLANK([1]Sheet1!BK320)),[1]Sheet1!BK320,"")</f>
        <v/>
      </c>
      <c r="BL320" t="str">
        <f>IF(NOT(ISBLANK([1]Sheet1!BL320)),[1]Sheet1!BL320,"")</f>
        <v/>
      </c>
      <c r="BM320" t="str">
        <f>IF(NOT(ISBLANK([1]Sheet1!BM320)),[1]Sheet1!BM320,"")</f>
        <v/>
      </c>
      <c r="BN320" t="str">
        <f>IF(NOT(ISBLANK([1]Sheet1!BN320)),[1]Sheet1!BN320,"")</f>
        <v/>
      </c>
      <c r="BO320" t="str">
        <f>IF(NOT(ISBLANK([1]Sheet1!BO320)),[1]Sheet1!BO320,"")</f>
        <v/>
      </c>
      <c r="BP320" t="str">
        <f>IF(NOT(ISBLANK([1]Sheet1!BP320)),[1]Sheet1!BP320,"")</f>
        <v/>
      </c>
      <c r="BQ320" t="str">
        <f>IF(NOT(ISBLANK([1]Sheet1!BQ320)),[1]Sheet1!BQ320,"")</f>
        <v/>
      </c>
      <c r="BR320" t="str">
        <f>IF(NOT(ISBLANK([1]Sheet1!BR320)),[1]Sheet1!BR320,"")</f>
        <v/>
      </c>
      <c r="BS320" t="str">
        <f>IF(NOT(ISBLANK([1]Sheet1!BS320)),[1]Sheet1!BS320,"")</f>
        <v/>
      </c>
      <c r="BT320" t="str">
        <f>IF(NOT(ISBLANK([1]Sheet1!BT320)),[1]Sheet1!BT320,"")</f>
        <v/>
      </c>
      <c r="BU320" t="str">
        <f>IF(NOT(ISBLANK([1]Sheet1!BU320)),[1]Sheet1!BU320,"")</f>
        <v/>
      </c>
      <c r="BV320" t="str">
        <f>IF(NOT(ISBLANK([1]Sheet1!BV320)),[1]Sheet1!BV320,"")</f>
        <v/>
      </c>
      <c r="BW320" t="str">
        <f>IF(NOT(ISBLANK([1]Sheet1!BW320)),[1]Sheet1!BW320,"")</f>
        <v/>
      </c>
      <c r="BX320" t="str">
        <f>IF(NOT(ISBLANK([1]Sheet1!BX320)),[1]Sheet1!BX320,"")</f>
        <v/>
      </c>
      <c r="BY320" t="str">
        <f>IF(NOT(ISBLANK([1]Sheet1!BY320)),[1]Sheet1!BY320,"")</f>
        <v/>
      </c>
      <c r="BZ320" t="str">
        <f>IF(NOT(ISBLANK([1]Sheet1!BZ320)),[1]Sheet1!BZ320,"")</f>
        <v/>
      </c>
      <c r="CA320" t="str">
        <f>IF(NOT(ISBLANK([1]Sheet1!CA320)),[1]Sheet1!CA320,"")</f>
        <v/>
      </c>
      <c r="CB320" t="str">
        <f>IF(NOT(ISBLANK([1]Sheet1!CB320)),[1]Sheet1!CB320,"")</f>
        <v/>
      </c>
      <c r="CC320" t="str">
        <f>IF(NOT(ISBLANK([1]Sheet1!CC320)),[1]Sheet1!CC320,"")</f>
        <v/>
      </c>
    </row>
    <row r="321" spans="1:81" x14ac:dyDescent="0.25">
      <c r="A321" t="str">
        <f>IF(NOT(ISBLANK([1]Sheet1!A321)),[1]Sheet1!A321,"")</f>
        <v/>
      </c>
      <c r="B321" t="str">
        <f>IF(NOT(ISBLANK([1]Sheet1!B321)),[1]Sheet1!B321,"")</f>
        <v/>
      </c>
      <c r="C321" t="str">
        <f>IF(NOT(ISBLANK([1]Sheet1!C321)),[1]Sheet1!C321,"")</f>
        <v/>
      </c>
      <c r="D321" t="str">
        <f>IF(NOT(ISBLANK([1]Sheet1!D321)),[1]Sheet1!D321,"")</f>
        <v/>
      </c>
      <c r="E321" t="str">
        <f>IF(NOT(ISBLANK([1]Sheet1!E321)),[1]Sheet1!E321,"")</f>
        <v/>
      </c>
      <c r="F321" t="str">
        <f>IF(NOT(ISBLANK([1]Sheet1!F321)),[1]Sheet1!F321,"")</f>
        <v/>
      </c>
      <c r="G321" t="str">
        <f>IF(NOT(ISBLANK([1]Sheet1!G321)),[1]Sheet1!G321,"")</f>
        <v/>
      </c>
      <c r="H321" t="str">
        <f>IF(NOT(ISBLANK([1]Sheet1!H321)),[1]Sheet1!H321,"")</f>
        <v/>
      </c>
      <c r="I321" t="str">
        <f>IF(NOT(ISBLANK([1]Sheet1!I321)),[1]Sheet1!I321,"")</f>
        <v/>
      </c>
      <c r="J321" t="str">
        <f>IF(NOT(ISBLANK([1]Sheet1!J321)),[1]Sheet1!J321,"")</f>
        <v/>
      </c>
      <c r="K321" t="str">
        <f>IF(NOT(ISBLANK([1]Sheet1!K321)),[1]Sheet1!K321,"")</f>
        <v/>
      </c>
      <c r="L321" t="str">
        <f>IF(NOT(ISBLANK([1]Sheet1!L321)),[1]Sheet1!L321,"")</f>
        <v/>
      </c>
      <c r="M321" t="str">
        <f>IF(NOT(ISBLANK([1]Sheet1!M321)),[1]Sheet1!M321,"")</f>
        <v/>
      </c>
      <c r="N321" t="str">
        <f>IF(NOT(ISBLANK([1]Sheet1!N321)),[1]Sheet1!N321,"")</f>
        <v/>
      </c>
      <c r="O321" t="str">
        <f>IF(NOT(ISBLANK([1]Sheet1!O321)),[1]Sheet1!O321,"")</f>
        <v/>
      </c>
      <c r="P321" t="str">
        <f>IF(NOT(ISBLANK([1]Sheet1!P321)),[1]Sheet1!P321,"")</f>
        <v/>
      </c>
      <c r="Q321" t="str">
        <f>IF(NOT(ISBLANK([1]Sheet1!Q321)),[1]Sheet1!Q321,"")</f>
        <v/>
      </c>
      <c r="R321" t="str">
        <f>IF(NOT(ISBLANK([1]Sheet1!R321)),[1]Sheet1!R321,"")</f>
        <v/>
      </c>
      <c r="S321" t="str">
        <f>IF(NOT(ISBLANK([1]Sheet1!S321)),[1]Sheet1!S321,"")</f>
        <v/>
      </c>
      <c r="T321" t="str">
        <f>IF(NOT(ISBLANK([1]Sheet1!T321)),[1]Sheet1!T321,"")</f>
        <v/>
      </c>
      <c r="U321" t="str">
        <f>IF(NOT(ISBLANK([1]Sheet1!U321)),[1]Sheet1!U321,"")</f>
        <v/>
      </c>
      <c r="V321" t="str">
        <f>IF(NOT(ISBLANK([1]Sheet1!V321)),[1]Sheet1!V321,"")</f>
        <v/>
      </c>
      <c r="W321" t="str">
        <f>IF(NOT(ISBLANK([1]Sheet1!W321)),[1]Sheet1!W321,"")</f>
        <v/>
      </c>
      <c r="X321" t="str">
        <f>IF(NOT(ISBLANK([1]Sheet1!X321)),[1]Sheet1!X321,"")</f>
        <v/>
      </c>
      <c r="Y321" t="str">
        <f>IF(NOT(ISBLANK([1]Sheet1!Y321)),[1]Sheet1!Y321,"")</f>
        <v/>
      </c>
      <c r="Z321" t="str">
        <f>IF(NOT(ISBLANK([1]Sheet1!Z321)),[1]Sheet1!Z321,"")</f>
        <v/>
      </c>
      <c r="AA321" t="str">
        <f>IF(NOT(ISBLANK([1]Sheet1!AA321)),[1]Sheet1!AA321,"")</f>
        <v/>
      </c>
      <c r="AB321" t="str">
        <f>IF(NOT(ISBLANK([1]Sheet1!AB321)),[1]Sheet1!AB321,"")</f>
        <v/>
      </c>
      <c r="AC321" t="str">
        <f>IF(NOT(ISBLANK([1]Sheet1!AC321)),[1]Sheet1!AC321,"")</f>
        <v/>
      </c>
      <c r="AD321" t="str">
        <f>IF(NOT(ISBLANK([1]Sheet1!AD321)),[1]Sheet1!AD321,"")</f>
        <v/>
      </c>
      <c r="AE321" t="str">
        <f>IF(NOT(ISBLANK([1]Sheet1!AE321)),[1]Sheet1!AE321,"")</f>
        <v/>
      </c>
      <c r="AF321" t="str">
        <f>IF(NOT(ISBLANK([1]Sheet1!AF321)),[1]Sheet1!AF321,"")</f>
        <v/>
      </c>
      <c r="AG321" t="str">
        <f>IF(NOT(ISBLANK([1]Sheet1!AG321)),[1]Sheet1!AG321,"")</f>
        <v/>
      </c>
      <c r="AH321" t="str">
        <f>IF(NOT(ISBLANK([1]Sheet1!AH321)),[1]Sheet1!AH321,"")</f>
        <v/>
      </c>
      <c r="AI321" t="str">
        <f>IF(NOT(ISBLANK([1]Sheet1!AI321)),[1]Sheet1!AI321,"")</f>
        <v/>
      </c>
      <c r="AJ321" t="str">
        <f>IF(NOT(ISBLANK([1]Sheet1!AJ321)),[1]Sheet1!AJ321,"")</f>
        <v/>
      </c>
      <c r="AK321" t="str">
        <f>IF(NOT(ISBLANK([1]Sheet1!AK321)),[1]Sheet1!AK321,"")</f>
        <v/>
      </c>
      <c r="AL321" t="str">
        <f>IF(NOT(ISBLANK([1]Sheet1!AL321)),[1]Sheet1!AL321,"")</f>
        <v/>
      </c>
      <c r="AM321" t="str">
        <f>IF(NOT(ISBLANK([1]Sheet1!AM321)),[1]Sheet1!AM321,"")</f>
        <v/>
      </c>
      <c r="AN321" t="str">
        <f>IF(NOT(ISBLANK([1]Sheet1!AN321)),[1]Sheet1!AN321,"")</f>
        <v/>
      </c>
      <c r="AO321" t="str">
        <f>IF(NOT(ISBLANK([1]Sheet1!AO321)),[1]Sheet1!AO321,"")</f>
        <v/>
      </c>
      <c r="AP321" t="str">
        <f>IF(NOT(ISBLANK([1]Sheet1!AP321)),[1]Sheet1!AP321,"")</f>
        <v/>
      </c>
      <c r="AQ321" t="str">
        <f>IF(NOT(ISBLANK([1]Sheet1!AQ321)),[1]Sheet1!AQ321,"")</f>
        <v/>
      </c>
      <c r="AR321" t="str">
        <f>IF(NOT(ISBLANK([1]Sheet1!AR321)),[1]Sheet1!AR321,"")</f>
        <v/>
      </c>
      <c r="AS321" t="str">
        <f>IF(NOT(ISBLANK([1]Sheet1!AS321)),[1]Sheet1!AS321,"")</f>
        <v/>
      </c>
      <c r="AT321" t="str">
        <f>IF(NOT(ISBLANK([1]Sheet1!AT321)),[1]Sheet1!AT321,"")</f>
        <v/>
      </c>
      <c r="AU321" t="str">
        <f>IF(NOT(ISBLANK([1]Sheet1!AU321)),[1]Sheet1!AU321,"")</f>
        <v/>
      </c>
      <c r="AV321" t="str">
        <f>IF(NOT(ISBLANK([1]Sheet1!AV321)),[1]Sheet1!AV321,"")</f>
        <v/>
      </c>
      <c r="AW321" t="str">
        <f>IF(NOT(ISBLANK([1]Sheet1!AW321)),[1]Sheet1!AW321,"")</f>
        <v/>
      </c>
      <c r="AX321" t="str">
        <f>IF(NOT(ISBLANK([1]Sheet1!AX321)),[1]Sheet1!AX321,"")</f>
        <v/>
      </c>
      <c r="AY321" t="str">
        <f>IF(NOT(ISBLANK([1]Sheet1!AY321)),[1]Sheet1!AY321,"")</f>
        <v/>
      </c>
      <c r="AZ321" t="str">
        <f>IF(NOT(ISBLANK([1]Sheet1!AZ321)),[1]Sheet1!AZ321,"")</f>
        <v/>
      </c>
      <c r="BA321" t="str">
        <f>IF(NOT(ISBLANK([1]Sheet1!BA321)),[1]Sheet1!BA321,"")</f>
        <v/>
      </c>
      <c r="BB321" t="str">
        <f>IF(NOT(ISBLANK([1]Sheet1!BB321)),[1]Sheet1!BB321,"")</f>
        <v/>
      </c>
      <c r="BC321" t="str">
        <f>IF(NOT(ISBLANK([1]Sheet1!BC321)),[1]Sheet1!BC321,"")</f>
        <v/>
      </c>
      <c r="BD321" t="str">
        <f>IF(NOT(ISBLANK([1]Sheet1!BD321)),[1]Sheet1!BD321,"")</f>
        <v/>
      </c>
      <c r="BE321" t="str">
        <f>IF(NOT(ISBLANK([1]Sheet1!BE321)),[1]Sheet1!BE321,"")</f>
        <v/>
      </c>
      <c r="BF321" t="str">
        <f>IF(NOT(ISBLANK([1]Sheet1!BF321)),[1]Sheet1!BF321,"")</f>
        <v/>
      </c>
      <c r="BG321" t="str">
        <f>IF(NOT(ISBLANK([1]Sheet1!BG321)),[1]Sheet1!BG321,"")</f>
        <v/>
      </c>
      <c r="BH321" t="str">
        <f>IF(NOT(ISBLANK([1]Sheet1!BH321)),[1]Sheet1!BH321,"")</f>
        <v/>
      </c>
      <c r="BI321" t="str">
        <f>IF(NOT(ISBLANK([1]Sheet1!BI321)),[1]Sheet1!BI321,"")</f>
        <v/>
      </c>
      <c r="BJ321" t="str">
        <f>IF(NOT(ISBLANK([1]Sheet1!BJ321)),[1]Sheet1!BJ321,"")</f>
        <v/>
      </c>
      <c r="BK321" t="str">
        <f>IF(NOT(ISBLANK([1]Sheet1!BK321)),[1]Sheet1!BK321,"")</f>
        <v/>
      </c>
      <c r="BL321" t="str">
        <f>IF(NOT(ISBLANK([1]Sheet1!BL321)),[1]Sheet1!BL321,"")</f>
        <v/>
      </c>
      <c r="BM321" t="str">
        <f>IF(NOT(ISBLANK([1]Sheet1!BM321)),[1]Sheet1!BM321,"")</f>
        <v/>
      </c>
      <c r="BN321" t="str">
        <f>IF(NOT(ISBLANK([1]Sheet1!BN321)),[1]Sheet1!BN321,"")</f>
        <v/>
      </c>
      <c r="BO321" t="str">
        <f>IF(NOT(ISBLANK([1]Sheet1!BO321)),[1]Sheet1!BO321,"")</f>
        <v/>
      </c>
      <c r="BP321" t="str">
        <f>IF(NOT(ISBLANK([1]Sheet1!BP321)),[1]Sheet1!BP321,"")</f>
        <v/>
      </c>
      <c r="BQ321" t="str">
        <f>IF(NOT(ISBLANK([1]Sheet1!BQ321)),[1]Sheet1!BQ321,"")</f>
        <v/>
      </c>
      <c r="BR321" t="str">
        <f>IF(NOT(ISBLANK([1]Sheet1!BR321)),[1]Sheet1!BR321,"")</f>
        <v/>
      </c>
      <c r="BS321" t="str">
        <f>IF(NOT(ISBLANK([1]Sheet1!BS321)),[1]Sheet1!BS321,"")</f>
        <v/>
      </c>
      <c r="BT321" t="str">
        <f>IF(NOT(ISBLANK([1]Sheet1!BT321)),[1]Sheet1!BT321,"")</f>
        <v/>
      </c>
      <c r="BU321" t="str">
        <f>IF(NOT(ISBLANK([1]Sheet1!BU321)),[1]Sheet1!BU321,"")</f>
        <v/>
      </c>
      <c r="BV321" t="str">
        <f>IF(NOT(ISBLANK([1]Sheet1!BV321)),[1]Sheet1!BV321,"")</f>
        <v/>
      </c>
      <c r="BW321" t="str">
        <f>IF(NOT(ISBLANK([1]Sheet1!BW321)),[1]Sheet1!BW321,"")</f>
        <v/>
      </c>
      <c r="BX321" t="str">
        <f>IF(NOT(ISBLANK([1]Sheet1!BX321)),[1]Sheet1!BX321,"")</f>
        <v/>
      </c>
      <c r="BY321" t="str">
        <f>IF(NOT(ISBLANK([1]Sheet1!BY321)),[1]Sheet1!BY321,"")</f>
        <v/>
      </c>
      <c r="BZ321" t="str">
        <f>IF(NOT(ISBLANK([1]Sheet1!BZ321)),[1]Sheet1!BZ321,"")</f>
        <v/>
      </c>
      <c r="CA321" t="str">
        <f>IF(NOT(ISBLANK([1]Sheet1!CA321)),[1]Sheet1!CA321,"")</f>
        <v/>
      </c>
      <c r="CB321" t="str">
        <f>IF(NOT(ISBLANK([1]Sheet1!CB321)),[1]Sheet1!CB321,"")</f>
        <v/>
      </c>
      <c r="CC321" t="str">
        <f>IF(NOT(ISBLANK([1]Sheet1!CC321)),[1]Sheet1!CC321,"")</f>
        <v/>
      </c>
    </row>
    <row r="322" spans="1:81" x14ac:dyDescent="0.25">
      <c r="A322" t="str">
        <f>IF(NOT(ISBLANK([1]Sheet1!A322)),[1]Sheet1!A322,"")</f>
        <v/>
      </c>
      <c r="B322" t="str">
        <f>IF(NOT(ISBLANK([1]Sheet1!B322)),[1]Sheet1!B322,"")</f>
        <v/>
      </c>
      <c r="C322" t="str">
        <f>IF(NOT(ISBLANK([1]Sheet1!C322)),[1]Sheet1!C322,"")</f>
        <v/>
      </c>
      <c r="D322" t="str">
        <f>IF(NOT(ISBLANK([1]Sheet1!D322)),[1]Sheet1!D322,"")</f>
        <v/>
      </c>
      <c r="E322" t="str">
        <f>IF(NOT(ISBLANK([1]Sheet1!E322)),[1]Sheet1!E322,"")</f>
        <v/>
      </c>
      <c r="F322" t="str">
        <f>IF(NOT(ISBLANK([1]Sheet1!F322)),[1]Sheet1!F322,"")</f>
        <v/>
      </c>
      <c r="G322" t="str">
        <f>IF(NOT(ISBLANK([1]Sheet1!G322)),[1]Sheet1!G322,"")</f>
        <v/>
      </c>
      <c r="H322" t="str">
        <f>IF(NOT(ISBLANK([1]Sheet1!H322)),[1]Sheet1!H322,"")</f>
        <v/>
      </c>
      <c r="I322" t="str">
        <f>IF(NOT(ISBLANK([1]Sheet1!I322)),[1]Sheet1!I322,"")</f>
        <v/>
      </c>
      <c r="J322" t="str">
        <f>IF(NOT(ISBLANK([1]Sheet1!J322)),[1]Sheet1!J322,"")</f>
        <v/>
      </c>
      <c r="K322" t="str">
        <f>IF(NOT(ISBLANK([1]Sheet1!K322)),[1]Sheet1!K322,"")</f>
        <v/>
      </c>
      <c r="L322" t="str">
        <f>IF(NOT(ISBLANK([1]Sheet1!L322)),[1]Sheet1!L322,"")</f>
        <v/>
      </c>
      <c r="M322" t="str">
        <f>IF(NOT(ISBLANK([1]Sheet1!M322)),[1]Sheet1!M322,"")</f>
        <v/>
      </c>
      <c r="N322" t="str">
        <f>IF(NOT(ISBLANK([1]Sheet1!N322)),[1]Sheet1!N322,"")</f>
        <v/>
      </c>
      <c r="O322" t="str">
        <f>IF(NOT(ISBLANK([1]Sheet1!O322)),[1]Sheet1!O322,"")</f>
        <v/>
      </c>
      <c r="P322" t="str">
        <f>IF(NOT(ISBLANK([1]Sheet1!P322)),[1]Sheet1!P322,"")</f>
        <v/>
      </c>
      <c r="Q322" t="str">
        <f>IF(NOT(ISBLANK([1]Sheet1!Q322)),[1]Sheet1!Q322,"")</f>
        <v/>
      </c>
      <c r="R322" t="str">
        <f>IF(NOT(ISBLANK([1]Sheet1!R322)),[1]Sheet1!R322,"")</f>
        <v/>
      </c>
      <c r="S322" t="str">
        <f>IF(NOT(ISBLANK([1]Sheet1!S322)),[1]Sheet1!S322,"")</f>
        <v/>
      </c>
      <c r="T322" t="str">
        <f>IF(NOT(ISBLANK([1]Sheet1!T322)),[1]Sheet1!T322,"")</f>
        <v/>
      </c>
      <c r="U322" t="str">
        <f>IF(NOT(ISBLANK([1]Sheet1!U322)),[1]Sheet1!U322,"")</f>
        <v/>
      </c>
      <c r="V322" t="str">
        <f>IF(NOT(ISBLANK([1]Sheet1!V322)),[1]Sheet1!V322,"")</f>
        <v/>
      </c>
      <c r="W322" t="str">
        <f>IF(NOT(ISBLANK([1]Sheet1!W322)),[1]Sheet1!W322,"")</f>
        <v/>
      </c>
      <c r="X322" t="str">
        <f>IF(NOT(ISBLANK([1]Sheet1!X322)),[1]Sheet1!X322,"")</f>
        <v/>
      </c>
      <c r="Y322" t="str">
        <f>IF(NOT(ISBLANK([1]Sheet1!Y322)),[1]Sheet1!Y322,"")</f>
        <v/>
      </c>
      <c r="Z322" t="str">
        <f>IF(NOT(ISBLANK([1]Sheet1!Z322)),[1]Sheet1!Z322,"")</f>
        <v/>
      </c>
      <c r="AA322" t="str">
        <f>IF(NOT(ISBLANK([1]Sheet1!AA322)),[1]Sheet1!AA322,"")</f>
        <v/>
      </c>
      <c r="AB322" t="str">
        <f>IF(NOT(ISBLANK([1]Sheet1!AB322)),[1]Sheet1!AB322,"")</f>
        <v/>
      </c>
      <c r="AC322" t="str">
        <f>IF(NOT(ISBLANK([1]Sheet1!AC322)),[1]Sheet1!AC322,"")</f>
        <v/>
      </c>
      <c r="AD322" t="str">
        <f>IF(NOT(ISBLANK([1]Sheet1!AD322)),[1]Sheet1!AD322,"")</f>
        <v/>
      </c>
      <c r="AE322" t="str">
        <f>IF(NOT(ISBLANK([1]Sheet1!AE322)),[1]Sheet1!AE322,"")</f>
        <v/>
      </c>
      <c r="AF322" t="str">
        <f>IF(NOT(ISBLANK([1]Sheet1!AF322)),[1]Sheet1!AF322,"")</f>
        <v/>
      </c>
      <c r="AG322" t="str">
        <f>IF(NOT(ISBLANK([1]Sheet1!AG322)),[1]Sheet1!AG322,"")</f>
        <v/>
      </c>
      <c r="AH322" t="str">
        <f>IF(NOT(ISBLANK([1]Sheet1!AH322)),[1]Sheet1!AH322,"")</f>
        <v/>
      </c>
      <c r="AI322" t="str">
        <f>IF(NOT(ISBLANK([1]Sheet1!AI322)),[1]Sheet1!AI322,"")</f>
        <v/>
      </c>
      <c r="AJ322" t="str">
        <f>IF(NOT(ISBLANK([1]Sheet1!AJ322)),[1]Sheet1!AJ322,"")</f>
        <v/>
      </c>
      <c r="AK322" t="str">
        <f>IF(NOT(ISBLANK([1]Sheet1!AK322)),[1]Sheet1!AK322,"")</f>
        <v/>
      </c>
      <c r="AL322" t="str">
        <f>IF(NOT(ISBLANK([1]Sheet1!AL322)),[1]Sheet1!AL322,"")</f>
        <v/>
      </c>
      <c r="AM322" t="str">
        <f>IF(NOT(ISBLANK([1]Sheet1!AM322)),[1]Sheet1!AM322,"")</f>
        <v/>
      </c>
      <c r="AN322" t="str">
        <f>IF(NOT(ISBLANK([1]Sheet1!AN322)),[1]Sheet1!AN322,"")</f>
        <v/>
      </c>
      <c r="AO322" t="str">
        <f>IF(NOT(ISBLANK([1]Sheet1!AO322)),[1]Sheet1!AO322,"")</f>
        <v/>
      </c>
      <c r="AP322" t="str">
        <f>IF(NOT(ISBLANK([1]Sheet1!AP322)),[1]Sheet1!AP322,"")</f>
        <v/>
      </c>
      <c r="AQ322" t="str">
        <f>IF(NOT(ISBLANK([1]Sheet1!AQ322)),[1]Sheet1!AQ322,"")</f>
        <v/>
      </c>
      <c r="AR322" t="str">
        <f>IF(NOT(ISBLANK([1]Sheet1!AR322)),[1]Sheet1!AR322,"")</f>
        <v/>
      </c>
      <c r="AS322" t="str">
        <f>IF(NOT(ISBLANK([1]Sheet1!AS322)),[1]Sheet1!AS322,"")</f>
        <v/>
      </c>
      <c r="AT322" t="str">
        <f>IF(NOT(ISBLANK([1]Sheet1!AT322)),[1]Sheet1!AT322,"")</f>
        <v/>
      </c>
      <c r="AU322" t="str">
        <f>IF(NOT(ISBLANK([1]Sheet1!AU322)),[1]Sheet1!AU322,"")</f>
        <v/>
      </c>
      <c r="AV322" t="str">
        <f>IF(NOT(ISBLANK([1]Sheet1!AV322)),[1]Sheet1!AV322,"")</f>
        <v/>
      </c>
      <c r="AW322" t="str">
        <f>IF(NOT(ISBLANK([1]Sheet1!AW322)),[1]Sheet1!AW322,"")</f>
        <v/>
      </c>
      <c r="AX322" t="str">
        <f>IF(NOT(ISBLANK([1]Sheet1!AX322)),[1]Sheet1!AX322,"")</f>
        <v/>
      </c>
      <c r="AY322" t="str">
        <f>IF(NOT(ISBLANK([1]Sheet1!AY322)),[1]Sheet1!AY322,"")</f>
        <v/>
      </c>
      <c r="AZ322" t="str">
        <f>IF(NOT(ISBLANK([1]Sheet1!AZ322)),[1]Sheet1!AZ322,"")</f>
        <v/>
      </c>
      <c r="BA322" t="str">
        <f>IF(NOT(ISBLANK([1]Sheet1!BA322)),[1]Sheet1!BA322,"")</f>
        <v/>
      </c>
      <c r="BB322" t="str">
        <f>IF(NOT(ISBLANK([1]Sheet1!BB322)),[1]Sheet1!BB322,"")</f>
        <v/>
      </c>
      <c r="BC322" t="str">
        <f>IF(NOT(ISBLANK([1]Sheet1!BC322)),[1]Sheet1!BC322,"")</f>
        <v/>
      </c>
      <c r="BD322" t="str">
        <f>IF(NOT(ISBLANK([1]Sheet1!BD322)),[1]Sheet1!BD322,"")</f>
        <v/>
      </c>
      <c r="BE322" t="str">
        <f>IF(NOT(ISBLANK([1]Sheet1!BE322)),[1]Sheet1!BE322,"")</f>
        <v/>
      </c>
      <c r="BF322" t="str">
        <f>IF(NOT(ISBLANK([1]Sheet1!BF322)),[1]Sheet1!BF322,"")</f>
        <v/>
      </c>
      <c r="BG322" t="str">
        <f>IF(NOT(ISBLANK([1]Sheet1!BG322)),[1]Sheet1!BG322,"")</f>
        <v/>
      </c>
      <c r="BH322" t="str">
        <f>IF(NOT(ISBLANK([1]Sheet1!BH322)),[1]Sheet1!BH322,"")</f>
        <v/>
      </c>
      <c r="BI322" t="str">
        <f>IF(NOT(ISBLANK([1]Sheet1!BI322)),[1]Sheet1!BI322,"")</f>
        <v/>
      </c>
      <c r="BJ322" t="str">
        <f>IF(NOT(ISBLANK([1]Sheet1!BJ322)),[1]Sheet1!BJ322,"")</f>
        <v/>
      </c>
      <c r="BK322" t="str">
        <f>IF(NOT(ISBLANK([1]Sheet1!BK322)),[1]Sheet1!BK322,"")</f>
        <v/>
      </c>
      <c r="BL322" t="str">
        <f>IF(NOT(ISBLANK([1]Sheet1!BL322)),[1]Sheet1!BL322,"")</f>
        <v/>
      </c>
      <c r="BM322" t="str">
        <f>IF(NOT(ISBLANK([1]Sheet1!BM322)),[1]Sheet1!BM322,"")</f>
        <v/>
      </c>
      <c r="BN322" t="str">
        <f>IF(NOT(ISBLANK([1]Sheet1!BN322)),[1]Sheet1!BN322,"")</f>
        <v/>
      </c>
      <c r="BO322" t="str">
        <f>IF(NOT(ISBLANK([1]Sheet1!BO322)),[1]Sheet1!BO322,"")</f>
        <v/>
      </c>
      <c r="BP322" t="str">
        <f>IF(NOT(ISBLANK([1]Sheet1!BP322)),[1]Sheet1!BP322,"")</f>
        <v/>
      </c>
      <c r="BQ322" t="str">
        <f>IF(NOT(ISBLANK([1]Sheet1!BQ322)),[1]Sheet1!BQ322,"")</f>
        <v/>
      </c>
      <c r="BR322" t="str">
        <f>IF(NOT(ISBLANK([1]Sheet1!BR322)),[1]Sheet1!BR322,"")</f>
        <v/>
      </c>
      <c r="BS322" t="str">
        <f>IF(NOT(ISBLANK([1]Sheet1!BS322)),[1]Sheet1!BS322,"")</f>
        <v/>
      </c>
      <c r="BT322" t="str">
        <f>IF(NOT(ISBLANK([1]Sheet1!BT322)),[1]Sheet1!BT322,"")</f>
        <v/>
      </c>
      <c r="BU322" t="str">
        <f>IF(NOT(ISBLANK([1]Sheet1!BU322)),[1]Sheet1!BU322,"")</f>
        <v/>
      </c>
      <c r="BV322" t="str">
        <f>IF(NOT(ISBLANK([1]Sheet1!BV322)),[1]Sheet1!BV322,"")</f>
        <v/>
      </c>
      <c r="BW322" t="str">
        <f>IF(NOT(ISBLANK([1]Sheet1!BW322)),[1]Sheet1!BW322,"")</f>
        <v/>
      </c>
      <c r="BX322" t="str">
        <f>IF(NOT(ISBLANK([1]Sheet1!BX322)),[1]Sheet1!BX322,"")</f>
        <v/>
      </c>
      <c r="BY322" t="str">
        <f>IF(NOT(ISBLANK([1]Sheet1!BY322)),[1]Sheet1!BY322,"")</f>
        <v/>
      </c>
      <c r="BZ322" t="str">
        <f>IF(NOT(ISBLANK([1]Sheet1!BZ322)),[1]Sheet1!BZ322,"")</f>
        <v/>
      </c>
      <c r="CA322" t="str">
        <f>IF(NOT(ISBLANK([1]Sheet1!CA322)),[1]Sheet1!CA322,"")</f>
        <v/>
      </c>
      <c r="CB322" t="str">
        <f>IF(NOT(ISBLANK([1]Sheet1!CB322)),[1]Sheet1!CB322,"")</f>
        <v/>
      </c>
      <c r="CC322" t="str">
        <f>IF(NOT(ISBLANK([1]Sheet1!CC322)),[1]Sheet1!CC322,"")</f>
        <v/>
      </c>
    </row>
    <row r="323" spans="1:81" x14ac:dyDescent="0.25">
      <c r="A323" t="str">
        <f>IF(NOT(ISBLANK([1]Sheet1!A323)),[1]Sheet1!A323,"")</f>
        <v/>
      </c>
      <c r="B323" t="str">
        <f>IF(NOT(ISBLANK([1]Sheet1!B323)),[1]Sheet1!B323,"")</f>
        <v/>
      </c>
      <c r="C323" t="str">
        <f>IF(NOT(ISBLANK([1]Sheet1!C323)),[1]Sheet1!C323,"")</f>
        <v/>
      </c>
      <c r="D323" t="str">
        <f>IF(NOT(ISBLANK([1]Sheet1!D323)),[1]Sheet1!D323,"")</f>
        <v/>
      </c>
      <c r="E323" t="str">
        <f>IF(NOT(ISBLANK([1]Sheet1!E323)),[1]Sheet1!E323,"")</f>
        <v/>
      </c>
      <c r="F323" t="str">
        <f>IF(NOT(ISBLANK([1]Sheet1!F323)),[1]Sheet1!F323,"")</f>
        <v/>
      </c>
      <c r="G323" t="str">
        <f>IF(NOT(ISBLANK([1]Sheet1!G323)),[1]Sheet1!G323,"")</f>
        <v/>
      </c>
      <c r="H323" t="str">
        <f>IF(NOT(ISBLANK([1]Sheet1!H323)),[1]Sheet1!H323,"")</f>
        <v/>
      </c>
      <c r="I323" t="str">
        <f>IF(NOT(ISBLANK([1]Sheet1!I323)),[1]Sheet1!I323,"")</f>
        <v/>
      </c>
      <c r="J323" t="str">
        <f>IF(NOT(ISBLANK([1]Sheet1!J323)),[1]Sheet1!J323,"")</f>
        <v/>
      </c>
      <c r="K323" t="str">
        <f>IF(NOT(ISBLANK([1]Sheet1!K323)),[1]Sheet1!K323,"")</f>
        <v/>
      </c>
      <c r="L323" t="str">
        <f>IF(NOT(ISBLANK([1]Sheet1!L323)),[1]Sheet1!L323,"")</f>
        <v/>
      </c>
      <c r="M323" t="str">
        <f>IF(NOT(ISBLANK([1]Sheet1!M323)),[1]Sheet1!M323,"")</f>
        <v/>
      </c>
      <c r="N323" t="str">
        <f>IF(NOT(ISBLANK([1]Sheet1!N323)),[1]Sheet1!N323,"")</f>
        <v/>
      </c>
      <c r="O323" t="str">
        <f>IF(NOT(ISBLANK([1]Sheet1!O323)),[1]Sheet1!O323,"")</f>
        <v/>
      </c>
      <c r="P323" t="str">
        <f>IF(NOT(ISBLANK([1]Sheet1!P323)),[1]Sheet1!P323,"")</f>
        <v/>
      </c>
      <c r="Q323" t="str">
        <f>IF(NOT(ISBLANK([1]Sheet1!Q323)),[1]Sheet1!Q323,"")</f>
        <v/>
      </c>
      <c r="R323" t="str">
        <f>IF(NOT(ISBLANK([1]Sheet1!R323)),[1]Sheet1!R323,"")</f>
        <v/>
      </c>
      <c r="S323" t="str">
        <f>IF(NOT(ISBLANK([1]Sheet1!S323)),[1]Sheet1!S323,"")</f>
        <v/>
      </c>
      <c r="T323" t="str">
        <f>IF(NOT(ISBLANK([1]Sheet1!T323)),[1]Sheet1!T323,"")</f>
        <v/>
      </c>
      <c r="U323" t="str">
        <f>IF(NOT(ISBLANK([1]Sheet1!U323)),[1]Sheet1!U323,"")</f>
        <v/>
      </c>
      <c r="V323" t="str">
        <f>IF(NOT(ISBLANK([1]Sheet1!V323)),[1]Sheet1!V323,"")</f>
        <v/>
      </c>
      <c r="W323" t="str">
        <f>IF(NOT(ISBLANK([1]Sheet1!W323)),[1]Sheet1!W323,"")</f>
        <v/>
      </c>
      <c r="X323" t="str">
        <f>IF(NOT(ISBLANK([1]Sheet1!X323)),[1]Sheet1!X323,"")</f>
        <v/>
      </c>
      <c r="Y323" t="str">
        <f>IF(NOT(ISBLANK([1]Sheet1!Y323)),[1]Sheet1!Y323,"")</f>
        <v/>
      </c>
      <c r="Z323" t="str">
        <f>IF(NOT(ISBLANK([1]Sheet1!Z323)),[1]Sheet1!Z323,"")</f>
        <v/>
      </c>
      <c r="AA323" t="str">
        <f>IF(NOT(ISBLANK([1]Sheet1!AA323)),[1]Sheet1!AA323,"")</f>
        <v/>
      </c>
      <c r="AB323" t="str">
        <f>IF(NOT(ISBLANK([1]Sheet1!AB323)),[1]Sheet1!AB323,"")</f>
        <v/>
      </c>
      <c r="AC323" t="str">
        <f>IF(NOT(ISBLANK([1]Sheet1!AC323)),[1]Sheet1!AC323,"")</f>
        <v/>
      </c>
      <c r="AD323" t="str">
        <f>IF(NOT(ISBLANK([1]Sheet1!AD323)),[1]Sheet1!AD323,"")</f>
        <v/>
      </c>
      <c r="AE323" t="str">
        <f>IF(NOT(ISBLANK([1]Sheet1!AE323)),[1]Sheet1!AE323,"")</f>
        <v/>
      </c>
      <c r="AF323" t="str">
        <f>IF(NOT(ISBLANK([1]Sheet1!AF323)),[1]Sheet1!AF323,"")</f>
        <v/>
      </c>
      <c r="AG323" t="str">
        <f>IF(NOT(ISBLANK([1]Sheet1!AG323)),[1]Sheet1!AG323,"")</f>
        <v/>
      </c>
      <c r="AH323" t="str">
        <f>IF(NOT(ISBLANK([1]Sheet1!AH323)),[1]Sheet1!AH323,"")</f>
        <v/>
      </c>
      <c r="AI323" t="str">
        <f>IF(NOT(ISBLANK([1]Sheet1!AI323)),[1]Sheet1!AI323,"")</f>
        <v/>
      </c>
      <c r="AJ323" t="str">
        <f>IF(NOT(ISBLANK([1]Sheet1!AJ323)),[1]Sheet1!AJ323,"")</f>
        <v/>
      </c>
      <c r="AK323" t="str">
        <f>IF(NOT(ISBLANK([1]Sheet1!AK323)),[1]Sheet1!AK323,"")</f>
        <v/>
      </c>
      <c r="AL323" t="str">
        <f>IF(NOT(ISBLANK([1]Sheet1!AL323)),[1]Sheet1!AL323,"")</f>
        <v/>
      </c>
      <c r="AM323" t="str">
        <f>IF(NOT(ISBLANK([1]Sheet1!AM323)),[1]Sheet1!AM323,"")</f>
        <v/>
      </c>
      <c r="AN323" t="str">
        <f>IF(NOT(ISBLANK([1]Sheet1!AN323)),[1]Sheet1!AN323,"")</f>
        <v/>
      </c>
      <c r="AO323" t="str">
        <f>IF(NOT(ISBLANK([1]Sheet1!AO323)),[1]Sheet1!AO323,"")</f>
        <v/>
      </c>
      <c r="AP323" t="str">
        <f>IF(NOT(ISBLANK([1]Sheet1!AP323)),[1]Sheet1!AP323,"")</f>
        <v/>
      </c>
      <c r="AQ323" t="str">
        <f>IF(NOT(ISBLANK([1]Sheet1!AQ323)),[1]Sheet1!AQ323,"")</f>
        <v/>
      </c>
      <c r="AR323" t="str">
        <f>IF(NOT(ISBLANK([1]Sheet1!AR323)),[1]Sheet1!AR323,"")</f>
        <v/>
      </c>
      <c r="AS323" t="str">
        <f>IF(NOT(ISBLANK([1]Sheet1!AS323)),[1]Sheet1!AS323,"")</f>
        <v/>
      </c>
      <c r="AT323" t="str">
        <f>IF(NOT(ISBLANK([1]Sheet1!AT323)),[1]Sheet1!AT323,"")</f>
        <v/>
      </c>
      <c r="AU323" t="str">
        <f>IF(NOT(ISBLANK([1]Sheet1!AU323)),[1]Sheet1!AU323,"")</f>
        <v/>
      </c>
      <c r="AV323" t="str">
        <f>IF(NOT(ISBLANK([1]Sheet1!AV323)),[1]Sheet1!AV323,"")</f>
        <v/>
      </c>
      <c r="AW323" t="str">
        <f>IF(NOT(ISBLANK([1]Sheet1!AW323)),[1]Sheet1!AW323,"")</f>
        <v/>
      </c>
      <c r="AX323" t="str">
        <f>IF(NOT(ISBLANK([1]Sheet1!AX323)),[1]Sheet1!AX323,"")</f>
        <v/>
      </c>
      <c r="AY323" t="str">
        <f>IF(NOT(ISBLANK([1]Sheet1!AY323)),[1]Sheet1!AY323,"")</f>
        <v/>
      </c>
      <c r="AZ323" t="str">
        <f>IF(NOT(ISBLANK([1]Sheet1!AZ323)),[1]Sheet1!AZ323,"")</f>
        <v/>
      </c>
      <c r="BA323" t="str">
        <f>IF(NOT(ISBLANK([1]Sheet1!BA323)),[1]Sheet1!BA323,"")</f>
        <v/>
      </c>
      <c r="BB323" t="str">
        <f>IF(NOT(ISBLANK([1]Sheet1!BB323)),[1]Sheet1!BB323,"")</f>
        <v/>
      </c>
      <c r="BC323" t="str">
        <f>IF(NOT(ISBLANK([1]Sheet1!BC323)),[1]Sheet1!BC323,"")</f>
        <v/>
      </c>
      <c r="BD323" t="str">
        <f>IF(NOT(ISBLANK([1]Sheet1!BD323)),[1]Sheet1!BD323,"")</f>
        <v/>
      </c>
      <c r="BE323" t="str">
        <f>IF(NOT(ISBLANK([1]Sheet1!BE323)),[1]Sheet1!BE323,"")</f>
        <v/>
      </c>
      <c r="BF323" t="str">
        <f>IF(NOT(ISBLANK([1]Sheet1!BF323)),[1]Sheet1!BF323,"")</f>
        <v/>
      </c>
      <c r="BG323" t="str">
        <f>IF(NOT(ISBLANK([1]Sheet1!BG323)),[1]Sheet1!BG323,"")</f>
        <v/>
      </c>
      <c r="BH323" t="str">
        <f>IF(NOT(ISBLANK([1]Sheet1!BH323)),[1]Sheet1!BH323,"")</f>
        <v/>
      </c>
      <c r="BI323" t="str">
        <f>IF(NOT(ISBLANK([1]Sheet1!BI323)),[1]Sheet1!BI323,"")</f>
        <v/>
      </c>
      <c r="BJ323" t="str">
        <f>IF(NOT(ISBLANK([1]Sheet1!BJ323)),[1]Sheet1!BJ323,"")</f>
        <v/>
      </c>
      <c r="BK323" t="str">
        <f>IF(NOT(ISBLANK([1]Sheet1!BK323)),[1]Sheet1!BK323,"")</f>
        <v/>
      </c>
      <c r="BL323" t="str">
        <f>IF(NOT(ISBLANK([1]Sheet1!BL323)),[1]Sheet1!BL323,"")</f>
        <v/>
      </c>
      <c r="BM323" t="str">
        <f>IF(NOT(ISBLANK([1]Sheet1!BM323)),[1]Sheet1!BM323,"")</f>
        <v/>
      </c>
      <c r="BN323" t="str">
        <f>IF(NOT(ISBLANK([1]Sheet1!BN323)),[1]Sheet1!BN323,"")</f>
        <v/>
      </c>
      <c r="BO323" t="str">
        <f>IF(NOT(ISBLANK([1]Sheet1!BO323)),[1]Sheet1!BO323,"")</f>
        <v/>
      </c>
      <c r="BP323" t="str">
        <f>IF(NOT(ISBLANK([1]Sheet1!BP323)),[1]Sheet1!BP323,"")</f>
        <v/>
      </c>
      <c r="BQ323" t="str">
        <f>IF(NOT(ISBLANK([1]Sheet1!BQ323)),[1]Sheet1!BQ323,"")</f>
        <v/>
      </c>
      <c r="BR323" t="str">
        <f>IF(NOT(ISBLANK([1]Sheet1!BR323)),[1]Sheet1!BR323,"")</f>
        <v/>
      </c>
      <c r="BS323" t="str">
        <f>IF(NOT(ISBLANK([1]Sheet1!BS323)),[1]Sheet1!BS323,"")</f>
        <v/>
      </c>
      <c r="BT323" t="str">
        <f>IF(NOT(ISBLANK([1]Sheet1!BT323)),[1]Sheet1!BT323,"")</f>
        <v/>
      </c>
      <c r="BU323" t="str">
        <f>IF(NOT(ISBLANK([1]Sheet1!BU323)),[1]Sheet1!BU323,"")</f>
        <v/>
      </c>
      <c r="BV323" t="str">
        <f>IF(NOT(ISBLANK([1]Sheet1!BV323)),[1]Sheet1!BV323,"")</f>
        <v/>
      </c>
      <c r="BW323" t="str">
        <f>IF(NOT(ISBLANK([1]Sheet1!BW323)),[1]Sheet1!BW323,"")</f>
        <v/>
      </c>
      <c r="BX323" t="str">
        <f>IF(NOT(ISBLANK([1]Sheet1!BX323)),[1]Sheet1!BX323,"")</f>
        <v/>
      </c>
      <c r="BY323" t="str">
        <f>IF(NOT(ISBLANK([1]Sheet1!BY323)),[1]Sheet1!BY323,"")</f>
        <v/>
      </c>
      <c r="BZ323" t="str">
        <f>IF(NOT(ISBLANK([1]Sheet1!BZ323)),[1]Sheet1!BZ323,"")</f>
        <v/>
      </c>
      <c r="CA323" t="str">
        <f>IF(NOT(ISBLANK([1]Sheet1!CA323)),[1]Sheet1!CA323,"")</f>
        <v/>
      </c>
      <c r="CB323" t="str">
        <f>IF(NOT(ISBLANK([1]Sheet1!CB323)),[1]Sheet1!CB323,"")</f>
        <v/>
      </c>
      <c r="CC323" t="str">
        <f>IF(NOT(ISBLANK([1]Sheet1!CC323)),[1]Sheet1!CC323,"")</f>
        <v/>
      </c>
    </row>
    <row r="324" spans="1:81" x14ac:dyDescent="0.25">
      <c r="A324" t="str">
        <f>IF(NOT(ISBLANK([1]Sheet1!A324)),[1]Sheet1!A324,"")</f>
        <v/>
      </c>
      <c r="B324" t="str">
        <f>IF(NOT(ISBLANK([1]Sheet1!B324)),[1]Sheet1!B324,"")</f>
        <v/>
      </c>
      <c r="C324" t="str">
        <f>IF(NOT(ISBLANK([1]Sheet1!C324)),[1]Sheet1!C324,"")</f>
        <v/>
      </c>
      <c r="D324" t="str">
        <f>IF(NOT(ISBLANK([1]Sheet1!D324)),[1]Sheet1!D324,"")</f>
        <v/>
      </c>
      <c r="E324" t="str">
        <f>IF(NOT(ISBLANK([1]Sheet1!E324)),[1]Sheet1!E324,"")</f>
        <v/>
      </c>
      <c r="F324" t="str">
        <f>IF(NOT(ISBLANK([1]Sheet1!F324)),[1]Sheet1!F324,"")</f>
        <v/>
      </c>
      <c r="G324" t="str">
        <f>IF(NOT(ISBLANK([1]Sheet1!G324)),[1]Sheet1!G324,"")</f>
        <v/>
      </c>
      <c r="H324" t="str">
        <f>IF(NOT(ISBLANK([1]Sheet1!H324)),[1]Sheet1!H324,"")</f>
        <v/>
      </c>
      <c r="I324" t="str">
        <f>IF(NOT(ISBLANK([1]Sheet1!I324)),[1]Sheet1!I324,"")</f>
        <v/>
      </c>
      <c r="J324" t="str">
        <f>IF(NOT(ISBLANK([1]Sheet1!J324)),[1]Sheet1!J324,"")</f>
        <v/>
      </c>
      <c r="K324" t="str">
        <f>IF(NOT(ISBLANK([1]Sheet1!K324)),[1]Sheet1!K324,"")</f>
        <v/>
      </c>
      <c r="L324" t="str">
        <f>IF(NOT(ISBLANK([1]Sheet1!L324)),[1]Sheet1!L324,"")</f>
        <v/>
      </c>
      <c r="M324" t="str">
        <f>IF(NOT(ISBLANK([1]Sheet1!M324)),[1]Sheet1!M324,"")</f>
        <v/>
      </c>
      <c r="N324" t="str">
        <f>IF(NOT(ISBLANK([1]Sheet1!N324)),[1]Sheet1!N324,"")</f>
        <v/>
      </c>
      <c r="O324" t="str">
        <f>IF(NOT(ISBLANK([1]Sheet1!O324)),[1]Sheet1!O324,"")</f>
        <v/>
      </c>
      <c r="P324" t="str">
        <f>IF(NOT(ISBLANK([1]Sheet1!P324)),[1]Sheet1!P324,"")</f>
        <v/>
      </c>
      <c r="Q324" t="str">
        <f>IF(NOT(ISBLANK([1]Sheet1!Q324)),[1]Sheet1!Q324,"")</f>
        <v/>
      </c>
      <c r="R324" t="str">
        <f>IF(NOT(ISBLANK([1]Sheet1!R324)),[1]Sheet1!R324,"")</f>
        <v/>
      </c>
      <c r="S324" t="str">
        <f>IF(NOT(ISBLANK([1]Sheet1!S324)),[1]Sheet1!S324,"")</f>
        <v/>
      </c>
      <c r="T324" t="str">
        <f>IF(NOT(ISBLANK([1]Sheet1!T324)),[1]Sheet1!T324,"")</f>
        <v/>
      </c>
      <c r="U324" t="str">
        <f>IF(NOT(ISBLANK([1]Sheet1!U324)),[1]Sheet1!U324,"")</f>
        <v/>
      </c>
      <c r="V324" t="str">
        <f>IF(NOT(ISBLANK([1]Sheet1!V324)),[1]Sheet1!V324,"")</f>
        <v/>
      </c>
      <c r="W324" t="str">
        <f>IF(NOT(ISBLANK([1]Sheet1!W324)),[1]Sheet1!W324,"")</f>
        <v/>
      </c>
      <c r="X324" t="str">
        <f>IF(NOT(ISBLANK([1]Sheet1!X324)),[1]Sheet1!X324,"")</f>
        <v/>
      </c>
      <c r="Y324" t="str">
        <f>IF(NOT(ISBLANK([1]Sheet1!Y324)),[1]Sheet1!Y324,"")</f>
        <v/>
      </c>
      <c r="Z324" t="str">
        <f>IF(NOT(ISBLANK([1]Sheet1!Z324)),[1]Sheet1!Z324,"")</f>
        <v/>
      </c>
      <c r="AA324" t="str">
        <f>IF(NOT(ISBLANK([1]Sheet1!AA324)),[1]Sheet1!AA324,"")</f>
        <v/>
      </c>
      <c r="AB324" t="str">
        <f>IF(NOT(ISBLANK([1]Sheet1!AB324)),[1]Sheet1!AB324,"")</f>
        <v/>
      </c>
      <c r="AC324" t="str">
        <f>IF(NOT(ISBLANK([1]Sheet1!AC324)),[1]Sheet1!AC324,"")</f>
        <v/>
      </c>
      <c r="AD324" t="str">
        <f>IF(NOT(ISBLANK([1]Sheet1!AD324)),[1]Sheet1!AD324,"")</f>
        <v/>
      </c>
      <c r="AE324" t="str">
        <f>IF(NOT(ISBLANK([1]Sheet1!AE324)),[1]Sheet1!AE324,"")</f>
        <v/>
      </c>
      <c r="AF324" t="str">
        <f>IF(NOT(ISBLANK([1]Sheet1!AF324)),[1]Sheet1!AF324,"")</f>
        <v/>
      </c>
      <c r="AG324" t="str">
        <f>IF(NOT(ISBLANK([1]Sheet1!AG324)),[1]Sheet1!AG324,"")</f>
        <v/>
      </c>
      <c r="AH324" t="str">
        <f>IF(NOT(ISBLANK([1]Sheet1!AH324)),[1]Sheet1!AH324,"")</f>
        <v/>
      </c>
      <c r="AI324" t="str">
        <f>IF(NOT(ISBLANK([1]Sheet1!AI324)),[1]Sheet1!AI324,"")</f>
        <v/>
      </c>
      <c r="AJ324" t="str">
        <f>IF(NOT(ISBLANK([1]Sheet1!AJ324)),[1]Sheet1!AJ324,"")</f>
        <v/>
      </c>
      <c r="AK324" t="str">
        <f>IF(NOT(ISBLANK([1]Sheet1!AK324)),[1]Sheet1!AK324,"")</f>
        <v/>
      </c>
      <c r="AL324" t="str">
        <f>IF(NOT(ISBLANK([1]Sheet1!AL324)),[1]Sheet1!AL324,"")</f>
        <v/>
      </c>
      <c r="AM324" t="str">
        <f>IF(NOT(ISBLANK([1]Sheet1!AM324)),[1]Sheet1!AM324,"")</f>
        <v/>
      </c>
      <c r="AN324" t="str">
        <f>IF(NOT(ISBLANK([1]Sheet1!AN324)),[1]Sheet1!AN324,"")</f>
        <v/>
      </c>
      <c r="AO324" t="str">
        <f>IF(NOT(ISBLANK([1]Sheet1!AO324)),[1]Sheet1!AO324,"")</f>
        <v/>
      </c>
      <c r="AP324" t="str">
        <f>IF(NOT(ISBLANK([1]Sheet1!AP324)),[1]Sheet1!AP324,"")</f>
        <v/>
      </c>
      <c r="AQ324" t="str">
        <f>IF(NOT(ISBLANK([1]Sheet1!AQ324)),[1]Sheet1!AQ324,"")</f>
        <v/>
      </c>
      <c r="AR324" t="str">
        <f>IF(NOT(ISBLANK([1]Sheet1!AR324)),[1]Sheet1!AR324,"")</f>
        <v/>
      </c>
      <c r="AS324" t="str">
        <f>IF(NOT(ISBLANK([1]Sheet1!AS324)),[1]Sheet1!AS324,"")</f>
        <v/>
      </c>
      <c r="AT324" t="str">
        <f>IF(NOT(ISBLANK([1]Sheet1!AT324)),[1]Sheet1!AT324,"")</f>
        <v/>
      </c>
      <c r="AU324" t="str">
        <f>IF(NOT(ISBLANK([1]Sheet1!AU324)),[1]Sheet1!AU324,"")</f>
        <v/>
      </c>
      <c r="AV324" t="str">
        <f>IF(NOT(ISBLANK([1]Sheet1!AV324)),[1]Sheet1!AV324,"")</f>
        <v/>
      </c>
      <c r="AW324" t="str">
        <f>IF(NOT(ISBLANK([1]Sheet1!AW324)),[1]Sheet1!AW324,"")</f>
        <v/>
      </c>
      <c r="AX324" t="str">
        <f>IF(NOT(ISBLANK([1]Sheet1!AX324)),[1]Sheet1!AX324,"")</f>
        <v/>
      </c>
      <c r="AY324" t="str">
        <f>IF(NOT(ISBLANK([1]Sheet1!AY324)),[1]Sheet1!AY324,"")</f>
        <v/>
      </c>
      <c r="AZ324" t="str">
        <f>IF(NOT(ISBLANK([1]Sheet1!AZ324)),[1]Sheet1!AZ324,"")</f>
        <v/>
      </c>
      <c r="BA324" t="str">
        <f>IF(NOT(ISBLANK([1]Sheet1!BA324)),[1]Sheet1!BA324,"")</f>
        <v/>
      </c>
      <c r="BB324" t="str">
        <f>IF(NOT(ISBLANK([1]Sheet1!BB324)),[1]Sheet1!BB324,"")</f>
        <v/>
      </c>
      <c r="BC324" t="str">
        <f>IF(NOT(ISBLANK([1]Sheet1!BC324)),[1]Sheet1!BC324,"")</f>
        <v/>
      </c>
      <c r="BD324" t="str">
        <f>IF(NOT(ISBLANK([1]Sheet1!BD324)),[1]Sheet1!BD324,"")</f>
        <v/>
      </c>
      <c r="BE324" t="str">
        <f>IF(NOT(ISBLANK([1]Sheet1!BE324)),[1]Sheet1!BE324,"")</f>
        <v/>
      </c>
      <c r="BF324" t="str">
        <f>IF(NOT(ISBLANK([1]Sheet1!BF324)),[1]Sheet1!BF324,"")</f>
        <v/>
      </c>
      <c r="BG324" t="str">
        <f>IF(NOT(ISBLANK([1]Sheet1!BG324)),[1]Sheet1!BG324,"")</f>
        <v/>
      </c>
      <c r="BH324" t="str">
        <f>IF(NOT(ISBLANK([1]Sheet1!BH324)),[1]Sheet1!BH324,"")</f>
        <v/>
      </c>
      <c r="BI324" t="str">
        <f>IF(NOT(ISBLANK([1]Sheet1!BI324)),[1]Sheet1!BI324,"")</f>
        <v/>
      </c>
      <c r="BJ324" t="str">
        <f>IF(NOT(ISBLANK([1]Sheet1!BJ324)),[1]Sheet1!BJ324,"")</f>
        <v/>
      </c>
      <c r="BK324" t="str">
        <f>IF(NOT(ISBLANK([1]Sheet1!BK324)),[1]Sheet1!BK324,"")</f>
        <v/>
      </c>
      <c r="BL324" t="str">
        <f>IF(NOT(ISBLANK([1]Sheet1!BL324)),[1]Sheet1!BL324,"")</f>
        <v/>
      </c>
      <c r="BM324" t="str">
        <f>IF(NOT(ISBLANK([1]Sheet1!BM324)),[1]Sheet1!BM324,"")</f>
        <v/>
      </c>
      <c r="BN324" t="str">
        <f>IF(NOT(ISBLANK([1]Sheet1!BN324)),[1]Sheet1!BN324,"")</f>
        <v/>
      </c>
      <c r="BO324" t="str">
        <f>IF(NOT(ISBLANK([1]Sheet1!BO324)),[1]Sheet1!BO324,"")</f>
        <v/>
      </c>
      <c r="BP324" t="str">
        <f>IF(NOT(ISBLANK([1]Sheet1!BP324)),[1]Sheet1!BP324,"")</f>
        <v/>
      </c>
      <c r="BQ324" t="str">
        <f>IF(NOT(ISBLANK([1]Sheet1!BQ324)),[1]Sheet1!BQ324,"")</f>
        <v/>
      </c>
      <c r="BR324" t="str">
        <f>IF(NOT(ISBLANK([1]Sheet1!BR324)),[1]Sheet1!BR324,"")</f>
        <v/>
      </c>
      <c r="BS324" t="str">
        <f>IF(NOT(ISBLANK([1]Sheet1!BS324)),[1]Sheet1!BS324,"")</f>
        <v/>
      </c>
      <c r="BT324" t="str">
        <f>IF(NOT(ISBLANK([1]Sheet1!BT324)),[1]Sheet1!BT324,"")</f>
        <v/>
      </c>
      <c r="BU324" t="str">
        <f>IF(NOT(ISBLANK([1]Sheet1!BU324)),[1]Sheet1!BU324,"")</f>
        <v/>
      </c>
      <c r="BV324" t="str">
        <f>IF(NOT(ISBLANK([1]Sheet1!BV324)),[1]Sheet1!BV324,"")</f>
        <v/>
      </c>
      <c r="BW324" t="str">
        <f>IF(NOT(ISBLANK([1]Sheet1!BW324)),[1]Sheet1!BW324,"")</f>
        <v/>
      </c>
      <c r="BX324" t="str">
        <f>IF(NOT(ISBLANK([1]Sheet1!BX324)),[1]Sheet1!BX324,"")</f>
        <v/>
      </c>
      <c r="BY324" t="str">
        <f>IF(NOT(ISBLANK([1]Sheet1!BY324)),[1]Sheet1!BY324,"")</f>
        <v/>
      </c>
      <c r="BZ324" t="str">
        <f>IF(NOT(ISBLANK([1]Sheet1!BZ324)),[1]Sheet1!BZ324,"")</f>
        <v/>
      </c>
      <c r="CA324" t="str">
        <f>IF(NOT(ISBLANK([1]Sheet1!CA324)),[1]Sheet1!CA324,"")</f>
        <v/>
      </c>
      <c r="CB324" t="str">
        <f>IF(NOT(ISBLANK([1]Sheet1!CB324)),[1]Sheet1!CB324,"")</f>
        <v/>
      </c>
      <c r="CC324" t="str">
        <f>IF(NOT(ISBLANK([1]Sheet1!CC324)),[1]Sheet1!CC324,"")</f>
        <v/>
      </c>
    </row>
    <row r="325" spans="1:81" x14ac:dyDescent="0.25">
      <c r="A325" t="str">
        <f>IF(NOT(ISBLANK([1]Sheet1!A325)),[1]Sheet1!A325,"")</f>
        <v/>
      </c>
      <c r="B325" t="str">
        <f>IF(NOT(ISBLANK([1]Sheet1!B325)),[1]Sheet1!B325,"")</f>
        <v/>
      </c>
      <c r="C325" t="str">
        <f>IF(NOT(ISBLANK([1]Sheet1!C325)),[1]Sheet1!C325,"")</f>
        <v/>
      </c>
      <c r="D325" t="str">
        <f>IF(NOT(ISBLANK([1]Sheet1!D325)),[1]Sheet1!D325,"")</f>
        <v/>
      </c>
      <c r="E325" t="str">
        <f>IF(NOT(ISBLANK([1]Sheet1!E325)),[1]Sheet1!E325,"")</f>
        <v/>
      </c>
      <c r="F325" t="str">
        <f>IF(NOT(ISBLANK([1]Sheet1!F325)),[1]Sheet1!F325,"")</f>
        <v/>
      </c>
      <c r="G325" t="str">
        <f>IF(NOT(ISBLANK([1]Sheet1!G325)),[1]Sheet1!G325,"")</f>
        <v/>
      </c>
      <c r="H325" t="str">
        <f>IF(NOT(ISBLANK([1]Sheet1!H325)),[1]Sheet1!H325,"")</f>
        <v/>
      </c>
      <c r="I325" t="str">
        <f>IF(NOT(ISBLANK([1]Sheet1!I325)),[1]Sheet1!I325,"")</f>
        <v/>
      </c>
      <c r="J325" t="str">
        <f>IF(NOT(ISBLANK([1]Sheet1!J325)),[1]Sheet1!J325,"")</f>
        <v/>
      </c>
      <c r="K325" t="str">
        <f>IF(NOT(ISBLANK([1]Sheet1!K325)),[1]Sheet1!K325,"")</f>
        <v/>
      </c>
      <c r="L325" t="str">
        <f>IF(NOT(ISBLANK([1]Sheet1!L325)),[1]Sheet1!L325,"")</f>
        <v/>
      </c>
      <c r="M325" t="str">
        <f>IF(NOT(ISBLANK([1]Sheet1!M325)),[1]Sheet1!M325,"")</f>
        <v/>
      </c>
      <c r="N325" t="str">
        <f>IF(NOT(ISBLANK([1]Sheet1!N325)),[1]Sheet1!N325,"")</f>
        <v/>
      </c>
      <c r="O325" t="str">
        <f>IF(NOT(ISBLANK([1]Sheet1!O325)),[1]Sheet1!O325,"")</f>
        <v/>
      </c>
      <c r="P325" t="str">
        <f>IF(NOT(ISBLANK([1]Sheet1!P325)),[1]Sheet1!P325,"")</f>
        <v/>
      </c>
      <c r="Q325" t="str">
        <f>IF(NOT(ISBLANK([1]Sheet1!Q325)),[1]Sheet1!Q325,"")</f>
        <v/>
      </c>
      <c r="R325" t="str">
        <f>IF(NOT(ISBLANK([1]Sheet1!R325)),[1]Sheet1!R325,"")</f>
        <v/>
      </c>
      <c r="S325" t="str">
        <f>IF(NOT(ISBLANK([1]Sheet1!S325)),[1]Sheet1!S325,"")</f>
        <v/>
      </c>
      <c r="T325" t="str">
        <f>IF(NOT(ISBLANK([1]Sheet1!T325)),[1]Sheet1!T325,"")</f>
        <v/>
      </c>
      <c r="U325" t="str">
        <f>IF(NOT(ISBLANK([1]Sheet1!U325)),[1]Sheet1!U325,"")</f>
        <v/>
      </c>
      <c r="V325" t="str">
        <f>IF(NOT(ISBLANK([1]Sheet1!V325)),[1]Sheet1!V325,"")</f>
        <v/>
      </c>
      <c r="W325" t="str">
        <f>IF(NOT(ISBLANK([1]Sheet1!W325)),[1]Sheet1!W325,"")</f>
        <v/>
      </c>
      <c r="X325" t="str">
        <f>IF(NOT(ISBLANK([1]Sheet1!X325)),[1]Sheet1!X325,"")</f>
        <v/>
      </c>
      <c r="Y325" t="str">
        <f>IF(NOT(ISBLANK([1]Sheet1!Y325)),[1]Sheet1!Y325,"")</f>
        <v/>
      </c>
      <c r="Z325" t="str">
        <f>IF(NOT(ISBLANK([1]Sheet1!Z325)),[1]Sheet1!Z325,"")</f>
        <v/>
      </c>
      <c r="AA325" t="str">
        <f>IF(NOT(ISBLANK([1]Sheet1!AA325)),[1]Sheet1!AA325,"")</f>
        <v/>
      </c>
      <c r="AB325" t="str">
        <f>IF(NOT(ISBLANK([1]Sheet1!AB325)),[1]Sheet1!AB325,"")</f>
        <v/>
      </c>
      <c r="AC325" t="str">
        <f>IF(NOT(ISBLANK([1]Sheet1!AC325)),[1]Sheet1!AC325,"")</f>
        <v/>
      </c>
      <c r="AD325" t="str">
        <f>IF(NOT(ISBLANK([1]Sheet1!AD325)),[1]Sheet1!AD325,"")</f>
        <v/>
      </c>
      <c r="AE325" t="str">
        <f>IF(NOT(ISBLANK([1]Sheet1!AE325)),[1]Sheet1!AE325,"")</f>
        <v/>
      </c>
      <c r="AF325" t="str">
        <f>IF(NOT(ISBLANK([1]Sheet1!AF325)),[1]Sheet1!AF325,"")</f>
        <v/>
      </c>
      <c r="AG325" t="str">
        <f>IF(NOT(ISBLANK([1]Sheet1!AG325)),[1]Sheet1!AG325,"")</f>
        <v/>
      </c>
      <c r="AH325" t="str">
        <f>IF(NOT(ISBLANK([1]Sheet1!AH325)),[1]Sheet1!AH325,"")</f>
        <v/>
      </c>
      <c r="AI325" t="str">
        <f>IF(NOT(ISBLANK([1]Sheet1!AI325)),[1]Sheet1!AI325,"")</f>
        <v/>
      </c>
      <c r="AJ325" t="str">
        <f>IF(NOT(ISBLANK([1]Sheet1!AJ325)),[1]Sheet1!AJ325,"")</f>
        <v/>
      </c>
      <c r="AK325" t="str">
        <f>IF(NOT(ISBLANK([1]Sheet1!AK325)),[1]Sheet1!AK325,"")</f>
        <v/>
      </c>
      <c r="AL325" t="str">
        <f>IF(NOT(ISBLANK([1]Sheet1!AL325)),[1]Sheet1!AL325,"")</f>
        <v/>
      </c>
      <c r="AM325" t="str">
        <f>IF(NOT(ISBLANK([1]Sheet1!AM325)),[1]Sheet1!AM325,"")</f>
        <v/>
      </c>
      <c r="AN325" t="str">
        <f>IF(NOT(ISBLANK([1]Sheet1!AN325)),[1]Sheet1!AN325,"")</f>
        <v/>
      </c>
      <c r="AO325" t="str">
        <f>IF(NOT(ISBLANK([1]Sheet1!AO325)),[1]Sheet1!AO325,"")</f>
        <v/>
      </c>
      <c r="AP325" t="str">
        <f>IF(NOT(ISBLANK([1]Sheet1!AP325)),[1]Sheet1!AP325,"")</f>
        <v/>
      </c>
      <c r="AQ325" t="str">
        <f>IF(NOT(ISBLANK([1]Sheet1!AQ325)),[1]Sheet1!AQ325,"")</f>
        <v/>
      </c>
      <c r="AR325" t="str">
        <f>IF(NOT(ISBLANK([1]Sheet1!AR325)),[1]Sheet1!AR325,"")</f>
        <v/>
      </c>
      <c r="AS325" t="str">
        <f>IF(NOT(ISBLANK([1]Sheet1!AS325)),[1]Sheet1!AS325,"")</f>
        <v/>
      </c>
      <c r="AT325" t="str">
        <f>IF(NOT(ISBLANK([1]Sheet1!AT325)),[1]Sheet1!AT325,"")</f>
        <v/>
      </c>
      <c r="AU325" t="str">
        <f>IF(NOT(ISBLANK([1]Sheet1!AU325)),[1]Sheet1!AU325,"")</f>
        <v/>
      </c>
      <c r="AV325" t="str">
        <f>IF(NOT(ISBLANK([1]Sheet1!AV325)),[1]Sheet1!AV325,"")</f>
        <v/>
      </c>
      <c r="AW325" t="str">
        <f>IF(NOT(ISBLANK([1]Sheet1!AW325)),[1]Sheet1!AW325,"")</f>
        <v/>
      </c>
      <c r="AX325" t="str">
        <f>IF(NOT(ISBLANK([1]Sheet1!AX325)),[1]Sheet1!AX325,"")</f>
        <v/>
      </c>
      <c r="AY325" t="str">
        <f>IF(NOT(ISBLANK([1]Sheet1!AY325)),[1]Sheet1!AY325,"")</f>
        <v/>
      </c>
      <c r="AZ325" t="str">
        <f>IF(NOT(ISBLANK([1]Sheet1!AZ325)),[1]Sheet1!AZ325,"")</f>
        <v/>
      </c>
      <c r="BA325" t="str">
        <f>IF(NOT(ISBLANK([1]Sheet1!BA325)),[1]Sheet1!BA325,"")</f>
        <v/>
      </c>
      <c r="BB325" t="str">
        <f>IF(NOT(ISBLANK([1]Sheet1!BB325)),[1]Sheet1!BB325,"")</f>
        <v/>
      </c>
      <c r="BC325" t="str">
        <f>IF(NOT(ISBLANK([1]Sheet1!BC325)),[1]Sheet1!BC325,"")</f>
        <v/>
      </c>
      <c r="BD325" t="str">
        <f>IF(NOT(ISBLANK([1]Sheet1!BD325)),[1]Sheet1!BD325,"")</f>
        <v/>
      </c>
      <c r="BE325" t="str">
        <f>IF(NOT(ISBLANK([1]Sheet1!BE325)),[1]Sheet1!BE325,"")</f>
        <v/>
      </c>
      <c r="BF325" t="str">
        <f>IF(NOT(ISBLANK([1]Sheet1!BF325)),[1]Sheet1!BF325,"")</f>
        <v/>
      </c>
      <c r="BG325" t="str">
        <f>IF(NOT(ISBLANK([1]Sheet1!BG325)),[1]Sheet1!BG325,"")</f>
        <v/>
      </c>
      <c r="BH325" t="str">
        <f>IF(NOT(ISBLANK([1]Sheet1!BH325)),[1]Sheet1!BH325,"")</f>
        <v/>
      </c>
      <c r="BI325" t="str">
        <f>IF(NOT(ISBLANK([1]Sheet1!BI325)),[1]Sheet1!BI325,"")</f>
        <v/>
      </c>
      <c r="BJ325" t="str">
        <f>IF(NOT(ISBLANK([1]Sheet1!BJ325)),[1]Sheet1!BJ325,"")</f>
        <v/>
      </c>
      <c r="BK325" t="str">
        <f>IF(NOT(ISBLANK([1]Sheet1!BK325)),[1]Sheet1!BK325,"")</f>
        <v/>
      </c>
      <c r="BL325" t="str">
        <f>IF(NOT(ISBLANK([1]Sheet1!BL325)),[1]Sheet1!BL325,"")</f>
        <v/>
      </c>
      <c r="BM325" t="str">
        <f>IF(NOT(ISBLANK([1]Sheet1!BM325)),[1]Sheet1!BM325,"")</f>
        <v/>
      </c>
      <c r="BN325" t="str">
        <f>IF(NOT(ISBLANK([1]Sheet1!BN325)),[1]Sheet1!BN325,"")</f>
        <v/>
      </c>
      <c r="BO325" t="str">
        <f>IF(NOT(ISBLANK([1]Sheet1!BO325)),[1]Sheet1!BO325,"")</f>
        <v/>
      </c>
      <c r="BP325" t="str">
        <f>IF(NOT(ISBLANK([1]Sheet1!BP325)),[1]Sheet1!BP325,"")</f>
        <v/>
      </c>
      <c r="BQ325" t="str">
        <f>IF(NOT(ISBLANK([1]Sheet1!BQ325)),[1]Sheet1!BQ325,"")</f>
        <v/>
      </c>
      <c r="BR325" t="str">
        <f>IF(NOT(ISBLANK([1]Sheet1!BR325)),[1]Sheet1!BR325,"")</f>
        <v/>
      </c>
      <c r="BS325" t="str">
        <f>IF(NOT(ISBLANK([1]Sheet1!BS325)),[1]Sheet1!BS325,"")</f>
        <v/>
      </c>
      <c r="BT325" t="str">
        <f>IF(NOT(ISBLANK([1]Sheet1!BT325)),[1]Sheet1!BT325,"")</f>
        <v/>
      </c>
      <c r="BU325" t="str">
        <f>IF(NOT(ISBLANK([1]Sheet1!BU325)),[1]Sheet1!BU325,"")</f>
        <v/>
      </c>
      <c r="BV325" t="str">
        <f>IF(NOT(ISBLANK([1]Sheet1!BV325)),[1]Sheet1!BV325,"")</f>
        <v/>
      </c>
      <c r="BW325" t="str">
        <f>IF(NOT(ISBLANK([1]Sheet1!BW325)),[1]Sheet1!BW325,"")</f>
        <v/>
      </c>
      <c r="BX325" t="str">
        <f>IF(NOT(ISBLANK([1]Sheet1!BX325)),[1]Sheet1!BX325,"")</f>
        <v/>
      </c>
      <c r="BY325" t="str">
        <f>IF(NOT(ISBLANK([1]Sheet1!BY325)),[1]Sheet1!BY325,"")</f>
        <v/>
      </c>
      <c r="BZ325" t="str">
        <f>IF(NOT(ISBLANK([1]Sheet1!BZ325)),[1]Sheet1!BZ325,"")</f>
        <v/>
      </c>
      <c r="CA325" t="str">
        <f>IF(NOT(ISBLANK([1]Sheet1!CA325)),[1]Sheet1!CA325,"")</f>
        <v/>
      </c>
      <c r="CB325" t="str">
        <f>IF(NOT(ISBLANK([1]Sheet1!CB325)),[1]Sheet1!CB325,"")</f>
        <v/>
      </c>
      <c r="CC325" t="str">
        <f>IF(NOT(ISBLANK([1]Sheet1!CC325)),[1]Sheet1!CC325,"")</f>
        <v/>
      </c>
    </row>
    <row r="326" spans="1:81" x14ac:dyDescent="0.25">
      <c r="A326" t="str">
        <f>IF(NOT(ISBLANK([1]Sheet1!A326)),[1]Sheet1!A326,"")</f>
        <v/>
      </c>
      <c r="B326" t="str">
        <f>IF(NOT(ISBLANK([1]Sheet1!B326)),[1]Sheet1!B326,"")</f>
        <v/>
      </c>
      <c r="C326" t="str">
        <f>IF(NOT(ISBLANK([1]Sheet1!C326)),[1]Sheet1!C326,"")</f>
        <v/>
      </c>
      <c r="D326" t="str">
        <f>IF(NOT(ISBLANK([1]Sheet1!D326)),[1]Sheet1!D326,"")</f>
        <v/>
      </c>
      <c r="E326" t="str">
        <f>IF(NOT(ISBLANK([1]Sheet1!E326)),[1]Sheet1!E326,"")</f>
        <v/>
      </c>
      <c r="F326" t="str">
        <f>IF(NOT(ISBLANK([1]Sheet1!F326)),[1]Sheet1!F326,"")</f>
        <v/>
      </c>
      <c r="G326" t="str">
        <f>IF(NOT(ISBLANK([1]Sheet1!G326)),[1]Sheet1!G326,"")</f>
        <v/>
      </c>
      <c r="H326" t="str">
        <f>IF(NOT(ISBLANK([1]Sheet1!H326)),[1]Sheet1!H326,"")</f>
        <v/>
      </c>
      <c r="I326" t="str">
        <f>IF(NOT(ISBLANK([1]Sheet1!I326)),[1]Sheet1!I326,"")</f>
        <v/>
      </c>
      <c r="J326" t="str">
        <f>IF(NOT(ISBLANK([1]Sheet1!J326)),[1]Sheet1!J326,"")</f>
        <v/>
      </c>
      <c r="K326" t="str">
        <f>IF(NOT(ISBLANK([1]Sheet1!K326)),[1]Sheet1!K326,"")</f>
        <v/>
      </c>
      <c r="L326" t="str">
        <f>IF(NOT(ISBLANK([1]Sheet1!L326)),[1]Sheet1!L326,"")</f>
        <v/>
      </c>
      <c r="M326" t="str">
        <f>IF(NOT(ISBLANK([1]Sheet1!M326)),[1]Sheet1!M326,"")</f>
        <v/>
      </c>
      <c r="N326" t="str">
        <f>IF(NOT(ISBLANK([1]Sheet1!N326)),[1]Sheet1!N326,"")</f>
        <v/>
      </c>
      <c r="O326" t="str">
        <f>IF(NOT(ISBLANK([1]Sheet1!O326)),[1]Sheet1!O326,"")</f>
        <v/>
      </c>
      <c r="P326" t="str">
        <f>IF(NOT(ISBLANK([1]Sheet1!P326)),[1]Sheet1!P326,"")</f>
        <v/>
      </c>
      <c r="Q326" t="str">
        <f>IF(NOT(ISBLANK([1]Sheet1!Q326)),[1]Sheet1!Q326,"")</f>
        <v/>
      </c>
      <c r="R326" t="str">
        <f>IF(NOT(ISBLANK([1]Sheet1!R326)),[1]Sheet1!R326,"")</f>
        <v/>
      </c>
      <c r="S326" t="str">
        <f>IF(NOT(ISBLANK([1]Sheet1!S326)),[1]Sheet1!S326,"")</f>
        <v/>
      </c>
      <c r="T326" t="str">
        <f>IF(NOT(ISBLANK([1]Sheet1!T326)),[1]Sheet1!T326,"")</f>
        <v/>
      </c>
      <c r="U326" t="str">
        <f>IF(NOT(ISBLANK([1]Sheet1!U326)),[1]Sheet1!U326,"")</f>
        <v/>
      </c>
      <c r="V326" t="str">
        <f>IF(NOT(ISBLANK([1]Sheet1!V326)),[1]Sheet1!V326,"")</f>
        <v/>
      </c>
      <c r="W326" t="str">
        <f>IF(NOT(ISBLANK([1]Sheet1!W326)),[1]Sheet1!W326,"")</f>
        <v/>
      </c>
      <c r="X326" t="str">
        <f>IF(NOT(ISBLANK([1]Sheet1!X326)),[1]Sheet1!X326,"")</f>
        <v/>
      </c>
      <c r="Y326" t="str">
        <f>IF(NOT(ISBLANK([1]Sheet1!Y326)),[1]Sheet1!Y326,"")</f>
        <v/>
      </c>
      <c r="Z326" t="str">
        <f>IF(NOT(ISBLANK([1]Sheet1!Z326)),[1]Sheet1!Z326,"")</f>
        <v/>
      </c>
      <c r="AA326" t="str">
        <f>IF(NOT(ISBLANK([1]Sheet1!AA326)),[1]Sheet1!AA326,"")</f>
        <v/>
      </c>
      <c r="AB326" t="str">
        <f>IF(NOT(ISBLANK([1]Sheet1!AB326)),[1]Sheet1!AB326,"")</f>
        <v/>
      </c>
      <c r="AC326" t="str">
        <f>IF(NOT(ISBLANK([1]Sheet1!AC326)),[1]Sheet1!AC326,"")</f>
        <v/>
      </c>
      <c r="AD326" t="str">
        <f>IF(NOT(ISBLANK([1]Sheet1!AD326)),[1]Sheet1!AD326,"")</f>
        <v/>
      </c>
      <c r="AE326" t="str">
        <f>IF(NOT(ISBLANK([1]Sheet1!AE326)),[1]Sheet1!AE326,"")</f>
        <v/>
      </c>
      <c r="AF326" t="str">
        <f>IF(NOT(ISBLANK([1]Sheet1!AF326)),[1]Sheet1!AF326,"")</f>
        <v/>
      </c>
      <c r="AG326" t="str">
        <f>IF(NOT(ISBLANK([1]Sheet1!AG326)),[1]Sheet1!AG326,"")</f>
        <v/>
      </c>
      <c r="AH326" t="str">
        <f>IF(NOT(ISBLANK([1]Sheet1!AH326)),[1]Sheet1!AH326,"")</f>
        <v/>
      </c>
      <c r="AI326" t="str">
        <f>IF(NOT(ISBLANK([1]Sheet1!AI326)),[1]Sheet1!AI326,"")</f>
        <v/>
      </c>
      <c r="AJ326" t="str">
        <f>IF(NOT(ISBLANK([1]Sheet1!AJ326)),[1]Sheet1!AJ326,"")</f>
        <v/>
      </c>
      <c r="AK326" t="str">
        <f>IF(NOT(ISBLANK([1]Sheet1!AK326)),[1]Sheet1!AK326,"")</f>
        <v/>
      </c>
      <c r="AL326" t="str">
        <f>IF(NOT(ISBLANK([1]Sheet1!AL326)),[1]Sheet1!AL326,"")</f>
        <v/>
      </c>
      <c r="AM326" t="str">
        <f>IF(NOT(ISBLANK([1]Sheet1!AM326)),[1]Sheet1!AM326,"")</f>
        <v/>
      </c>
      <c r="AN326" t="str">
        <f>IF(NOT(ISBLANK([1]Sheet1!AN326)),[1]Sheet1!AN326,"")</f>
        <v/>
      </c>
      <c r="AO326" t="str">
        <f>IF(NOT(ISBLANK([1]Sheet1!AO326)),[1]Sheet1!AO326,"")</f>
        <v/>
      </c>
      <c r="AP326" t="str">
        <f>IF(NOT(ISBLANK([1]Sheet1!AP326)),[1]Sheet1!AP326,"")</f>
        <v/>
      </c>
      <c r="AQ326" t="str">
        <f>IF(NOT(ISBLANK([1]Sheet1!AQ326)),[1]Sheet1!AQ326,"")</f>
        <v/>
      </c>
      <c r="AR326" t="str">
        <f>IF(NOT(ISBLANK([1]Sheet1!AR326)),[1]Sheet1!AR326,"")</f>
        <v/>
      </c>
      <c r="AS326" t="str">
        <f>IF(NOT(ISBLANK([1]Sheet1!AS326)),[1]Sheet1!AS326,"")</f>
        <v/>
      </c>
      <c r="AT326" t="str">
        <f>IF(NOT(ISBLANK([1]Sheet1!AT326)),[1]Sheet1!AT326,"")</f>
        <v/>
      </c>
      <c r="AU326" t="str">
        <f>IF(NOT(ISBLANK([1]Sheet1!AU326)),[1]Sheet1!AU326,"")</f>
        <v/>
      </c>
      <c r="AV326" t="str">
        <f>IF(NOT(ISBLANK([1]Sheet1!AV326)),[1]Sheet1!AV326,"")</f>
        <v/>
      </c>
      <c r="AW326" t="str">
        <f>IF(NOT(ISBLANK([1]Sheet1!AW326)),[1]Sheet1!AW326,"")</f>
        <v/>
      </c>
      <c r="AX326" t="str">
        <f>IF(NOT(ISBLANK([1]Sheet1!AX326)),[1]Sheet1!AX326,"")</f>
        <v/>
      </c>
      <c r="AY326" t="str">
        <f>IF(NOT(ISBLANK([1]Sheet1!AY326)),[1]Sheet1!AY326,"")</f>
        <v/>
      </c>
      <c r="AZ326" t="str">
        <f>IF(NOT(ISBLANK([1]Sheet1!AZ326)),[1]Sheet1!AZ326,"")</f>
        <v/>
      </c>
      <c r="BA326" t="str">
        <f>IF(NOT(ISBLANK([1]Sheet1!BA326)),[1]Sheet1!BA326,"")</f>
        <v/>
      </c>
      <c r="BB326" t="str">
        <f>IF(NOT(ISBLANK([1]Sheet1!BB326)),[1]Sheet1!BB326,"")</f>
        <v/>
      </c>
      <c r="BC326" t="str">
        <f>IF(NOT(ISBLANK([1]Sheet1!BC326)),[1]Sheet1!BC326,"")</f>
        <v/>
      </c>
      <c r="BD326" t="str">
        <f>IF(NOT(ISBLANK([1]Sheet1!BD326)),[1]Sheet1!BD326,"")</f>
        <v/>
      </c>
      <c r="BE326" t="str">
        <f>IF(NOT(ISBLANK([1]Sheet1!BE326)),[1]Sheet1!BE326,"")</f>
        <v/>
      </c>
      <c r="BF326" t="str">
        <f>IF(NOT(ISBLANK([1]Sheet1!BF326)),[1]Sheet1!BF326,"")</f>
        <v/>
      </c>
      <c r="BG326" t="str">
        <f>IF(NOT(ISBLANK([1]Sheet1!BG326)),[1]Sheet1!BG326,"")</f>
        <v/>
      </c>
      <c r="BH326" t="str">
        <f>IF(NOT(ISBLANK([1]Sheet1!BH326)),[1]Sheet1!BH326,"")</f>
        <v/>
      </c>
      <c r="BI326" t="str">
        <f>IF(NOT(ISBLANK([1]Sheet1!BI326)),[1]Sheet1!BI326,"")</f>
        <v/>
      </c>
      <c r="BJ326" t="str">
        <f>IF(NOT(ISBLANK([1]Sheet1!BJ326)),[1]Sheet1!BJ326,"")</f>
        <v/>
      </c>
      <c r="BK326" t="str">
        <f>IF(NOT(ISBLANK([1]Sheet1!BK326)),[1]Sheet1!BK326,"")</f>
        <v/>
      </c>
      <c r="BL326" t="str">
        <f>IF(NOT(ISBLANK([1]Sheet1!BL326)),[1]Sheet1!BL326,"")</f>
        <v/>
      </c>
      <c r="BM326" t="str">
        <f>IF(NOT(ISBLANK([1]Sheet1!BM326)),[1]Sheet1!BM326,"")</f>
        <v/>
      </c>
      <c r="BN326" t="str">
        <f>IF(NOT(ISBLANK([1]Sheet1!BN326)),[1]Sheet1!BN326,"")</f>
        <v/>
      </c>
      <c r="BO326" t="str">
        <f>IF(NOT(ISBLANK([1]Sheet1!BO326)),[1]Sheet1!BO326,"")</f>
        <v/>
      </c>
      <c r="BP326" t="str">
        <f>IF(NOT(ISBLANK([1]Sheet1!BP326)),[1]Sheet1!BP326,"")</f>
        <v/>
      </c>
      <c r="BQ326" t="str">
        <f>IF(NOT(ISBLANK([1]Sheet1!BQ326)),[1]Sheet1!BQ326,"")</f>
        <v/>
      </c>
      <c r="BR326" t="str">
        <f>IF(NOT(ISBLANK([1]Sheet1!BR326)),[1]Sheet1!BR326,"")</f>
        <v/>
      </c>
      <c r="BS326" t="str">
        <f>IF(NOT(ISBLANK([1]Sheet1!BS326)),[1]Sheet1!BS326,"")</f>
        <v/>
      </c>
      <c r="BT326" t="str">
        <f>IF(NOT(ISBLANK([1]Sheet1!BT326)),[1]Sheet1!BT326,"")</f>
        <v/>
      </c>
      <c r="BU326" t="str">
        <f>IF(NOT(ISBLANK([1]Sheet1!BU326)),[1]Sheet1!BU326,"")</f>
        <v/>
      </c>
      <c r="BV326" t="str">
        <f>IF(NOT(ISBLANK([1]Sheet1!BV326)),[1]Sheet1!BV326,"")</f>
        <v/>
      </c>
      <c r="BW326" t="str">
        <f>IF(NOT(ISBLANK([1]Sheet1!BW326)),[1]Sheet1!BW326,"")</f>
        <v/>
      </c>
      <c r="BX326" t="str">
        <f>IF(NOT(ISBLANK([1]Sheet1!BX326)),[1]Sheet1!BX326,"")</f>
        <v/>
      </c>
      <c r="BY326" t="str">
        <f>IF(NOT(ISBLANK([1]Sheet1!BY326)),[1]Sheet1!BY326,"")</f>
        <v/>
      </c>
      <c r="BZ326" t="str">
        <f>IF(NOT(ISBLANK([1]Sheet1!BZ326)),[1]Sheet1!BZ326,"")</f>
        <v/>
      </c>
      <c r="CA326" t="str">
        <f>IF(NOT(ISBLANK([1]Sheet1!CA326)),[1]Sheet1!CA326,"")</f>
        <v/>
      </c>
      <c r="CB326" t="str">
        <f>IF(NOT(ISBLANK([1]Sheet1!CB326)),[1]Sheet1!CB326,"")</f>
        <v/>
      </c>
      <c r="CC326" t="str">
        <f>IF(NOT(ISBLANK([1]Sheet1!CC326)),[1]Sheet1!CC326,"")</f>
        <v/>
      </c>
    </row>
    <row r="327" spans="1:81" x14ac:dyDescent="0.25">
      <c r="A327" t="str">
        <f>IF(NOT(ISBLANK([1]Sheet1!A327)),[1]Sheet1!A327,"")</f>
        <v/>
      </c>
      <c r="B327" t="str">
        <f>IF(NOT(ISBLANK([1]Sheet1!B327)),[1]Sheet1!B327,"")</f>
        <v/>
      </c>
      <c r="C327" t="str">
        <f>IF(NOT(ISBLANK([1]Sheet1!C327)),[1]Sheet1!C327,"")</f>
        <v/>
      </c>
      <c r="D327" t="str">
        <f>IF(NOT(ISBLANK([1]Sheet1!D327)),[1]Sheet1!D327,"")</f>
        <v/>
      </c>
      <c r="E327" t="str">
        <f>IF(NOT(ISBLANK([1]Sheet1!E327)),[1]Sheet1!E327,"")</f>
        <v/>
      </c>
      <c r="F327" t="str">
        <f>IF(NOT(ISBLANK([1]Sheet1!F327)),[1]Sheet1!F327,"")</f>
        <v/>
      </c>
      <c r="G327" t="str">
        <f>IF(NOT(ISBLANK([1]Sheet1!G327)),[1]Sheet1!G327,"")</f>
        <v/>
      </c>
      <c r="H327" t="str">
        <f>IF(NOT(ISBLANK([1]Sheet1!H327)),[1]Sheet1!H327,"")</f>
        <v/>
      </c>
      <c r="I327" t="str">
        <f>IF(NOT(ISBLANK([1]Sheet1!I327)),[1]Sheet1!I327,"")</f>
        <v/>
      </c>
      <c r="J327" t="str">
        <f>IF(NOT(ISBLANK([1]Sheet1!J327)),[1]Sheet1!J327,"")</f>
        <v/>
      </c>
      <c r="K327" t="str">
        <f>IF(NOT(ISBLANK([1]Sheet1!K327)),[1]Sheet1!K327,"")</f>
        <v/>
      </c>
      <c r="L327" t="str">
        <f>IF(NOT(ISBLANK([1]Sheet1!L327)),[1]Sheet1!L327,"")</f>
        <v/>
      </c>
      <c r="M327" t="str">
        <f>IF(NOT(ISBLANK([1]Sheet1!M327)),[1]Sheet1!M327,"")</f>
        <v/>
      </c>
      <c r="N327" t="str">
        <f>IF(NOT(ISBLANK([1]Sheet1!N327)),[1]Sheet1!N327,"")</f>
        <v/>
      </c>
      <c r="O327" t="str">
        <f>IF(NOT(ISBLANK([1]Sheet1!O327)),[1]Sheet1!O327,"")</f>
        <v/>
      </c>
      <c r="P327" t="str">
        <f>IF(NOT(ISBLANK([1]Sheet1!P327)),[1]Sheet1!P327,"")</f>
        <v/>
      </c>
      <c r="Q327" t="str">
        <f>IF(NOT(ISBLANK([1]Sheet1!Q327)),[1]Sheet1!Q327,"")</f>
        <v/>
      </c>
      <c r="R327" t="str">
        <f>IF(NOT(ISBLANK([1]Sheet1!R327)),[1]Sheet1!R327,"")</f>
        <v/>
      </c>
      <c r="S327" t="str">
        <f>IF(NOT(ISBLANK([1]Sheet1!S327)),[1]Sheet1!S327,"")</f>
        <v/>
      </c>
      <c r="T327" t="str">
        <f>IF(NOT(ISBLANK([1]Sheet1!T327)),[1]Sheet1!T327,"")</f>
        <v/>
      </c>
      <c r="U327" t="str">
        <f>IF(NOT(ISBLANK([1]Sheet1!U327)),[1]Sheet1!U327,"")</f>
        <v/>
      </c>
      <c r="V327" t="str">
        <f>IF(NOT(ISBLANK([1]Sheet1!V327)),[1]Sheet1!V327,"")</f>
        <v/>
      </c>
      <c r="W327" t="str">
        <f>IF(NOT(ISBLANK([1]Sheet1!W327)),[1]Sheet1!W327,"")</f>
        <v/>
      </c>
      <c r="X327" t="str">
        <f>IF(NOT(ISBLANK([1]Sheet1!X327)),[1]Sheet1!X327,"")</f>
        <v/>
      </c>
      <c r="Y327" t="str">
        <f>IF(NOT(ISBLANK([1]Sheet1!Y327)),[1]Sheet1!Y327,"")</f>
        <v/>
      </c>
      <c r="Z327" t="str">
        <f>IF(NOT(ISBLANK([1]Sheet1!Z327)),[1]Sheet1!Z327,"")</f>
        <v/>
      </c>
      <c r="AA327" t="str">
        <f>IF(NOT(ISBLANK([1]Sheet1!AA327)),[1]Sheet1!AA327,"")</f>
        <v/>
      </c>
      <c r="AB327" t="str">
        <f>IF(NOT(ISBLANK([1]Sheet1!AB327)),[1]Sheet1!AB327,"")</f>
        <v/>
      </c>
      <c r="AC327" t="str">
        <f>IF(NOT(ISBLANK([1]Sheet1!AC327)),[1]Sheet1!AC327,"")</f>
        <v/>
      </c>
      <c r="AD327" t="str">
        <f>IF(NOT(ISBLANK([1]Sheet1!AD327)),[1]Sheet1!AD327,"")</f>
        <v/>
      </c>
      <c r="AE327" t="str">
        <f>IF(NOT(ISBLANK([1]Sheet1!AE327)),[1]Sheet1!AE327,"")</f>
        <v/>
      </c>
      <c r="AF327" t="str">
        <f>IF(NOT(ISBLANK([1]Sheet1!AF327)),[1]Sheet1!AF327,"")</f>
        <v/>
      </c>
      <c r="AG327" t="str">
        <f>IF(NOT(ISBLANK([1]Sheet1!AG327)),[1]Sheet1!AG327,"")</f>
        <v/>
      </c>
      <c r="AH327" t="str">
        <f>IF(NOT(ISBLANK([1]Sheet1!AH327)),[1]Sheet1!AH327,"")</f>
        <v/>
      </c>
      <c r="AI327" t="str">
        <f>IF(NOT(ISBLANK([1]Sheet1!AI327)),[1]Sheet1!AI327,"")</f>
        <v/>
      </c>
      <c r="AJ327" t="str">
        <f>IF(NOT(ISBLANK([1]Sheet1!AJ327)),[1]Sheet1!AJ327,"")</f>
        <v/>
      </c>
      <c r="AK327" t="str">
        <f>IF(NOT(ISBLANK([1]Sheet1!AK327)),[1]Sheet1!AK327,"")</f>
        <v/>
      </c>
      <c r="AL327" t="str">
        <f>IF(NOT(ISBLANK([1]Sheet1!AL327)),[1]Sheet1!AL327,"")</f>
        <v/>
      </c>
      <c r="AM327" t="str">
        <f>IF(NOT(ISBLANK([1]Sheet1!AM327)),[1]Sheet1!AM327,"")</f>
        <v/>
      </c>
      <c r="AN327" t="str">
        <f>IF(NOT(ISBLANK([1]Sheet1!AN327)),[1]Sheet1!AN327,"")</f>
        <v/>
      </c>
      <c r="AO327" t="str">
        <f>IF(NOT(ISBLANK([1]Sheet1!AO327)),[1]Sheet1!AO327,"")</f>
        <v/>
      </c>
      <c r="AP327" t="str">
        <f>IF(NOT(ISBLANK([1]Sheet1!AP327)),[1]Sheet1!AP327,"")</f>
        <v/>
      </c>
      <c r="AQ327" t="str">
        <f>IF(NOT(ISBLANK([1]Sheet1!AQ327)),[1]Sheet1!AQ327,"")</f>
        <v/>
      </c>
      <c r="AR327" t="str">
        <f>IF(NOT(ISBLANK([1]Sheet1!AR327)),[1]Sheet1!AR327,"")</f>
        <v/>
      </c>
      <c r="AS327" t="str">
        <f>IF(NOT(ISBLANK([1]Sheet1!AS327)),[1]Sheet1!AS327,"")</f>
        <v/>
      </c>
      <c r="AT327" t="str">
        <f>IF(NOT(ISBLANK([1]Sheet1!AT327)),[1]Sheet1!AT327,"")</f>
        <v/>
      </c>
      <c r="AU327" t="str">
        <f>IF(NOT(ISBLANK([1]Sheet1!AU327)),[1]Sheet1!AU327,"")</f>
        <v/>
      </c>
      <c r="AV327" t="str">
        <f>IF(NOT(ISBLANK([1]Sheet1!AV327)),[1]Sheet1!AV327,"")</f>
        <v/>
      </c>
      <c r="AW327" t="str">
        <f>IF(NOT(ISBLANK([1]Sheet1!AW327)),[1]Sheet1!AW327,"")</f>
        <v/>
      </c>
      <c r="AX327" t="str">
        <f>IF(NOT(ISBLANK([1]Sheet1!AX327)),[1]Sheet1!AX327,"")</f>
        <v/>
      </c>
      <c r="AY327" t="str">
        <f>IF(NOT(ISBLANK([1]Sheet1!AY327)),[1]Sheet1!AY327,"")</f>
        <v/>
      </c>
      <c r="AZ327" t="str">
        <f>IF(NOT(ISBLANK([1]Sheet1!AZ327)),[1]Sheet1!AZ327,"")</f>
        <v/>
      </c>
      <c r="BA327" t="str">
        <f>IF(NOT(ISBLANK([1]Sheet1!BA327)),[1]Sheet1!BA327,"")</f>
        <v/>
      </c>
      <c r="BB327" t="str">
        <f>IF(NOT(ISBLANK([1]Sheet1!BB327)),[1]Sheet1!BB327,"")</f>
        <v/>
      </c>
      <c r="BC327" t="str">
        <f>IF(NOT(ISBLANK([1]Sheet1!BC327)),[1]Sheet1!BC327,"")</f>
        <v/>
      </c>
      <c r="BD327" t="str">
        <f>IF(NOT(ISBLANK([1]Sheet1!BD327)),[1]Sheet1!BD327,"")</f>
        <v/>
      </c>
      <c r="BE327" t="str">
        <f>IF(NOT(ISBLANK([1]Sheet1!BE327)),[1]Sheet1!BE327,"")</f>
        <v/>
      </c>
      <c r="BF327" t="str">
        <f>IF(NOT(ISBLANK([1]Sheet1!BF327)),[1]Sheet1!BF327,"")</f>
        <v/>
      </c>
      <c r="BG327" t="str">
        <f>IF(NOT(ISBLANK([1]Sheet1!BG327)),[1]Sheet1!BG327,"")</f>
        <v/>
      </c>
      <c r="BH327" t="str">
        <f>IF(NOT(ISBLANK([1]Sheet1!BH327)),[1]Sheet1!BH327,"")</f>
        <v/>
      </c>
      <c r="BI327" t="str">
        <f>IF(NOT(ISBLANK([1]Sheet1!BI327)),[1]Sheet1!BI327,"")</f>
        <v/>
      </c>
      <c r="BJ327" t="str">
        <f>IF(NOT(ISBLANK([1]Sheet1!BJ327)),[1]Sheet1!BJ327,"")</f>
        <v/>
      </c>
      <c r="BK327" t="str">
        <f>IF(NOT(ISBLANK([1]Sheet1!BK327)),[1]Sheet1!BK327,"")</f>
        <v/>
      </c>
      <c r="BL327" t="str">
        <f>IF(NOT(ISBLANK([1]Sheet1!BL327)),[1]Sheet1!BL327,"")</f>
        <v/>
      </c>
      <c r="BM327" t="str">
        <f>IF(NOT(ISBLANK([1]Sheet1!BM327)),[1]Sheet1!BM327,"")</f>
        <v/>
      </c>
      <c r="BN327" t="str">
        <f>IF(NOT(ISBLANK([1]Sheet1!BN327)),[1]Sheet1!BN327,"")</f>
        <v/>
      </c>
      <c r="BO327" t="str">
        <f>IF(NOT(ISBLANK([1]Sheet1!BO327)),[1]Sheet1!BO327,"")</f>
        <v/>
      </c>
      <c r="BP327" t="str">
        <f>IF(NOT(ISBLANK([1]Sheet1!BP327)),[1]Sheet1!BP327,"")</f>
        <v/>
      </c>
      <c r="BQ327" t="str">
        <f>IF(NOT(ISBLANK([1]Sheet1!BQ327)),[1]Sheet1!BQ327,"")</f>
        <v/>
      </c>
      <c r="BR327" t="str">
        <f>IF(NOT(ISBLANK([1]Sheet1!BR327)),[1]Sheet1!BR327,"")</f>
        <v/>
      </c>
      <c r="BS327" t="str">
        <f>IF(NOT(ISBLANK([1]Sheet1!BS327)),[1]Sheet1!BS327,"")</f>
        <v/>
      </c>
      <c r="BT327" t="str">
        <f>IF(NOT(ISBLANK([1]Sheet1!BT327)),[1]Sheet1!BT327,"")</f>
        <v/>
      </c>
      <c r="BU327" t="str">
        <f>IF(NOT(ISBLANK([1]Sheet1!BU327)),[1]Sheet1!BU327,"")</f>
        <v/>
      </c>
      <c r="BV327" t="str">
        <f>IF(NOT(ISBLANK([1]Sheet1!BV327)),[1]Sheet1!BV327,"")</f>
        <v/>
      </c>
      <c r="BW327" t="str">
        <f>IF(NOT(ISBLANK([1]Sheet1!BW327)),[1]Sheet1!BW327,"")</f>
        <v/>
      </c>
      <c r="BX327" t="str">
        <f>IF(NOT(ISBLANK([1]Sheet1!BX327)),[1]Sheet1!BX327,"")</f>
        <v/>
      </c>
      <c r="BY327" t="str">
        <f>IF(NOT(ISBLANK([1]Sheet1!BY327)),[1]Sheet1!BY327,"")</f>
        <v/>
      </c>
      <c r="BZ327" t="str">
        <f>IF(NOT(ISBLANK([1]Sheet1!BZ327)),[1]Sheet1!BZ327,"")</f>
        <v/>
      </c>
      <c r="CA327" t="str">
        <f>IF(NOT(ISBLANK([1]Sheet1!CA327)),[1]Sheet1!CA327,"")</f>
        <v/>
      </c>
      <c r="CB327" t="str">
        <f>IF(NOT(ISBLANK([1]Sheet1!CB327)),[1]Sheet1!CB327,"")</f>
        <v/>
      </c>
      <c r="CC327" t="str">
        <f>IF(NOT(ISBLANK([1]Sheet1!CC327)),[1]Sheet1!CC327,"")</f>
        <v/>
      </c>
    </row>
    <row r="328" spans="1:81" x14ac:dyDescent="0.25">
      <c r="A328" t="str">
        <f>IF(NOT(ISBLANK([1]Sheet1!A328)),[1]Sheet1!A328,"")</f>
        <v/>
      </c>
      <c r="B328" t="str">
        <f>IF(NOT(ISBLANK([1]Sheet1!B328)),[1]Sheet1!B328,"")</f>
        <v/>
      </c>
      <c r="C328" t="str">
        <f>IF(NOT(ISBLANK([1]Sheet1!C328)),[1]Sheet1!C328,"")</f>
        <v/>
      </c>
      <c r="D328" t="str">
        <f>IF(NOT(ISBLANK([1]Sheet1!D328)),[1]Sheet1!D328,"")</f>
        <v/>
      </c>
      <c r="E328" t="str">
        <f>IF(NOT(ISBLANK([1]Sheet1!E328)),[1]Sheet1!E328,"")</f>
        <v/>
      </c>
      <c r="F328" t="str">
        <f>IF(NOT(ISBLANK([1]Sheet1!F328)),[1]Sheet1!F328,"")</f>
        <v/>
      </c>
      <c r="G328" t="str">
        <f>IF(NOT(ISBLANK([1]Sheet1!G328)),[1]Sheet1!G328,"")</f>
        <v/>
      </c>
      <c r="H328" t="str">
        <f>IF(NOT(ISBLANK([1]Sheet1!H328)),[1]Sheet1!H328,"")</f>
        <v/>
      </c>
      <c r="I328" t="str">
        <f>IF(NOT(ISBLANK([1]Sheet1!I328)),[1]Sheet1!I328,"")</f>
        <v/>
      </c>
      <c r="J328" t="str">
        <f>IF(NOT(ISBLANK([1]Sheet1!J328)),[1]Sheet1!J328,"")</f>
        <v/>
      </c>
      <c r="K328" t="str">
        <f>IF(NOT(ISBLANK([1]Sheet1!K328)),[1]Sheet1!K328,"")</f>
        <v/>
      </c>
      <c r="L328" t="str">
        <f>IF(NOT(ISBLANK([1]Sheet1!L328)),[1]Sheet1!L328,"")</f>
        <v/>
      </c>
      <c r="M328" t="str">
        <f>IF(NOT(ISBLANK([1]Sheet1!M328)),[1]Sheet1!M328,"")</f>
        <v/>
      </c>
      <c r="N328" t="str">
        <f>IF(NOT(ISBLANK([1]Sheet1!N328)),[1]Sheet1!N328,"")</f>
        <v/>
      </c>
      <c r="O328" t="str">
        <f>IF(NOT(ISBLANK([1]Sheet1!O328)),[1]Sheet1!O328,"")</f>
        <v/>
      </c>
      <c r="P328" t="str">
        <f>IF(NOT(ISBLANK([1]Sheet1!P328)),[1]Sheet1!P328,"")</f>
        <v/>
      </c>
      <c r="Q328" t="str">
        <f>IF(NOT(ISBLANK([1]Sheet1!Q328)),[1]Sheet1!Q328,"")</f>
        <v/>
      </c>
      <c r="R328" t="str">
        <f>IF(NOT(ISBLANK([1]Sheet1!R328)),[1]Sheet1!R328,"")</f>
        <v/>
      </c>
      <c r="S328" t="str">
        <f>IF(NOT(ISBLANK([1]Sheet1!S328)),[1]Sheet1!S328,"")</f>
        <v/>
      </c>
      <c r="T328" t="str">
        <f>IF(NOT(ISBLANK([1]Sheet1!T328)),[1]Sheet1!T328,"")</f>
        <v/>
      </c>
      <c r="U328" t="str">
        <f>IF(NOT(ISBLANK([1]Sheet1!U328)),[1]Sheet1!U328,"")</f>
        <v/>
      </c>
      <c r="V328" t="str">
        <f>IF(NOT(ISBLANK([1]Sheet1!V328)),[1]Sheet1!V328,"")</f>
        <v/>
      </c>
      <c r="W328" t="str">
        <f>IF(NOT(ISBLANK([1]Sheet1!W328)),[1]Sheet1!W328,"")</f>
        <v/>
      </c>
      <c r="X328" t="str">
        <f>IF(NOT(ISBLANK([1]Sheet1!X328)),[1]Sheet1!X328,"")</f>
        <v/>
      </c>
      <c r="Y328" t="str">
        <f>IF(NOT(ISBLANK([1]Sheet1!Y328)),[1]Sheet1!Y328,"")</f>
        <v/>
      </c>
      <c r="Z328" t="str">
        <f>IF(NOT(ISBLANK([1]Sheet1!Z328)),[1]Sheet1!Z328,"")</f>
        <v/>
      </c>
      <c r="AA328" t="str">
        <f>IF(NOT(ISBLANK([1]Sheet1!AA328)),[1]Sheet1!AA328,"")</f>
        <v/>
      </c>
      <c r="AB328" t="str">
        <f>IF(NOT(ISBLANK([1]Sheet1!AB328)),[1]Sheet1!AB328,"")</f>
        <v/>
      </c>
      <c r="AC328" t="str">
        <f>IF(NOT(ISBLANK([1]Sheet1!AC328)),[1]Sheet1!AC328,"")</f>
        <v/>
      </c>
      <c r="AD328" t="str">
        <f>IF(NOT(ISBLANK([1]Sheet1!AD328)),[1]Sheet1!AD328,"")</f>
        <v/>
      </c>
      <c r="AE328" t="str">
        <f>IF(NOT(ISBLANK([1]Sheet1!AE328)),[1]Sheet1!AE328,"")</f>
        <v/>
      </c>
      <c r="AF328" t="str">
        <f>IF(NOT(ISBLANK([1]Sheet1!AF328)),[1]Sheet1!AF328,"")</f>
        <v/>
      </c>
      <c r="AG328" t="str">
        <f>IF(NOT(ISBLANK([1]Sheet1!AG328)),[1]Sheet1!AG328,"")</f>
        <v/>
      </c>
      <c r="AH328" t="str">
        <f>IF(NOT(ISBLANK([1]Sheet1!AH328)),[1]Sheet1!AH328,"")</f>
        <v/>
      </c>
      <c r="AI328" t="str">
        <f>IF(NOT(ISBLANK([1]Sheet1!AI328)),[1]Sheet1!AI328,"")</f>
        <v/>
      </c>
      <c r="AJ328" t="str">
        <f>IF(NOT(ISBLANK([1]Sheet1!AJ328)),[1]Sheet1!AJ328,"")</f>
        <v/>
      </c>
      <c r="AK328" t="str">
        <f>IF(NOT(ISBLANK([1]Sheet1!AK328)),[1]Sheet1!AK328,"")</f>
        <v/>
      </c>
      <c r="AL328" t="str">
        <f>IF(NOT(ISBLANK([1]Sheet1!AL328)),[1]Sheet1!AL328,"")</f>
        <v/>
      </c>
      <c r="AM328" t="str">
        <f>IF(NOT(ISBLANK([1]Sheet1!AM328)),[1]Sheet1!AM328,"")</f>
        <v/>
      </c>
      <c r="AN328" t="str">
        <f>IF(NOT(ISBLANK([1]Sheet1!AN328)),[1]Sheet1!AN328,"")</f>
        <v/>
      </c>
      <c r="AO328" t="str">
        <f>IF(NOT(ISBLANK([1]Sheet1!AO328)),[1]Sheet1!AO328,"")</f>
        <v/>
      </c>
      <c r="AP328" t="str">
        <f>IF(NOT(ISBLANK([1]Sheet1!AP328)),[1]Sheet1!AP328,"")</f>
        <v/>
      </c>
      <c r="AQ328" t="str">
        <f>IF(NOT(ISBLANK([1]Sheet1!AQ328)),[1]Sheet1!AQ328,"")</f>
        <v/>
      </c>
      <c r="AR328" t="str">
        <f>IF(NOT(ISBLANK([1]Sheet1!AR328)),[1]Sheet1!AR328,"")</f>
        <v/>
      </c>
      <c r="AS328" t="str">
        <f>IF(NOT(ISBLANK([1]Sheet1!AS328)),[1]Sheet1!AS328,"")</f>
        <v/>
      </c>
      <c r="AT328" t="str">
        <f>IF(NOT(ISBLANK([1]Sheet1!AT328)),[1]Sheet1!AT328,"")</f>
        <v/>
      </c>
      <c r="AU328" t="str">
        <f>IF(NOT(ISBLANK([1]Sheet1!AU328)),[1]Sheet1!AU328,"")</f>
        <v/>
      </c>
      <c r="AV328" t="str">
        <f>IF(NOT(ISBLANK([1]Sheet1!AV328)),[1]Sheet1!AV328,"")</f>
        <v/>
      </c>
      <c r="AW328" t="str">
        <f>IF(NOT(ISBLANK([1]Sheet1!AW328)),[1]Sheet1!AW328,"")</f>
        <v/>
      </c>
      <c r="AX328" t="str">
        <f>IF(NOT(ISBLANK([1]Sheet1!AX328)),[1]Sheet1!AX328,"")</f>
        <v/>
      </c>
      <c r="AY328" t="str">
        <f>IF(NOT(ISBLANK([1]Sheet1!AY328)),[1]Sheet1!AY328,"")</f>
        <v/>
      </c>
      <c r="AZ328" t="str">
        <f>IF(NOT(ISBLANK([1]Sheet1!AZ328)),[1]Sheet1!AZ328,"")</f>
        <v/>
      </c>
      <c r="BA328" t="str">
        <f>IF(NOT(ISBLANK([1]Sheet1!BA328)),[1]Sheet1!BA328,"")</f>
        <v/>
      </c>
      <c r="BB328" t="str">
        <f>IF(NOT(ISBLANK([1]Sheet1!BB328)),[1]Sheet1!BB328,"")</f>
        <v/>
      </c>
      <c r="BC328" t="str">
        <f>IF(NOT(ISBLANK([1]Sheet1!BC328)),[1]Sheet1!BC328,"")</f>
        <v/>
      </c>
      <c r="BD328" t="str">
        <f>IF(NOT(ISBLANK([1]Sheet1!BD328)),[1]Sheet1!BD328,"")</f>
        <v/>
      </c>
      <c r="BE328" t="str">
        <f>IF(NOT(ISBLANK([1]Sheet1!BE328)),[1]Sheet1!BE328,"")</f>
        <v/>
      </c>
      <c r="BF328" t="str">
        <f>IF(NOT(ISBLANK([1]Sheet1!BF328)),[1]Sheet1!BF328,"")</f>
        <v/>
      </c>
      <c r="BG328" t="str">
        <f>IF(NOT(ISBLANK([1]Sheet1!BG328)),[1]Sheet1!BG328,"")</f>
        <v/>
      </c>
      <c r="BH328" t="str">
        <f>IF(NOT(ISBLANK([1]Sheet1!BH328)),[1]Sheet1!BH328,"")</f>
        <v/>
      </c>
      <c r="BI328" t="str">
        <f>IF(NOT(ISBLANK([1]Sheet1!BI328)),[1]Sheet1!BI328,"")</f>
        <v/>
      </c>
      <c r="BJ328" t="str">
        <f>IF(NOT(ISBLANK([1]Sheet1!BJ328)),[1]Sheet1!BJ328,"")</f>
        <v/>
      </c>
      <c r="BK328" t="str">
        <f>IF(NOT(ISBLANK([1]Sheet1!BK328)),[1]Sheet1!BK328,"")</f>
        <v/>
      </c>
      <c r="BL328" t="str">
        <f>IF(NOT(ISBLANK([1]Sheet1!BL328)),[1]Sheet1!BL328,"")</f>
        <v/>
      </c>
      <c r="BM328" t="str">
        <f>IF(NOT(ISBLANK([1]Sheet1!BM328)),[1]Sheet1!BM328,"")</f>
        <v/>
      </c>
      <c r="BN328" t="str">
        <f>IF(NOT(ISBLANK([1]Sheet1!BN328)),[1]Sheet1!BN328,"")</f>
        <v/>
      </c>
      <c r="BO328" t="str">
        <f>IF(NOT(ISBLANK([1]Sheet1!BO328)),[1]Sheet1!BO328,"")</f>
        <v/>
      </c>
      <c r="BP328" t="str">
        <f>IF(NOT(ISBLANK([1]Sheet1!BP328)),[1]Sheet1!BP328,"")</f>
        <v/>
      </c>
      <c r="BQ328" t="str">
        <f>IF(NOT(ISBLANK([1]Sheet1!BQ328)),[1]Sheet1!BQ328,"")</f>
        <v/>
      </c>
      <c r="BR328" t="str">
        <f>IF(NOT(ISBLANK([1]Sheet1!BR328)),[1]Sheet1!BR328,"")</f>
        <v/>
      </c>
      <c r="BS328" t="str">
        <f>IF(NOT(ISBLANK([1]Sheet1!BS328)),[1]Sheet1!BS328,"")</f>
        <v/>
      </c>
      <c r="BT328" t="str">
        <f>IF(NOT(ISBLANK([1]Sheet1!BT328)),[1]Sheet1!BT328,"")</f>
        <v/>
      </c>
      <c r="BU328" t="str">
        <f>IF(NOT(ISBLANK([1]Sheet1!BU328)),[1]Sheet1!BU328,"")</f>
        <v/>
      </c>
      <c r="BV328" t="str">
        <f>IF(NOT(ISBLANK([1]Sheet1!BV328)),[1]Sheet1!BV328,"")</f>
        <v/>
      </c>
      <c r="BW328" t="str">
        <f>IF(NOT(ISBLANK([1]Sheet1!BW328)),[1]Sheet1!BW328,"")</f>
        <v/>
      </c>
      <c r="BX328" t="str">
        <f>IF(NOT(ISBLANK([1]Sheet1!BX328)),[1]Sheet1!BX328,"")</f>
        <v/>
      </c>
      <c r="BY328" t="str">
        <f>IF(NOT(ISBLANK([1]Sheet1!BY328)),[1]Sheet1!BY328,"")</f>
        <v/>
      </c>
      <c r="BZ328" t="str">
        <f>IF(NOT(ISBLANK([1]Sheet1!BZ328)),[1]Sheet1!BZ328,"")</f>
        <v/>
      </c>
      <c r="CA328" t="str">
        <f>IF(NOT(ISBLANK([1]Sheet1!CA328)),[1]Sheet1!CA328,"")</f>
        <v/>
      </c>
      <c r="CB328" t="str">
        <f>IF(NOT(ISBLANK([1]Sheet1!CB328)),[1]Sheet1!CB328,"")</f>
        <v/>
      </c>
      <c r="CC328" t="str">
        <f>IF(NOT(ISBLANK([1]Sheet1!CC328)),[1]Sheet1!CC328,"")</f>
        <v/>
      </c>
    </row>
    <row r="329" spans="1:81" x14ac:dyDescent="0.25">
      <c r="A329" t="str">
        <f>IF(NOT(ISBLANK([1]Sheet1!A329)),[1]Sheet1!A329,"")</f>
        <v/>
      </c>
      <c r="B329" t="str">
        <f>IF(NOT(ISBLANK([1]Sheet1!B329)),[1]Sheet1!B329,"")</f>
        <v/>
      </c>
      <c r="C329" t="str">
        <f>IF(NOT(ISBLANK([1]Sheet1!C329)),[1]Sheet1!C329,"")</f>
        <v/>
      </c>
      <c r="D329" t="str">
        <f>IF(NOT(ISBLANK([1]Sheet1!D329)),[1]Sheet1!D329,"")</f>
        <v/>
      </c>
      <c r="E329" t="str">
        <f>IF(NOT(ISBLANK([1]Sheet1!E329)),[1]Sheet1!E329,"")</f>
        <v/>
      </c>
      <c r="F329" t="str">
        <f>IF(NOT(ISBLANK([1]Sheet1!F329)),[1]Sheet1!F329,"")</f>
        <v/>
      </c>
      <c r="G329" t="str">
        <f>IF(NOT(ISBLANK([1]Sheet1!G329)),[1]Sheet1!G329,"")</f>
        <v/>
      </c>
      <c r="H329" t="str">
        <f>IF(NOT(ISBLANK([1]Sheet1!H329)),[1]Sheet1!H329,"")</f>
        <v/>
      </c>
      <c r="I329" t="str">
        <f>IF(NOT(ISBLANK([1]Sheet1!I329)),[1]Sheet1!I329,"")</f>
        <v/>
      </c>
      <c r="J329" t="str">
        <f>IF(NOT(ISBLANK([1]Sheet1!J329)),[1]Sheet1!J329,"")</f>
        <v/>
      </c>
      <c r="K329" t="str">
        <f>IF(NOT(ISBLANK([1]Sheet1!K329)),[1]Sheet1!K329,"")</f>
        <v/>
      </c>
      <c r="L329" t="str">
        <f>IF(NOT(ISBLANK([1]Sheet1!L329)),[1]Sheet1!L329,"")</f>
        <v/>
      </c>
      <c r="M329" t="str">
        <f>IF(NOT(ISBLANK([1]Sheet1!M329)),[1]Sheet1!M329,"")</f>
        <v/>
      </c>
      <c r="N329" t="str">
        <f>IF(NOT(ISBLANK([1]Sheet1!N329)),[1]Sheet1!N329,"")</f>
        <v/>
      </c>
      <c r="O329" t="str">
        <f>IF(NOT(ISBLANK([1]Sheet1!O329)),[1]Sheet1!O329,"")</f>
        <v/>
      </c>
      <c r="P329" t="str">
        <f>IF(NOT(ISBLANK([1]Sheet1!P329)),[1]Sheet1!P329,"")</f>
        <v/>
      </c>
      <c r="Q329" t="str">
        <f>IF(NOT(ISBLANK([1]Sheet1!Q329)),[1]Sheet1!Q329,"")</f>
        <v/>
      </c>
      <c r="R329" t="str">
        <f>IF(NOT(ISBLANK([1]Sheet1!R329)),[1]Sheet1!R329,"")</f>
        <v/>
      </c>
      <c r="S329" t="str">
        <f>IF(NOT(ISBLANK([1]Sheet1!S329)),[1]Sheet1!S329,"")</f>
        <v/>
      </c>
      <c r="T329" t="str">
        <f>IF(NOT(ISBLANK([1]Sheet1!T329)),[1]Sheet1!T329,"")</f>
        <v/>
      </c>
      <c r="U329" t="str">
        <f>IF(NOT(ISBLANK([1]Sheet1!U329)),[1]Sheet1!U329,"")</f>
        <v/>
      </c>
      <c r="V329" t="str">
        <f>IF(NOT(ISBLANK([1]Sheet1!V329)),[1]Sheet1!V329,"")</f>
        <v/>
      </c>
      <c r="W329" t="str">
        <f>IF(NOT(ISBLANK([1]Sheet1!W329)),[1]Sheet1!W329,"")</f>
        <v/>
      </c>
      <c r="X329" t="str">
        <f>IF(NOT(ISBLANK([1]Sheet1!X329)),[1]Sheet1!X329,"")</f>
        <v/>
      </c>
      <c r="Y329" t="str">
        <f>IF(NOT(ISBLANK([1]Sheet1!Y329)),[1]Sheet1!Y329,"")</f>
        <v/>
      </c>
      <c r="Z329" t="str">
        <f>IF(NOT(ISBLANK([1]Sheet1!Z329)),[1]Sheet1!Z329,"")</f>
        <v/>
      </c>
      <c r="AA329" t="str">
        <f>IF(NOT(ISBLANK([1]Sheet1!AA329)),[1]Sheet1!AA329,"")</f>
        <v/>
      </c>
      <c r="AB329" t="str">
        <f>IF(NOT(ISBLANK([1]Sheet1!AB329)),[1]Sheet1!AB329,"")</f>
        <v/>
      </c>
      <c r="AC329" t="str">
        <f>IF(NOT(ISBLANK([1]Sheet1!AC329)),[1]Sheet1!AC329,"")</f>
        <v/>
      </c>
      <c r="AD329" t="str">
        <f>IF(NOT(ISBLANK([1]Sheet1!AD329)),[1]Sheet1!AD329,"")</f>
        <v/>
      </c>
      <c r="AE329" t="str">
        <f>IF(NOT(ISBLANK([1]Sheet1!AE329)),[1]Sheet1!AE329,"")</f>
        <v/>
      </c>
      <c r="AF329" t="str">
        <f>IF(NOT(ISBLANK([1]Sheet1!AF329)),[1]Sheet1!AF329,"")</f>
        <v/>
      </c>
      <c r="AG329" t="str">
        <f>IF(NOT(ISBLANK([1]Sheet1!AG329)),[1]Sheet1!AG329,"")</f>
        <v/>
      </c>
      <c r="AH329" t="str">
        <f>IF(NOT(ISBLANK([1]Sheet1!AH329)),[1]Sheet1!AH329,"")</f>
        <v/>
      </c>
      <c r="AI329" t="str">
        <f>IF(NOT(ISBLANK([1]Sheet1!AI329)),[1]Sheet1!AI329,"")</f>
        <v/>
      </c>
      <c r="AJ329" t="str">
        <f>IF(NOT(ISBLANK([1]Sheet1!AJ329)),[1]Sheet1!AJ329,"")</f>
        <v/>
      </c>
      <c r="AK329" t="str">
        <f>IF(NOT(ISBLANK([1]Sheet1!AK329)),[1]Sheet1!AK329,"")</f>
        <v/>
      </c>
      <c r="AL329" t="str">
        <f>IF(NOT(ISBLANK([1]Sheet1!AL329)),[1]Sheet1!AL329,"")</f>
        <v/>
      </c>
      <c r="AM329" t="str">
        <f>IF(NOT(ISBLANK([1]Sheet1!AM329)),[1]Sheet1!AM329,"")</f>
        <v/>
      </c>
      <c r="AN329" t="str">
        <f>IF(NOT(ISBLANK([1]Sheet1!AN329)),[1]Sheet1!AN329,"")</f>
        <v/>
      </c>
      <c r="AO329" t="str">
        <f>IF(NOT(ISBLANK([1]Sheet1!AO329)),[1]Sheet1!AO329,"")</f>
        <v/>
      </c>
      <c r="AP329" t="str">
        <f>IF(NOT(ISBLANK([1]Sheet1!AP329)),[1]Sheet1!AP329,"")</f>
        <v/>
      </c>
      <c r="AQ329" t="str">
        <f>IF(NOT(ISBLANK([1]Sheet1!AQ329)),[1]Sheet1!AQ329,"")</f>
        <v/>
      </c>
      <c r="AR329" t="str">
        <f>IF(NOT(ISBLANK([1]Sheet1!AR329)),[1]Sheet1!AR329,"")</f>
        <v/>
      </c>
      <c r="AS329" t="str">
        <f>IF(NOT(ISBLANK([1]Sheet1!AS329)),[1]Sheet1!AS329,"")</f>
        <v/>
      </c>
      <c r="AT329" t="str">
        <f>IF(NOT(ISBLANK([1]Sheet1!AT329)),[1]Sheet1!AT329,"")</f>
        <v/>
      </c>
      <c r="AU329" t="str">
        <f>IF(NOT(ISBLANK([1]Sheet1!AU329)),[1]Sheet1!AU329,"")</f>
        <v/>
      </c>
      <c r="AV329" t="str">
        <f>IF(NOT(ISBLANK([1]Sheet1!AV329)),[1]Sheet1!AV329,"")</f>
        <v/>
      </c>
      <c r="AW329" t="str">
        <f>IF(NOT(ISBLANK([1]Sheet1!AW329)),[1]Sheet1!AW329,"")</f>
        <v/>
      </c>
      <c r="AX329" t="str">
        <f>IF(NOT(ISBLANK([1]Sheet1!AX329)),[1]Sheet1!AX329,"")</f>
        <v/>
      </c>
      <c r="AY329" t="str">
        <f>IF(NOT(ISBLANK([1]Sheet1!AY329)),[1]Sheet1!AY329,"")</f>
        <v/>
      </c>
      <c r="AZ329" t="str">
        <f>IF(NOT(ISBLANK([1]Sheet1!AZ329)),[1]Sheet1!AZ329,"")</f>
        <v/>
      </c>
      <c r="BA329" t="str">
        <f>IF(NOT(ISBLANK([1]Sheet1!BA329)),[1]Sheet1!BA329,"")</f>
        <v/>
      </c>
      <c r="BB329" t="str">
        <f>IF(NOT(ISBLANK([1]Sheet1!BB329)),[1]Sheet1!BB329,"")</f>
        <v/>
      </c>
      <c r="BC329" t="str">
        <f>IF(NOT(ISBLANK([1]Sheet1!BC329)),[1]Sheet1!BC329,"")</f>
        <v/>
      </c>
      <c r="BD329" t="str">
        <f>IF(NOT(ISBLANK([1]Sheet1!BD329)),[1]Sheet1!BD329,"")</f>
        <v/>
      </c>
      <c r="BE329" t="str">
        <f>IF(NOT(ISBLANK([1]Sheet1!BE329)),[1]Sheet1!BE329,"")</f>
        <v/>
      </c>
      <c r="BF329" t="str">
        <f>IF(NOT(ISBLANK([1]Sheet1!BF329)),[1]Sheet1!BF329,"")</f>
        <v/>
      </c>
      <c r="BG329" t="str">
        <f>IF(NOT(ISBLANK([1]Sheet1!BG329)),[1]Sheet1!BG329,"")</f>
        <v/>
      </c>
      <c r="BH329" t="str">
        <f>IF(NOT(ISBLANK([1]Sheet1!BH329)),[1]Sheet1!BH329,"")</f>
        <v/>
      </c>
      <c r="BI329" t="str">
        <f>IF(NOT(ISBLANK([1]Sheet1!BI329)),[1]Sheet1!BI329,"")</f>
        <v/>
      </c>
      <c r="BJ329" t="str">
        <f>IF(NOT(ISBLANK([1]Sheet1!BJ329)),[1]Sheet1!BJ329,"")</f>
        <v/>
      </c>
      <c r="BK329" t="str">
        <f>IF(NOT(ISBLANK([1]Sheet1!BK329)),[1]Sheet1!BK329,"")</f>
        <v/>
      </c>
      <c r="BL329" t="str">
        <f>IF(NOT(ISBLANK([1]Sheet1!BL329)),[1]Sheet1!BL329,"")</f>
        <v/>
      </c>
      <c r="BM329" t="str">
        <f>IF(NOT(ISBLANK([1]Sheet1!BM329)),[1]Sheet1!BM329,"")</f>
        <v/>
      </c>
      <c r="BN329" t="str">
        <f>IF(NOT(ISBLANK([1]Sheet1!BN329)),[1]Sheet1!BN329,"")</f>
        <v/>
      </c>
      <c r="BO329" t="str">
        <f>IF(NOT(ISBLANK([1]Sheet1!BO329)),[1]Sheet1!BO329,"")</f>
        <v/>
      </c>
      <c r="BP329" t="str">
        <f>IF(NOT(ISBLANK([1]Sheet1!BP329)),[1]Sheet1!BP329,"")</f>
        <v/>
      </c>
      <c r="BQ329" t="str">
        <f>IF(NOT(ISBLANK([1]Sheet1!BQ329)),[1]Sheet1!BQ329,"")</f>
        <v/>
      </c>
      <c r="BR329" t="str">
        <f>IF(NOT(ISBLANK([1]Sheet1!BR329)),[1]Sheet1!BR329,"")</f>
        <v/>
      </c>
      <c r="BS329" t="str">
        <f>IF(NOT(ISBLANK([1]Sheet1!BS329)),[1]Sheet1!BS329,"")</f>
        <v/>
      </c>
      <c r="BT329" t="str">
        <f>IF(NOT(ISBLANK([1]Sheet1!BT329)),[1]Sheet1!BT329,"")</f>
        <v/>
      </c>
      <c r="BU329" t="str">
        <f>IF(NOT(ISBLANK([1]Sheet1!BU329)),[1]Sheet1!BU329,"")</f>
        <v/>
      </c>
      <c r="BV329" t="str">
        <f>IF(NOT(ISBLANK([1]Sheet1!BV329)),[1]Sheet1!BV329,"")</f>
        <v/>
      </c>
      <c r="BW329" t="str">
        <f>IF(NOT(ISBLANK([1]Sheet1!BW329)),[1]Sheet1!BW329,"")</f>
        <v/>
      </c>
      <c r="BX329" t="str">
        <f>IF(NOT(ISBLANK([1]Sheet1!BX329)),[1]Sheet1!BX329,"")</f>
        <v/>
      </c>
      <c r="BY329" t="str">
        <f>IF(NOT(ISBLANK([1]Sheet1!BY329)),[1]Sheet1!BY329,"")</f>
        <v/>
      </c>
      <c r="BZ329" t="str">
        <f>IF(NOT(ISBLANK([1]Sheet1!BZ329)),[1]Sheet1!BZ329,"")</f>
        <v/>
      </c>
      <c r="CA329" t="str">
        <f>IF(NOT(ISBLANK([1]Sheet1!CA329)),[1]Sheet1!CA329,"")</f>
        <v/>
      </c>
      <c r="CB329" t="str">
        <f>IF(NOT(ISBLANK([1]Sheet1!CB329)),[1]Sheet1!CB329,"")</f>
        <v/>
      </c>
      <c r="CC329" t="str">
        <f>IF(NOT(ISBLANK([1]Sheet1!CC329)),[1]Sheet1!CC329,"")</f>
        <v/>
      </c>
    </row>
    <row r="330" spans="1:81" x14ac:dyDescent="0.25">
      <c r="A330" t="str">
        <f>IF(NOT(ISBLANK([1]Sheet1!A330)),[1]Sheet1!A330,"")</f>
        <v/>
      </c>
      <c r="B330" t="str">
        <f>IF(NOT(ISBLANK([1]Sheet1!B330)),[1]Sheet1!B330,"")</f>
        <v/>
      </c>
      <c r="C330" t="str">
        <f>IF(NOT(ISBLANK([1]Sheet1!C330)),[1]Sheet1!C330,"")</f>
        <v/>
      </c>
      <c r="D330" t="str">
        <f>IF(NOT(ISBLANK([1]Sheet1!D330)),[1]Sheet1!D330,"")</f>
        <v/>
      </c>
      <c r="E330" t="str">
        <f>IF(NOT(ISBLANK([1]Sheet1!E330)),[1]Sheet1!E330,"")</f>
        <v/>
      </c>
      <c r="F330" t="str">
        <f>IF(NOT(ISBLANK([1]Sheet1!F330)),[1]Sheet1!F330,"")</f>
        <v/>
      </c>
      <c r="G330" t="str">
        <f>IF(NOT(ISBLANK([1]Sheet1!G330)),[1]Sheet1!G330,"")</f>
        <v/>
      </c>
      <c r="H330" t="str">
        <f>IF(NOT(ISBLANK([1]Sheet1!H330)),[1]Sheet1!H330,"")</f>
        <v/>
      </c>
      <c r="I330" t="str">
        <f>IF(NOT(ISBLANK([1]Sheet1!I330)),[1]Sheet1!I330,"")</f>
        <v/>
      </c>
      <c r="J330" t="str">
        <f>IF(NOT(ISBLANK([1]Sheet1!J330)),[1]Sheet1!J330,"")</f>
        <v/>
      </c>
      <c r="K330" t="str">
        <f>IF(NOT(ISBLANK([1]Sheet1!K330)),[1]Sheet1!K330,"")</f>
        <v/>
      </c>
      <c r="L330" t="str">
        <f>IF(NOT(ISBLANK([1]Sheet1!L330)),[1]Sheet1!L330,"")</f>
        <v/>
      </c>
      <c r="M330" t="str">
        <f>IF(NOT(ISBLANK([1]Sheet1!M330)),[1]Sheet1!M330,"")</f>
        <v/>
      </c>
      <c r="N330" t="str">
        <f>IF(NOT(ISBLANK([1]Sheet1!N330)),[1]Sheet1!N330,"")</f>
        <v/>
      </c>
      <c r="O330" t="str">
        <f>IF(NOT(ISBLANK([1]Sheet1!O330)),[1]Sheet1!O330,"")</f>
        <v/>
      </c>
      <c r="P330" t="str">
        <f>IF(NOT(ISBLANK([1]Sheet1!P330)),[1]Sheet1!P330,"")</f>
        <v/>
      </c>
      <c r="Q330" t="str">
        <f>IF(NOT(ISBLANK([1]Sheet1!Q330)),[1]Sheet1!Q330,"")</f>
        <v/>
      </c>
      <c r="R330" t="str">
        <f>IF(NOT(ISBLANK([1]Sheet1!R330)),[1]Sheet1!R330,"")</f>
        <v/>
      </c>
      <c r="S330" t="str">
        <f>IF(NOT(ISBLANK([1]Sheet1!S330)),[1]Sheet1!S330,"")</f>
        <v/>
      </c>
      <c r="T330" t="str">
        <f>IF(NOT(ISBLANK([1]Sheet1!T330)),[1]Sheet1!T330,"")</f>
        <v/>
      </c>
      <c r="U330" t="str">
        <f>IF(NOT(ISBLANK([1]Sheet1!U330)),[1]Sheet1!U330,"")</f>
        <v/>
      </c>
      <c r="V330" t="str">
        <f>IF(NOT(ISBLANK([1]Sheet1!V330)),[1]Sheet1!V330,"")</f>
        <v/>
      </c>
      <c r="W330" t="str">
        <f>IF(NOT(ISBLANK([1]Sheet1!W330)),[1]Sheet1!W330,"")</f>
        <v/>
      </c>
      <c r="X330" t="str">
        <f>IF(NOT(ISBLANK([1]Sheet1!X330)),[1]Sheet1!X330,"")</f>
        <v/>
      </c>
      <c r="Y330" t="str">
        <f>IF(NOT(ISBLANK([1]Sheet1!Y330)),[1]Sheet1!Y330,"")</f>
        <v/>
      </c>
      <c r="Z330" t="str">
        <f>IF(NOT(ISBLANK([1]Sheet1!Z330)),[1]Sheet1!Z330,"")</f>
        <v/>
      </c>
      <c r="AA330" t="str">
        <f>IF(NOT(ISBLANK([1]Sheet1!AA330)),[1]Sheet1!AA330,"")</f>
        <v/>
      </c>
      <c r="AB330" t="str">
        <f>IF(NOT(ISBLANK([1]Sheet1!AB330)),[1]Sheet1!AB330,"")</f>
        <v/>
      </c>
      <c r="AC330" t="str">
        <f>IF(NOT(ISBLANK([1]Sheet1!AC330)),[1]Sheet1!AC330,"")</f>
        <v/>
      </c>
      <c r="AD330" t="str">
        <f>IF(NOT(ISBLANK([1]Sheet1!AD330)),[1]Sheet1!AD330,"")</f>
        <v/>
      </c>
      <c r="AE330" t="str">
        <f>IF(NOT(ISBLANK([1]Sheet1!AE330)),[1]Sheet1!AE330,"")</f>
        <v/>
      </c>
      <c r="AF330" t="str">
        <f>IF(NOT(ISBLANK([1]Sheet1!AF330)),[1]Sheet1!AF330,"")</f>
        <v/>
      </c>
      <c r="AG330" t="str">
        <f>IF(NOT(ISBLANK([1]Sheet1!AG330)),[1]Sheet1!AG330,"")</f>
        <v/>
      </c>
      <c r="AH330" t="str">
        <f>IF(NOT(ISBLANK([1]Sheet1!AH330)),[1]Sheet1!AH330,"")</f>
        <v/>
      </c>
      <c r="AI330" t="str">
        <f>IF(NOT(ISBLANK([1]Sheet1!AI330)),[1]Sheet1!AI330,"")</f>
        <v/>
      </c>
      <c r="AJ330" t="str">
        <f>IF(NOT(ISBLANK([1]Sheet1!AJ330)),[1]Sheet1!AJ330,"")</f>
        <v/>
      </c>
      <c r="AK330" t="str">
        <f>IF(NOT(ISBLANK([1]Sheet1!AK330)),[1]Sheet1!AK330,"")</f>
        <v/>
      </c>
      <c r="AL330" t="str">
        <f>IF(NOT(ISBLANK([1]Sheet1!AL330)),[1]Sheet1!AL330,"")</f>
        <v/>
      </c>
      <c r="AM330" t="str">
        <f>IF(NOT(ISBLANK([1]Sheet1!AM330)),[1]Sheet1!AM330,"")</f>
        <v/>
      </c>
      <c r="AN330" t="str">
        <f>IF(NOT(ISBLANK([1]Sheet1!AN330)),[1]Sheet1!AN330,"")</f>
        <v/>
      </c>
      <c r="AO330" t="str">
        <f>IF(NOT(ISBLANK([1]Sheet1!AO330)),[1]Sheet1!AO330,"")</f>
        <v/>
      </c>
      <c r="AP330" t="str">
        <f>IF(NOT(ISBLANK([1]Sheet1!AP330)),[1]Sheet1!AP330,"")</f>
        <v/>
      </c>
      <c r="AQ330" t="str">
        <f>IF(NOT(ISBLANK([1]Sheet1!AQ330)),[1]Sheet1!AQ330,"")</f>
        <v/>
      </c>
      <c r="AR330" t="str">
        <f>IF(NOT(ISBLANK([1]Sheet1!AR330)),[1]Sheet1!AR330,"")</f>
        <v/>
      </c>
      <c r="AS330" t="str">
        <f>IF(NOT(ISBLANK([1]Sheet1!AS330)),[1]Sheet1!AS330,"")</f>
        <v/>
      </c>
      <c r="AT330" t="str">
        <f>IF(NOT(ISBLANK([1]Sheet1!AT330)),[1]Sheet1!AT330,"")</f>
        <v/>
      </c>
      <c r="AU330" t="str">
        <f>IF(NOT(ISBLANK([1]Sheet1!AU330)),[1]Sheet1!AU330,"")</f>
        <v/>
      </c>
      <c r="AV330" t="str">
        <f>IF(NOT(ISBLANK([1]Sheet1!AV330)),[1]Sheet1!AV330,"")</f>
        <v/>
      </c>
      <c r="AW330" t="str">
        <f>IF(NOT(ISBLANK([1]Sheet1!AW330)),[1]Sheet1!AW330,"")</f>
        <v/>
      </c>
      <c r="AX330" t="str">
        <f>IF(NOT(ISBLANK([1]Sheet1!AX330)),[1]Sheet1!AX330,"")</f>
        <v/>
      </c>
      <c r="AY330" t="str">
        <f>IF(NOT(ISBLANK([1]Sheet1!AY330)),[1]Sheet1!AY330,"")</f>
        <v/>
      </c>
      <c r="AZ330" t="str">
        <f>IF(NOT(ISBLANK([1]Sheet1!AZ330)),[1]Sheet1!AZ330,"")</f>
        <v/>
      </c>
      <c r="BA330" t="str">
        <f>IF(NOT(ISBLANK([1]Sheet1!BA330)),[1]Sheet1!BA330,"")</f>
        <v/>
      </c>
      <c r="BB330" t="str">
        <f>IF(NOT(ISBLANK([1]Sheet1!BB330)),[1]Sheet1!BB330,"")</f>
        <v/>
      </c>
      <c r="BC330" t="str">
        <f>IF(NOT(ISBLANK([1]Sheet1!BC330)),[1]Sheet1!BC330,"")</f>
        <v/>
      </c>
      <c r="BD330" t="str">
        <f>IF(NOT(ISBLANK([1]Sheet1!BD330)),[1]Sheet1!BD330,"")</f>
        <v/>
      </c>
      <c r="BE330" t="str">
        <f>IF(NOT(ISBLANK([1]Sheet1!BE330)),[1]Sheet1!BE330,"")</f>
        <v/>
      </c>
      <c r="BF330" t="str">
        <f>IF(NOT(ISBLANK([1]Sheet1!BF330)),[1]Sheet1!BF330,"")</f>
        <v/>
      </c>
      <c r="BG330" t="str">
        <f>IF(NOT(ISBLANK([1]Sheet1!BG330)),[1]Sheet1!BG330,"")</f>
        <v/>
      </c>
      <c r="BH330" t="str">
        <f>IF(NOT(ISBLANK([1]Sheet1!BH330)),[1]Sheet1!BH330,"")</f>
        <v/>
      </c>
      <c r="BI330" t="str">
        <f>IF(NOT(ISBLANK([1]Sheet1!BI330)),[1]Sheet1!BI330,"")</f>
        <v/>
      </c>
      <c r="BJ330" t="str">
        <f>IF(NOT(ISBLANK([1]Sheet1!BJ330)),[1]Sheet1!BJ330,"")</f>
        <v/>
      </c>
      <c r="BK330" t="str">
        <f>IF(NOT(ISBLANK([1]Sheet1!BK330)),[1]Sheet1!BK330,"")</f>
        <v/>
      </c>
      <c r="BL330" t="str">
        <f>IF(NOT(ISBLANK([1]Sheet1!BL330)),[1]Sheet1!BL330,"")</f>
        <v/>
      </c>
      <c r="BM330" t="str">
        <f>IF(NOT(ISBLANK([1]Sheet1!BM330)),[1]Sheet1!BM330,"")</f>
        <v/>
      </c>
      <c r="BN330" t="str">
        <f>IF(NOT(ISBLANK([1]Sheet1!BN330)),[1]Sheet1!BN330,"")</f>
        <v/>
      </c>
      <c r="BO330" t="str">
        <f>IF(NOT(ISBLANK([1]Sheet1!BO330)),[1]Sheet1!BO330,"")</f>
        <v/>
      </c>
      <c r="BP330" t="str">
        <f>IF(NOT(ISBLANK([1]Sheet1!BP330)),[1]Sheet1!BP330,"")</f>
        <v/>
      </c>
      <c r="BQ330" t="str">
        <f>IF(NOT(ISBLANK([1]Sheet1!BQ330)),[1]Sheet1!BQ330,"")</f>
        <v/>
      </c>
      <c r="BR330" t="str">
        <f>IF(NOT(ISBLANK([1]Sheet1!BR330)),[1]Sheet1!BR330,"")</f>
        <v/>
      </c>
      <c r="BS330" t="str">
        <f>IF(NOT(ISBLANK([1]Sheet1!BS330)),[1]Sheet1!BS330,"")</f>
        <v/>
      </c>
      <c r="BT330" t="str">
        <f>IF(NOT(ISBLANK([1]Sheet1!BT330)),[1]Sheet1!BT330,"")</f>
        <v/>
      </c>
      <c r="BU330" t="str">
        <f>IF(NOT(ISBLANK([1]Sheet1!BU330)),[1]Sheet1!BU330,"")</f>
        <v/>
      </c>
      <c r="BV330" t="str">
        <f>IF(NOT(ISBLANK([1]Sheet1!BV330)),[1]Sheet1!BV330,"")</f>
        <v/>
      </c>
      <c r="BW330" t="str">
        <f>IF(NOT(ISBLANK([1]Sheet1!BW330)),[1]Sheet1!BW330,"")</f>
        <v/>
      </c>
      <c r="BX330" t="str">
        <f>IF(NOT(ISBLANK([1]Sheet1!BX330)),[1]Sheet1!BX330,"")</f>
        <v/>
      </c>
      <c r="BY330" t="str">
        <f>IF(NOT(ISBLANK([1]Sheet1!BY330)),[1]Sheet1!BY330,"")</f>
        <v/>
      </c>
      <c r="BZ330" t="str">
        <f>IF(NOT(ISBLANK([1]Sheet1!BZ330)),[1]Sheet1!BZ330,"")</f>
        <v/>
      </c>
      <c r="CA330" t="str">
        <f>IF(NOT(ISBLANK([1]Sheet1!CA330)),[1]Sheet1!CA330,"")</f>
        <v/>
      </c>
      <c r="CB330" t="str">
        <f>IF(NOT(ISBLANK([1]Sheet1!CB330)),[1]Sheet1!CB330,"")</f>
        <v/>
      </c>
      <c r="CC330" t="str">
        <f>IF(NOT(ISBLANK([1]Sheet1!CC330)),[1]Sheet1!CC330,"")</f>
        <v/>
      </c>
    </row>
    <row r="331" spans="1:81" x14ac:dyDescent="0.25">
      <c r="A331" t="str">
        <f>IF(NOT(ISBLANK([1]Sheet1!A331)),[1]Sheet1!A331,"")</f>
        <v/>
      </c>
      <c r="B331" t="str">
        <f>IF(NOT(ISBLANK([1]Sheet1!B331)),[1]Sheet1!B331,"")</f>
        <v/>
      </c>
      <c r="C331" t="str">
        <f>IF(NOT(ISBLANK([1]Sheet1!C331)),[1]Sheet1!C331,"")</f>
        <v/>
      </c>
      <c r="D331" t="str">
        <f>IF(NOT(ISBLANK([1]Sheet1!D331)),[1]Sheet1!D331,"")</f>
        <v/>
      </c>
      <c r="E331" t="str">
        <f>IF(NOT(ISBLANK([1]Sheet1!E331)),[1]Sheet1!E331,"")</f>
        <v/>
      </c>
      <c r="F331" t="str">
        <f>IF(NOT(ISBLANK([1]Sheet1!F331)),[1]Sheet1!F331,"")</f>
        <v/>
      </c>
      <c r="G331" t="str">
        <f>IF(NOT(ISBLANK([1]Sheet1!G331)),[1]Sheet1!G331,"")</f>
        <v/>
      </c>
      <c r="H331" t="str">
        <f>IF(NOT(ISBLANK([1]Sheet1!H331)),[1]Sheet1!H331,"")</f>
        <v/>
      </c>
      <c r="I331" t="str">
        <f>IF(NOT(ISBLANK([1]Sheet1!I331)),[1]Sheet1!I331,"")</f>
        <v/>
      </c>
      <c r="J331" t="str">
        <f>IF(NOT(ISBLANK([1]Sheet1!J331)),[1]Sheet1!J331,"")</f>
        <v/>
      </c>
      <c r="K331" t="str">
        <f>IF(NOT(ISBLANK([1]Sheet1!K331)),[1]Sheet1!K331,"")</f>
        <v/>
      </c>
      <c r="L331" t="str">
        <f>IF(NOT(ISBLANK([1]Sheet1!L331)),[1]Sheet1!L331,"")</f>
        <v/>
      </c>
      <c r="M331" t="str">
        <f>IF(NOT(ISBLANK([1]Sheet1!M331)),[1]Sheet1!M331,"")</f>
        <v/>
      </c>
      <c r="N331" t="str">
        <f>IF(NOT(ISBLANK([1]Sheet1!N331)),[1]Sheet1!N331,"")</f>
        <v/>
      </c>
      <c r="O331" t="str">
        <f>IF(NOT(ISBLANK([1]Sheet1!O331)),[1]Sheet1!O331,"")</f>
        <v/>
      </c>
      <c r="P331" t="str">
        <f>IF(NOT(ISBLANK([1]Sheet1!P331)),[1]Sheet1!P331,"")</f>
        <v/>
      </c>
      <c r="Q331" t="str">
        <f>IF(NOT(ISBLANK([1]Sheet1!Q331)),[1]Sheet1!Q331,"")</f>
        <v/>
      </c>
      <c r="R331" t="str">
        <f>IF(NOT(ISBLANK([1]Sheet1!R331)),[1]Sheet1!R331,"")</f>
        <v/>
      </c>
      <c r="S331" t="str">
        <f>IF(NOT(ISBLANK([1]Sheet1!S331)),[1]Sheet1!S331,"")</f>
        <v/>
      </c>
      <c r="T331" t="str">
        <f>IF(NOT(ISBLANK([1]Sheet1!T331)),[1]Sheet1!T331,"")</f>
        <v/>
      </c>
      <c r="U331" t="str">
        <f>IF(NOT(ISBLANK([1]Sheet1!U331)),[1]Sheet1!U331,"")</f>
        <v/>
      </c>
      <c r="V331" t="str">
        <f>IF(NOT(ISBLANK([1]Sheet1!V331)),[1]Sheet1!V331,"")</f>
        <v/>
      </c>
      <c r="W331" t="str">
        <f>IF(NOT(ISBLANK([1]Sheet1!W331)),[1]Sheet1!W331,"")</f>
        <v/>
      </c>
      <c r="X331" t="str">
        <f>IF(NOT(ISBLANK([1]Sheet1!X331)),[1]Sheet1!X331,"")</f>
        <v/>
      </c>
      <c r="Y331" t="str">
        <f>IF(NOT(ISBLANK([1]Sheet1!Y331)),[1]Sheet1!Y331,"")</f>
        <v/>
      </c>
      <c r="Z331" t="str">
        <f>IF(NOT(ISBLANK([1]Sheet1!Z331)),[1]Sheet1!Z331,"")</f>
        <v/>
      </c>
      <c r="AA331" t="str">
        <f>IF(NOT(ISBLANK([1]Sheet1!AA331)),[1]Sheet1!AA331,"")</f>
        <v/>
      </c>
      <c r="AB331" t="str">
        <f>IF(NOT(ISBLANK([1]Sheet1!AB331)),[1]Sheet1!AB331,"")</f>
        <v/>
      </c>
      <c r="AC331" t="str">
        <f>IF(NOT(ISBLANK([1]Sheet1!AC331)),[1]Sheet1!AC331,"")</f>
        <v/>
      </c>
      <c r="AD331" t="str">
        <f>IF(NOT(ISBLANK([1]Sheet1!AD331)),[1]Sheet1!AD331,"")</f>
        <v/>
      </c>
      <c r="AE331" t="str">
        <f>IF(NOT(ISBLANK([1]Sheet1!AE331)),[1]Sheet1!AE331,"")</f>
        <v/>
      </c>
      <c r="AF331" t="str">
        <f>IF(NOT(ISBLANK([1]Sheet1!AF331)),[1]Sheet1!AF331,"")</f>
        <v/>
      </c>
      <c r="AG331" t="str">
        <f>IF(NOT(ISBLANK([1]Sheet1!AG331)),[1]Sheet1!AG331,"")</f>
        <v/>
      </c>
      <c r="AH331" t="str">
        <f>IF(NOT(ISBLANK([1]Sheet1!AH331)),[1]Sheet1!AH331,"")</f>
        <v/>
      </c>
      <c r="AI331" t="str">
        <f>IF(NOT(ISBLANK([1]Sheet1!AI331)),[1]Sheet1!AI331,"")</f>
        <v/>
      </c>
      <c r="AJ331" t="str">
        <f>IF(NOT(ISBLANK([1]Sheet1!AJ331)),[1]Sheet1!AJ331,"")</f>
        <v/>
      </c>
      <c r="AK331" t="str">
        <f>IF(NOT(ISBLANK([1]Sheet1!AK331)),[1]Sheet1!AK331,"")</f>
        <v/>
      </c>
      <c r="AL331" t="str">
        <f>IF(NOT(ISBLANK([1]Sheet1!AL331)),[1]Sheet1!AL331,"")</f>
        <v/>
      </c>
      <c r="AM331" t="str">
        <f>IF(NOT(ISBLANK([1]Sheet1!AM331)),[1]Sheet1!AM331,"")</f>
        <v/>
      </c>
      <c r="AN331" t="str">
        <f>IF(NOT(ISBLANK([1]Sheet1!AN331)),[1]Sheet1!AN331,"")</f>
        <v/>
      </c>
      <c r="AO331" t="str">
        <f>IF(NOT(ISBLANK([1]Sheet1!AO331)),[1]Sheet1!AO331,"")</f>
        <v/>
      </c>
      <c r="AP331" t="str">
        <f>IF(NOT(ISBLANK([1]Sheet1!AP331)),[1]Sheet1!AP331,"")</f>
        <v/>
      </c>
      <c r="AQ331" t="str">
        <f>IF(NOT(ISBLANK([1]Sheet1!AQ331)),[1]Sheet1!AQ331,"")</f>
        <v/>
      </c>
      <c r="AR331" t="str">
        <f>IF(NOT(ISBLANK([1]Sheet1!AR331)),[1]Sheet1!AR331,"")</f>
        <v/>
      </c>
      <c r="AS331" t="str">
        <f>IF(NOT(ISBLANK([1]Sheet1!AS331)),[1]Sheet1!AS331,"")</f>
        <v/>
      </c>
      <c r="AT331" t="str">
        <f>IF(NOT(ISBLANK([1]Sheet1!AT331)),[1]Sheet1!AT331,"")</f>
        <v/>
      </c>
      <c r="AU331" t="str">
        <f>IF(NOT(ISBLANK([1]Sheet1!AU331)),[1]Sheet1!AU331,"")</f>
        <v/>
      </c>
      <c r="AV331" t="str">
        <f>IF(NOT(ISBLANK([1]Sheet1!AV331)),[1]Sheet1!AV331,"")</f>
        <v/>
      </c>
      <c r="AW331" t="str">
        <f>IF(NOT(ISBLANK([1]Sheet1!AW331)),[1]Sheet1!AW331,"")</f>
        <v/>
      </c>
      <c r="AX331" t="str">
        <f>IF(NOT(ISBLANK([1]Sheet1!AX331)),[1]Sheet1!AX331,"")</f>
        <v/>
      </c>
      <c r="AY331" t="str">
        <f>IF(NOT(ISBLANK([1]Sheet1!AY331)),[1]Sheet1!AY331,"")</f>
        <v/>
      </c>
      <c r="AZ331" t="str">
        <f>IF(NOT(ISBLANK([1]Sheet1!AZ331)),[1]Sheet1!AZ331,"")</f>
        <v/>
      </c>
      <c r="BA331" t="str">
        <f>IF(NOT(ISBLANK([1]Sheet1!BA331)),[1]Sheet1!BA331,"")</f>
        <v/>
      </c>
      <c r="BB331" t="str">
        <f>IF(NOT(ISBLANK([1]Sheet1!BB331)),[1]Sheet1!BB331,"")</f>
        <v/>
      </c>
      <c r="BC331" t="str">
        <f>IF(NOT(ISBLANK([1]Sheet1!BC331)),[1]Sheet1!BC331,"")</f>
        <v/>
      </c>
      <c r="BD331" t="str">
        <f>IF(NOT(ISBLANK([1]Sheet1!BD331)),[1]Sheet1!BD331,"")</f>
        <v/>
      </c>
      <c r="BE331" t="str">
        <f>IF(NOT(ISBLANK([1]Sheet1!BE331)),[1]Sheet1!BE331,"")</f>
        <v/>
      </c>
      <c r="BF331" t="str">
        <f>IF(NOT(ISBLANK([1]Sheet1!BF331)),[1]Sheet1!BF331,"")</f>
        <v/>
      </c>
      <c r="BG331" t="str">
        <f>IF(NOT(ISBLANK([1]Sheet1!BG331)),[1]Sheet1!BG331,"")</f>
        <v/>
      </c>
      <c r="BH331" t="str">
        <f>IF(NOT(ISBLANK([1]Sheet1!BH331)),[1]Sheet1!BH331,"")</f>
        <v/>
      </c>
      <c r="BI331" t="str">
        <f>IF(NOT(ISBLANK([1]Sheet1!BI331)),[1]Sheet1!BI331,"")</f>
        <v/>
      </c>
      <c r="BJ331" t="str">
        <f>IF(NOT(ISBLANK([1]Sheet1!BJ331)),[1]Sheet1!BJ331,"")</f>
        <v/>
      </c>
      <c r="BK331" t="str">
        <f>IF(NOT(ISBLANK([1]Sheet1!BK331)),[1]Sheet1!BK331,"")</f>
        <v/>
      </c>
      <c r="BL331" t="str">
        <f>IF(NOT(ISBLANK([1]Sheet1!BL331)),[1]Sheet1!BL331,"")</f>
        <v/>
      </c>
      <c r="BM331" t="str">
        <f>IF(NOT(ISBLANK([1]Sheet1!BM331)),[1]Sheet1!BM331,"")</f>
        <v/>
      </c>
      <c r="BN331" t="str">
        <f>IF(NOT(ISBLANK([1]Sheet1!BN331)),[1]Sheet1!BN331,"")</f>
        <v/>
      </c>
      <c r="BO331" t="str">
        <f>IF(NOT(ISBLANK([1]Sheet1!BO331)),[1]Sheet1!BO331,"")</f>
        <v/>
      </c>
      <c r="BP331" t="str">
        <f>IF(NOT(ISBLANK([1]Sheet1!BP331)),[1]Sheet1!BP331,"")</f>
        <v/>
      </c>
      <c r="BQ331" t="str">
        <f>IF(NOT(ISBLANK([1]Sheet1!BQ331)),[1]Sheet1!BQ331,"")</f>
        <v/>
      </c>
      <c r="BR331" t="str">
        <f>IF(NOT(ISBLANK([1]Sheet1!BR331)),[1]Sheet1!BR331,"")</f>
        <v/>
      </c>
      <c r="BS331" t="str">
        <f>IF(NOT(ISBLANK([1]Sheet1!BS331)),[1]Sheet1!BS331,"")</f>
        <v/>
      </c>
      <c r="BT331" t="str">
        <f>IF(NOT(ISBLANK([1]Sheet1!BT331)),[1]Sheet1!BT331,"")</f>
        <v/>
      </c>
      <c r="BU331" t="str">
        <f>IF(NOT(ISBLANK([1]Sheet1!BU331)),[1]Sheet1!BU331,"")</f>
        <v/>
      </c>
      <c r="BV331" t="str">
        <f>IF(NOT(ISBLANK([1]Sheet1!BV331)),[1]Sheet1!BV331,"")</f>
        <v/>
      </c>
      <c r="BW331" t="str">
        <f>IF(NOT(ISBLANK([1]Sheet1!BW331)),[1]Sheet1!BW331,"")</f>
        <v/>
      </c>
      <c r="BX331" t="str">
        <f>IF(NOT(ISBLANK([1]Sheet1!BX331)),[1]Sheet1!BX331,"")</f>
        <v/>
      </c>
      <c r="BY331" t="str">
        <f>IF(NOT(ISBLANK([1]Sheet1!BY331)),[1]Sheet1!BY331,"")</f>
        <v/>
      </c>
      <c r="BZ331" t="str">
        <f>IF(NOT(ISBLANK([1]Sheet1!BZ331)),[1]Sheet1!BZ331,"")</f>
        <v/>
      </c>
      <c r="CA331" t="str">
        <f>IF(NOT(ISBLANK([1]Sheet1!CA331)),[1]Sheet1!CA331,"")</f>
        <v/>
      </c>
      <c r="CB331" t="str">
        <f>IF(NOT(ISBLANK([1]Sheet1!CB331)),[1]Sheet1!CB331,"")</f>
        <v/>
      </c>
      <c r="CC331" t="str">
        <f>IF(NOT(ISBLANK([1]Sheet1!CC331)),[1]Sheet1!CC331,"")</f>
        <v/>
      </c>
    </row>
    <row r="332" spans="1:81" x14ac:dyDescent="0.25">
      <c r="A332" t="str">
        <f>IF(NOT(ISBLANK([1]Sheet1!A332)),[1]Sheet1!A332,"")</f>
        <v/>
      </c>
      <c r="B332" t="str">
        <f>IF(NOT(ISBLANK([1]Sheet1!B332)),[1]Sheet1!B332,"")</f>
        <v/>
      </c>
      <c r="C332" t="str">
        <f>IF(NOT(ISBLANK([1]Sheet1!C332)),[1]Sheet1!C332,"")</f>
        <v/>
      </c>
      <c r="D332" t="str">
        <f>IF(NOT(ISBLANK([1]Sheet1!D332)),[1]Sheet1!D332,"")</f>
        <v/>
      </c>
      <c r="E332" t="str">
        <f>IF(NOT(ISBLANK([1]Sheet1!E332)),[1]Sheet1!E332,"")</f>
        <v/>
      </c>
      <c r="F332" t="str">
        <f>IF(NOT(ISBLANK([1]Sheet1!F332)),[1]Sheet1!F332,"")</f>
        <v/>
      </c>
      <c r="G332" t="str">
        <f>IF(NOT(ISBLANK([1]Sheet1!G332)),[1]Sheet1!G332,"")</f>
        <v/>
      </c>
      <c r="H332" t="str">
        <f>IF(NOT(ISBLANK([1]Sheet1!H332)),[1]Sheet1!H332,"")</f>
        <v/>
      </c>
      <c r="I332" t="str">
        <f>IF(NOT(ISBLANK([1]Sheet1!I332)),[1]Sheet1!I332,"")</f>
        <v/>
      </c>
      <c r="J332" t="str">
        <f>IF(NOT(ISBLANK([1]Sheet1!J332)),[1]Sheet1!J332,"")</f>
        <v/>
      </c>
      <c r="K332" t="str">
        <f>IF(NOT(ISBLANK([1]Sheet1!K332)),[1]Sheet1!K332,"")</f>
        <v/>
      </c>
      <c r="L332" t="str">
        <f>IF(NOT(ISBLANK([1]Sheet1!L332)),[1]Sheet1!L332,"")</f>
        <v/>
      </c>
      <c r="M332" t="str">
        <f>IF(NOT(ISBLANK([1]Sheet1!M332)),[1]Sheet1!M332,"")</f>
        <v/>
      </c>
      <c r="N332" t="str">
        <f>IF(NOT(ISBLANK([1]Sheet1!N332)),[1]Sheet1!N332,"")</f>
        <v/>
      </c>
      <c r="O332" t="str">
        <f>IF(NOT(ISBLANK([1]Sheet1!O332)),[1]Sheet1!O332,"")</f>
        <v/>
      </c>
      <c r="P332" t="str">
        <f>IF(NOT(ISBLANK([1]Sheet1!P332)),[1]Sheet1!P332,"")</f>
        <v/>
      </c>
      <c r="Q332" t="str">
        <f>IF(NOT(ISBLANK([1]Sheet1!Q332)),[1]Sheet1!Q332,"")</f>
        <v/>
      </c>
      <c r="R332" t="str">
        <f>IF(NOT(ISBLANK([1]Sheet1!R332)),[1]Sheet1!R332,"")</f>
        <v/>
      </c>
      <c r="S332" t="str">
        <f>IF(NOT(ISBLANK([1]Sheet1!S332)),[1]Sheet1!S332,"")</f>
        <v/>
      </c>
      <c r="T332" t="str">
        <f>IF(NOT(ISBLANK([1]Sheet1!T332)),[1]Sheet1!T332,"")</f>
        <v/>
      </c>
      <c r="U332" t="str">
        <f>IF(NOT(ISBLANK([1]Sheet1!U332)),[1]Sheet1!U332,"")</f>
        <v/>
      </c>
      <c r="V332" t="str">
        <f>IF(NOT(ISBLANK([1]Sheet1!V332)),[1]Sheet1!V332,"")</f>
        <v/>
      </c>
      <c r="W332" t="str">
        <f>IF(NOT(ISBLANK([1]Sheet1!W332)),[1]Sheet1!W332,"")</f>
        <v/>
      </c>
      <c r="X332" t="str">
        <f>IF(NOT(ISBLANK([1]Sheet1!X332)),[1]Sheet1!X332,"")</f>
        <v/>
      </c>
      <c r="Y332" t="str">
        <f>IF(NOT(ISBLANK([1]Sheet1!Y332)),[1]Sheet1!Y332,"")</f>
        <v/>
      </c>
      <c r="Z332" t="str">
        <f>IF(NOT(ISBLANK([1]Sheet1!Z332)),[1]Sheet1!Z332,"")</f>
        <v/>
      </c>
      <c r="AA332" t="str">
        <f>IF(NOT(ISBLANK([1]Sheet1!AA332)),[1]Sheet1!AA332,"")</f>
        <v/>
      </c>
      <c r="AB332" t="str">
        <f>IF(NOT(ISBLANK([1]Sheet1!AB332)),[1]Sheet1!AB332,"")</f>
        <v/>
      </c>
      <c r="AC332" t="str">
        <f>IF(NOT(ISBLANK([1]Sheet1!AC332)),[1]Sheet1!AC332,"")</f>
        <v/>
      </c>
      <c r="AD332" t="str">
        <f>IF(NOT(ISBLANK([1]Sheet1!AD332)),[1]Sheet1!AD332,"")</f>
        <v/>
      </c>
      <c r="AE332" t="str">
        <f>IF(NOT(ISBLANK([1]Sheet1!AE332)),[1]Sheet1!AE332,"")</f>
        <v/>
      </c>
      <c r="AF332" t="str">
        <f>IF(NOT(ISBLANK([1]Sheet1!AF332)),[1]Sheet1!AF332,"")</f>
        <v/>
      </c>
      <c r="AG332" t="str">
        <f>IF(NOT(ISBLANK([1]Sheet1!AG332)),[1]Sheet1!AG332,"")</f>
        <v/>
      </c>
      <c r="AH332" t="str">
        <f>IF(NOT(ISBLANK([1]Sheet1!AH332)),[1]Sheet1!AH332,"")</f>
        <v/>
      </c>
      <c r="AI332" t="str">
        <f>IF(NOT(ISBLANK([1]Sheet1!AI332)),[1]Sheet1!AI332,"")</f>
        <v/>
      </c>
      <c r="AJ332" t="str">
        <f>IF(NOT(ISBLANK([1]Sheet1!AJ332)),[1]Sheet1!AJ332,"")</f>
        <v/>
      </c>
      <c r="AK332" t="str">
        <f>IF(NOT(ISBLANK([1]Sheet1!AK332)),[1]Sheet1!AK332,"")</f>
        <v/>
      </c>
      <c r="AL332" t="str">
        <f>IF(NOT(ISBLANK([1]Sheet1!AL332)),[1]Sheet1!AL332,"")</f>
        <v/>
      </c>
      <c r="AM332" t="str">
        <f>IF(NOT(ISBLANK([1]Sheet1!AM332)),[1]Sheet1!AM332,"")</f>
        <v/>
      </c>
      <c r="AN332" t="str">
        <f>IF(NOT(ISBLANK([1]Sheet1!AN332)),[1]Sheet1!AN332,"")</f>
        <v/>
      </c>
      <c r="AO332" t="str">
        <f>IF(NOT(ISBLANK([1]Sheet1!AO332)),[1]Sheet1!AO332,"")</f>
        <v/>
      </c>
      <c r="AP332" t="str">
        <f>IF(NOT(ISBLANK([1]Sheet1!AP332)),[1]Sheet1!AP332,"")</f>
        <v/>
      </c>
      <c r="AQ332" t="str">
        <f>IF(NOT(ISBLANK([1]Sheet1!AQ332)),[1]Sheet1!AQ332,"")</f>
        <v/>
      </c>
      <c r="AR332" t="str">
        <f>IF(NOT(ISBLANK([1]Sheet1!AR332)),[1]Sheet1!AR332,"")</f>
        <v/>
      </c>
      <c r="AS332" t="str">
        <f>IF(NOT(ISBLANK([1]Sheet1!AS332)),[1]Sheet1!AS332,"")</f>
        <v/>
      </c>
      <c r="AT332" t="str">
        <f>IF(NOT(ISBLANK([1]Sheet1!AT332)),[1]Sheet1!AT332,"")</f>
        <v/>
      </c>
      <c r="AU332" t="str">
        <f>IF(NOT(ISBLANK([1]Sheet1!AU332)),[1]Sheet1!AU332,"")</f>
        <v/>
      </c>
      <c r="AV332" t="str">
        <f>IF(NOT(ISBLANK([1]Sheet1!AV332)),[1]Sheet1!AV332,"")</f>
        <v/>
      </c>
      <c r="AW332" t="str">
        <f>IF(NOT(ISBLANK([1]Sheet1!AW332)),[1]Sheet1!AW332,"")</f>
        <v/>
      </c>
      <c r="AX332" t="str">
        <f>IF(NOT(ISBLANK([1]Sheet1!AX332)),[1]Sheet1!AX332,"")</f>
        <v/>
      </c>
      <c r="AY332" t="str">
        <f>IF(NOT(ISBLANK([1]Sheet1!AY332)),[1]Sheet1!AY332,"")</f>
        <v/>
      </c>
      <c r="AZ332" t="str">
        <f>IF(NOT(ISBLANK([1]Sheet1!AZ332)),[1]Sheet1!AZ332,"")</f>
        <v/>
      </c>
      <c r="BA332" t="str">
        <f>IF(NOT(ISBLANK([1]Sheet1!BA332)),[1]Sheet1!BA332,"")</f>
        <v/>
      </c>
      <c r="BB332" t="str">
        <f>IF(NOT(ISBLANK([1]Sheet1!BB332)),[1]Sheet1!BB332,"")</f>
        <v/>
      </c>
      <c r="BC332" t="str">
        <f>IF(NOT(ISBLANK([1]Sheet1!BC332)),[1]Sheet1!BC332,"")</f>
        <v/>
      </c>
      <c r="BD332" t="str">
        <f>IF(NOT(ISBLANK([1]Sheet1!BD332)),[1]Sheet1!BD332,"")</f>
        <v/>
      </c>
      <c r="BE332" t="str">
        <f>IF(NOT(ISBLANK([1]Sheet1!BE332)),[1]Sheet1!BE332,"")</f>
        <v/>
      </c>
      <c r="BF332" t="str">
        <f>IF(NOT(ISBLANK([1]Sheet1!BF332)),[1]Sheet1!BF332,"")</f>
        <v/>
      </c>
      <c r="BG332" t="str">
        <f>IF(NOT(ISBLANK([1]Sheet1!BG332)),[1]Sheet1!BG332,"")</f>
        <v/>
      </c>
      <c r="BH332" t="str">
        <f>IF(NOT(ISBLANK([1]Sheet1!BH332)),[1]Sheet1!BH332,"")</f>
        <v/>
      </c>
      <c r="BI332" t="str">
        <f>IF(NOT(ISBLANK([1]Sheet1!BI332)),[1]Sheet1!BI332,"")</f>
        <v/>
      </c>
      <c r="BJ332" t="str">
        <f>IF(NOT(ISBLANK([1]Sheet1!BJ332)),[1]Sheet1!BJ332,"")</f>
        <v/>
      </c>
      <c r="BK332" t="str">
        <f>IF(NOT(ISBLANK([1]Sheet1!BK332)),[1]Sheet1!BK332,"")</f>
        <v/>
      </c>
      <c r="BL332" t="str">
        <f>IF(NOT(ISBLANK([1]Sheet1!BL332)),[1]Sheet1!BL332,"")</f>
        <v/>
      </c>
      <c r="BM332" t="str">
        <f>IF(NOT(ISBLANK([1]Sheet1!BM332)),[1]Sheet1!BM332,"")</f>
        <v/>
      </c>
      <c r="BN332" t="str">
        <f>IF(NOT(ISBLANK([1]Sheet1!BN332)),[1]Sheet1!BN332,"")</f>
        <v/>
      </c>
      <c r="BO332" t="str">
        <f>IF(NOT(ISBLANK([1]Sheet1!BO332)),[1]Sheet1!BO332,"")</f>
        <v/>
      </c>
      <c r="BP332" t="str">
        <f>IF(NOT(ISBLANK([1]Sheet1!BP332)),[1]Sheet1!BP332,"")</f>
        <v/>
      </c>
      <c r="BQ332" t="str">
        <f>IF(NOT(ISBLANK([1]Sheet1!BQ332)),[1]Sheet1!BQ332,"")</f>
        <v/>
      </c>
      <c r="BR332" t="str">
        <f>IF(NOT(ISBLANK([1]Sheet1!BR332)),[1]Sheet1!BR332,"")</f>
        <v/>
      </c>
      <c r="BS332" t="str">
        <f>IF(NOT(ISBLANK([1]Sheet1!BS332)),[1]Sheet1!BS332,"")</f>
        <v/>
      </c>
      <c r="BT332" t="str">
        <f>IF(NOT(ISBLANK([1]Sheet1!BT332)),[1]Sheet1!BT332,"")</f>
        <v/>
      </c>
      <c r="BU332" t="str">
        <f>IF(NOT(ISBLANK([1]Sheet1!BU332)),[1]Sheet1!BU332,"")</f>
        <v/>
      </c>
      <c r="BV332" t="str">
        <f>IF(NOT(ISBLANK([1]Sheet1!BV332)),[1]Sheet1!BV332,"")</f>
        <v/>
      </c>
      <c r="BW332" t="str">
        <f>IF(NOT(ISBLANK([1]Sheet1!BW332)),[1]Sheet1!BW332,"")</f>
        <v/>
      </c>
      <c r="BX332" t="str">
        <f>IF(NOT(ISBLANK([1]Sheet1!BX332)),[1]Sheet1!BX332,"")</f>
        <v/>
      </c>
      <c r="BY332" t="str">
        <f>IF(NOT(ISBLANK([1]Sheet1!BY332)),[1]Sheet1!BY332,"")</f>
        <v/>
      </c>
      <c r="BZ332" t="str">
        <f>IF(NOT(ISBLANK([1]Sheet1!BZ332)),[1]Sheet1!BZ332,"")</f>
        <v/>
      </c>
      <c r="CA332" t="str">
        <f>IF(NOT(ISBLANK([1]Sheet1!CA332)),[1]Sheet1!CA332,"")</f>
        <v/>
      </c>
      <c r="CB332" t="str">
        <f>IF(NOT(ISBLANK([1]Sheet1!CB332)),[1]Sheet1!CB332,"")</f>
        <v/>
      </c>
      <c r="CC332" t="str">
        <f>IF(NOT(ISBLANK([1]Sheet1!CC332)),[1]Sheet1!CC332,"")</f>
        <v/>
      </c>
    </row>
    <row r="333" spans="1:81" x14ac:dyDescent="0.25">
      <c r="A333" t="str">
        <f>IF(NOT(ISBLANK([1]Sheet1!A333)),[1]Sheet1!A333,"")</f>
        <v/>
      </c>
      <c r="B333" t="str">
        <f>IF(NOT(ISBLANK([1]Sheet1!B333)),[1]Sheet1!B333,"")</f>
        <v/>
      </c>
      <c r="C333" t="str">
        <f>IF(NOT(ISBLANK([1]Sheet1!C333)),[1]Sheet1!C333,"")</f>
        <v/>
      </c>
      <c r="D333" t="str">
        <f>IF(NOT(ISBLANK([1]Sheet1!D333)),[1]Sheet1!D333,"")</f>
        <v/>
      </c>
      <c r="E333" t="str">
        <f>IF(NOT(ISBLANK([1]Sheet1!E333)),[1]Sheet1!E333,"")</f>
        <v/>
      </c>
      <c r="F333" t="str">
        <f>IF(NOT(ISBLANK([1]Sheet1!F333)),[1]Sheet1!F333,"")</f>
        <v/>
      </c>
      <c r="G333" t="str">
        <f>IF(NOT(ISBLANK([1]Sheet1!G333)),[1]Sheet1!G333,"")</f>
        <v/>
      </c>
      <c r="H333" t="str">
        <f>IF(NOT(ISBLANK([1]Sheet1!H333)),[1]Sheet1!H333,"")</f>
        <v/>
      </c>
      <c r="I333" t="str">
        <f>IF(NOT(ISBLANK([1]Sheet1!I333)),[1]Sheet1!I333,"")</f>
        <v/>
      </c>
      <c r="J333" t="str">
        <f>IF(NOT(ISBLANK([1]Sheet1!J333)),[1]Sheet1!J333,"")</f>
        <v/>
      </c>
      <c r="K333" t="str">
        <f>IF(NOT(ISBLANK([1]Sheet1!K333)),[1]Sheet1!K333,"")</f>
        <v/>
      </c>
      <c r="L333" t="str">
        <f>IF(NOT(ISBLANK([1]Sheet1!L333)),[1]Sheet1!L333,"")</f>
        <v/>
      </c>
      <c r="M333" t="str">
        <f>IF(NOT(ISBLANK([1]Sheet1!M333)),[1]Sheet1!M333,"")</f>
        <v/>
      </c>
      <c r="N333" t="str">
        <f>IF(NOT(ISBLANK([1]Sheet1!N333)),[1]Sheet1!N333,"")</f>
        <v/>
      </c>
      <c r="O333" t="str">
        <f>IF(NOT(ISBLANK([1]Sheet1!O333)),[1]Sheet1!O333,"")</f>
        <v/>
      </c>
      <c r="P333" t="str">
        <f>IF(NOT(ISBLANK([1]Sheet1!P333)),[1]Sheet1!P333,"")</f>
        <v/>
      </c>
      <c r="Q333" t="str">
        <f>IF(NOT(ISBLANK([1]Sheet1!Q333)),[1]Sheet1!Q333,"")</f>
        <v/>
      </c>
      <c r="R333" t="str">
        <f>IF(NOT(ISBLANK([1]Sheet1!R333)),[1]Sheet1!R333,"")</f>
        <v/>
      </c>
      <c r="S333" t="str">
        <f>IF(NOT(ISBLANK([1]Sheet1!S333)),[1]Sheet1!S333,"")</f>
        <v/>
      </c>
      <c r="T333" t="str">
        <f>IF(NOT(ISBLANK([1]Sheet1!T333)),[1]Sheet1!T333,"")</f>
        <v/>
      </c>
      <c r="U333" t="str">
        <f>IF(NOT(ISBLANK([1]Sheet1!U333)),[1]Sheet1!U333,"")</f>
        <v/>
      </c>
      <c r="V333" t="str">
        <f>IF(NOT(ISBLANK([1]Sheet1!V333)),[1]Sheet1!V333,"")</f>
        <v/>
      </c>
      <c r="W333" t="str">
        <f>IF(NOT(ISBLANK([1]Sheet1!W333)),[1]Sheet1!W333,"")</f>
        <v/>
      </c>
      <c r="X333" t="str">
        <f>IF(NOT(ISBLANK([1]Sheet1!X333)),[1]Sheet1!X333,"")</f>
        <v/>
      </c>
      <c r="Y333" t="str">
        <f>IF(NOT(ISBLANK([1]Sheet1!Y333)),[1]Sheet1!Y333,"")</f>
        <v/>
      </c>
      <c r="Z333" t="str">
        <f>IF(NOT(ISBLANK([1]Sheet1!Z333)),[1]Sheet1!Z333,"")</f>
        <v/>
      </c>
      <c r="AA333" t="str">
        <f>IF(NOT(ISBLANK([1]Sheet1!AA333)),[1]Sheet1!AA333,"")</f>
        <v/>
      </c>
      <c r="AB333" t="str">
        <f>IF(NOT(ISBLANK([1]Sheet1!AB333)),[1]Sheet1!AB333,"")</f>
        <v/>
      </c>
      <c r="AC333" t="str">
        <f>IF(NOT(ISBLANK([1]Sheet1!AC333)),[1]Sheet1!AC333,"")</f>
        <v/>
      </c>
      <c r="AD333" t="str">
        <f>IF(NOT(ISBLANK([1]Sheet1!AD333)),[1]Sheet1!AD333,"")</f>
        <v/>
      </c>
      <c r="AE333" t="str">
        <f>IF(NOT(ISBLANK([1]Sheet1!AE333)),[1]Sheet1!AE333,"")</f>
        <v/>
      </c>
      <c r="AF333" t="str">
        <f>IF(NOT(ISBLANK([1]Sheet1!AF333)),[1]Sheet1!AF333,"")</f>
        <v/>
      </c>
      <c r="AG333" t="str">
        <f>IF(NOT(ISBLANK([1]Sheet1!AG333)),[1]Sheet1!AG333,"")</f>
        <v/>
      </c>
      <c r="AH333" t="str">
        <f>IF(NOT(ISBLANK([1]Sheet1!AH333)),[1]Sheet1!AH333,"")</f>
        <v/>
      </c>
      <c r="AI333" t="str">
        <f>IF(NOT(ISBLANK([1]Sheet1!AI333)),[1]Sheet1!AI333,"")</f>
        <v/>
      </c>
      <c r="AJ333" t="str">
        <f>IF(NOT(ISBLANK([1]Sheet1!AJ333)),[1]Sheet1!AJ333,"")</f>
        <v/>
      </c>
      <c r="AK333" t="str">
        <f>IF(NOT(ISBLANK([1]Sheet1!AK333)),[1]Sheet1!AK333,"")</f>
        <v/>
      </c>
      <c r="AL333" t="str">
        <f>IF(NOT(ISBLANK([1]Sheet1!AL333)),[1]Sheet1!AL333,"")</f>
        <v/>
      </c>
      <c r="AM333" t="str">
        <f>IF(NOT(ISBLANK([1]Sheet1!AM333)),[1]Sheet1!AM333,"")</f>
        <v/>
      </c>
      <c r="AN333" t="str">
        <f>IF(NOT(ISBLANK([1]Sheet1!AN333)),[1]Sheet1!AN333,"")</f>
        <v/>
      </c>
      <c r="AO333" t="str">
        <f>IF(NOT(ISBLANK([1]Sheet1!AO333)),[1]Sheet1!AO333,"")</f>
        <v/>
      </c>
      <c r="AP333" t="str">
        <f>IF(NOT(ISBLANK([1]Sheet1!AP333)),[1]Sheet1!AP333,"")</f>
        <v/>
      </c>
      <c r="AQ333" t="str">
        <f>IF(NOT(ISBLANK([1]Sheet1!AQ333)),[1]Sheet1!AQ333,"")</f>
        <v/>
      </c>
      <c r="AR333" t="str">
        <f>IF(NOT(ISBLANK([1]Sheet1!AR333)),[1]Sheet1!AR333,"")</f>
        <v/>
      </c>
      <c r="AS333" t="str">
        <f>IF(NOT(ISBLANK([1]Sheet1!AS333)),[1]Sheet1!AS333,"")</f>
        <v/>
      </c>
      <c r="AT333" t="str">
        <f>IF(NOT(ISBLANK([1]Sheet1!AT333)),[1]Sheet1!AT333,"")</f>
        <v/>
      </c>
      <c r="AU333" t="str">
        <f>IF(NOT(ISBLANK([1]Sheet1!AU333)),[1]Sheet1!AU333,"")</f>
        <v/>
      </c>
      <c r="AV333" t="str">
        <f>IF(NOT(ISBLANK([1]Sheet1!AV333)),[1]Sheet1!AV333,"")</f>
        <v/>
      </c>
      <c r="AW333" t="str">
        <f>IF(NOT(ISBLANK([1]Sheet1!AW333)),[1]Sheet1!AW333,"")</f>
        <v/>
      </c>
      <c r="AX333" t="str">
        <f>IF(NOT(ISBLANK([1]Sheet1!AX333)),[1]Sheet1!AX333,"")</f>
        <v/>
      </c>
      <c r="AY333" t="str">
        <f>IF(NOT(ISBLANK([1]Sheet1!AY333)),[1]Sheet1!AY333,"")</f>
        <v/>
      </c>
      <c r="AZ333" t="str">
        <f>IF(NOT(ISBLANK([1]Sheet1!AZ333)),[1]Sheet1!AZ333,"")</f>
        <v/>
      </c>
      <c r="BA333" t="str">
        <f>IF(NOT(ISBLANK([1]Sheet1!BA333)),[1]Sheet1!BA333,"")</f>
        <v/>
      </c>
      <c r="BB333" t="str">
        <f>IF(NOT(ISBLANK([1]Sheet1!BB333)),[1]Sheet1!BB333,"")</f>
        <v/>
      </c>
      <c r="BC333" t="str">
        <f>IF(NOT(ISBLANK([1]Sheet1!BC333)),[1]Sheet1!BC333,"")</f>
        <v/>
      </c>
      <c r="BD333" t="str">
        <f>IF(NOT(ISBLANK([1]Sheet1!BD333)),[1]Sheet1!BD333,"")</f>
        <v/>
      </c>
      <c r="BE333" t="str">
        <f>IF(NOT(ISBLANK([1]Sheet1!BE333)),[1]Sheet1!BE333,"")</f>
        <v/>
      </c>
      <c r="BF333" t="str">
        <f>IF(NOT(ISBLANK([1]Sheet1!BF333)),[1]Sheet1!BF333,"")</f>
        <v/>
      </c>
      <c r="BG333" t="str">
        <f>IF(NOT(ISBLANK([1]Sheet1!BG333)),[1]Sheet1!BG333,"")</f>
        <v/>
      </c>
      <c r="BH333" t="str">
        <f>IF(NOT(ISBLANK([1]Sheet1!BH333)),[1]Sheet1!BH333,"")</f>
        <v/>
      </c>
      <c r="BI333" t="str">
        <f>IF(NOT(ISBLANK([1]Sheet1!BI333)),[1]Sheet1!BI333,"")</f>
        <v/>
      </c>
      <c r="BJ333" t="str">
        <f>IF(NOT(ISBLANK([1]Sheet1!BJ333)),[1]Sheet1!BJ333,"")</f>
        <v/>
      </c>
      <c r="BK333" t="str">
        <f>IF(NOT(ISBLANK([1]Sheet1!BK333)),[1]Sheet1!BK333,"")</f>
        <v/>
      </c>
      <c r="BL333" t="str">
        <f>IF(NOT(ISBLANK([1]Sheet1!BL333)),[1]Sheet1!BL333,"")</f>
        <v/>
      </c>
      <c r="BM333" t="str">
        <f>IF(NOT(ISBLANK([1]Sheet1!BM333)),[1]Sheet1!BM333,"")</f>
        <v/>
      </c>
      <c r="BN333" t="str">
        <f>IF(NOT(ISBLANK([1]Sheet1!BN333)),[1]Sheet1!BN333,"")</f>
        <v/>
      </c>
      <c r="BO333" t="str">
        <f>IF(NOT(ISBLANK([1]Sheet1!BO333)),[1]Sheet1!BO333,"")</f>
        <v/>
      </c>
      <c r="BP333" t="str">
        <f>IF(NOT(ISBLANK([1]Sheet1!BP333)),[1]Sheet1!BP333,"")</f>
        <v/>
      </c>
      <c r="BQ333" t="str">
        <f>IF(NOT(ISBLANK([1]Sheet1!BQ333)),[1]Sheet1!BQ333,"")</f>
        <v/>
      </c>
      <c r="BR333" t="str">
        <f>IF(NOT(ISBLANK([1]Sheet1!BR333)),[1]Sheet1!BR333,"")</f>
        <v/>
      </c>
      <c r="BS333" t="str">
        <f>IF(NOT(ISBLANK([1]Sheet1!BS333)),[1]Sheet1!BS333,"")</f>
        <v/>
      </c>
      <c r="BT333" t="str">
        <f>IF(NOT(ISBLANK([1]Sheet1!BT333)),[1]Sheet1!BT333,"")</f>
        <v/>
      </c>
      <c r="BU333" t="str">
        <f>IF(NOT(ISBLANK([1]Sheet1!BU333)),[1]Sheet1!BU333,"")</f>
        <v/>
      </c>
      <c r="BV333" t="str">
        <f>IF(NOT(ISBLANK([1]Sheet1!BV333)),[1]Sheet1!BV333,"")</f>
        <v/>
      </c>
      <c r="BW333" t="str">
        <f>IF(NOT(ISBLANK([1]Sheet1!BW333)),[1]Sheet1!BW333,"")</f>
        <v/>
      </c>
      <c r="BX333" t="str">
        <f>IF(NOT(ISBLANK([1]Sheet1!BX333)),[1]Sheet1!BX333,"")</f>
        <v/>
      </c>
      <c r="BY333" t="str">
        <f>IF(NOT(ISBLANK([1]Sheet1!BY333)),[1]Sheet1!BY333,"")</f>
        <v/>
      </c>
      <c r="BZ333" t="str">
        <f>IF(NOT(ISBLANK([1]Sheet1!BZ333)),[1]Sheet1!BZ333,"")</f>
        <v/>
      </c>
      <c r="CA333" t="str">
        <f>IF(NOT(ISBLANK([1]Sheet1!CA333)),[1]Sheet1!CA333,"")</f>
        <v/>
      </c>
      <c r="CB333" t="str">
        <f>IF(NOT(ISBLANK([1]Sheet1!CB333)),[1]Sheet1!CB333,"")</f>
        <v/>
      </c>
      <c r="CC333" t="str">
        <f>IF(NOT(ISBLANK([1]Sheet1!CC333)),[1]Sheet1!CC333,"")</f>
        <v/>
      </c>
    </row>
    <row r="334" spans="1:81" x14ac:dyDescent="0.25">
      <c r="A334" t="str">
        <f>IF(NOT(ISBLANK([1]Sheet1!A334)),[1]Sheet1!A334,"")</f>
        <v/>
      </c>
      <c r="B334" t="str">
        <f>IF(NOT(ISBLANK([1]Sheet1!B334)),[1]Sheet1!B334,"")</f>
        <v/>
      </c>
      <c r="C334" t="str">
        <f>IF(NOT(ISBLANK([1]Sheet1!C334)),[1]Sheet1!C334,"")</f>
        <v/>
      </c>
      <c r="D334" t="str">
        <f>IF(NOT(ISBLANK([1]Sheet1!D334)),[1]Sheet1!D334,"")</f>
        <v/>
      </c>
      <c r="E334" t="str">
        <f>IF(NOT(ISBLANK([1]Sheet1!E334)),[1]Sheet1!E334,"")</f>
        <v/>
      </c>
      <c r="F334" t="str">
        <f>IF(NOT(ISBLANK([1]Sheet1!F334)),[1]Sheet1!F334,"")</f>
        <v/>
      </c>
      <c r="G334" t="str">
        <f>IF(NOT(ISBLANK([1]Sheet1!G334)),[1]Sheet1!G334,"")</f>
        <v/>
      </c>
      <c r="H334" t="str">
        <f>IF(NOT(ISBLANK([1]Sheet1!H334)),[1]Sheet1!H334,"")</f>
        <v/>
      </c>
      <c r="I334" t="str">
        <f>IF(NOT(ISBLANK([1]Sheet1!I334)),[1]Sheet1!I334,"")</f>
        <v/>
      </c>
      <c r="J334" t="str">
        <f>IF(NOT(ISBLANK([1]Sheet1!J334)),[1]Sheet1!J334,"")</f>
        <v/>
      </c>
      <c r="K334" t="str">
        <f>IF(NOT(ISBLANK([1]Sheet1!K334)),[1]Sheet1!K334,"")</f>
        <v/>
      </c>
      <c r="L334" t="str">
        <f>IF(NOT(ISBLANK([1]Sheet1!L334)),[1]Sheet1!L334,"")</f>
        <v/>
      </c>
      <c r="M334" t="str">
        <f>IF(NOT(ISBLANK([1]Sheet1!M334)),[1]Sheet1!M334,"")</f>
        <v/>
      </c>
      <c r="N334" t="str">
        <f>IF(NOT(ISBLANK([1]Sheet1!N334)),[1]Sheet1!N334,"")</f>
        <v/>
      </c>
      <c r="O334" t="str">
        <f>IF(NOT(ISBLANK([1]Sheet1!O334)),[1]Sheet1!O334,"")</f>
        <v/>
      </c>
      <c r="P334" t="str">
        <f>IF(NOT(ISBLANK([1]Sheet1!P334)),[1]Sheet1!P334,"")</f>
        <v/>
      </c>
      <c r="Q334" t="str">
        <f>IF(NOT(ISBLANK([1]Sheet1!Q334)),[1]Sheet1!Q334,"")</f>
        <v/>
      </c>
      <c r="R334" t="str">
        <f>IF(NOT(ISBLANK([1]Sheet1!R334)),[1]Sheet1!R334,"")</f>
        <v/>
      </c>
      <c r="S334" t="str">
        <f>IF(NOT(ISBLANK([1]Sheet1!S334)),[1]Sheet1!S334,"")</f>
        <v/>
      </c>
      <c r="T334" t="str">
        <f>IF(NOT(ISBLANK([1]Sheet1!T334)),[1]Sheet1!T334,"")</f>
        <v/>
      </c>
      <c r="U334" t="str">
        <f>IF(NOT(ISBLANK([1]Sheet1!U334)),[1]Sheet1!U334,"")</f>
        <v/>
      </c>
      <c r="V334" t="str">
        <f>IF(NOT(ISBLANK([1]Sheet1!V334)),[1]Sheet1!V334,"")</f>
        <v/>
      </c>
      <c r="W334" t="str">
        <f>IF(NOT(ISBLANK([1]Sheet1!W334)),[1]Sheet1!W334,"")</f>
        <v/>
      </c>
      <c r="X334" t="str">
        <f>IF(NOT(ISBLANK([1]Sheet1!X334)),[1]Sheet1!X334,"")</f>
        <v/>
      </c>
      <c r="Y334" t="str">
        <f>IF(NOT(ISBLANK([1]Sheet1!Y334)),[1]Sheet1!Y334,"")</f>
        <v/>
      </c>
      <c r="Z334" t="str">
        <f>IF(NOT(ISBLANK([1]Sheet1!Z334)),[1]Sheet1!Z334,"")</f>
        <v/>
      </c>
      <c r="AA334" t="str">
        <f>IF(NOT(ISBLANK([1]Sheet1!AA334)),[1]Sheet1!AA334,"")</f>
        <v/>
      </c>
      <c r="AB334" t="str">
        <f>IF(NOT(ISBLANK([1]Sheet1!AB334)),[1]Sheet1!AB334,"")</f>
        <v/>
      </c>
      <c r="AC334" t="str">
        <f>IF(NOT(ISBLANK([1]Sheet1!AC334)),[1]Sheet1!AC334,"")</f>
        <v/>
      </c>
      <c r="AD334" t="str">
        <f>IF(NOT(ISBLANK([1]Sheet1!AD334)),[1]Sheet1!AD334,"")</f>
        <v/>
      </c>
      <c r="AE334" t="str">
        <f>IF(NOT(ISBLANK([1]Sheet1!AE334)),[1]Sheet1!AE334,"")</f>
        <v/>
      </c>
      <c r="AF334" t="str">
        <f>IF(NOT(ISBLANK([1]Sheet1!AF334)),[1]Sheet1!AF334,"")</f>
        <v/>
      </c>
      <c r="AG334" t="str">
        <f>IF(NOT(ISBLANK([1]Sheet1!AG334)),[1]Sheet1!AG334,"")</f>
        <v/>
      </c>
      <c r="AH334" t="str">
        <f>IF(NOT(ISBLANK([1]Sheet1!AH334)),[1]Sheet1!AH334,"")</f>
        <v/>
      </c>
      <c r="AI334" t="str">
        <f>IF(NOT(ISBLANK([1]Sheet1!AI334)),[1]Sheet1!AI334,"")</f>
        <v/>
      </c>
      <c r="AJ334" t="str">
        <f>IF(NOT(ISBLANK([1]Sheet1!AJ334)),[1]Sheet1!AJ334,"")</f>
        <v/>
      </c>
      <c r="AK334" t="str">
        <f>IF(NOT(ISBLANK([1]Sheet1!AK334)),[1]Sheet1!AK334,"")</f>
        <v/>
      </c>
      <c r="AL334" t="str">
        <f>IF(NOT(ISBLANK([1]Sheet1!AL334)),[1]Sheet1!AL334,"")</f>
        <v/>
      </c>
      <c r="AM334" t="str">
        <f>IF(NOT(ISBLANK([1]Sheet1!AM334)),[1]Sheet1!AM334,"")</f>
        <v/>
      </c>
      <c r="AN334" t="str">
        <f>IF(NOT(ISBLANK([1]Sheet1!AN334)),[1]Sheet1!AN334,"")</f>
        <v/>
      </c>
      <c r="AO334" t="str">
        <f>IF(NOT(ISBLANK([1]Sheet1!AO334)),[1]Sheet1!AO334,"")</f>
        <v/>
      </c>
      <c r="AP334" t="str">
        <f>IF(NOT(ISBLANK([1]Sheet1!AP334)),[1]Sheet1!AP334,"")</f>
        <v/>
      </c>
      <c r="AQ334" t="str">
        <f>IF(NOT(ISBLANK([1]Sheet1!AQ334)),[1]Sheet1!AQ334,"")</f>
        <v/>
      </c>
      <c r="AR334" t="str">
        <f>IF(NOT(ISBLANK([1]Sheet1!AR334)),[1]Sheet1!AR334,"")</f>
        <v/>
      </c>
      <c r="AS334" t="str">
        <f>IF(NOT(ISBLANK([1]Sheet1!AS334)),[1]Sheet1!AS334,"")</f>
        <v/>
      </c>
      <c r="AT334" t="str">
        <f>IF(NOT(ISBLANK([1]Sheet1!AT334)),[1]Sheet1!AT334,"")</f>
        <v/>
      </c>
      <c r="AU334" t="str">
        <f>IF(NOT(ISBLANK([1]Sheet1!AU334)),[1]Sheet1!AU334,"")</f>
        <v/>
      </c>
      <c r="AV334" t="str">
        <f>IF(NOT(ISBLANK([1]Sheet1!AV334)),[1]Sheet1!AV334,"")</f>
        <v/>
      </c>
      <c r="AW334" t="str">
        <f>IF(NOT(ISBLANK([1]Sheet1!AW334)),[1]Sheet1!AW334,"")</f>
        <v/>
      </c>
      <c r="AX334" t="str">
        <f>IF(NOT(ISBLANK([1]Sheet1!AX334)),[1]Sheet1!AX334,"")</f>
        <v/>
      </c>
      <c r="AY334" t="str">
        <f>IF(NOT(ISBLANK([1]Sheet1!AY334)),[1]Sheet1!AY334,"")</f>
        <v/>
      </c>
      <c r="AZ334" t="str">
        <f>IF(NOT(ISBLANK([1]Sheet1!AZ334)),[1]Sheet1!AZ334,"")</f>
        <v/>
      </c>
      <c r="BA334" t="str">
        <f>IF(NOT(ISBLANK([1]Sheet1!BA334)),[1]Sheet1!BA334,"")</f>
        <v/>
      </c>
      <c r="BB334" t="str">
        <f>IF(NOT(ISBLANK([1]Sheet1!BB334)),[1]Sheet1!BB334,"")</f>
        <v/>
      </c>
      <c r="BC334" t="str">
        <f>IF(NOT(ISBLANK([1]Sheet1!BC334)),[1]Sheet1!BC334,"")</f>
        <v/>
      </c>
      <c r="BD334" t="str">
        <f>IF(NOT(ISBLANK([1]Sheet1!BD334)),[1]Sheet1!BD334,"")</f>
        <v/>
      </c>
      <c r="BE334" t="str">
        <f>IF(NOT(ISBLANK([1]Sheet1!BE334)),[1]Sheet1!BE334,"")</f>
        <v/>
      </c>
      <c r="BF334" t="str">
        <f>IF(NOT(ISBLANK([1]Sheet1!BF334)),[1]Sheet1!BF334,"")</f>
        <v/>
      </c>
      <c r="BG334" t="str">
        <f>IF(NOT(ISBLANK([1]Sheet1!BG334)),[1]Sheet1!BG334,"")</f>
        <v/>
      </c>
      <c r="BH334" t="str">
        <f>IF(NOT(ISBLANK([1]Sheet1!BH334)),[1]Sheet1!BH334,"")</f>
        <v/>
      </c>
      <c r="BI334" t="str">
        <f>IF(NOT(ISBLANK([1]Sheet1!BI334)),[1]Sheet1!BI334,"")</f>
        <v/>
      </c>
      <c r="BJ334" t="str">
        <f>IF(NOT(ISBLANK([1]Sheet1!BJ334)),[1]Sheet1!BJ334,"")</f>
        <v/>
      </c>
      <c r="BK334" t="str">
        <f>IF(NOT(ISBLANK([1]Sheet1!BK334)),[1]Sheet1!BK334,"")</f>
        <v/>
      </c>
      <c r="BL334" t="str">
        <f>IF(NOT(ISBLANK([1]Sheet1!BL334)),[1]Sheet1!BL334,"")</f>
        <v/>
      </c>
      <c r="BM334" t="str">
        <f>IF(NOT(ISBLANK([1]Sheet1!BM334)),[1]Sheet1!BM334,"")</f>
        <v/>
      </c>
      <c r="BN334" t="str">
        <f>IF(NOT(ISBLANK([1]Sheet1!BN334)),[1]Sheet1!BN334,"")</f>
        <v/>
      </c>
      <c r="BO334" t="str">
        <f>IF(NOT(ISBLANK([1]Sheet1!BO334)),[1]Sheet1!BO334,"")</f>
        <v/>
      </c>
      <c r="BP334" t="str">
        <f>IF(NOT(ISBLANK([1]Sheet1!BP334)),[1]Sheet1!BP334,"")</f>
        <v/>
      </c>
      <c r="BQ334" t="str">
        <f>IF(NOT(ISBLANK([1]Sheet1!BQ334)),[1]Sheet1!BQ334,"")</f>
        <v/>
      </c>
      <c r="BR334" t="str">
        <f>IF(NOT(ISBLANK([1]Sheet1!BR334)),[1]Sheet1!BR334,"")</f>
        <v/>
      </c>
      <c r="BS334" t="str">
        <f>IF(NOT(ISBLANK([1]Sheet1!BS334)),[1]Sheet1!BS334,"")</f>
        <v/>
      </c>
      <c r="BT334" t="str">
        <f>IF(NOT(ISBLANK([1]Sheet1!BT334)),[1]Sheet1!BT334,"")</f>
        <v/>
      </c>
      <c r="BU334" t="str">
        <f>IF(NOT(ISBLANK([1]Sheet1!BU334)),[1]Sheet1!BU334,"")</f>
        <v/>
      </c>
      <c r="BV334" t="str">
        <f>IF(NOT(ISBLANK([1]Sheet1!BV334)),[1]Sheet1!BV334,"")</f>
        <v/>
      </c>
      <c r="BW334" t="str">
        <f>IF(NOT(ISBLANK([1]Sheet1!BW334)),[1]Sheet1!BW334,"")</f>
        <v/>
      </c>
      <c r="BX334" t="str">
        <f>IF(NOT(ISBLANK([1]Sheet1!BX334)),[1]Sheet1!BX334,"")</f>
        <v/>
      </c>
      <c r="BY334" t="str">
        <f>IF(NOT(ISBLANK([1]Sheet1!BY334)),[1]Sheet1!BY334,"")</f>
        <v/>
      </c>
      <c r="BZ334" t="str">
        <f>IF(NOT(ISBLANK([1]Sheet1!BZ334)),[1]Sheet1!BZ334,"")</f>
        <v/>
      </c>
      <c r="CA334" t="str">
        <f>IF(NOT(ISBLANK([1]Sheet1!CA334)),[1]Sheet1!CA334,"")</f>
        <v/>
      </c>
      <c r="CB334" t="str">
        <f>IF(NOT(ISBLANK([1]Sheet1!CB334)),[1]Sheet1!CB334,"")</f>
        <v/>
      </c>
      <c r="CC334" t="str">
        <f>IF(NOT(ISBLANK([1]Sheet1!CC334)),[1]Sheet1!CC334,"")</f>
        <v/>
      </c>
    </row>
    <row r="335" spans="1:81" x14ac:dyDescent="0.25">
      <c r="A335" t="str">
        <f>IF(NOT(ISBLANK([1]Sheet1!A335)),[1]Sheet1!A335,"")</f>
        <v/>
      </c>
      <c r="B335" t="str">
        <f>IF(NOT(ISBLANK([1]Sheet1!B335)),[1]Sheet1!B335,"")</f>
        <v/>
      </c>
      <c r="C335" t="str">
        <f>IF(NOT(ISBLANK([1]Sheet1!C335)),[1]Sheet1!C335,"")</f>
        <v/>
      </c>
      <c r="D335" t="str">
        <f>IF(NOT(ISBLANK([1]Sheet1!D335)),[1]Sheet1!D335,"")</f>
        <v/>
      </c>
      <c r="E335" t="str">
        <f>IF(NOT(ISBLANK([1]Sheet1!E335)),[1]Sheet1!E335,"")</f>
        <v/>
      </c>
      <c r="F335" t="str">
        <f>IF(NOT(ISBLANK([1]Sheet1!F335)),[1]Sheet1!F335,"")</f>
        <v/>
      </c>
      <c r="G335" t="str">
        <f>IF(NOT(ISBLANK([1]Sheet1!G335)),[1]Sheet1!G335,"")</f>
        <v/>
      </c>
      <c r="H335" t="str">
        <f>IF(NOT(ISBLANK([1]Sheet1!H335)),[1]Sheet1!H335,"")</f>
        <v/>
      </c>
      <c r="I335" t="str">
        <f>IF(NOT(ISBLANK([1]Sheet1!I335)),[1]Sheet1!I335,"")</f>
        <v/>
      </c>
      <c r="J335" t="str">
        <f>IF(NOT(ISBLANK([1]Sheet1!J335)),[1]Sheet1!J335,"")</f>
        <v/>
      </c>
      <c r="K335" t="str">
        <f>IF(NOT(ISBLANK([1]Sheet1!K335)),[1]Sheet1!K335,"")</f>
        <v/>
      </c>
      <c r="L335" t="str">
        <f>IF(NOT(ISBLANK([1]Sheet1!L335)),[1]Sheet1!L335,"")</f>
        <v/>
      </c>
      <c r="M335" t="str">
        <f>IF(NOT(ISBLANK([1]Sheet1!M335)),[1]Sheet1!M335,"")</f>
        <v/>
      </c>
      <c r="N335" t="str">
        <f>IF(NOT(ISBLANK([1]Sheet1!N335)),[1]Sheet1!N335,"")</f>
        <v/>
      </c>
      <c r="O335" t="str">
        <f>IF(NOT(ISBLANK([1]Sheet1!O335)),[1]Sheet1!O335,"")</f>
        <v/>
      </c>
      <c r="P335" t="str">
        <f>IF(NOT(ISBLANK([1]Sheet1!P335)),[1]Sheet1!P335,"")</f>
        <v/>
      </c>
      <c r="Q335" t="str">
        <f>IF(NOT(ISBLANK([1]Sheet1!Q335)),[1]Sheet1!Q335,"")</f>
        <v/>
      </c>
      <c r="R335" t="str">
        <f>IF(NOT(ISBLANK([1]Sheet1!R335)),[1]Sheet1!R335,"")</f>
        <v/>
      </c>
      <c r="S335" t="str">
        <f>IF(NOT(ISBLANK([1]Sheet1!S335)),[1]Sheet1!S335,"")</f>
        <v/>
      </c>
      <c r="T335" t="str">
        <f>IF(NOT(ISBLANK([1]Sheet1!T335)),[1]Sheet1!T335,"")</f>
        <v/>
      </c>
      <c r="U335" t="str">
        <f>IF(NOT(ISBLANK([1]Sheet1!U335)),[1]Sheet1!U335,"")</f>
        <v/>
      </c>
      <c r="V335" t="str">
        <f>IF(NOT(ISBLANK([1]Sheet1!V335)),[1]Sheet1!V335,"")</f>
        <v/>
      </c>
      <c r="W335" t="str">
        <f>IF(NOT(ISBLANK([1]Sheet1!W335)),[1]Sheet1!W335,"")</f>
        <v/>
      </c>
      <c r="X335" t="str">
        <f>IF(NOT(ISBLANK([1]Sheet1!X335)),[1]Sheet1!X335,"")</f>
        <v/>
      </c>
      <c r="Y335" t="str">
        <f>IF(NOT(ISBLANK([1]Sheet1!Y335)),[1]Sheet1!Y335,"")</f>
        <v/>
      </c>
      <c r="Z335" t="str">
        <f>IF(NOT(ISBLANK([1]Sheet1!Z335)),[1]Sheet1!Z335,"")</f>
        <v/>
      </c>
      <c r="AA335" t="str">
        <f>IF(NOT(ISBLANK([1]Sheet1!AA335)),[1]Sheet1!AA335,"")</f>
        <v/>
      </c>
      <c r="AB335" t="str">
        <f>IF(NOT(ISBLANK([1]Sheet1!AB335)),[1]Sheet1!AB335,"")</f>
        <v/>
      </c>
      <c r="AC335" t="str">
        <f>IF(NOT(ISBLANK([1]Sheet1!AC335)),[1]Sheet1!AC335,"")</f>
        <v/>
      </c>
      <c r="AD335" t="str">
        <f>IF(NOT(ISBLANK([1]Sheet1!AD335)),[1]Sheet1!AD335,"")</f>
        <v/>
      </c>
      <c r="AE335" t="str">
        <f>IF(NOT(ISBLANK([1]Sheet1!AE335)),[1]Sheet1!AE335,"")</f>
        <v/>
      </c>
      <c r="AF335" t="str">
        <f>IF(NOT(ISBLANK([1]Sheet1!AF335)),[1]Sheet1!AF335,"")</f>
        <v/>
      </c>
      <c r="AG335" t="str">
        <f>IF(NOT(ISBLANK([1]Sheet1!AG335)),[1]Sheet1!AG335,"")</f>
        <v/>
      </c>
      <c r="AH335" t="str">
        <f>IF(NOT(ISBLANK([1]Sheet1!AH335)),[1]Sheet1!AH335,"")</f>
        <v/>
      </c>
      <c r="AI335" t="str">
        <f>IF(NOT(ISBLANK([1]Sheet1!AI335)),[1]Sheet1!AI335,"")</f>
        <v/>
      </c>
      <c r="AJ335" t="str">
        <f>IF(NOT(ISBLANK([1]Sheet1!AJ335)),[1]Sheet1!AJ335,"")</f>
        <v/>
      </c>
      <c r="AK335" t="str">
        <f>IF(NOT(ISBLANK([1]Sheet1!AK335)),[1]Sheet1!AK335,"")</f>
        <v/>
      </c>
      <c r="AL335" t="str">
        <f>IF(NOT(ISBLANK([1]Sheet1!AL335)),[1]Sheet1!AL335,"")</f>
        <v/>
      </c>
      <c r="AM335" t="str">
        <f>IF(NOT(ISBLANK([1]Sheet1!AM335)),[1]Sheet1!AM335,"")</f>
        <v/>
      </c>
      <c r="AN335" t="str">
        <f>IF(NOT(ISBLANK([1]Sheet1!AN335)),[1]Sheet1!AN335,"")</f>
        <v/>
      </c>
      <c r="AO335" t="str">
        <f>IF(NOT(ISBLANK([1]Sheet1!AO335)),[1]Sheet1!AO335,"")</f>
        <v/>
      </c>
      <c r="AP335" t="str">
        <f>IF(NOT(ISBLANK([1]Sheet1!AP335)),[1]Sheet1!AP335,"")</f>
        <v/>
      </c>
      <c r="AQ335" t="str">
        <f>IF(NOT(ISBLANK([1]Sheet1!AQ335)),[1]Sheet1!AQ335,"")</f>
        <v/>
      </c>
      <c r="AR335" t="str">
        <f>IF(NOT(ISBLANK([1]Sheet1!AR335)),[1]Sheet1!AR335,"")</f>
        <v/>
      </c>
      <c r="AS335" t="str">
        <f>IF(NOT(ISBLANK([1]Sheet1!AS335)),[1]Sheet1!AS335,"")</f>
        <v/>
      </c>
      <c r="AT335" t="str">
        <f>IF(NOT(ISBLANK([1]Sheet1!AT335)),[1]Sheet1!AT335,"")</f>
        <v/>
      </c>
      <c r="AU335" t="str">
        <f>IF(NOT(ISBLANK([1]Sheet1!AU335)),[1]Sheet1!AU335,"")</f>
        <v/>
      </c>
      <c r="AV335" t="str">
        <f>IF(NOT(ISBLANK([1]Sheet1!AV335)),[1]Sheet1!AV335,"")</f>
        <v/>
      </c>
      <c r="AW335" t="str">
        <f>IF(NOT(ISBLANK([1]Sheet1!AW335)),[1]Sheet1!AW335,"")</f>
        <v/>
      </c>
      <c r="AX335" t="str">
        <f>IF(NOT(ISBLANK([1]Sheet1!AX335)),[1]Sheet1!AX335,"")</f>
        <v/>
      </c>
      <c r="AY335" t="str">
        <f>IF(NOT(ISBLANK([1]Sheet1!AY335)),[1]Sheet1!AY335,"")</f>
        <v/>
      </c>
      <c r="AZ335" t="str">
        <f>IF(NOT(ISBLANK([1]Sheet1!AZ335)),[1]Sheet1!AZ335,"")</f>
        <v/>
      </c>
      <c r="BA335" t="str">
        <f>IF(NOT(ISBLANK([1]Sheet1!BA335)),[1]Sheet1!BA335,"")</f>
        <v/>
      </c>
      <c r="BB335" t="str">
        <f>IF(NOT(ISBLANK([1]Sheet1!BB335)),[1]Sheet1!BB335,"")</f>
        <v/>
      </c>
      <c r="BC335" t="str">
        <f>IF(NOT(ISBLANK([1]Sheet1!BC335)),[1]Sheet1!BC335,"")</f>
        <v/>
      </c>
      <c r="BD335" t="str">
        <f>IF(NOT(ISBLANK([1]Sheet1!BD335)),[1]Sheet1!BD335,"")</f>
        <v/>
      </c>
      <c r="BE335" t="str">
        <f>IF(NOT(ISBLANK([1]Sheet1!BE335)),[1]Sheet1!BE335,"")</f>
        <v/>
      </c>
      <c r="BF335" t="str">
        <f>IF(NOT(ISBLANK([1]Sheet1!BF335)),[1]Sheet1!BF335,"")</f>
        <v/>
      </c>
      <c r="BG335" t="str">
        <f>IF(NOT(ISBLANK([1]Sheet1!BG335)),[1]Sheet1!BG335,"")</f>
        <v/>
      </c>
      <c r="BH335" t="str">
        <f>IF(NOT(ISBLANK([1]Sheet1!BH335)),[1]Sheet1!BH335,"")</f>
        <v/>
      </c>
      <c r="BI335" t="str">
        <f>IF(NOT(ISBLANK([1]Sheet1!BI335)),[1]Sheet1!BI335,"")</f>
        <v/>
      </c>
      <c r="BJ335" t="str">
        <f>IF(NOT(ISBLANK([1]Sheet1!BJ335)),[1]Sheet1!BJ335,"")</f>
        <v/>
      </c>
      <c r="BK335" t="str">
        <f>IF(NOT(ISBLANK([1]Sheet1!BK335)),[1]Sheet1!BK335,"")</f>
        <v/>
      </c>
      <c r="BL335" t="str">
        <f>IF(NOT(ISBLANK([1]Sheet1!BL335)),[1]Sheet1!BL335,"")</f>
        <v/>
      </c>
      <c r="BM335" t="str">
        <f>IF(NOT(ISBLANK([1]Sheet1!BM335)),[1]Sheet1!BM335,"")</f>
        <v/>
      </c>
      <c r="BN335" t="str">
        <f>IF(NOT(ISBLANK([1]Sheet1!BN335)),[1]Sheet1!BN335,"")</f>
        <v/>
      </c>
      <c r="BO335" t="str">
        <f>IF(NOT(ISBLANK([1]Sheet1!BO335)),[1]Sheet1!BO335,"")</f>
        <v/>
      </c>
      <c r="BP335" t="str">
        <f>IF(NOT(ISBLANK([1]Sheet1!BP335)),[1]Sheet1!BP335,"")</f>
        <v/>
      </c>
      <c r="BQ335" t="str">
        <f>IF(NOT(ISBLANK([1]Sheet1!BQ335)),[1]Sheet1!BQ335,"")</f>
        <v/>
      </c>
      <c r="BR335" t="str">
        <f>IF(NOT(ISBLANK([1]Sheet1!BR335)),[1]Sheet1!BR335,"")</f>
        <v/>
      </c>
      <c r="BS335" t="str">
        <f>IF(NOT(ISBLANK([1]Sheet1!BS335)),[1]Sheet1!BS335,"")</f>
        <v/>
      </c>
      <c r="BT335" t="str">
        <f>IF(NOT(ISBLANK([1]Sheet1!BT335)),[1]Sheet1!BT335,"")</f>
        <v/>
      </c>
      <c r="BU335" t="str">
        <f>IF(NOT(ISBLANK([1]Sheet1!BU335)),[1]Sheet1!BU335,"")</f>
        <v/>
      </c>
      <c r="BV335" t="str">
        <f>IF(NOT(ISBLANK([1]Sheet1!BV335)),[1]Sheet1!BV335,"")</f>
        <v/>
      </c>
      <c r="BW335" t="str">
        <f>IF(NOT(ISBLANK([1]Sheet1!BW335)),[1]Sheet1!BW335,"")</f>
        <v/>
      </c>
      <c r="BX335" t="str">
        <f>IF(NOT(ISBLANK([1]Sheet1!BX335)),[1]Sheet1!BX335,"")</f>
        <v/>
      </c>
      <c r="BY335" t="str">
        <f>IF(NOT(ISBLANK([1]Sheet1!BY335)),[1]Sheet1!BY335,"")</f>
        <v/>
      </c>
      <c r="BZ335" t="str">
        <f>IF(NOT(ISBLANK([1]Sheet1!BZ335)),[1]Sheet1!BZ335,"")</f>
        <v/>
      </c>
      <c r="CA335" t="str">
        <f>IF(NOT(ISBLANK([1]Sheet1!CA335)),[1]Sheet1!CA335,"")</f>
        <v/>
      </c>
      <c r="CB335" t="str">
        <f>IF(NOT(ISBLANK([1]Sheet1!CB335)),[1]Sheet1!CB335,"")</f>
        <v/>
      </c>
      <c r="CC335" t="str">
        <f>IF(NOT(ISBLANK([1]Sheet1!CC335)),[1]Sheet1!CC335,"")</f>
        <v/>
      </c>
    </row>
    <row r="336" spans="1:81" x14ac:dyDescent="0.25">
      <c r="A336" t="str">
        <f>IF(NOT(ISBLANK([1]Sheet1!A336)),[1]Sheet1!A336,"")</f>
        <v/>
      </c>
      <c r="B336" t="str">
        <f>IF(NOT(ISBLANK([1]Sheet1!B336)),[1]Sheet1!B336,"")</f>
        <v/>
      </c>
      <c r="C336" t="str">
        <f>IF(NOT(ISBLANK([1]Sheet1!C336)),[1]Sheet1!C336,"")</f>
        <v/>
      </c>
      <c r="D336" t="str">
        <f>IF(NOT(ISBLANK([1]Sheet1!D336)),[1]Sheet1!D336,"")</f>
        <v/>
      </c>
      <c r="E336" t="str">
        <f>IF(NOT(ISBLANK([1]Sheet1!E336)),[1]Sheet1!E336,"")</f>
        <v/>
      </c>
      <c r="F336" t="str">
        <f>IF(NOT(ISBLANK([1]Sheet1!F336)),[1]Sheet1!F336,"")</f>
        <v/>
      </c>
      <c r="G336" t="str">
        <f>IF(NOT(ISBLANK([1]Sheet1!G336)),[1]Sheet1!G336,"")</f>
        <v/>
      </c>
      <c r="H336" t="str">
        <f>IF(NOT(ISBLANK([1]Sheet1!H336)),[1]Sheet1!H336,"")</f>
        <v/>
      </c>
      <c r="I336" t="str">
        <f>IF(NOT(ISBLANK([1]Sheet1!I336)),[1]Sheet1!I336,"")</f>
        <v/>
      </c>
      <c r="J336" t="str">
        <f>IF(NOT(ISBLANK([1]Sheet1!J336)),[1]Sheet1!J336,"")</f>
        <v/>
      </c>
      <c r="K336" t="str">
        <f>IF(NOT(ISBLANK([1]Sheet1!K336)),[1]Sheet1!K336,"")</f>
        <v/>
      </c>
      <c r="L336" t="str">
        <f>IF(NOT(ISBLANK([1]Sheet1!L336)),[1]Sheet1!L336,"")</f>
        <v/>
      </c>
      <c r="M336" t="str">
        <f>IF(NOT(ISBLANK([1]Sheet1!M336)),[1]Sheet1!M336,"")</f>
        <v/>
      </c>
      <c r="N336" t="str">
        <f>IF(NOT(ISBLANK([1]Sheet1!N336)),[1]Sheet1!N336,"")</f>
        <v/>
      </c>
      <c r="O336" t="str">
        <f>IF(NOT(ISBLANK([1]Sheet1!O336)),[1]Sheet1!O336,"")</f>
        <v/>
      </c>
      <c r="P336" t="str">
        <f>IF(NOT(ISBLANK([1]Sheet1!P336)),[1]Sheet1!P336,"")</f>
        <v/>
      </c>
      <c r="Q336" t="str">
        <f>IF(NOT(ISBLANK([1]Sheet1!Q336)),[1]Sheet1!Q336,"")</f>
        <v/>
      </c>
      <c r="R336" t="str">
        <f>IF(NOT(ISBLANK([1]Sheet1!R336)),[1]Sheet1!R336,"")</f>
        <v/>
      </c>
      <c r="S336" t="str">
        <f>IF(NOT(ISBLANK([1]Sheet1!S336)),[1]Sheet1!S336,"")</f>
        <v/>
      </c>
      <c r="T336" t="str">
        <f>IF(NOT(ISBLANK([1]Sheet1!T336)),[1]Sheet1!T336,"")</f>
        <v/>
      </c>
      <c r="U336" t="str">
        <f>IF(NOT(ISBLANK([1]Sheet1!U336)),[1]Sheet1!U336,"")</f>
        <v/>
      </c>
      <c r="V336" t="str">
        <f>IF(NOT(ISBLANK([1]Sheet1!V336)),[1]Sheet1!V336,"")</f>
        <v/>
      </c>
      <c r="W336" t="str">
        <f>IF(NOT(ISBLANK([1]Sheet1!W336)),[1]Sheet1!W336,"")</f>
        <v/>
      </c>
      <c r="X336" t="str">
        <f>IF(NOT(ISBLANK([1]Sheet1!X336)),[1]Sheet1!X336,"")</f>
        <v/>
      </c>
      <c r="Y336" t="str">
        <f>IF(NOT(ISBLANK([1]Sheet1!Y336)),[1]Sheet1!Y336,"")</f>
        <v/>
      </c>
      <c r="Z336" t="str">
        <f>IF(NOT(ISBLANK([1]Sheet1!Z336)),[1]Sheet1!Z336,"")</f>
        <v/>
      </c>
      <c r="AA336" t="str">
        <f>IF(NOT(ISBLANK([1]Sheet1!AA336)),[1]Sheet1!AA336,"")</f>
        <v/>
      </c>
      <c r="AB336" t="str">
        <f>IF(NOT(ISBLANK([1]Sheet1!AB336)),[1]Sheet1!AB336,"")</f>
        <v/>
      </c>
      <c r="AC336" t="str">
        <f>IF(NOT(ISBLANK([1]Sheet1!AC336)),[1]Sheet1!AC336,"")</f>
        <v/>
      </c>
      <c r="AD336" t="str">
        <f>IF(NOT(ISBLANK([1]Sheet1!AD336)),[1]Sheet1!AD336,"")</f>
        <v/>
      </c>
      <c r="AE336" t="str">
        <f>IF(NOT(ISBLANK([1]Sheet1!AE336)),[1]Sheet1!AE336,"")</f>
        <v/>
      </c>
      <c r="AF336" t="str">
        <f>IF(NOT(ISBLANK([1]Sheet1!AF336)),[1]Sheet1!AF336,"")</f>
        <v/>
      </c>
      <c r="AG336" t="str">
        <f>IF(NOT(ISBLANK([1]Sheet1!AG336)),[1]Sheet1!AG336,"")</f>
        <v/>
      </c>
      <c r="AH336" t="str">
        <f>IF(NOT(ISBLANK([1]Sheet1!AH336)),[1]Sheet1!AH336,"")</f>
        <v/>
      </c>
      <c r="AI336" t="str">
        <f>IF(NOT(ISBLANK([1]Sheet1!AI336)),[1]Sheet1!AI336,"")</f>
        <v/>
      </c>
      <c r="AJ336" t="str">
        <f>IF(NOT(ISBLANK([1]Sheet1!AJ336)),[1]Sheet1!AJ336,"")</f>
        <v/>
      </c>
      <c r="AK336" t="str">
        <f>IF(NOT(ISBLANK([1]Sheet1!AK336)),[1]Sheet1!AK336,"")</f>
        <v/>
      </c>
      <c r="AL336" t="str">
        <f>IF(NOT(ISBLANK([1]Sheet1!AL336)),[1]Sheet1!AL336,"")</f>
        <v/>
      </c>
      <c r="AM336" t="str">
        <f>IF(NOT(ISBLANK([1]Sheet1!AM336)),[1]Sheet1!AM336,"")</f>
        <v/>
      </c>
      <c r="AN336" t="str">
        <f>IF(NOT(ISBLANK([1]Sheet1!AN336)),[1]Sheet1!AN336,"")</f>
        <v/>
      </c>
      <c r="AO336" t="str">
        <f>IF(NOT(ISBLANK([1]Sheet1!AO336)),[1]Sheet1!AO336,"")</f>
        <v/>
      </c>
      <c r="AP336" t="str">
        <f>IF(NOT(ISBLANK([1]Sheet1!AP336)),[1]Sheet1!AP336,"")</f>
        <v/>
      </c>
      <c r="AQ336" t="str">
        <f>IF(NOT(ISBLANK([1]Sheet1!AQ336)),[1]Sheet1!AQ336,"")</f>
        <v/>
      </c>
      <c r="AR336" t="str">
        <f>IF(NOT(ISBLANK([1]Sheet1!AR336)),[1]Sheet1!AR336,"")</f>
        <v/>
      </c>
      <c r="AS336" t="str">
        <f>IF(NOT(ISBLANK([1]Sheet1!AS336)),[1]Sheet1!AS336,"")</f>
        <v/>
      </c>
      <c r="AT336" t="str">
        <f>IF(NOT(ISBLANK([1]Sheet1!AT336)),[1]Sheet1!AT336,"")</f>
        <v/>
      </c>
      <c r="AU336" t="str">
        <f>IF(NOT(ISBLANK([1]Sheet1!AU336)),[1]Sheet1!AU336,"")</f>
        <v/>
      </c>
      <c r="AV336" t="str">
        <f>IF(NOT(ISBLANK([1]Sheet1!AV336)),[1]Sheet1!AV336,"")</f>
        <v/>
      </c>
      <c r="AW336" t="str">
        <f>IF(NOT(ISBLANK([1]Sheet1!AW336)),[1]Sheet1!AW336,"")</f>
        <v/>
      </c>
      <c r="AX336" t="str">
        <f>IF(NOT(ISBLANK([1]Sheet1!AX336)),[1]Sheet1!AX336,"")</f>
        <v/>
      </c>
      <c r="AY336" t="str">
        <f>IF(NOT(ISBLANK([1]Sheet1!AY336)),[1]Sheet1!AY336,"")</f>
        <v/>
      </c>
      <c r="AZ336" t="str">
        <f>IF(NOT(ISBLANK([1]Sheet1!AZ336)),[1]Sheet1!AZ336,"")</f>
        <v/>
      </c>
      <c r="BA336" t="str">
        <f>IF(NOT(ISBLANK([1]Sheet1!BA336)),[1]Sheet1!BA336,"")</f>
        <v/>
      </c>
      <c r="BB336" t="str">
        <f>IF(NOT(ISBLANK([1]Sheet1!BB336)),[1]Sheet1!BB336,"")</f>
        <v/>
      </c>
      <c r="BC336" t="str">
        <f>IF(NOT(ISBLANK([1]Sheet1!BC336)),[1]Sheet1!BC336,"")</f>
        <v/>
      </c>
      <c r="BD336" t="str">
        <f>IF(NOT(ISBLANK([1]Sheet1!BD336)),[1]Sheet1!BD336,"")</f>
        <v/>
      </c>
      <c r="BE336" t="str">
        <f>IF(NOT(ISBLANK([1]Sheet1!BE336)),[1]Sheet1!BE336,"")</f>
        <v/>
      </c>
      <c r="BF336" t="str">
        <f>IF(NOT(ISBLANK([1]Sheet1!BF336)),[1]Sheet1!BF336,"")</f>
        <v/>
      </c>
      <c r="BG336" t="str">
        <f>IF(NOT(ISBLANK([1]Sheet1!BG336)),[1]Sheet1!BG336,"")</f>
        <v/>
      </c>
      <c r="BH336" t="str">
        <f>IF(NOT(ISBLANK([1]Sheet1!BH336)),[1]Sheet1!BH336,"")</f>
        <v/>
      </c>
      <c r="BI336" t="str">
        <f>IF(NOT(ISBLANK([1]Sheet1!BI336)),[1]Sheet1!BI336,"")</f>
        <v/>
      </c>
      <c r="BJ336" t="str">
        <f>IF(NOT(ISBLANK([1]Sheet1!BJ336)),[1]Sheet1!BJ336,"")</f>
        <v/>
      </c>
      <c r="BK336" t="str">
        <f>IF(NOT(ISBLANK([1]Sheet1!BK336)),[1]Sheet1!BK336,"")</f>
        <v/>
      </c>
      <c r="BL336" t="str">
        <f>IF(NOT(ISBLANK([1]Sheet1!BL336)),[1]Sheet1!BL336,"")</f>
        <v/>
      </c>
      <c r="BM336" t="str">
        <f>IF(NOT(ISBLANK([1]Sheet1!BM336)),[1]Sheet1!BM336,"")</f>
        <v/>
      </c>
      <c r="BN336" t="str">
        <f>IF(NOT(ISBLANK([1]Sheet1!BN336)),[1]Sheet1!BN336,"")</f>
        <v/>
      </c>
      <c r="BO336" t="str">
        <f>IF(NOT(ISBLANK([1]Sheet1!BO336)),[1]Sheet1!BO336,"")</f>
        <v/>
      </c>
      <c r="BP336" t="str">
        <f>IF(NOT(ISBLANK([1]Sheet1!BP336)),[1]Sheet1!BP336,"")</f>
        <v/>
      </c>
      <c r="BQ336" t="str">
        <f>IF(NOT(ISBLANK([1]Sheet1!BQ336)),[1]Sheet1!BQ336,"")</f>
        <v/>
      </c>
      <c r="BR336" t="str">
        <f>IF(NOT(ISBLANK([1]Sheet1!BR336)),[1]Sheet1!BR336,"")</f>
        <v/>
      </c>
      <c r="BS336" t="str">
        <f>IF(NOT(ISBLANK([1]Sheet1!BS336)),[1]Sheet1!BS336,"")</f>
        <v/>
      </c>
      <c r="BT336" t="str">
        <f>IF(NOT(ISBLANK([1]Sheet1!BT336)),[1]Sheet1!BT336,"")</f>
        <v/>
      </c>
      <c r="BU336" t="str">
        <f>IF(NOT(ISBLANK([1]Sheet1!BU336)),[1]Sheet1!BU336,"")</f>
        <v/>
      </c>
      <c r="BV336" t="str">
        <f>IF(NOT(ISBLANK([1]Sheet1!BV336)),[1]Sheet1!BV336,"")</f>
        <v/>
      </c>
      <c r="BW336" t="str">
        <f>IF(NOT(ISBLANK([1]Sheet1!BW336)),[1]Sheet1!BW336,"")</f>
        <v/>
      </c>
      <c r="BX336" t="str">
        <f>IF(NOT(ISBLANK([1]Sheet1!BX336)),[1]Sheet1!BX336,"")</f>
        <v/>
      </c>
      <c r="BY336" t="str">
        <f>IF(NOT(ISBLANK([1]Sheet1!BY336)),[1]Sheet1!BY336,"")</f>
        <v/>
      </c>
      <c r="BZ336" t="str">
        <f>IF(NOT(ISBLANK([1]Sheet1!BZ336)),[1]Sheet1!BZ336,"")</f>
        <v/>
      </c>
      <c r="CA336" t="str">
        <f>IF(NOT(ISBLANK([1]Sheet1!CA336)),[1]Sheet1!CA336,"")</f>
        <v/>
      </c>
      <c r="CB336" t="str">
        <f>IF(NOT(ISBLANK([1]Sheet1!CB336)),[1]Sheet1!CB336,"")</f>
        <v/>
      </c>
      <c r="CC336" t="str">
        <f>IF(NOT(ISBLANK([1]Sheet1!CC336)),[1]Sheet1!CC336,"")</f>
        <v/>
      </c>
    </row>
    <row r="337" spans="1:81" x14ac:dyDescent="0.25">
      <c r="A337" t="str">
        <f>IF(NOT(ISBLANK([1]Sheet1!A337)),[1]Sheet1!A337,"")</f>
        <v/>
      </c>
      <c r="B337" t="str">
        <f>IF(NOT(ISBLANK([1]Sheet1!B337)),[1]Sheet1!B337,"")</f>
        <v/>
      </c>
      <c r="C337" t="str">
        <f>IF(NOT(ISBLANK([1]Sheet1!C337)),[1]Sheet1!C337,"")</f>
        <v/>
      </c>
      <c r="D337" t="str">
        <f>IF(NOT(ISBLANK([1]Sheet1!D337)),[1]Sheet1!D337,"")</f>
        <v/>
      </c>
      <c r="E337" t="str">
        <f>IF(NOT(ISBLANK([1]Sheet1!E337)),[1]Sheet1!E337,"")</f>
        <v/>
      </c>
      <c r="F337" t="str">
        <f>IF(NOT(ISBLANK([1]Sheet1!F337)),[1]Sheet1!F337,"")</f>
        <v/>
      </c>
      <c r="G337" t="str">
        <f>IF(NOT(ISBLANK([1]Sheet1!G337)),[1]Sheet1!G337,"")</f>
        <v/>
      </c>
      <c r="H337" t="str">
        <f>IF(NOT(ISBLANK([1]Sheet1!H337)),[1]Sheet1!H337,"")</f>
        <v/>
      </c>
      <c r="I337" t="str">
        <f>IF(NOT(ISBLANK([1]Sheet1!I337)),[1]Sheet1!I337,"")</f>
        <v/>
      </c>
      <c r="J337" t="str">
        <f>IF(NOT(ISBLANK([1]Sheet1!J337)),[1]Sheet1!J337,"")</f>
        <v/>
      </c>
      <c r="K337" t="str">
        <f>IF(NOT(ISBLANK([1]Sheet1!K337)),[1]Sheet1!K337,"")</f>
        <v/>
      </c>
      <c r="L337" t="str">
        <f>IF(NOT(ISBLANK([1]Sheet1!L337)),[1]Sheet1!L337,"")</f>
        <v/>
      </c>
      <c r="M337" t="str">
        <f>IF(NOT(ISBLANK([1]Sheet1!M337)),[1]Sheet1!M337,"")</f>
        <v/>
      </c>
      <c r="N337" t="str">
        <f>IF(NOT(ISBLANK([1]Sheet1!N337)),[1]Sheet1!N337,"")</f>
        <v/>
      </c>
      <c r="O337" t="str">
        <f>IF(NOT(ISBLANK([1]Sheet1!O337)),[1]Sheet1!O337,"")</f>
        <v/>
      </c>
      <c r="P337" t="str">
        <f>IF(NOT(ISBLANK([1]Sheet1!P337)),[1]Sheet1!P337,"")</f>
        <v/>
      </c>
      <c r="Q337" t="str">
        <f>IF(NOT(ISBLANK([1]Sheet1!Q337)),[1]Sheet1!Q337,"")</f>
        <v/>
      </c>
      <c r="R337" t="str">
        <f>IF(NOT(ISBLANK([1]Sheet1!R337)),[1]Sheet1!R337,"")</f>
        <v/>
      </c>
      <c r="S337" t="str">
        <f>IF(NOT(ISBLANK([1]Sheet1!S337)),[1]Sheet1!S337,"")</f>
        <v/>
      </c>
      <c r="T337" t="str">
        <f>IF(NOT(ISBLANK([1]Sheet1!T337)),[1]Sheet1!T337,"")</f>
        <v/>
      </c>
      <c r="U337" t="str">
        <f>IF(NOT(ISBLANK([1]Sheet1!U337)),[1]Sheet1!U337,"")</f>
        <v/>
      </c>
      <c r="V337" t="str">
        <f>IF(NOT(ISBLANK([1]Sheet1!V337)),[1]Sheet1!V337,"")</f>
        <v/>
      </c>
      <c r="W337" t="str">
        <f>IF(NOT(ISBLANK([1]Sheet1!W337)),[1]Sheet1!W337,"")</f>
        <v/>
      </c>
      <c r="X337" t="str">
        <f>IF(NOT(ISBLANK([1]Sheet1!X337)),[1]Sheet1!X337,"")</f>
        <v/>
      </c>
      <c r="Y337" t="str">
        <f>IF(NOT(ISBLANK([1]Sheet1!Y337)),[1]Sheet1!Y337,"")</f>
        <v/>
      </c>
      <c r="Z337" t="str">
        <f>IF(NOT(ISBLANK([1]Sheet1!Z337)),[1]Sheet1!Z337,"")</f>
        <v/>
      </c>
      <c r="AA337" t="str">
        <f>IF(NOT(ISBLANK([1]Sheet1!AA337)),[1]Sheet1!AA337,"")</f>
        <v/>
      </c>
      <c r="AB337" t="str">
        <f>IF(NOT(ISBLANK([1]Sheet1!AB337)),[1]Sheet1!AB337,"")</f>
        <v/>
      </c>
      <c r="AC337" t="str">
        <f>IF(NOT(ISBLANK([1]Sheet1!AC337)),[1]Sheet1!AC337,"")</f>
        <v/>
      </c>
      <c r="AD337" t="str">
        <f>IF(NOT(ISBLANK([1]Sheet1!AD337)),[1]Sheet1!AD337,"")</f>
        <v/>
      </c>
      <c r="AE337" t="str">
        <f>IF(NOT(ISBLANK([1]Sheet1!AE337)),[1]Sheet1!AE337,"")</f>
        <v/>
      </c>
      <c r="AF337" t="str">
        <f>IF(NOT(ISBLANK([1]Sheet1!AF337)),[1]Sheet1!AF337,"")</f>
        <v/>
      </c>
      <c r="AG337" t="str">
        <f>IF(NOT(ISBLANK([1]Sheet1!AG337)),[1]Sheet1!AG337,"")</f>
        <v/>
      </c>
      <c r="AH337" t="str">
        <f>IF(NOT(ISBLANK([1]Sheet1!AH337)),[1]Sheet1!AH337,"")</f>
        <v/>
      </c>
      <c r="AI337" t="str">
        <f>IF(NOT(ISBLANK([1]Sheet1!AI337)),[1]Sheet1!AI337,"")</f>
        <v/>
      </c>
      <c r="AJ337" t="str">
        <f>IF(NOT(ISBLANK([1]Sheet1!AJ337)),[1]Sheet1!AJ337,"")</f>
        <v/>
      </c>
      <c r="AK337" t="str">
        <f>IF(NOT(ISBLANK([1]Sheet1!AK337)),[1]Sheet1!AK337,"")</f>
        <v/>
      </c>
      <c r="AL337" t="str">
        <f>IF(NOT(ISBLANK([1]Sheet1!AL337)),[1]Sheet1!AL337,"")</f>
        <v/>
      </c>
      <c r="AM337" t="str">
        <f>IF(NOT(ISBLANK([1]Sheet1!AM337)),[1]Sheet1!AM337,"")</f>
        <v/>
      </c>
      <c r="AN337" t="str">
        <f>IF(NOT(ISBLANK([1]Sheet1!AN337)),[1]Sheet1!AN337,"")</f>
        <v/>
      </c>
      <c r="AO337" t="str">
        <f>IF(NOT(ISBLANK([1]Sheet1!AO337)),[1]Sheet1!AO337,"")</f>
        <v/>
      </c>
      <c r="AP337" t="str">
        <f>IF(NOT(ISBLANK([1]Sheet1!AP337)),[1]Sheet1!AP337,"")</f>
        <v/>
      </c>
      <c r="AQ337" t="str">
        <f>IF(NOT(ISBLANK([1]Sheet1!AQ337)),[1]Sheet1!AQ337,"")</f>
        <v/>
      </c>
      <c r="AR337" t="str">
        <f>IF(NOT(ISBLANK([1]Sheet1!AR337)),[1]Sheet1!AR337,"")</f>
        <v/>
      </c>
      <c r="AS337" t="str">
        <f>IF(NOT(ISBLANK([1]Sheet1!AS337)),[1]Sheet1!AS337,"")</f>
        <v/>
      </c>
      <c r="AT337" t="str">
        <f>IF(NOT(ISBLANK([1]Sheet1!AT337)),[1]Sheet1!AT337,"")</f>
        <v/>
      </c>
      <c r="AU337" t="str">
        <f>IF(NOT(ISBLANK([1]Sheet1!AU337)),[1]Sheet1!AU337,"")</f>
        <v/>
      </c>
      <c r="AV337" t="str">
        <f>IF(NOT(ISBLANK([1]Sheet1!AV337)),[1]Sheet1!AV337,"")</f>
        <v/>
      </c>
      <c r="AW337" t="str">
        <f>IF(NOT(ISBLANK([1]Sheet1!AW337)),[1]Sheet1!AW337,"")</f>
        <v/>
      </c>
      <c r="AX337" t="str">
        <f>IF(NOT(ISBLANK([1]Sheet1!AX337)),[1]Sheet1!AX337,"")</f>
        <v/>
      </c>
      <c r="AY337" t="str">
        <f>IF(NOT(ISBLANK([1]Sheet1!AY337)),[1]Sheet1!AY337,"")</f>
        <v/>
      </c>
      <c r="AZ337" t="str">
        <f>IF(NOT(ISBLANK([1]Sheet1!AZ337)),[1]Sheet1!AZ337,"")</f>
        <v/>
      </c>
      <c r="BA337" t="str">
        <f>IF(NOT(ISBLANK([1]Sheet1!BA337)),[1]Sheet1!BA337,"")</f>
        <v/>
      </c>
      <c r="BB337" t="str">
        <f>IF(NOT(ISBLANK([1]Sheet1!BB337)),[1]Sheet1!BB337,"")</f>
        <v/>
      </c>
      <c r="BC337" t="str">
        <f>IF(NOT(ISBLANK([1]Sheet1!BC337)),[1]Sheet1!BC337,"")</f>
        <v/>
      </c>
      <c r="BD337" t="str">
        <f>IF(NOT(ISBLANK([1]Sheet1!BD337)),[1]Sheet1!BD337,"")</f>
        <v/>
      </c>
      <c r="BE337" t="str">
        <f>IF(NOT(ISBLANK([1]Sheet1!BE337)),[1]Sheet1!BE337,"")</f>
        <v/>
      </c>
      <c r="BF337" t="str">
        <f>IF(NOT(ISBLANK([1]Sheet1!BF337)),[1]Sheet1!BF337,"")</f>
        <v/>
      </c>
      <c r="BG337" t="str">
        <f>IF(NOT(ISBLANK([1]Sheet1!BG337)),[1]Sheet1!BG337,"")</f>
        <v/>
      </c>
      <c r="BH337" t="str">
        <f>IF(NOT(ISBLANK([1]Sheet1!BH337)),[1]Sheet1!BH337,"")</f>
        <v/>
      </c>
      <c r="BI337" t="str">
        <f>IF(NOT(ISBLANK([1]Sheet1!BI337)),[1]Sheet1!BI337,"")</f>
        <v/>
      </c>
      <c r="BJ337" t="str">
        <f>IF(NOT(ISBLANK([1]Sheet1!BJ337)),[1]Sheet1!BJ337,"")</f>
        <v/>
      </c>
      <c r="BK337" t="str">
        <f>IF(NOT(ISBLANK([1]Sheet1!BK337)),[1]Sheet1!BK337,"")</f>
        <v/>
      </c>
      <c r="BL337" t="str">
        <f>IF(NOT(ISBLANK([1]Sheet1!BL337)),[1]Sheet1!BL337,"")</f>
        <v/>
      </c>
      <c r="BM337" t="str">
        <f>IF(NOT(ISBLANK([1]Sheet1!BM337)),[1]Sheet1!BM337,"")</f>
        <v/>
      </c>
      <c r="BN337" t="str">
        <f>IF(NOT(ISBLANK([1]Sheet1!BN337)),[1]Sheet1!BN337,"")</f>
        <v/>
      </c>
      <c r="BO337" t="str">
        <f>IF(NOT(ISBLANK([1]Sheet1!BO337)),[1]Sheet1!BO337,"")</f>
        <v/>
      </c>
      <c r="BP337" t="str">
        <f>IF(NOT(ISBLANK([1]Sheet1!BP337)),[1]Sheet1!BP337,"")</f>
        <v/>
      </c>
      <c r="BQ337" t="str">
        <f>IF(NOT(ISBLANK([1]Sheet1!BQ337)),[1]Sheet1!BQ337,"")</f>
        <v/>
      </c>
      <c r="BR337" t="str">
        <f>IF(NOT(ISBLANK([1]Sheet1!BR337)),[1]Sheet1!BR337,"")</f>
        <v/>
      </c>
      <c r="BS337" t="str">
        <f>IF(NOT(ISBLANK([1]Sheet1!BS337)),[1]Sheet1!BS337,"")</f>
        <v/>
      </c>
      <c r="BT337" t="str">
        <f>IF(NOT(ISBLANK([1]Sheet1!BT337)),[1]Sheet1!BT337,"")</f>
        <v/>
      </c>
      <c r="BU337" t="str">
        <f>IF(NOT(ISBLANK([1]Sheet1!BU337)),[1]Sheet1!BU337,"")</f>
        <v/>
      </c>
      <c r="BV337" t="str">
        <f>IF(NOT(ISBLANK([1]Sheet1!BV337)),[1]Sheet1!BV337,"")</f>
        <v/>
      </c>
      <c r="BW337" t="str">
        <f>IF(NOT(ISBLANK([1]Sheet1!BW337)),[1]Sheet1!BW337,"")</f>
        <v/>
      </c>
      <c r="BX337" t="str">
        <f>IF(NOT(ISBLANK([1]Sheet1!BX337)),[1]Sheet1!BX337,"")</f>
        <v/>
      </c>
      <c r="BY337" t="str">
        <f>IF(NOT(ISBLANK([1]Sheet1!BY337)),[1]Sheet1!BY337,"")</f>
        <v/>
      </c>
      <c r="BZ337" t="str">
        <f>IF(NOT(ISBLANK([1]Sheet1!BZ337)),[1]Sheet1!BZ337,"")</f>
        <v/>
      </c>
      <c r="CA337" t="str">
        <f>IF(NOT(ISBLANK([1]Sheet1!CA337)),[1]Sheet1!CA337,"")</f>
        <v/>
      </c>
      <c r="CB337" t="str">
        <f>IF(NOT(ISBLANK([1]Sheet1!CB337)),[1]Sheet1!CB337,"")</f>
        <v/>
      </c>
      <c r="CC337" t="str">
        <f>IF(NOT(ISBLANK([1]Sheet1!CC337)),[1]Sheet1!CC337,"")</f>
        <v/>
      </c>
    </row>
    <row r="338" spans="1:81" x14ac:dyDescent="0.25">
      <c r="A338" t="str">
        <f>IF(NOT(ISBLANK([1]Sheet1!A338)),[1]Sheet1!A338,"")</f>
        <v/>
      </c>
      <c r="B338" t="str">
        <f>IF(NOT(ISBLANK([1]Sheet1!B338)),[1]Sheet1!B338,"")</f>
        <v/>
      </c>
      <c r="C338" t="str">
        <f>IF(NOT(ISBLANK([1]Sheet1!C338)),[1]Sheet1!C338,"")</f>
        <v/>
      </c>
      <c r="D338" t="str">
        <f>IF(NOT(ISBLANK([1]Sheet1!D338)),[1]Sheet1!D338,"")</f>
        <v/>
      </c>
      <c r="E338" t="str">
        <f>IF(NOT(ISBLANK([1]Sheet1!E338)),[1]Sheet1!E338,"")</f>
        <v/>
      </c>
      <c r="F338" t="str">
        <f>IF(NOT(ISBLANK([1]Sheet1!F338)),[1]Sheet1!F338,"")</f>
        <v/>
      </c>
      <c r="G338" t="str">
        <f>IF(NOT(ISBLANK([1]Sheet1!G338)),[1]Sheet1!G338,"")</f>
        <v/>
      </c>
      <c r="H338" t="str">
        <f>IF(NOT(ISBLANK([1]Sheet1!H338)),[1]Sheet1!H338,"")</f>
        <v/>
      </c>
      <c r="I338" t="str">
        <f>IF(NOT(ISBLANK([1]Sheet1!I338)),[1]Sheet1!I338,"")</f>
        <v/>
      </c>
      <c r="J338" t="str">
        <f>IF(NOT(ISBLANK([1]Sheet1!J338)),[1]Sheet1!J338,"")</f>
        <v/>
      </c>
      <c r="K338" t="str">
        <f>IF(NOT(ISBLANK([1]Sheet1!K338)),[1]Sheet1!K338,"")</f>
        <v/>
      </c>
      <c r="L338" t="str">
        <f>IF(NOT(ISBLANK([1]Sheet1!L338)),[1]Sheet1!L338,"")</f>
        <v/>
      </c>
      <c r="M338" t="str">
        <f>IF(NOT(ISBLANK([1]Sheet1!M338)),[1]Sheet1!M338,"")</f>
        <v/>
      </c>
      <c r="N338" t="str">
        <f>IF(NOT(ISBLANK([1]Sheet1!N338)),[1]Sheet1!N338,"")</f>
        <v/>
      </c>
      <c r="O338" t="str">
        <f>IF(NOT(ISBLANK([1]Sheet1!O338)),[1]Sheet1!O338,"")</f>
        <v/>
      </c>
      <c r="P338" t="str">
        <f>IF(NOT(ISBLANK([1]Sheet1!P338)),[1]Sheet1!P338,"")</f>
        <v/>
      </c>
      <c r="Q338" t="str">
        <f>IF(NOT(ISBLANK([1]Sheet1!Q338)),[1]Sheet1!Q338,"")</f>
        <v/>
      </c>
      <c r="R338" t="str">
        <f>IF(NOT(ISBLANK([1]Sheet1!R338)),[1]Sheet1!R338,"")</f>
        <v/>
      </c>
      <c r="S338" t="str">
        <f>IF(NOT(ISBLANK([1]Sheet1!S338)),[1]Sheet1!S338,"")</f>
        <v/>
      </c>
      <c r="T338" t="str">
        <f>IF(NOT(ISBLANK([1]Sheet1!T338)),[1]Sheet1!T338,"")</f>
        <v/>
      </c>
      <c r="U338" t="str">
        <f>IF(NOT(ISBLANK([1]Sheet1!U338)),[1]Sheet1!U338,"")</f>
        <v/>
      </c>
      <c r="V338" t="str">
        <f>IF(NOT(ISBLANK([1]Sheet1!V338)),[1]Sheet1!V338,"")</f>
        <v/>
      </c>
      <c r="W338" t="str">
        <f>IF(NOT(ISBLANK([1]Sheet1!W338)),[1]Sheet1!W338,"")</f>
        <v/>
      </c>
      <c r="X338" t="str">
        <f>IF(NOT(ISBLANK([1]Sheet1!X338)),[1]Sheet1!X338,"")</f>
        <v/>
      </c>
      <c r="Y338" t="str">
        <f>IF(NOT(ISBLANK([1]Sheet1!Y338)),[1]Sheet1!Y338,"")</f>
        <v/>
      </c>
      <c r="Z338" t="str">
        <f>IF(NOT(ISBLANK([1]Sheet1!Z338)),[1]Sheet1!Z338,"")</f>
        <v/>
      </c>
      <c r="AA338" t="str">
        <f>IF(NOT(ISBLANK([1]Sheet1!AA338)),[1]Sheet1!AA338,"")</f>
        <v/>
      </c>
      <c r="AB338" t="str">
        <f>IF(NOT(ISBLANK([1]Sheet1!AB338)),[1]Sheet1!AB338,"")</f>
        <v/>
      </c>
      <c r="AC338" t="str">
        <f>IF(NOT(ISBLANK([1]Sheet1!AC338)),[1]Sheet1!AC338,"")</f>
        <v/>
      </c>
      <c r="AD338" t="str">
        <f>IF(NOT(ISBLANK([1]Sheet1!AD338)),[1]Sheet1!AD338,"")</f>
        <v/>
      </c>
      <c r="AE338" t="str">
        <f>IF(NOT(ISBLANK([1]Sheet1!AE338)),[1]Sheet1!AE338,"")</f>
        <v/>
      </c>
      <c r="AF338" t="str">
        <f>IF(NOT(ISBLANK([1]Sheet1!AF338)),[1]Sheet1!AF338,"")</f>
        <v/>
      </c>
      <c r="AG338" t="str">
        <f>IF(NOT(ISBLANK([1]Sheet1!AG338)),[1]Sheet1!AG338,"")</f>
        <v/>
      </c>
      <c r="AH338" t="str">
        <f>IF(NOT(ISBLANK([1]Sheet1!AH338)),[1]Sheet1!AH338,"")</f>
        <v/>
      </c>
      <c r="AI338" t="str">
        <f>IF(NOT(ISBLANK([1]Sheet1!AI338)),[1]Sheet1!AI338,"")</f>
        <v/>
      </c>
      <c r="AJ338" t="str">
        <f>IF(NOT(ISBLANK([1]Sheet1!AJ338)),[1]Sheet1!AJ338,"")</f>
        <v/>
      </c>
      <c r="AK338" t="str">
        <f>IF(NOT(ISBLANK([1]Sheet1!AK338)),[1]Sheet1!AK338,"")</f>
        <v/>
      </c>
      <c r="AL338" t="str">
        <f>IF(NOT(ISBLANK([1]Sheet1!AL338)),[1]Sheet1!AL338,"")</f>
        <v/>
      </c>
      <c r="AM338" t="str">
        <f>IF(NOT(ISBLANK([1]Sheet1!AM338)),[1]Sheet1!AM338,"")</f>
        <v/>
      </c>
      <c r="AN338" t="str">
        <f>IF(NOT(ISBLANK([1]Sheet1!AN338)),[1]Sheet1!AN338,"")</f>
        <v/>
      </c>
      <c r="AO338" t="str">
        <f>IF(NOT(ISBLANK([1]Sheet1!AO338)),[1]Sheet1!AO338,"")</f>
        <v/>
      </c>
      <c r="AP338" t="str">
        <f>IF(NOT(ISBLANK([1]Sheet1!AP338)),[1]Sheet1!AP338,"")</f>
        <v/>
      </c>
      <c r="AQ338" t="str">
        <f>IF(NOT(ISBLANK([1]Sheet1!AQ338)),[1]Sheet1!AQ338,"")</f>
        <v/>
      </c>
      <c r="AR338" t="str">
        <f>IF(NOT(ISBLANK([1]Sheet1!AR338)),[1]Sheet1!AR338,"")</f>
        <v/>
      </c>
      <c r="AS338" t="str">
        <f>IF(NOT(ISBLANK([1]Sheet1!AS338)),[1]Sheet1!AS338,"")</f>
        <v/>
      </c>
      <c r="AT338" t="str">
        <f>IF(NOT(ISBLANK([1]Sheet1!AT338)),[1]Sheet1!AT338,"")</f>
        <v/>
      </c>
      <c r="AU338" t="str">
        <f>IF(NOT(ISBLANK([1]Sheet1!AU338)),[1]Sheet1!AU338,"")</f>
        <v/>
      </c>
      <c r="AV338" t="str">
        <f>IF(NOT(ISBLANK([1]Sheet1!AV338)),[1]Sheet1!AV338,"")</f>
        <v/>
      </c>
      <c r="AW338" t="str">
        <f>IF(NOT(ISBLANK([1]Sheet1!AW338)),[1]Sheet1!AW338,"")</f>
        <v/>
      </c>
      <c r="AX338" t="str">
        <f>IF(NOT(ISBLANK([1]Sheet1!AX338)),[1]Sheet1!AX338,"")</f>
        <v/>
      </c>
      <c r="AY338" t="str">
        <f>IF(NOT(ISBLANK([1]Sheet1!AY338)),[1]Sheet1!AY338,"")</f>
        <v/>
      </c>
      <c r="AZ338" t="str">
        <f>IF(NOT(ISBLANK([1]Sheet1!AZ338)),[1]Sheet1!AZ338,"")</f>
        <v/>
      </c>
      <c r="BA338" t="str">
        <f>IF(NOT(ISBLANK([1]Sheet1!BA338)),[1]Sheet1!BA338,"")</f>
        <v/>
      </c>
      <c r="BB338" t="str">
        <f>IF(NOT(ISBLANK([1]Sheet1!BB338)),[1]Sheet1!BB338,"")</f>
        <v/>
      </c>
      <c r="BC338" t="str">
        <f>IF(NOT(ISBLANK([1]Sheet1!BC338)),[1]Sheet1!BC338,"")</f>
        <v/>
      </c>
      <c r="BD338" t="str">
        <f>IF(NOT(ISBLANK([1]Sheet1!BD338)),[1]Sheet1!BD338,"")</f>
        <v/>
      </c>
      <c r="BE338" t="str">
        <f>IF(NOT(ISBLANK([1]Sheet1!BE338)),[1]Sheet1!BE338,"")</f>
        <v/>
      </c>
      <c r="BF338" t="str">
        <f>IF(NOT(ISBLANK([1]Sheet1!BF338)),[1]Sheet1!BF338,"")</f>
        <v/>
      </c>
      <c r="BG338" t="str">
        <f>IF(NOT(ISBLANK([1]Sheet1!BG338)),[1]Sheet1!BG338,"")</f>
        <v/>
      </c>
      <c r="BH338" t="str">
        <f>IF(NOT(ISBLANK([1]Sheet1!BH338)),[1]Sheet1!BH338,"")</f>
        <v/>
      </c>
      <c r="BI338" t="str">
        <f>IF(NOT(ISBLANK([1]Sheet1!BI338)),[1]Sheet1!BI338,"")</f>
        <v/>
      </c>
      <c r="BJ338" t="str">
        <f>IF(NOT(ISBLANK([1]Sheet1!BJ338)),[1]Sheet1!BJ338,"")</f>
        <v/>
      </c>
      <c r="BK338" t="str">
        <f>IF(NOT(ISBLANK([1]Sheet1!BK338)),[1]Sheet1!BK338,"")</f>
        <v/>
      </c>
      <c r="BL338" t="str">
        <f>IF(NOT(ISBLANK([1]Sheet1!BL338)),[1]Sheet1!BL338,"")</f>
        <v/>
      </c>
      <c r="BM338" t="str">
        <f>IF(NOT(ISBLANK([1]Sheet1!BM338)),[1]Sheet1!BM338,"")</f>
        <v/>
      </c>
      <c r="BN338" t="str">
        <f>IF(NOT(ISBLANK([1]Sheet1!BN338)),[1]Sheet1!BN338,"")</f>
        <v/>
      </c>
      <c r="BO338" t="str">
        <f>IF(NOT(ISBLANK([1]Sheet1!BO338)),[1]Sheet1!BO338,"")</f>
        <v/>
      </c>
      <c r="BP338" t="str">
        <f>IF(NOT(ISBLANK([1]Sheet1!BP338)),[1]Sheet1!BP338,"")</f>
        <v/>
      </c>
      <c r="BQ338" t="str">
        <f>IF(NOT(ISBLANK([1]Sheet1!BQ338)),[1]Sheet1!BQ338,"")</f>
        <v/>
      </c>
      <c r="BR338" t="str">
        <f>IF(NOT(ISBLANK([1]Sheet1!BR338)),[1]Sheet1!BR338,"")</f>
        <v/>
      </c>
      <c r="BS338" t="str">
        <f>IF(NOT(ISBLANK([1]Sheet1!BS338)),[1]Sheet1!BS338,"")</f>
        <v/>
      </c>
      <c r="BT338" t="str">
        <f>IF(NOT(ISBLANK([1]Sheet1!BT338)),[1]Sheet1!BT338,"")</f>
        <v/>
      </c>
      <c r="BU338" t="str">
        <f>IF(NOT(ISBLANK([1]Sheet1!BU338)),[1]Sheet1!BU338,"")</f>
        <v/>
      </c>
      <c r="BV338" t="str">
        <f>IF(NOT(ISBLANK([1]Sheet1!BV338)),[1]Sheet1!BV338,"")</f>
        <v/>
      </c>
      <c r="BW338" t="str">
        <f>IF(NOT(ISBLANK([1]Sheet1!BW338)),[1]Sheet1!BW338,"")</f>
        <v/>
      </c>
      <c r="BX338" t="str">
        <f>IF(NOT(ISBLANK([1]Sheet1!BX338)),[1]Sheet1!BX338,"")</f>
        <v/>
      </c>
      <c r="BY338" t="str">
        <f>IF(NOT(ISBLANK([1]Sheet1!BY338)),[1]Sheet1!BY338,"")</f>
        <v/>
      </c>
      <c r="BZ338" t="str">
        <f>IF(NOT(ISBLANK([1]Sheet1!BZ338)),[1]Sheet1!BZ338,"")</f>
        <v/>
      </c>
      <c r="CA338" t="str">
        <f>IF(NOT(ISBLANK([1]Sheet1!CA338)),[1]Sheet1!CA338,"")</f>
        <v/>
      </c>
      <c r="CB338" t="str">
        <f>IF(NOT(ISBLANK([1]Sheet1!CB338)),[1]Sheet1!CB338,"")</f>
        <v/>
      </c>
      <c r="CC338" t="str">
        <f>IF(NOT(ISBLANK([1]Sheet1!CC338)),[1]Sheet1!CC338,"")</f>
        <v/>
      </c>
    </row>
    <row r="339" spans="1:81" x14ac:dyDescent="0.25">
      <c r="A339" t="str">
        <f>IF(NOT(ISBLANK([1]Sheet1!A339)),[1]Sheet1!A339,"")</f>
        <v/>
      </c>
      <c r="B339" t="str">
        <f>IF(NOT(ISBLANK([1]Sheet1!B339)),[1]Sheet1!B339,"")</f>
        <v/>
      </c>
      <c r="C339" t="str">
        <f>IF(NOT(ISBLANK([1]Sheet1!C339)),[1]Sheet1!C339,"")</f>
        <v/>
      </c>
      <c r="D339" t="str">
        <f>IF(NOT(ISBLANK([1]Sheet1!D339)),[1]Sheet1!D339,"")</f>
        <v/>
      </c>
      <c r="E339" t="str">
        <f>IF(NOT(ISBLANK([1]Sheet1!E339)),[1]Sheet1!E339,"")</f>
        <v/>
      </c>
      <c r="F339" t="str">
        <f>IF(NOT(ISBLANK([1]Sheet1!F339)),[1]Sheet1!F339,"")</f>
        <v/>
      </c>
      <c r="G339" t="str">
        <f>IF(NOT(ISBLANK([1]Sheet1!G339)),[1]Sheet1!G339,"")</f>
        <v/>
      </c>
      <c r="H339" t="str">
        <f>IF(NOT(ISBLANK([1]Sheet1!H339)),[1]Sheet1!H339,"")</f>
        <v/>
      </c>
      <c r="I339" t="str">
        <f>IF(NOT(ISBLANK([1]Sheet1!I339)),[1]Sheet1!I339,"")</f>
        <v/>
      </c>
      <c r="J339" t="str">
        <f>IF(NOT(ISBLANK([1]Sheet1!J339)),[1]Sheet1!J339,"")</f>
        <v/>
      </c>
      <c r="K339" t="str">
        <f>IF(NOT(ISBLANK([1]Sheet1!K339)),[1]Sheet1!K339,"")</f>
        <v/>
      </c>
      <c r="L339" t="str">
        <f>IF(NOT(ISBLANK([1]Sheet1!L339)),[1]Sheet1!L339,"")</f>
        <v/>
      </c>
      <c r="M339" t="str">
        <f>IF(NOT(ISBLANK([1]Sheet1!M339)),[1]Sheet1!M339,"")</f>
        <v/>
      </c>
      <c r="N339" t="str">
        <f>IF(NOT(ISBLANK([1]Sheet1!N339)),[1]Sheet1!N339,"")</f>
        <v/>
      </c>
      <c r="O339" t="str">
        <f>IF(NOT(ISBLANK([1]Sheet1!O339)),[1]Sheet1!O339,"")</f>
        <v/>
      </c>
      <c r="P339" t="str">
        <f>IF(NOT(ISBLANK([1]Sheet1!P339)),[1]Sheet1!P339,"")</f>
        <v/>
      </c>
      <c r="Q339" t="str">
        <f>IF(NOT(ISBLANK([1]Sheet1!Q339)),[1]Sheet1!Q339,"")</f>
        <v/>
      </c>
      <c r="R339" t="str">
        <f>IF(NOT(ISBLANK([1]Sheet1!R339)),[1]Sheet1!R339,"")</f>
        <v/>
      </c>
      <c r="S339" t="str">
        <f>IF(NOT(ISBLANK([1]Sheet1!S339)),[1]Sheet1!S339,"")</f>
        <v/>
      </c>
      <c r="T339" t="str">
        <f>IF(NOT(ISBLANK([1]Sheet1!T339)),[1]Sheet1!T339,"")</f>
        <v/>
      </c>
      <c r="U339" t="str">
        <f>IF(NOT(ISBLANK([1]Sheet1!U339)),[1]Sheet1!U339,"")</f>
        <v/>
      </c>
      <c r="V339" t="str">
        <f>IF(NOT(ISBLANK([1]Sheet1!V339)),[1]Sheet1!V339,"")</f>
        <v/>
      </c>
      <c r="W339" t="str">
        <f>IF(NOT(ISBLANK([1]Sheet1!W339)),[1]Sheet1!W339,"")</f>
        <v/>
      </c>
      <c r="X339" t="str">
        <f>IF(NOT(ISBLANK([1]Sheet1!X339)),[1]Sheet1!X339,"")</f>
        <v/>
      </c>
      <c r="Y339" t="str">
        <f>IF(NOT(ISBLANK([1]Sheet1!Y339)),[1]Sheet1!Y339,"")</f>
        <v/>
      </c>
      <c r="Z339" t="str">
        <f>IF(NOT(ISBLANK([1]Sheet1!Z339)),[1]Sheet1!Z339,"")</f>
        <v/>
      </c>
      <c r="AA339" t="str">
        <f>IF(NOT(ISBLANK([1]Sheet1!AA339)),[1]Sheet1!AA339,"")</f>
        <v/>
      </c>
      <c r="AB339" t="str">
        <f>IF(NOT(ISBLANK([1]Sheet1!AB339)),[1]Sheet1!AB339,"")</f>
        <v/>
      </c>
      <c r="AC339" t="str">
        <f>IF(NOT(ISBLANK([1]Sheet1!AC339)),[1]Sheet1!AC339,"")</f>
        <v/>
      </c>
      <c r="AD339" t="str">
        <f>IF(NOT(ISBLANK([1]Sheet1!AD339)),[1]Sheet1!AD339,"")</f>
        <v/>
      </c>
      <c r="AE339" t="str">
        <f>IF(NOT(ISBLANK([1]Sheet1!AE339)),[1]Sheet1!AE339,"")</f>
        <v/>
      </c>
      <c r="AF339" t="str">
        <f>IF(NOT(ISBLANK([1]Sheet1!AF339)),[1]Sheet1!AF339,"")</f>
        <v/>
      </c>
      <c r="AG339" t="str">
        <f>IF(NOT(ISBLANK([1]Sheet1!AG339)),[1]Sheet1!AG339,"")</f>
        <v/>
      </c>
      <c r="AH339" t="str">
        <f>IF(NOT(ISBLANK([1]Sheet1!AH339)),[1]Sheet1!AH339,"")</f>
        <v/>
      </c>
      <c r="AI339" t="str">
        <f>IF(NOT(ISBLANK([1]Sheet1!AI339)),[1]Sheet1!AI339,"")</f>
        <v/>
      </c>
      <c r="AJ339" t="str">
        <f>IF(NOT(ISBLANK([1]Sheet1!AJ339)),[1]Sheet1!AJ339,"")</f>
        <v/>
      </c>
      <c r="AK339" t="str">
        <f>IF(NOT(ISBLANK([1]Sheet1!AK339)),[1]Sheet1!AK339,"")</f>
        <v/>
      </c>
      <c r="AL339" t="str">
        <f>IF(NOT(ISBLANK([1]Sheet1!AL339)),[1]Sheet1!AL339,"")</f>
        <v/>
      </c>
      <c r="AM339" t="str">
        <f>IF(NOT(ISBLANK([1]Sheet1!AM339)),[1]Sheet1!AM339,"")</f>
        <v/>
      </c>
      <c r="AN339" t="str">
        <f>IF(NOT(ISBLANK([1]Sheet1!AN339)),[1]Sheet1!AN339,"")</f>
        <v/>
      </c>
      <c r="AO339" t="str">
        <f>IF(NOT(ISBLANK([1]Sheet1!AO339)),[1]Sheet1!AO339,"")</f>
        <v/>
      </c>
      <c r="AP339" t="str">
        <f>IF(NOT(ISBLANK([1]Sheet1!AP339)),[1]Sheet1!AP339,"")</f>
        <v/>
      </c>
      <c r="AQ339" t="str">
        <f>IF(NOT(ISBLANK([1]Sheet1!AQ339)),[1]Sheet1!AQ339,"")</f>
        <v/>
      </c>
      <c r="AR339" t="str">
        <f>IF(NOT(ISBLANK([1]Sheet1!AR339)),[1]Sheet1!AR339,"")</f>
        <v/>
      </c>
      <c r="AS339" t="str">
        <f>IF(NOT(ISBLANK([1]Sheet1!AS339)),[1]Sheet1!AS339,"")</f>
        <v/>
      </c>
      <c r="AT339" t="str">
        <f>IF(NOT(ISBLANK([1]Sheet1!AT339)),[1]Sheet1!AT339,"")</f>
        <v/>
      </c>
      <c r="AU339" t="str">
        <f>IF(NOT(ISBLANK([1]Sheet1!AU339)),[1]Sheet1!AU339,"")</f>
        <v/>
      </c>
      <c r="AV339" t="str">
        <f>IF(NOT(ISBLANK([1]Sheet1!AV339)),[1]Sheet1!AV339,"")</f>
        <v/>
      </c>
      <c r="AW339" t="str">
        <f>IF(NOT(ISBLANK([1]Sheet1!AW339)),[1]Sheet1!AW339,"")</f>
        <v/>
      </c>
      <c r="AX339" t="str">
        <f>IF(NOT(ISBLANK([1]Sheet1!AX339)),[1]Sheet1!AX339,"")</f>
        <v/>
      </c>
      <c r="AY339" t="str">
        <f>IF(NOT(ISBLANK([1]Sheet1!AY339)),[1]Sheet1!AY339,"")</f>
        <v/>
      </c>
      <c r="AZ339" t="str">
        <f>IF(NOT(ISBLANK([1]Sheet1!AZ339)),[1]Sheet1!AZ339,"")</f>
        <v/>
      </c>
      <c r="BA339" t="str">
        <f>IF(NOT(ISBLANK([1]Sheet1!BA339)),[1]Sheet1!BA339,"")</f>
        <v/>
      </c>
      <c r="BB339" t="str">
        <f>IF(NOT(ISBLANK([1]Sheet1!BB339)),[1]Sheet1!BB339,"")</f>
        <v/>
      </c>
      <c r="BC339" t="str">
        <f>IF(NOT(ISBLANK([1]Sheet1!BC339)),[1]Sheet1!BC339,"")</f>
        <v/>
      </c>
      <c r="BD339" t="str">
        <f>IF(NOT(ISBLANK([1]Sheet1!BD339)),[1]Sheet1!BD339,"")</f>
        <v/>
      </c>
      <c r="BE339" t="str">
        <f>IF(NOT(ISBLANK([1]Sheet1!BE339)),[1]Sheet1!BE339,"")</f>
        <v/>
      </c>
      <c r="BF339" t="str">
        <f>IF(NOT(ISBLANK([1]Sheet1!BF339)),[1]Sheet1!BF339,"")</f>
        <v/>
      </c>
      <c r="BG339" t="str">
        <f>IF(NOT(ISBLANK([1]Sheet1!BG339)),[1]Sheet1!BG339,"")</f>
        <v/>
      </c>
      <c r="BH339" t="str">
        <f>IF(NOT(ISBLANK([1]Sheet1!BH339)),[1]Sheet1!BH339,"")</f>
        <v/>
      </c>
      <c r="BI339" t="str">
        <f>IF(NOT(ISBLANK([1]Sheet1!BI339)),[1]Sheet1!BI339,"")</f>
        <v/>
      </c>
      <c r="BJ339" t="str">
        <f>IF(NOT(ISBLANK([1]Sheet1!BJ339)),[1]Sheet1!BJ339,"")</f>
        <v/>
      </c>
      <c r="BK339" t="str">
        <f>IF(NOT(ISBLANK([1]Sheet1!BK339)),[1]Sheet1!BK339,"")</f>
        <v/>
      </c>
      <c r="BL339" t="str">
        <f>IF(NOT(ISBLANK([1]Sheet1!BL339)),[1]Sheet1!BL339,"")</f>
        <v/>
      </c>
      <c r="BM339" t="str">
        <f>IF(NOT(ISBLANK([1]Sheet1!BM339)),[1]Sheet1!BM339,"")</f>
        <v/>
      </c>
      <c r="BN339" t="str">
        <f>IF(NOT(ISBLANK([1]Sheet1!BN339)),[1]Sheet1!BN339,"")</f>
        <v/>
      </c>
      <c r="BO339" t="str">
        <f>IF(NOT(ISBLANK([1]Sheet1!BO339)),[1]Sheet1!BO339,"")</f>
        <v/>
      </c>
      <c r="BP339" t="str">
        <f>IF(NOT(ISBLANK([1]Sheet1!BP339)),[1]Sheet1!BP339,"")</f>
        <v/>
      </c>
      <c r="BQ339" t="str">
        <f>IF(NOT(ISBLANK([1]Sheet1!BQ339)),[1]Sheet1!BQ339,"")</f>
        <v/>
      </c>
      <c r="BR339" t="str">
        <f>IF(NOT(ISBLANK([1]Sheet1!BR339)),[1]Sheet1!BR339,"")</f>
        <v/>
      </c>
      <c r="BS339" t="str">
        <f>IF(NOT(ISBLANK([1]Sheet1!BS339)),[1]Sheet1!BS339,"")</f>
        <v/>
      </c>
      <c r="BT339" t="str">
        <f>IF(NOT(ISBLANK([1]Sheet1!BT339)),[1]Sheet1!BT339,"")</f>
        <v/>
      </c>
      <c r="BU339" t="str">
        <f>IF(NOT(ISBLANK([1]Sheet1!BU339)),[1]Sheet1!BU339,"")</f>
        <v/>
      </c>
      <c r="BV339" t="str">
        <f>IF(NOT(ISBLANK([1]Sheet1!BV339)),[1]Sheet1!BV339,"")</f>
        <v/>
      </c>
      <c r="BW339" t="str">
        <f>IF(NOT(ISBLANK([1]Sheet1!BW339)),[1]Sheet1!BW339,"")</f>
        <v/>
      </c>
      <c r="BX339" t="str">
        <f>IF(NOT(ISBLANK([1]Sheet1!BX339)),[1]Sheet1!BX339,"")</f>
        <v/>
      </c>
      <c r="BY339" t="str">
        <f>IF(NOT(ISBLANK([1]Sheet1!BY339)),[1]Sheet1!BY339,"")</f>
        <v/>
      </c>
      <c r="BZ339" t="str">
        <f>IF(NOT(ISBLANK([1]Sheet1!BZ339)),[1]Sheet1!BZ339,"")</f>
        <v/>
      </c>
      <c r="CA339" t="str">
        <f>IF(NOT(ISBLANK([1]Sheet1!CA339)),[1]Sheet1!CA339,"")</f>
        <v/>
      </c>
      <c r="CB339" t="str">
        <f>IF(NOT(ISBLANK([1]Sheet1!CB339)),[1]Sheet1!CB339,"")</f>
        <v/>
      </c>
      <c r="CC339" t="str">
        <f>IF(NOT(ISBLANK([1]Sheet1!CC339)),[1]Sheet1!CC339,"")</f>
        <v/>
      </c>
    </row>
    <row r="340" spans="1:81" x14ac:dyDescent="0.25">
      <c r="A340" t="str">
        <f>IF(NOT(ISBLANK([1]Sheet1!A340)),[1]Sheet1!A340,"")</f>
        <v/>
      </c>
      <c r="B340" t="str">
        <f>IF(NOT(ISBLANK([1]Sheet1!B340)),[1]Sheet1!B340,"")</f>
        <v/>
      </c>
      <c r="C340" t="str">
        <f>IF(NOT(ISBLANK([1]Sheet1!C340)),[1]Sheet1!C340,"")</f>
        <v/>
      </c>
      <c r="D340" t="str">
        <f>IF(NOT(ISBLANK([1]Sheet1!D340)),[1]Sheet1!D340,"")</f>
        <v/>
      </c>
      <c r="E340" t="str">
        <f>IF(NOT(ISBLANK([1]Sheet1!E340)),[1]Sheet1!E340,"")</f>
        <v/>
      </c>
      <c r="F340" t="str">
        <f>IF(NOT(ISBLANK([1]Sheet1!F340)),[1]Sheet1!F340,"")</f>
        <v/>
      </c>
      <c r="G340" t="str">
        <f>IF(NOT(ISBLANK([1]Sheet1!G340)),[1]Sheet1!G340,"")</f>
        <v/>
      </c>
      <c r="H340" t="str">
        <f>IF(NOT(ISBLANK([1]Sheet1!H340)),[1]Sheet1!H340,"")</f>
        <v/>
      </c>
      <c r="I340" t="str">
        <f>IF(NOT(ISBLANK([1]Sheet1!I340)),[1]Sheet1!I340,"")</f>
        <v/>
      </c>
      <c r="J340" t="str">
        <f>IF(NOT(ISBLANK([1]Sheet1!J340)),[1]Sheet1!J340,"")</f>
        <v/>
      </c>
      <c r="K340" t="str">
        <f>IF(NOT(ISBLANK([1]Sheet1!K340)),[1]Sheet1!K340,"")</f>
        <v/>
      </c>
      <c r="L340" t="str">
        <f>IF(NOT(ISBLANK([1]Sheet1!L340)),[1]Sheet1!L340,"")</f>
        <v/>
      </c>
      <c r="M340" t="str">
        <f>IF(NOT(ISBLANK([1]Sheet1!M340)),[1]Sheet1!M340,"")</f>
        <v/>
      </c>
      <c r="N340" t="str">
        <f>IF(NOT(ISBLANK([1]Sheet1!N340)),[1]Sheet1!N340,"")</f>
        <v/>
      </c>
      <c r="O340" t="str">
        <f>IF(NOT(ISBLANK([1]Sheet1!O340)),[1]Sheet1!O340,"")</f>
        <v/>
      </c>
      <c r="P340" t="str">
        <f>IF(NOT(ISBLANK([1]Sheet1!P340)),[1]Sheet1!P340,"")</f>
        <v/>
      </c>
      <c r="Q340" t="str">
        <f>IF(NOT(ISBLANK([1]Sheet1!Q340)),[1]Sheet1!Q340,"")</f>
        <v/>
      </c>
      <c r="R340" t="str">
        <f>IF(NOT(ISBLANK([1]Sheet1!R340)),[1]Sheet1!R340,"")</f>
        <v/>
      </c>
      <c r="S340" t="str">
        <f>IF(NOT(ISBLANK([1]Sheet1!S340)),[1]Sheet1!S340,"")</f>
        <v/>
      </c>
      <c r="T340" t="str">
        <f>IF(NOT(ISBLANK([1]Sheet1!T340)),[1]Sheet1!T340,"")</f>
        <v/>
      </c>
      <c r="U340" t="str">
        <f>IF(NOT(ISBLANK([1]Sheet1!U340)),[1]Sheet1!U340,"")</f>
        <v/>
      </c>
      <c r="V340" t="str">
        <f>IF(NOT(ISBLANK([1]Sheet1!V340)),[1]Sheet1!V340,"")</f>
        <v/>
      </c>
      <c r="W340" t="str">
        <f>IF(NOT(ISBLANK([1]Sheet1!W340)),[1]Sheet1!W340,"")</f>
        <v/>
      </c>
      <c r="X340" t="str">
        <f>IF(NOT(ISBLANK([1]Sheet1!X340)),[1]Sheet1!X340,"")</f>
        <v/>
      </c>
      <c r="Y340" t="str">
        <f>IF(NOT(ISBLANK([1]Sheet1!Y340)),[1]Sheet1!Y340,"")</f>
        <v/>
      </c>
      <c r="Z340" t="str">
        <f>IF(NOT(ISBLANK([1]Sheet1!Z340)),[1]Sheet1!Z340,"")</f>
        <v/>
      </c>
      <c r="AA340" t="str">
        <f>IF(NOT(ISBLANK([1]Sheet1!AA340)),[1]Sheet1!AA340,"")</f>
        <v/>
      </c>
      <c r="AB340" t="str">
        <f>IF(NOT(ISBLANK([1]Sheet1!AB340)),[1]Sheet1!AB340,"")</f>
        <v/>
      </c>
      <c r="AC340" t="str">
        <f>IF(NOT(ISBLANK([1]Sheet1!AC340)),[1]Sheet1!AC340,"")</f>
        <v/>
      </c>
      <c r="AD340" t="str">
        <f>IF(NOT(ISBLANK([1]Sheet1!AD340)),[1]Sheet1!AD340,"")</f>
        <v/>
      </c>
      <c r="AE340" t="str">
        <f>IF(NOT(ISBLANK([1]Sheet1!AE340)),[1]Sheet1!AE340,"")</f>
        <v/>
      </c>
      <c r="AF340" t="str">
        <f>IF(NOT(ISBLANK([1]Sheet1!AF340)),[1]Sheet1!AF340,"")</f>
        <v/>
      </c>
      <c r="AG340" t="str">
        <f>IF(NOT(ISBLANK([1]Sheet1!AG340)),[1]Sheet1!AG340,"")</f>
        <v/>
      </c>
      <c r="AH340" t="str">
        <f>IF(NOT(ISBLANK([1]Sheet1!AH340)),[1]Sheet1!AH340,"")</f>
        <v/>
      </c>
      <c r="AI340" t="str">
        <f>IF(NOT(ISBLANK([1]Sheet1!AI340)),[1]Sheet1!AI340,"")</f>
        <v/>
      </c>
      <c r="AJ340" t="str">
        <f>IF(NOT(ISBLANK([1]Sheet1!AJ340)),[1]Sheet1!AJ340,"")</f>
        <v/>
      </c>
      <c r="AK340" t="str">
        <f>IF(NOT(ISBLANK([1]Sheet1!AK340)),[1]Sheet1!AK340,"")</f>
        <v/>
      </c>
      <c r="AL340" t="str">
        <f>IF(NOT(ISBLANK([1]Sheet1!AL340)),[1]Sheet1!AL340,"")</f>
        <v/>
      </c>
      <c r="AM340" t="str">
        <f>IF(NOT(ISBLANK([1]Sheet1!AM340)),[1]Sheet1!AM340,"")</f>
        <v/>
      </c>
      <c r="AN340" t="str">
        <f>IF(NOT(ISBLANK([1]Sheet1!AN340)),[1]Sheet1!AN340,"")</f>
        <v/>
      </c>
      <c r="AO340" t="str">
        <f>IF(NOT(ISBLANK([1]Sheet1!AO340)),[1]Sheet1!AO340,"")</f>
        <v/>
      </c>
      <c r="AP340" t="str">
        <f>IF(NOT(ISBLANK([1]Sheet1!AP340)),[1]Sheet1!AP340,"")</f>
        <v/>
      </c>
      <c r="AQ340" t="str">
        <f>IF(NOT(ISBLANK([1]Sheet1!AQ340)),[1]Sheet1!AQ340,"")</f>
        <v/>
      </c>
      <c r="AR340" t="str">
        <f>IF(NOT(ISBLANK([1]Sheet1!AR340)),[1]Sheet1!AR340,"")</f>
        <v/>
      </c>
      <c r="AS340" t="str">
        <f>IF(NOT(ISBLANK([1]Sheet1!AS340)),[1]Sheet1!AS340,"")</f>
        <v/>
      </c>
      <c r="AT340" t="str">
        <f>IF(NOT(ISBLANK([1]Sheet1!AT340)),[1]Sheet1!AT340,"")</f>
        <v/>
      </c>
      <c r="AU340" t="str">
        <f>IF(NOT(ISBLANK([1]Sheet1!AU340)),[1]Sheet1!AU340,"")</f>
        <v/>
      </c>
      <c r="AV340" t="str">
        <f>IF(NOT(ISBLANK([1]Sheet1!AV340)),[1]Sheet1!AV340,"")</f>
        <v/>
      </c>
      <c r="AW340" t="str">
        <f>IF(NOT(ISBLANK([1]Sheet1!AW340)),[1]Sheet1!AW340,"")</f>
        <v/>
      </c>
      <c r="AX340" t="str">
        <f>IF(NOT(ISBLANK([1]Sheet1!AX340)),[1]Sheet1!AX340,"")</f>
        <v/>
      </c>
      <c r="AY340" t="str">
        <f>IF(NOT(ISBLANK([1]Sheet1!AY340)),[1]Sheet1!AY340,"")</f>
        <v/>
      </c>
      <c r="AZ340" t="str">
        <f>IF(NOT(ISBLANK([1]Sheet1!AZ340)),[1]Sheet1!AZ340,"")</f>
        <v/>
      </c>
      <c r="BA340" t="str">
        <f>IF(NOT(ISBLANK([1]Sheet1!BA340)),[1]Sheet1!BA340,"")</f>
        <v/>
      </c>
      <c r="BB340" t="str">
        <f>IF(NOT(ISBLANK([1]Sheet1!BB340)),[1]Sheet1!BB340,"")</f>
        <v/>
      </c>
      <c r="BC340" t="str">
        <f>IF(NOT(ISBLANK([1]Sheet1!BC340)),[1]Sheet1!BC340,"")</f>
        <v/>
      </c>
      <c r="BD340" t="str">
        <f>IF(NOT(ISBLANK([1]Sheet1!BD340)),[1]Sheet1!BD340,"")</f>
        <v/>
      </c>
      <c r="BE340" t="str">
        <f>IF(NOT(ISBLANK([1]Sheet1!BE340)),[1]Sheet1!BE340,"")</f>
        <v/>
      </c>
      <c r="BF340" t="str">
        <f>IF(NOT(ISBLANK([1]Sheet1!BF340)),[1]Sheet1!BF340,"")</f>
        <v/>
      </c>
      <c r="BG340" t="str">
        <f>IF(NOT(ISBLANK([1]Sheet1!BG340)),[1]Sheet1!BG340,"")</f>
        <v/>
      </c>
      <c r="BH340" t="str">
        <f>IF(NOT(ISBLANK([1]Sheet1!BH340)),[1]Sheet1!BH340,"")</f>
        <v/>
      </c>
      <c r="BI340" t="str">
        <f>IF(NOT(ISBLANK([1]Sheet1!BI340)),[1]Sheet1!BI340,"")</f>
        <v/>
      </c>
      <c r="BJ340" t="str">
        <f>IF(NOT(ISBLANK([1]Sheet1!BJ340)),[1]Sheet1!BJ340,"")</f>
        <v/>
      </c>
      <c r="BK340" t="str">
        <f>IF(NOT(ISBLANK([1]Sheet1!BK340)),[1]Sheet1!BK340,"")</f>
        <v/>
      </c>
      <c r="BL340" t="str">
        <f>IF(NOT(ISBLANK([1]Sheet1!BL340)),[1]Sheet1!BL340,"")</f>
        <v/>
      </c>
      <c r="BM340" t="str">
        <f>IF(NOT(ISBLANK([1]Sheet1!BM340)),[1]Sheet1!BM340,"")</f>
        <v/>
      </c>
      <c r="BN340" t="str">
        <f>IF(NOT(ISBLANK([1]Sheet1!BN340)),[1]Sheet1!BN340,"")</f>
        <v/>
      </c>
      <c r="BO340" t="str">
        <f>IF(NOT(ISBLANK([1]Sheet1!BO340)),[1]Sheet1!BO340,"")</f>
        <v/>
      </c>
      <c r="BP340" t="str">
        <f>IF(NOT(ISBLANK([1]Sheet1!BP340)),[1]Sheet1!BP340,"")</f>
        <v/>
      </c>
      <c r="BQ340" t="str">
        <f>IF(NOT(ISBLANK([1]Sheet1!BQ340)),[1]Sheet1!BQ340,"")</f>
        <v/>
      </c>
      <c r="BR340" t="str">
        <f>IF(NOT(ISBLANK([1]Sheet1!BR340)),[1]Sheet1!BR340,"")</f>
        <v/>
      </c>
      <c r="BS340" t="str">
        <f>IF(NOT(ISBLANK([1]Sheet1!BS340)),[1]Sheet1!BS340,"")</f>
        <v/>
      </c>
      <c r="BT340" t="str">
        <f>IF(NOT(ISBLANK([1]Sheet1!BT340)),[1]Sheet1!BT340,"")</f>
        <v/>
      </c>
      <c r="BU340" t="str">
        <f>IF(NOT(ISBLANK([1]Sheet1!BU340)),[1]Sheet1!BU340,"")</f>
        <v/>
      </c>
      <c r="BV340" t="str">
        <f>IF(NOT(ISBLANK([1]Sheet1!BV340)),[1]Sheet1!BV340,"")</f>
        <v/>
      </c>
      <c r="BW340" t="str">
        <f>IF(NOT(ISBLANK([1]Sheet1!BW340)),[1]Sheet1!BW340,"")</f>
        <v/>
      </c>
      <c r="BX340" t="str">
        <f>IF(NOT(ISBLANK([1]Sheet1!BX340)),[1]Sheet1!BX340,"")</f>
        <v/>
      </c>
      <c r="BY340" t="str">
        <f>IF(NOT(ISBLANK([1]Sheet1!BY340)),[1]Sheet1!BY340,"")</f>
        <v/>
      </c>
      <c r="BZ340" t="str">
        <f>IF(NOT(ISBLANK([1]Sheet1!BZ340)),[1]Sheet1!BZ340,"")</f>
        <v/>
      </c>
      <c r="CA340" t="str">
        <f>IF(NOT(ISBLANK([1]Sheet1!CA340)),[1]Sheet1!CA340,"")</f>
        <v/>
      </c>
      <c r="CB340" t="str">
        <f>IF(NOT(ISBLANK([1]Sheet1!CB340)),[1]Sheet1!CB340,"")</f>
        <v/>
      </c>
      <c r="CC340" t="str">
        <f>IF(NOT(ISBLANK([1]Sheet1!CC340)),[1]Sheet1!CC340,"")</f>
        <v/>
      </c>
    </row>
    <row r="341" spans="1:81" x14ac:dyDescent="0.25">
      <c r="A341" t="str">
        <f>IF(NOT(ISBLANK([1]Sheet1!A341)),[1]Sheet1!A341,"")</f>
        <v/>
      </c>
      <c r="B341" t="str">
        <f>IF(NOT(ISBLANK([1]Sheet1!B341)),[1]Sheet1!B341,"")</f>
        <v/>
      </c>
      <c r="C341" t="str">
        <f>IF(NOT(ISBLANK([1]Sheet1!C341)),[1]Sheet1!C341,"")</f>
        <v/>
      </c>
      <c r="D341" t="str">
        <f>IF(NOT(ISBLANK([1]Sheet1!D341)),[1]Sheet1!D341,"")</f>
        <v/>
      </c>
      <c r="E341" t="str">
        <f>IF(NOT(ISBLANK([1]Sheet1!E341)),[1]Sheet1!E341,"")</f>
        <v/>
      </c>
      <c r="F341" t="str">
        <f>IF(NOT(ISBLANK([1]Sheet1!F341)),[1]Sheet1!F341,"")</f>
        <v/>
      </c>
      <c r="G341" t="str">
        <f>IF(NOT(ISBLANK([1]Sheet1!G341)),[1]Sheet1!G341,"")</f>
        <v/>
      </c>
      <c r="H341" t="str">
        <f>IF(NOT(ISBLANK([1]Sheet1!H341)),[1]Sheet1!H341,"")</f>
        <v/>
      </c>
      <c r="I341" t="str">
        <f>IF(NOT(ISBLANK([1]Sheet1!I341)),[1]Sheet1!I341,"")</f>
        <v/>
      </c>
      <c r="J341" t="str">
        <f>IF(NOT(ISBLANK([1]Sheet1!J341)),[1]Sheet1!J341,"")</f>
        <v/>
      </c>
      <c r="K341" t="str">
        <f>IF(NOT(ISBLANK([1]Sheet1!K341)),[1]Sheet1!K341,"")</f>
        <v/>
      </c>
      <c r="L341" t="str">
        <f>IF(NOT(ISBLANK([1]Sheet1!L341)),[1]Sheet1!L341,"")</f>
        <v/>
      </c>
      <c r="M341" t="str">
        <f>IF(NOT(ISBLANK([1]Sheet1!M341)),[1]Sheet1!M341,"")</f>
        <v/>
      </c>
      <c r="N341" t="str">
        <f>IF(NOT(ISBLANK([1]Sheet1!N341)),[1]Sheet1!N341,"")</f>
        <v/>
      </c>
      <c r="O341" t="str">
        <f>IF(NOT(ISBLANK([1]Sheet1!O341)),[1]Sheet1!O341,"")</f>
        <v/>
      </c>
      <c r="P341" t="str">
        <f>IF(NOT(ISBLANK([1]Sheet1!P341)),[1]Sheet1!P341,"")</f>
        <v/>
      </c>
      <c r="Q341" t="str">
        <f>IF(NOT(ISBLANK([1]Sheet1!Q341)),[1]Sheet1!Q341,"")</f>
        <v/>
      </c>
      <c r="R341" t="str">
        <f>IF(NOT(ISBLANK([1]Sheet1!R341)),[1]Sheet1!R341,"")</f>
        <v/>
      </c>
      <c r="S341" t="str">
        <f>IF(NOT(ISBLANK([1]Sheet1!S341)),[1]Sheet1!S341,"")</f>
        <v/>
      </c>
      <c r="T341" t="str">
        <f>IF(NOT(ISBLANK([1]Sheet1!T341)),[1]Sheet1!T341,"")</f>
        <v/>
      </c>
      <c r="U341" t="str">
        <f>IF(NOT(ISBLANK([1]Sheet1!U341)),[1]Sheet1!U341,"")</f>
        <v/>
      </c>
      <c r="V341" t="str">
        <f>IF(NOT(ISBLANK([1]Sheet1!V341)),[1]Sheet1!V341,"")</f>
        <v/>
      </c>
      <c r="W341" t="str">
        <f>IF(NOT(ISBLANK([1]Sheet1!W341)),[1]Sheet1!W341,"")</f>
        <v/>
      </c>
      <c r="X341" t="str">
        <f>IF(NOT(ISBLANK([1]Sheet1!X341)),[1]Sheet1!X341,"")</f>
        <v/>
      </c>
      <c r="Y341" t="str">
        <f>IF(NOT(ISBLANK([1]Sheet1!Y341)),[1]Sheet1!Y341,"")</f>
        <v/>
      </c>
      <c r="Z341" t="str">
        <f>IF(NOT(ISBLANK([1]Sheet1!Z341)),[1]Sheet1!Z341,"")</f>
        <v/>
      </c>
      <c r="AA341" t="str">
        <f>IF(NOT(ISBLANK([1]Sheet1!AA341)),[1]Sheet1!AA341,"")</f>
        <v/>
      </c>
      <c r="AB341" t="str">
        <f>IF(NOT(ISBLANK([1]Sheet1!AB341)),[1]Sheet1!AB341,"")</f>
        <v/>
      </c>
      <c r="AC341" t="str">
        <f>IF(NOT(ISBLANK([1]Sheet1!AC341)),[1]Sheet1!AC341,"")</f>
        <v/>
      </c>
      <c r="AD341" t="str">
        <f>IF(NOT(ISBLANK([1]Sheet1!AD341)),[1]Sheet1!AD341,"")</f>
        <v/>
      </c>
      <c r="AE341" t="str">
        <f>IF(NOT(ISBLANK([1]Sheet1!AE341)),[1]Sheet1!AE341,"")</f>
        <v/>
      </c>
      <c r="AF341" t="str">
        <f>IF(NOT(ISBLANK([1]Sheet1!AF341)),[1]Sheet1!AF341,"")</f>
        <v/>
      </c>
      <c r="AG341" t="str">
        <f>IF(NOT(ISBLANK([1]Sheet1!AG341)),[1]Sheet1!AG341,"")</f>
        <v/>
      </c>
      <c r="AH341" t="str">
        <f>IF(NOT(ISBLANK([1]Sheet1!AH341)),[1]Sheet1!AH341,"")</f>
        <v/>
      </c>
      <c r="AI341" t="str">
        <f>IF(NOT(ISBLANK([1]Sheet1!AI341)),[1]Sheet1!AI341,"")</f>
        <v/>
      </c>
      <c r="AJ341" t="str">
        <f>IF(NOT(ISBLANK([1]Sheet1!AJ341)),[1]Sheet1!AJ341,"")</f>
        <v/>
      </c>
      <c r="AK341" t="str">
        <f>IF(NOT(ISBLANK([1]Sheet1!AK341)),[1]Sheet1!AK341,"")</f>
        <v/>
      </c>
      <c r="AL341" t="str">
        <f>IF(NOT(ISBLANK([1]Sheet1!AL341)),[1]Sheet1!AL341,"")</f>
        <v/>
      </c>
      <c r="AM341" t="str">
        <f>IF(NOT(ISBLANK([1]Sheet1!AM341)),[1]Sheet1!AM341,"")</f>
        <v/>
      </c>
      <c r="AN341" t="str">
        <f>IF(NOT(ISBLANK([1]Sheet1!AN341)),[1]Sheet1!AN341,"")</f>
        <v/>
      </c>
      <c r="AO341" t="str">
        <f>IF(NOT(ISBLANK([1]Sheet1!AO341)),[1]Sheet1!AO341,"")</f>
        <v/>
      </c>
      <c r="AP341" t="str">
        <f>IF(NOT(ISBLANK([1]Sheet1!AP341)),[1]Sheet1!AP341,"")</f>
        <v/>
      </c>
      <c r="AQ341" t="str">
        <f>IF(NOT(ISBLANK([1]Sheet1!AQ341)),[1]Sheet1!AQ341,"")</f>
        <v/>
      </c>
      <c r="AR341" t="str">
        <f>IF(NOT(ISBLANK([1]Sheet1!AR341)),[1]Sheet1!AR341,"")</f>
        <v/>
      </c>
      <c r="AS341" t="str">
        <f>IF(NOT(ISBLANK([1]Sheet1!AS341)),[1]Sheet1!AS341,"")</f>
        <v/>
      </c>
      <c r="AT341" t="str">
        <f>IF(NOT(ISBLANK([1]Sheet1!AT341)),[1]Sheet1!AT341,"")</f>
        <v/>
      </c>
      <c r="AU341" t="str">
        <f>IF(NOT(ISBLANK([1]Sheet1!AU341)),[1]Sheet1!AU341,"")</f>
        <v/>
      </c>
      <c r="AV341" t="str">
        <f>IF(NOT(ISBLANK([1]Sheet1!AV341)),[1]Sheet1!AV341,"")</f>
        <v/>
      </c>
      <c r="AW341" t="str">
        <f>IF(NOT(ISBLANK([1]Sheet1!AW341)),[1]Sheet1!AW341,"")</f>
        <v/>
      </c>
      <c r="AX341" t="str">
        <f>IF(NOT(ISBLANK([1]Sheet1!AX341)),[1]Sheet1!AX341,"")</f>
        <v/>
      </c>
      <c r="AY341" t="str">
        <f>IF(NOT(ISBLANK([1]Sheet1!AY341)),[1]Sheet1!AY341,"")</f>
        <v/>
      </c>
      <c r="AZ341" t="str">
        <f>IF(NOT(ISBLANK([1]Sheet1!AZ341)),[1]Sheet1!AZ341,"")</f>
        <v/>
      </c>
      <c r="BA341" t="str">
        <f>IF(NOT(ISBLANK([1]Sheet1!BA341)),[1]Sheet1!BA341,"")</f>
        <v/>
      </c>
      <c r="BB341" t="str">
        <f>IF(NOT(ISBLANK([1]Sheet1!BB341)),[1]Sheet1!BB341,"")</f>
        <v/>
      </c>
      <c r="BC341" t="str">
        <f>IF(NOT(ISBLANK([1]Sheet1!BC341)),[1]Sheet1!BC341,"")</f>
        <v/>
      </c>
      <c r="BD341" t="str">
        <f>IF(NOT(ISBLANK([1]Sheet1!BD341)),[1]Sheet1!BD341,"")</f>
        <v/>
      </c>
      <c r="BE341" t="str">
        <f>IF(NOT(ISBLANK([1]Sheet1!BE341)),[1]Sheet1!BE341,"")</f>
        <v/>
      </c>
      <c r="BF341" t="str">
        <f>IF(NOT(ISBLANK([1]Sheet1!BF341)),[1]Sheet1!BF341,"")</f>
        <v/>
      </c>
      <c r="BG341" t="str">
        <f>IF(NOT(ISBLANK([1]Sheet1!BG341)),[1]Sheet1!BG341,"")</f>
        <v/>
      </c>
      <c r="BH341" t="str">
        <f>IF(NOT(ISBLANK([1]Sheet1!BH341)),[1]Sheet1!BH341,"")</f>
        <v/>
      </c>
      <c r="BI341" t="str">
        <f>IF(NOT(ISBLANK([1]Sheet1!BI341)),[1]Sheet1!BI341,"")</f>
        <v/>
      </c>
      <c r="BJ341" t="str">
        <f>IF(NOT(ISBLANK([1]Sheet1!BJ341)),[1]Sheet1!BJ341,"")</f>
        <v/>
      </c>
      <c r="BK341" t="str">
        <f>IF(NOT(ISBLANK([1]Sheet1!BK341)),[1]Sheet1!BK341,"")</f>
        <v/>
      </c>
      <c r="BL341" t="str">
        <f>IF(NOT(ISBLANK([1]Sheet1!BL341)),[1]Sheet1!BL341,"")</f>
        <v/>
      </c>
      <c r="BM341" t="str">
        <f>IF(NOT(ISBLANK([1]Sheet1!BM341)),[1]Sheet1!BM341,"")</f>
        <v/>
      </c>
      <c r="BN341" t="str">
        <f>IF(NOT(ISBLANK([1]Sheet1!BN341)),[1]Sheet1!BN341,"")</f>
        <v/>
      </c>
      <c r="BO341" t="str">
        <f>IF(NOT(ISBLANK([1]Sheet1!BO341)),[1]Sheet1!BO341,"")</f>
        <v/>
      </c>
      <c r="BP341" t="str">
        <f>IF(NOT(ISBLANK([1]Sheet1!BP341)),[1]Sheet1!BP341,"")</f>
        <v/>
      </c>
      <c r="BQ341" t="str">
        <f>IF(NOT(ISBLANK([1]Sheet1!BQ341)),[1]Sheet1!BQ341,"")</f>
        <v/>
      </c>
      <c r="BR341" t="str">
        <f>IF(NOT(ISBLANK([1]Sheet1!BR341)),[1]Sheet1!BR341,"")</f>
        <v/>
      </c>
      <c r="BS341" t="str">
        <f>IF(NOT(ISBLANK([1]Sheet1!BS341)),[1]Sheet1!BS341,"")</f>
        <v/>
      </c>
      <c r="BT341" t="str">
        <f>IF(NOT(ISBLANK([1]Sheet1!BT341)),[1]Sheet1!BT341,"")</f>
        <v/>
      </c>
      <c r="BU341" t="str">
        <f>IF(NOT(ISBLANK([1]Sheet1!BU341)),[1]Sheet1!BU341,"")</f>
        <v/>
      </c>
      <c r="BV341" t="str">
        <f>IF(NOT(ISBLANK([1]Sheet1!BV341)),[1]Sheet1!BV341,"")</f>
        <v/>
      </c>
      <c r="BW341" t="str">
        <f>IF(NOT(ISBLANK([1]Sheet1!BW341)),[1]Sheet1!BW341,"")</f>
        <v/>
      </c>
      <c r="BX341" t="str">
        <f>IF(NOT(ISBLANK([1]Sheet1!BX341)),[1]Sheet1!BX341,"")</f>
        <v/>
      </c>
      <c r="BY341" t="str">
        <f>IF(NOT(ISBLANK([1]Sheet1!BY341)),[1]Sheet1!BY341,"")</f>
        <v/>
      </c>
      <c r="BZ341" t="str">
        <f>IF(NOT(ISBLANK([1]Sheet1!BZ341)),[1]Sheet1!BZ341,"")</f>
        <v/>
      </c>
      <c r="CA341" t="str">
        <f>IF(NOT(ISBLANK([1]Sheet1!CA341)),[1]Sheet1!CA341,"")</f>
        <v/>
      </c>
      <c r="CB341" t="str">
        <f>IF(NOT(ISBLANK([1]Sheet1!CB341)),[1]Sheet1!CB341,"")</f>
        <v/>
      </c>
      <c r="CC341" t="str">
        <f>IF(NOT(ISBLANK([1]Sheet1!CC341)),[1]Sheet1!CC341,"")</f>
        <v/>
      </c>
    </row>
    <row r="342" spans="1:81" x14ac:dyDescent="0.25">
      <c r="A342" t="str">
        <f>IF(NOT(ISBLANK([1]Sheet1!A342)),[1]Sheet1!A342,"")</f>
        <v/>
      </c>
      <c r="B342" t="str">
        <f>IF(NOT(ISBLANK([1]Sheet1!B342)),[1]Sheet1!B342,"")</f>
        <v/>
      </c>
      <c r="C342" t="str">
        <f>IF(NOT(ISBLANK([1]Sheet1!C342)),[1]Sheet1!C342,"")</f>
        <v/>
      </c>
      <c r="D342" t="str">
        <f>IF(NOT(ISBLANK([1]Sheet1!D342)),[1]Sheet1!D342,"")</f>
        <v/>
      </c>
      <c r="E342" t="str">
        <f>IF(NOT(ISBLANK([1]Sheet1!E342)),[1]Sheet1!E342,"")</f>
        <v/>
      </c>
      <c r="F342" t="str">
        <f>IF(NOT(ISBLANK([1]Sheet1!F342)),[1]Sheet1!F342,"")</f>
        <v/>
      </c>
      <c r="G342" t="str">
        <f>IF(NOT(ISBLANK([1]Sheet1!G342)),[1]Sheet1!G342,"")</f>
        <v/>
      </c>
      <c r="H342" t="str">
        <f>IF(NOT(ISBLANK([1]Sheet1!H342)),[1]Sheet1!H342,"")</f>
        <v/>
      </c>
      <c r="I342" t="str">
        <f>IF(NOT(ISBLANK([1]Sheet1!I342)),[1]Sheet1!I342,"")</f>
        <v/>
      </c>
      <c r="J342" t="str">
        <f>IF(NOT(ISBLANK([1]Sheet1!J342)),[1]Sheet1!J342,"")</f>
        <v/>
      </c>
      <c r="K342" t="str">
        <f>IF(NOT(ISBLANK([1]Sheet1!K342)),[1]Sheet1!K342,"")</f>
        <v/>
      </c>
      <c r="L342" t="str">
        <f>IF(NOT(ISBLANK([1]Sheet1!L342)),[1]Sheet1!L342,"")</f>
        <v/>
      </c>
      <c r="M342" t="str">
        <f>IF(NOT(ISBLANK([1]Sheet1!M342)),[1]Sheet1!M342,"")</f>
        <v/>
      </c>
      <c r="N342" t="str">
        <f>IF(NOT(ISBLANK([1]Sheet1!N342)),[1]Sheet1!N342,"")</f>
        <v/>
      </c>
      <c r="O342" t="str">
        <f>IF(NOT(ISBLANK([1]Sheet1!O342)),[1]Sheet1!O342,"")</f>
        <v/>
      </c>
      <c r="P342" t="str">
        <f>IF(NOT(ISBLANK([1]Sheet1!P342)),[1]Sheet1!P342,"")</f>
        <v/>
      </c>
      <c r="Q342" t="str">
        <f>IF(NOT(ISBLANK([1]Sheet1!Q342)),[1]Sheet1!Q342,"")</f>
        <v/>
      </c>
      <c r="R342" t="str">
        <f>IF(NOT(ISBLANK([1]Sheet1!R342)),[1]Sheet1!R342,"")</f>
        <v/>
      </c>
      <c r="S342" t="str">
        <f>IF(NOT(ISBLANK([1]Sheet1!S342)),[1]Sheet1!S342,"")</f>
        <v/>
      </c>
      <c r="T342" t="str">
        <f>IF(NOT(ISBLANK([1]Sheet1!T342)),[1]Sheet1!T342,"")</f>
        <v/>
      </c>
      <c r="U342" t="str">
        <f>IF(NOT(ISBLANK([1]Sheet1!U342)),[1]Sheet1!U342,"")</f>
        <v/>
      </c>
      <c r="V342" t="str">
        <f>IF(NOT(ISBLANK([1]Sheet1!V342)),[1]Sheet1!V342,"")</f>
        <v/>
      </c>
      <c r="W342" t="str">
        <f>IF(NOT(ISBLANK([1]Sheet1!W342)),[1]Sheet1!W342,"")</f>
        <v/>
      </c>
      <c r="X342" t="str">
        <f>IF(NOT(ISBLANK([1]Sheet1!X342)),[1]Sheet1!X342,"")</f>
        <v/>
      </c>
      <c r="Y342" t="str">
        <f>IF(NOT(ISBLANK([1]Sheet1!Y342)),[1]Sheet1!Y342,"")</f>
        <v/>
      </c>
      <c r="Z342" t="str">
        <f>IF(NOT(ISBLANK([1]Sheet1!Z342)),[1]Sheet1!Z342,"")</f>
        <v/>
      </c>
      <c r="AA342" t="str">
        <f>IF(NOT(ISBLANK([1]Sheet1!AA342)),[1]Sheet1!AA342,"")</f>
        <v/>
      </c>
      <c r="AB342" t="str">
        <f>IF(NOT(ISBLANK([1]Sheet1!AB342)),[1]Sheet1!AB342,"")</f>
        <v/>
      </c>
      <c r="AC342" t="str">
        <f>IF(NOT(ISBLANK([1]Sheet1!AC342)),[1]Sheet1!AC342,"")</f>
        <v/>
      </c>
      <c r="AD342" t="str">
        <f>IF(NOT(ISBLANK([1]Sheet1!AD342)),[1]Sheet1!AD342,"")</f>
        <v/>
      </c>
      <c r="AE342" t="str">
        <f>IF(NOT(ISBLANK([1]Sheet1!AE342)),[1]Sheet1!AE342,"")</f>
        <v/>
      </c>
      <c r="AF342" t="str">
        <f>IF(NOT(ISBLANK([1]Sheet1!AF342)),[1]Sheet1!AF342,"")</f>
        <v/>
      </c>
      <c r="AG342" t="str">
        <f>IF(NOT(ISBLANK([1]Sheet1!AG342)),[1]Sheet1!AG342,"")</f>
        <v/>
      </c>
      <c r="AH342" t="str">
        <f>IF(NOT(ISBLANK([1]Sheet1!AH342)),[1]Sheet1!AH342,"")</f>
        <v/>
      </c>
      <c r="AI342" t="str">
        <f>IF(NOT(ISBLANK([1]Sheet1!AI342)),[1]Sheet1!AI342,"")</f>
        <v/>
      </c>
      <c r="AJ342" t="str">
        <f>IF(NOT(ISBLANK([1]Sheet1!AJ342)),[1]Sheet1!AJ342,"")</f>
        <v/>
      </c>
      <c r="AK342" t="str">
        <f>IF(NOT(ISBLANK([1]Sheet1!AK342)),[1]Sheet1!AK342,"")</f>
        <v/>
      </c>
      <c r="AL342" t="str">
        <f>IF(NOT(ISBLANK([1]Sheet1!AL342)),[1]Sheet1!AL342,"")</f>
        <v/>
      </c>
      <c r="AM342" t="str">
        <f>IF(NOT(ISBLANK([1]Sheet1!AM342)),[1]Sheet1!AM342,"")</f>
        <v/>
      </c>
      <c r="AN342" t="str">
        <f>IF(NOT(ISBLANK([1]Sheet1!AN342)),[1]Sheet1!AN342,"")</f>
        <v/>
      </c>
      <c r="AO342" t="str">
        <f>IF(NOT(ISBLANK([1]Sheet1!AO342)),[1]Sheet1!AO342,"")</f>
        <v/>
      </c>
      <c r="AP342" t="str">
        <f>IF(NOT(ISBLANK([1]Sheet1!AP342)),[1]Sheet1!AP342,"")</f>
        <v/>
      </c>
      <c r="AQ342" t="str">
        <f>IF(NOT(ISBLANK([1]Sheet1!AQ342)),[1]Sheet1!AQ342,"")</f>
        <v/>
      </c>
      <c r="AR342" t="str">
        <f>IF(NOT(ISBLANK([1]Sheet1!AR342)),[1]Sheet1!AR342,"")</f>
        <v/>
      </c>
      <c r="AS342" t="str">
        <f>IF(NOT(ISBLANK([1]Sheet1!AS342)),[1]Sheet1!AS342,"")</f>
        <v/>
      </c>
      <c r="AT342" t="str">
        <f>IF(NOT(ISBLANK([1]Sheet1!AT342)),[1]Sheet1!AT342,"")</f>
        <v/>
      </c>
      <c r="AU342" t="str">
        <f>IF(NOT(ISBLANK([1]Sheet1!AU342)),[1]Sheet1!AU342,"")</f>
        <v/>
      </c>
      <c r="AV342" t="str">
        <f>IF(NOT(ISBLANK([1]Sheet1!AV342)),[1]Sheet1!AV342,"")</f>
        <v/>
      </c>
      <c r="AW342" t="str">
        <f>IF(NOT(ISBLANK([1]Sheet1!AW342)),[1]Sheet1!AW342,"")</f>
        <v/>
      </c>
      <c r="AX342" t="str">
        <f>IF(NOT(ISBLANK([1]Sheet1!AX342)),[1]Sheet1!AX342,"")</f>
        <v/>
      </c>
      <c r="AY342" t="str">
        <f>IF(NOT(ISBLANK([1]Sheet1!AY342)),[1]Sheet1!AY342,"")</f>
        <v/>
      </c>
      <c r="AZ342" t="str">
        <f>IF(NOT(ISBLANK([1]Sheet1!AZ342)),[1]Sheet1!AZ342,"")</f>
        <v/>
      </c>
      <c r="BA342" t="str">
        <f>IF(NOT(ISBLANK([1]Sheet1!BA342)),[1]Sheet1!BA342,"")</f>
        <v/>
      </c>
      <c r="BB342" t="str">
        <f>IF(NOT(ISBLANK([1]Sheet1!BB342)),[1]Sheet1!BB342,"")</f>
        <v/>
      </c>
      <c r="BC342" t="str">
        <f>IF(NOT(ISBLANK([1]Sheet1!BC342)),[1]Sheet1!BC342,"")</f>
        <v/>
      </c>
      <c r="BD342" t="str">
        <f>IF(NOT(ISBLANK([1]Sheet1!BD342)),[1]Sheet1!BD342,"")</f>
        <v/>
      </c>
      <c r="BE342" t="str">
        <f>IF(NOT(ISBLANK([1]Sheet1!BE342)),[1]Sheet1!BE342,"")</f>
        <v/>
      </c>
      <c r="BF342" t="str">
        <f>IF(NOT(ISBLANK([1]Sheet1!BF342)),[1]Sheet1!BF342,"")</f>
        <v/>
      </c>
      <c r="BG342" t="str">
        <f>IF(NOT(ISBLANK([1]Sheet1!BG342)),[1]Sheet1!BG342,"")</f>
        <v/>
      </c>
      <c r="BH342" t="str">
        <f>IF(NOT(ISBLANK([1]Sheet1!BH342)),[1]Sheet1!BH342,"")</f>
        <v/>
      </c>
      <c r="BI342" t="str">
        <f>IF(NOT(ISBLANK([1]Sheet1!BI342)),[1]Sheet1!BI342,"")</f>
        <v/>
      </c>
      <c r="BJ342" t="str">
        <f>IF(NOT(ISBLANK([1]Sheet1!BJ342)),[1]Sheet1!BJ342,"")</f>
        <v/>
      </c>
      <c r="BK342" t="str">
        <f>IF(NOT(ISBLANK([1]Sheet1!BK342)),[1]Sheet1!BK342,"")</f>
        <v/>
      </c>
      <c r="BL342" t="str">
        <f>IF(NOT(ISBLANK([1]Sheet1!BL342)),[1]Sheet1!BL342,"")</f>
        <v/>
      </c>
      <c r="BM342" t="str">
        <f>IF(NOT(ISBLANK([1]Sheet1!BM342)),[1]Sheet1!BM342,"")</f>
        <v/>
      </c>
      <c r="BN342" t="str">
        <f>IF(NOT(ISBLANK([1]Sheet1!BN342)),[1]Sheet1!BN342,"")</f>
        <v/>
      </c>
      <c r="BO342" t="str">
        <f>IF(NOT(ISBLANK([1]Sheet1!BO342)),[1]Sheet1!BO342,"")</f>
        <v/>
      </c>
      <c r="BP342" t="str">
        <f>IF(NOT(ISBLANK([1]Sheet1!BP342)),[1]Sheet1!BP342,"")</f>
        <v/>
      </c>
      <c r="BQ342" t="str">
        <f>IF(NOT(ISBLANK([1]Sheet1!BQ342)),[1]Sheet1!BQ342,"")</f>
        <v/>
      </c>
      <c r="BR342" t="str">
        <f>IF(NOT(ISBLANK([1]Sheet1!BR342)),[1]Sheet1!BR342,"")</f>
        <v/>
      </c>
      <c r="BS342" t="str">
        <f>IF(NOT(ISBLANK([1]Sheet1!BS342)),[1]Sheet1!BS342,"")</f>
        <v/>
      </c>
      <c r="BT342" t="str">
        <f>IF(NOT(ISBLANK([1]Sheet1!BT342)),[1]Sheet1!BT342,"")</f>
        <v/>
      </c>
      <c r="BU342" t="str">
        <f>IF(NOT(ISBLANK([1]Sheet1!BU342)),[1]Sheet1!BU342,"")</f>
        <v/>
      </c>
      <c r="BV342" t="str">
        <f>IF(NOT(ISBLANK([1]Sheet1!BV342)),[1]Sheet1!BV342,"")</f>
        <v/>
      </c>
      <c r="BW342" t="str">
        <f>IF(NOT(ISBLANK([1]Sheet1!BW342)),[1]Sheet1!BW342,"")</f>
        <v/>
      </c>
      <c r="BX342" t="str">
        <f>IF(NOT(ISBLANK([1]Sheet1!BX342)),[1]Sheet1!BX342,"")</f>
        <v/>
      </c>
      <c r="BY342" t="str">
        <f>IF(NOT(ISBLANK([1]Sheet1!BY342)),[1]Sheet1!BY342,"")</f>
        <v/>
      </c>
      <c r="BZ342" t="str">
        <f>IF(NOT(ISBLANK([1]Sheet1!BZ342)),[1]Sheet1!BZ342,"")</f>
        <v/>
      </c>
      <c r="CA342" t="str">
        <f>IF(NOT(ISBLANK([1]Sheet1!CA342)),[1]Sheet1!CA342,"")</f>
        <v/>
      </c>
      <c r="CB342" t="str">
        <f>IF(NOT(ISBLANK([1]Sheet1!CB342)),[1]Sheet1!CB342,"")</f>
        <v/>
      </c>
      <c r="CC342" t="str">
        <f>IF(NOT(ISBLANK([1]Sheet1!CC342)),[1]Sheet1!CC342,"")</f>
        <v/>
      </c>
    </row>
    <row r="343" spans="1:81" x14ac:dyDescent="0.25">
      <c r="A343" t="str">
        <f>IF(NOT(ISBLANK([1]Sheet1!A343)),[1]Sheet1!A343,"")</f>
        <v/>
      </c>
      <c r="B343" t="str">
        <f>IF(NOT(ISBLANK([1]Sheet1!B343)),[1]Sheet1!B343,"")</f>
        <v/>
      </c>
      <c r="C343" t="str">
        <f>IF(NOT(ISBLANK([1]Sheet1!C343)),[1]Sheet1!C343,"")</f>
        <v/>
      </c>
      <c r="D343" t="str">
        <f>IF(NOT(ISBLANK([1]Sheet1!D343)),[1]Sheet1!D343,"")</f>
        <v/>
      </c>
      <c r="E343" t="str">
        <f>IF(NOT(ISBLANK([1]Sheet1!E343)),[1]Sheet1!E343,"")</f>
        <v/>
      </c>
      <c r="F343" t="str">
        <f>IF(NOT(ISBLANK([1]Sheet1!F343)),[1]Sheet1!F343,"")</f>
        <v/>
      </c>
      <c r="G343" t="str">
        <f>IF(NOT(ISBLANK([1]Sheet1!G343)),[1]Sheet1!G343,"")</f>
        <v/>
      </c>
      <c r="H343" t="str">
        <f>IF(NOT(ISBLANK([1]Sheet1!H343)),[1]Sheet1!H343,"")</f>
        <v/>
      </c>
      <c r="I343" t="str">
        <f>IF(NOT(ISBLANK([1]Sheet1!I343)),[1]Sheet1!I343,"")</f>
        <v/>
      </c>
      <c r="J343" t="str">
        <f>IF(NOT(ISBLANK([1]Sheet1!J343)),[1]Sheet1!J343,"")</f>
        <v/>
      </c>
      <c r="K343" t="str">
        <f>IF(NOT(ISBLANK([1]Sheet1!K343)),[1]Sheet1!K343,"")</f>
        <v/>
      </c>
      <c r="L343" t="str">
        <f>IF(NOT(ISBLANK([1]Sheet1!L343)),[1]Sheet1!L343,"")</f>
        <v/>
      </c>
      <c r="M343" t="str">
        <f>IF(NOT(ISBLANK([1]Sheet1!M343)),[1]Sheet1!M343,"")</f>
        <v/>
      </c>
      <c r="N343" t="str">
        <f>IF(NOT(ISBLANK([1]Sheet1!N343)),[1]Sheet1!N343,"")</f>
        <v/>
      </c>
      <c r="O343" t="str">
        <f>IF(NOT(ISBLANK([1]Sheet1!O343)),[1]Sheet1!O343,"")</f>
        <v/>
      </c>
      <c r="P343" t="str">
        <f>IF(NOT(ISBLANK([1]Sheet1!P343)),[1]Sheet1!P343,"")</f>
        <v/>
      </c>
      <c r="Q343" t="str">
        <f>IF(NOT(ISBLANK([1]Sheet1!Q343)),[1]Sheet1!Q343,"")</f>
        <v/>
      </c>
      <c r="R343" t="str">
        <f>IF(NOT(ISBLANK([1]Sheet1!R343)),[1]Sheet1!R343,"")</f>
        <v/>
      </c>
      <c r="S343" t="str">
        <f>IF(NOT(ISBLANK([1]Sheet1!S343)),[1]Sheet1!S343,"")</f>
        <v/>
      </c>
      <c r="T343" t="str">
        <f>IF(NOT(ISBLANK([1]Sheet1!T343)),[1]Sheet1!T343,"")</f>
        <v/>
      </c>
      <c r="U343" t="str">
        <f>IF(NOT(ISBLANK([1]Sheet1!U343)),[1]Sheet1!U343,"")</f>
        <v/>
      </c>
      <c r="V343" t="str">
        <f>IF(NOT(ISBLANK([1]Sheet1!V343)),[1]Sheet1!V343,"")</f>
        <v/>
      </c>
      <c r="W343" t="str">
        <f>IF(NOT(ISBLANK([1]Sheet1!W343)),[1]Sheet1!W343,"")</f>
        <v/>
      </c>
      <c r="X343" t="str">
        <f>IF(NOT(ISBLANK([1]Sheet1!X343)),[1]Sheet1!X343,"")</f>
        <v/>
      </c>
      <c r="Y343" t="str">
        <f>IF(NOT(ISBLANK([1]Sheet1!Y343)),[1]Sheet1!Y343,"")</f>
        <v/>
      </c>
      <c r="Z343" t="str">
        <f>IF(NOT(ISBLANK([1]Sheet1!Z343)),[1]Sheet1!Z343,"")</f>
        <v/>
      </c>
      <c r="AA343" t="str">
        <f>IF(NOT(ISBLANK([1]Sheet1!AA343)),[1]Sheet1!AA343,"")</f>
        <v/>
      </c>
      <c r="AB343" t="str">
        <f>IF(NOT(ISBLANK([1]Sheet1!AB343)),[1]Sheet1!AB343,"")</f>
        <v/>
      </c>
      <c r="AC343" t="str">
        <f>IF(NOT(ISBLANK([1]Sheet1!AC343)),[1]Sheet1!AC343,"")</f>
        <v/>
      </c>
      <c r="AD343" t="str">
        <f>IF(NOT(ISBLANK([1]Sheet1!AD343)),[1]Sheet1!AD343,"")</f>
        <v/>
      </c>
      <c r="AE343" t="str">
        <f>IF(NOT(ISBLANK([1]Sheet1!AE343)),[1]Sheet1!AE343,"")</f>
        <v/>
      </c>
      <c r="AF343" t="str">
        <f>IF(NOT(ISBLANK([1]Sheet1!AF343)),[1]Sheet1!AF343,"")</f>
        <v/>
      </c>
      <c r="AG343" t="str">
        <f>IF(NOT(ISBLANK([1]Sheet1!AG343)),[1]Sheet1!AG343,"")</f>
        <v/>
      </c>
      <c r="AH343" t="str">
        <f>IF(NOT(ISBLANK([1]Sheet1!AH343)),[1]Sheet1!AH343,"")</f>
        <v/>
      </c>
      <c r="AI343" t="str">
        <f>IF(NOT(ISBLANK([1]Sheet1!AI343)),[1]Sheet1!AI343,"")</f>
        <v/>
      </c>
      <c r="AJ343" t="str">
        <f>IF(NOT(ISBLANK([1]Sheet1!AJ343)),[1]Sheet1!AJ343,"")</f>
        <v/>
      </c>
      <c r="AK343" t="str">
        <f>IF(NOT(ISBLANK([1]Sheet1!AK343)),[1]Sheet1!AK343,"")</f>
        <v/>
      </c>
      <c r="AL343" t="str">
        <f>IF(NOT(ISBLANK([1]Sheet1!AL343)),[1]Sheet1!AL343,"")</f>
        <v/>
      </c>
      <c r="AM343" t="str">
        <f>IF(NOT(ISBLANK([1]Sheet1!AM343)),[1]Sheet1!AM343,"")</f>
        <v/>
      </c>
      <c r="AN343" t="str">
        <f>IF(NOT(ISBLANK([1]Sheet1!AN343)),[1]Sheet1!AN343,"")</f>
        <v/>
      </c>
      <c r="AO343" t="str">
        <f>IF(NOT(ISBLANK([1]Sheet1!AO343)),[1]Sheet1!AO343,"")</f>
        <v/>
      </c>
      <c r="AP343" t="str">
        <f>IF(NOT(ISBLANK([1]Sheet1!AP343)),[1]Sheet1!AP343,"")</f>
        <v/>
      </c>
      <c r="AQ343" t="str">
        <f>IF(NOT(ISBLANK([1]Sheet1!AQ343)),[1]Sheet1!AQ343,"")</f>
        <v/>
      </c>
      <c r="AR343" t="str">
        <f>IF(NOT(ISBLANK([1]Sheet1!AR343)),[1]Sheet1!AR343,"")</f>
        <v/>
      </c>
      <c r="AS343" t="str">
        <f>IF(NOT(ISBLANK([1]Sheet1!AS343)),[1]Sheet1!AS343,"")</f>
        <v/>
      </c>
      <c r="AT343" t="str">
        <f>IF(NOT(ISBLANK([1]Sheet1!AT343)),[1]Sheet1!AT343,"")</f>
        <v/>
      </c>
      <c r="AU343" t="str">
        <f>IF(NOT(ISBLANK([1]Sheet1!AU343)),[1]Sheet1!AU343,"")</f>
        <v/>
      </c>
      <c r="AV343" t="str">
        <f>IF(NOT(ISBLANK([1]Sheet1!AV343)),[1]Sheet1!AV343,"")</f>
        <v/>
      </c>
      <c r="AW343" t="str">
        <f>IF(NOT(ISBLANK([1]Sheet1!AW343)),[1]Sheet1!AW343,"")</f>
        <v/>
      </c>
      <c r="AX343" t="str">
        <f>IF(NOT(ISBLANK([1]Sheet1!AX343)),[1]Sheet1!AX343,"")</f>
        <v/>
      </c>
      <c r="AY343" t="str">
        <f>IF(NOT(ISBLANK([1]Sheet1!AY343)),[1]Sheet1!AY343,"")</f>
        <v/>
      </c>
      <c r="AZ343" t="str">
        <f>IF(NOT(ISBLANK([1]Sheet1!AZ343)),[1]Sheet1!AZ343,"")</f>
        <v/>
      </c>
      <c r="BA343" t="str">
        <f>IF(NOT(ISBLANK([1]Sheet1!BA343)),[1]Sheet1!BA343,"")</f>
        <v/>
      </c>
      <c r="BB343" t="str">
        <f>IF(NOT(ISBLANK([1]Sheet1!BB343)),[1]Sheet1!BB343,"")</f>
        <v/>
      </c>
      <c r="BC343" t="str">
        <f>IF(NOT(ISBLANK([1]Sheet1!BC343)),[1]Sheet1!BC343,"")</f>
        <v/>
      </c>
      <c r="BD343" t="str">
        <f>IF(NOT(ISBLANK([1]Sheet1!BD343)),[1]Sheet1!BD343,"")</f>
        <v/>
      </c>
      <c r="BE343" t="str">
        <f>IF(NOT(ISBLANK([1]Sheet1!BE343)),[1]Sheet1!BE343,"")</f>
        <v/>
      </c>
      <c r="BF343" t="str">
        <f>IF(NOT(ISBLANK([1]Sheet1!BF343)),[1]Sheet1!BF343,"")</f>
        <v/>
      </c>
      <c r="BG343" t="str">
        <f>IF(NOT(ISBLANK([1]Sheet1!BG343)),[1]Sheet1!BG343,"")</f>
        <v/>
      </c>
      <c r="BH343" t="str">
        <f>IF(NOT(ISBLANK([1]Sheet1!BH343)),[1]Sheet1!BH343,"")</f>
        <v/>
      </c>
      <c r="BI343" t="str">
        <f>IF(NOT(ISBLANK([1]Sheet1!BI343)),[1]Sheet1!BI343,"")</f>
        <v/>
      </c>
      <c r="BJ343" t="str">
        <f>IF(NOT(ISBLANK([1]Sheet1!BJ343)),[1]Sheet1!BJ343,"")</f>
        <v/>
      </c>
      <c r="BK343" t="str">
        <f>IF(NOT(ISBLANK([1]Sheet1!BK343)),[1]Sheet1!BK343,"")</f>
        <v/>
      </c>
      <c r="BL343" t="str">
        <f>IF(NOT(ISBLANK([1]Sheet1!BL343)),[1]Sheet1!BL343,"")</f>
        <v/>
      </c>
      <c r="BM343" t="str">
        <f>IF(NOT(ISBLANK([1]Sheet1!BM343)),[1]Sheet1!BM343,"")</f>
        <v/>
      </c>
      <c r="BN343" t="str">
        <f>IF(NOT(ISBLANK([1]Sheet1!BN343)),[1]Sheet1!BN343,"")</f>
        <v/>
      </c>
      <c r="BO343" t="str">
        <f>IF(NOT(ISBLANK([1]Sheet1!BO343)),[1]Sheet1!BO343,"")</f>
        <v/>
      </c>
      <c r="BP343" t="str">
        <f>IF(NOT(ISBLANK([1]Sheet1!BP343)),[1]Sheet1!BP343,"")</f>
        <v/>
      </c>
      <c r="BQ343" t="str">
        <f>IF(NOT(ISBLANK([1]Sheet1!BQ343)),[1]Sheet1!BQ343,"")</f>
        <v/>
      </c>
      <c r="BR343" t="str">
        <f>IF(NOT(ISBLANK([1]Sheet1!BR343)),[1]Sheet1!BR343,"")</f>
        <v/>
      </c>
      <c r="BS343" t="str">
        <f>IF(NOT(ISBLANK([1]Sheet1!BS343)),[1]Sheet1!BS343,"")</f>
        <v/>
      </c>
      <c r="BT343" t="str">
        <f>IF(NOT(ISBLANK([1]Sheet1!BT343)),[1]Sheet1!BT343,"")</f>
        <v/>
      </c>
      <c r="BU343" t="str">
        <f>IF(NOT(ISBLANK([1]Sheet1!BU343)),[1]Sheet1!BU343,"")</f>
        <v/>
      </c>
      <c r="BV343" t="str">
        <f>IF(NOT(ISBLANK([1]Sheet1!BV343)),[1]Sheet1!BV343,"")</f>
        <v/>
      </c>
      <c r="BW343" t="str">
        <f>IF(NOT(ISBLANK([1]Sheet1!BW343)),[1]Sheet1!BW343,"")</f>
        <v/>
      </c>
      <c r="BX343" t="str">
        <f>IF(NOT(ISBLANK([1]Sheet1!BX343)),[1]Sheet1!BX343,"")</f>
        <v/>
      </c>
      <c r="BY343" t="str">
        <f>IF(NOT(ISBLANK([1]Sheet1!BY343)),[1]Sheet1!BY343,"")</f>
        <v/>
      </c>
      <c r="BZ343" t="str">
        <f>IF(NOT(ISBLANK([1]Sheet1!BZ343)),[1]Sheet1!BZ343,"")</f>
        <v/>
      </c>
      <c r="CA343" t="str">
        <f>IF(NOT(ISBLANK([1]Sheet1!CA343)),[1]Sheet1!CA343,"")</f>
        <v/>
      </c>
      <c r="CB343" t="str">
        <f>IF(NOT(ISBLANK([1]Sheet1!CB343)),[1]Sheet1!CB343,"")</f>
        <v/>
      </c>
      <c r="CC343" t="str">
        <f>IF(NOT(ISBLANK([1]Sheet1!CC343)),[1]Sheet1!CC343,"")</f>
        <v/>
      </c>
    </row>
    <row r="344" spans="1:81" x14ac:dyDescent="0.25">
      <c r="A344" t="str">
        <f>IF(NOT(ISBLANK([1]Sheet1!A344)),[1]Sheet1!A344,"")</f>
        <v/>
      </c>
      <c r="B344" t="str">
        <f>IF(NOT(ISBLANK([1]Sheet1!B344)),[1]Sheet1!B344,"")</f>
        <v/>
      </c>
      <c r="C344" t="str">
        <f>IF(NOT(ISBLANK([1]Sheet1!C344)),[1]Sheet1!C344,"")</f>
        <v/>
      </c>
      <c r="D344" t="str">
        <f>IF(NOT(ISBLANK([1]Sheet1!D344)),[1]Sheet1!D344,"")</f>
        <v/>
      </c>
      <c r="E344" t="str">
        <f>IF(NOT(ISBLANK([1]Sheet1!E344)),[1]Sheet1!E344,"")</f>
        <v/>
      </c>
      <c r="F344" t="str">
        <f>IF(NOT(ISBLANK([1]Sheet1!F344)),[1]Sheet1!F344,"")</f>
        <v/>
      </c>
      <c r="G344" t="str">
        <f>IF(NOT(ISBLANK([1]Sheet1!G344)),[1]Sheet1!G344,"")</f>
        <v/>
      </c>
      <c r="H344" t="str">
        <f>IF(NOT(ISBLANK([1]Sheet1!H344)),[1]Sheet1!H344,"")</f>
        <v/>
      </c>
      <c r="I344" t="str">
        <f>IF(NOT(ISBLANK([1]Sheet1!I344)),[1]Sheet1!I344,"")</f>
        <v/>
      </c>
      <c r="J344" t="str">
        <f>IF(NOT(ISBLANK([1]Sheet1!J344)),[1]Sheet1!J344,"")</f>
        <v/>
      </c>
      <c r="K344" t="str">
        <f>IF(NOT(ISBLANK([1]Sheet1!K344)),[1]Sheet1!K344,"")</f>
        <v/>
      </c>
      <c r="L344" t="str">
        <f>IF(NOT(ISBLANK([1]Sheet1!L344)),[1]Sheet1!L344,"")</f>
        <v/>
      </c>
      <c r="M344" t="str">
        <f>IF(NOT(ISBLANK([1]Sheet1!M344)),[1]Sheet1!M344,"")</f>
        <v/>
      </c>
      <c r="N344" t="str">
        <f>IF(NOT(ISBLANK([1]Sheet1!N344)),[1]Sheet1!N344,"")</f>
        <v/>
      </c>
      <c r="O344" t="str">
        <f>IF(NOT(ISBLANK([1]Sheet1!O344)),[1]Sheet1!O344,"")</f>
        <v/>
      </c>
      <c r="P344" t="str">
        <f>IF(NOT(ISBLANK([1]Sheet1!P344)),[1]Sheet1!P344,"")</f>
        <v/>
      </c>
      <c r="Q344" t="str">
        <f>IF(NOT(ISBLANK([1]Sheet1!Q344)),[1]Sheet1!Q344,"")</f>
        <v/>
      </c>
      <c r="R344" t="str">
        <f>IF(NOT(ISBLANK([1]Sheet1!R344)),[1]Sheet1!R344,"")</f>
        <v/>
      </c>
      <c r="S344" t="str">
        <f>IF(NOT(ISBLANK([1]Sheet1!S344)),[1]Sheet1!S344,"")</f>
        <v/>
      </c>
      <c r="T344" t="str">
        <f>IF(NOT(ISBLANK([1]Sheet1!T344)),[1]Sheet1!T344,"")</f>
        <v/>
      </c>
      <c r="U344" t="str">
        <f>IF(NOT(ISBLANK([1]Sheet1!U344)),[1]Sheet1!U344,"")</f>
        <v/>
      </c>
      <c r="V344" t="str">
        <f>IF(NOT(ISBLANK([1]Sheet1!V344)),[1]Sheet1!V344,"")</f>
        <v/>
      </c>
      <c r="W344" t="str">
        <f>IF(NOT(ISBLANK([1]Sheet1!W344)),[1]Sheet1!W344,"")</f>
        <v/>
      </c>
      <c r="X344" t="str">
        <f>IF(NOT(ISBLANK([1]Sheet1!X344)),[1]Sheet1!X344,"")</f>
        <v/>
      </c>
      <c r="Y344" t="str">
        <f>IF(NOT(ISBLANK([1]Sheet1!Y344)),[1]Sheet1!Y344,"")</f>
        <v/>
      </c>
      <c r="Z344" t="str">
        <f>IF(NOT(ISBLANK([1]Sheet1!Z344)),[1]Sheet1!Z344,"")</f>
        <v/>
      </c>
      <c r="AA344" t="str">
        <f>IF(NOT(ISBLANK([1]Sheet1!AA344)),[1]Sheet1!AA344,"")</f>
        <v/>
      </c>
      <c r="AB344" t="str">
        <f>IF(NOT(ISBLANK([1]Sheet1!AB344)),[1]Sheet1!AB344,"")</f>
        <v/>
      </c>
      <c r="AC344" t="str">
        <f>IF(NOT(ISBLANK([1]Sheet1!AC344)),[1]Sheet1!AC344,"")</f>
        <v/>
      </c>
      <c r="AD344" t="str">
        <f>IF(NOT(ISBLANK([1]Sheet1!AD344)),[1]Sheet1!AD344,"")</f>
        <v/>
      </c>
      <c r="AE344" t="str">
        <f>IF(NOT(ISBLANK([1]Sheet1!AE344)),[1]Sheet1!AE344,"")</f>
        <v/>
      </c>
      <c r="AF344" t="str">
        <f>IF(NOT(ISBLANK([1]Sheet1!AF344)),[1]Sheet1!AF344,"")</f>
        <v/>
      </c>
      <c r="AG344" t="str">
        <f>IF(NOT(ISBLANK([1]Sheet1!AG344)),[1]Sheet1!AG344,"")</f>
        <v/>
      </c>
      <c r="AH344" t="str">
        <f>IF(NOT(ISBLANK([1]Sheet1!AH344)),[1]Sheet1!AH344,"")</f>
        <v/>
      </c>
      <c r="AI344" t="str">
        <f>IF(NOT(ISBLANK([1]Sheet1!AI344)),[1]Sheet1!AI344,"")</f>
        <v/>
      </c>
      <c r="AJ344" t="str">
        <f>IF(NOT(ISBLANK([1]Sheet1!AJ344)),[1]Sheet1!AJ344,"")</f>
        <v/>
      </c>
      <c r="AK344" t="str">
        <f>IF(NOT(ISBLANK([1]Sheet1!AK344)),[1]Sheet1!AK344,"")</f>
        <v/>
      </c>
      <c r="AL344" t="str">
        <f>IF(NOT(ISBLANK([1]Sheet1!AL344)),[1]Sheet1!AL344,"")</f>
        <v/>
      </c>
      <c r="AM344" t="str">
        <f>IF(NOT(ISBLANK([1]Sheet1!AM344)),[1]Sheet1!AM344,"")</f>
        <v/>
      </c>
      <c r="AN344" t="str">
        <f>IF(NOT(ISBLANK([1]Sheet1!AN344)),[1]Sheet1!AN344,"")</f>
        <v/>
      </c>
      <c r="AO344" t="str">
        <f>IF(NOT(ISBLANK([1]Sheet1!AO344)),[1]Sheet1!AO344,"")</f>
        <v/>
      </c>
      <c r="AP344" t="str">
        <f>IF(NOT(ISBLANK([1]Sheet1!AP344)),[1]Sheet1!AP344,"")</f>
        <v/>
      </c>
      <c r="AQ344" t="str">
        <f>IF(NOT(ISBLANK([1]Sheet1!AQ344)),[1]Sheet1!AQ344,"")</f>
        <v/>
      </c>
      <c r="AR344" t="str">
        <f>IF(NOT(ISBLANK([1]Sheet1!AR344)),[1]Sheet1!AR344,"")</f>
        <v/>
      </c>
      <c r="AS344" t="str">
        <f>IF(NOT(ISBLANK([1]Sheet1!AS344)),[1]Sheet1!AS344,"")</f>
        <v/>
      </c>
      <c r="AT344" t="str">
        <f>IF(NOT(ISBLANK([1]Sheet1!AT344)),[1]Sheet1!AT344,"")</f>
        <v/>
      </c>
      <c r="AU344" t="str">
        <f>IF(NOT(ISBLANK([1]Sheet1!AU344)),[1]Sheet1!AU344,"")</f>
        <v/>
      </c>
      <c r="AV344" t="str">
        <f>IF(NOT(ISBLANK([1]Sheet1!AV344)),[1]Sheet1!AV344,"")</f>
        <v/>
      </c>
      <c r="AW344" t="str">
        <f>IF(NOT(ISBLANK([1]Sheet1!AW344)),[1]Sheet1!AW344,"")</f>
        <v/>
      </c>
      <c r="AX344" t="str">
        <f>IF(NOT(ISBLANK([1]Sheet1!AX344)),[1]Sheet1!AX344,"")</f>
        <v/>
      </c>
      <c r="AY344" t="str">
        <f>IF(NOT(ISBLANK([1]Sheet1!AY344)),[1]Sheet1!AY344,"")</f>
        <v/>
      </c>
      <c r="AZ344" t="str">
        <f>IF(NOT(ISBLANK([1]Sheet1!AZ344)),[1]Sheet1!AZ344,"")</f>
        <v/>
      </c>
      <c r="BA344" t="str">
        <f>IF(NOT(ISBLANK([1]Sheet1!BA344)),[1]Sheet1!BA344,"")</f>
        <v/>
      </c>
      <c r="BB344" t="str">
        <f>IF(NOT(ISBLANK([1]Sheet1!BB344)),[1]Sheet1!BB344,"")</f>
        <v/>
      </c>
      <c r="BC344" t="str">
        <f>IF(NOT(ISBLANK([1]Sheet1!BC344)),[1]Sheet1!BC344,"")</f>
        <v/>
      </c>
      <c r="BD344" t="str">
        <f>IF(NOT(ISBLANK([1]Sheet1!BD344)),[1]Sheet1!BD344,"")</f>
        <v/>
      </c>
      <c r="BE344" t="str">
        <f>IF(NOT(ISBLANK([1]Sheet1!BE344)),[1]Sheet1!BE344,"")</f>
        <v/>
      </c>
      <c r="BF344" t="str">
        <f>IF(NOT(ISBLANK([1]Sheet1!BF344)),[1]Sheet1!BF344,"")</f>
        <v/>
      </c>
      <c r="BG344" t="str">
        <f>IF(NOT(ISBLANK([1]Sheet1!BG344)),[1]Sheet1!BG344,"")</f>
        <v/>
      </c>
      <c r="BH344" t="str">
        <f>IF(NOT(ISBLANK([1]Sheet1!BH344)),[1]Sheet1!BH344,"")</f>
        <v/>
      </c>
      <c r="BI344" t="str">
        <f>IF(NOT(ISBLANK([1]Sheet1!BI344)),[1]Sheet1!BI344,"")</f>
        <v/>
      </c>
      <c r="BJ344" t="str">
        <f>IF(NOT(ISBLANK([1]Sheet1!BJ344)),[1]Sheet1!BJ344,"")</f>
        <v/>
      </c>
      <c r="BK344" t="str">
        <f>IF(NOT(ISBLANK([1]Sheet1!BK344)),[1]Sheet1!BK344,"")</f>
        <v/>
      </c>
      <c r="BL344" t="str">
        <f>IF(NOT(ISBLANK([1]Sheet1!BL344)),[1]Sheet1!BL344,"")</f>
        <v/>
      </c>
      <c r="BM344" t="str">
        <f>IF(NOT(ISBLANK([1]Sheet1!BM344)),[1]Sheet1!BM344,"")</f>
        <v/>
      </c>
      <c r="BN344" t="str">
        <f>IF(NOT(ISBLANK([1]Sheet1!BN344)),[1]Sheet1!BN344,"")</f>
        <v/>
      </c>
      <c r="BO344" t="str">
        <f>IF(NOT(ISBLANK([1]Sheet1!BO344)),[1]Sheet1!BO344,"")</f>
        <v/>
      </c>
      <c r="BP344" t="str">
        <f>IF(NOT(ISBLANK([1]Sheet1!BP344)),[1]Sheet1!BP344,"")</f>
        <v/>
      </c>
      <c r="BQ344" t="str">
        <f>IF(NOT(ISBLANK([1]Sheet1!BQ344)),[1]Sheet1!BQ344,"")</f>
        <v/>
      </c>
      <c r="BR344" t="str">
        <f>IF(NOT(ISBLANK([1]Sheet1!BR344)),[1]Sheet1!BR344,"")</f>
        <v/>
      </c>
      <c r="BS344" t="str">
        <f>IF(NOT(ISBLANK([1]Sheet1!BS344)),[1]Sheet1!BS344,"")</f>
        <v/>
      </c>
      <c r="BT344" t="str">
        <f>IF(NOT(ISBLANK([1]Sheet1!BT344)),[1]Sheet1!BT344,"")</f>
        <v/>
      </c>
      <c r="BU344" t="str">
        <f>IF(NOT(ISBLANK([1]Sheet1!BU344)),[1]Sheet1!BU344,"")</f>
        <v/>
      </c>
      <c r="BV344" t="str">
        <f>IF(NOT(ISBLANK([1]Sheet1!BV344)),[1]Sheet1!BV344,"")</f>
        <v/>
      </c>
      <c r="BW344" t="str">
        <f>IF(NOT(ISBLANK([1]Sheet1!BW344)),[1]Sheet1!BW344,"")</f>
        <v/>
      </c>
      <c r="BX344" t="str">
        <f>IF(NOT(ISBLANK([1]Sheet1!BX344)),[1]Sheet1!BX344,"")</f>
        <v/>
      </c>
      <c r="BY344" t="str">
        <f>IF(NOT(ISBLANK([1]Sheet1!BY344)),[1]Sheet1!BY344,"")</f>
        <v/>
      </c>
      <c r="BZ344" t="str">
        <f>IF(NOT(ISBLANK([1]Sheet1!BZ344)),[1]Sheet1!BZ344,"")</f>
        <v/>
      </c>
      <c r="CA344" t="str">
        <f>IF(NOT(ISBLANK([1]Sheet1!CA344)),[1]Sheet1!CA344,"")</f>
        <v/>
      </c>
      <c r="CB344" t="str">
        <f>IF(NOT(ISBLANK([1]Sheet1!CB344)),[1]Sheet1!CB344,"")</f>
        <v/>
      </c>
      <c r="CC344" t="str">
        <f>IF(NOT(ISBLANK([1]Sheet1!CC344)),[1]Sheet1!CC344,"")</f>
        <v/>
      </c>
    </row>
    <row r="345" spans="1:81" x14ac:dyDescent="0.25">
      <c r="A345" t="str">
        <f>IF(NOT(ISBLANK([1]Sheet1!A345)),[1]Sheet1!A345,"")</f>
        <v/>
      </c>
      <c r="B345" t="str">
        <f>IF(NOT(ISBLANK([1]Sheet1!B345)),[1]Sheet1!B345,"")</f>
        <v/>
      </c>
      <c r="C345" t="str">
        <f>IF(NOT(ISBLANK([1]Sheet1!C345)),[1]Sheet1!C345,"")</f>
        <v/>
      </c>
      <c r="D345" t="str">
        <f>IF(NOT(ISBLANK([1]Sheet1!D345)),[1]Sheet1!D345,"")</f>
        <v/>
      </c>
      <c r="E345" t="str">
        <f>IF(NOT(ISBLANK([1]Sheet1!E345)),[1]Sheet1!E345,"")</f>
        <v/>
      </c>
      <c r="F345" t="str">
        <f>IF(NOT(ISBLANK([1]Sheet1!F345)),[1]Sheet1!F345,"")</f>
        <v/>
      </c>
      <c r="G345" t="str">
        <f>IF(NOT(ISBLANK([1]Sheet1!G345)),[1]Sheet1!G345,"")</f>
        <v/>
      </c>
      <c r="H345" t="str">
        <f>IF(NOT(ISBLANK([1]Sheet1!H345)),[1]Sheet1!H345,"")</f>
        <v/>
      </c>
      <c r="I345" t="str">
        <f>IF(NOT(ISBLANK([1]Sheet1!I345)),[1]Sheet1!I345,"")</f>
        <v/>
      </c>
      <c r="J345" t="str">
        <f>IF(NOT(ISBLANK([1]Sheet1!J345)),[1]Sheet1!J345,"")</f>
        <v/>
      </c>
      <c r="K345" t="str">
        <f>IF(NOT(ISBLANK([1]Sheet1!K345)),[1]Sheet1!K345,"")</f>
        <v/>
      </c>
      <c r="L345" t="str">
        <f>IF(NOT(ISBLANK([1]Sheet1!L345)),[1]Sheet1!L345,"")</f>
        <v/>
      </c>
      <c r="M345" t="str">
        <f>IF(NOT(ISBLANK([1]Sheet1!M345)),[1]Sheet1!M345,"")</f>
        <v/>
      </c>
      <c r="N345" t="str">
        <f>IF(NOT(ISBLANK([1]Sheet1!N345)),[1]Sheet1!N345,"")</f>
        <v/>
      </c>
      <c r="O345" t="str">
        <f>IF(NOT(ISBLANK([1]Sheet1!O345)),[1]Sheet1!O345,"")</f>
        <v/>
      </c>
      <c r="P345" t="str">
        <f>IF(NOT(ISBLANK([1]Sheet1!P345)),[1]Sheet1!P345,"")</f>
        <v/>
      </c>
      <c r="Q345" t="str">
        <f>IF(NOT(ISBLANK([1]Sheet1!Q345)),[1]Sheet1!Q345,"")</f>
        <v/>
      </c>
      <c r="R345" t="str">
        <f>IF(NOT(ISBLANK([1]Sheet1!R345)),[1]Sheet1!R345,"")</f>
        <v/>
      </c>
      <c r="S345" t="str">
        <f>IF(NOT(ISBLANK([1]Sheet1!S345)),[1]Sheet1!S345,"")</f>
        <v/>
      </c>
      <c r="T345" t="str">
        <f>IF(NOT(ISBLANK([1]Sheet1!T345)),[1]Sheet1!T345,"")</f>
        <v/>
      </c>
      <c r="U345" t="str">
        <f>IF(NOT(ISBLANK([1]Sheet1!U345)),[1]Sheet1!U345,"")</f>
        <v/>
      </c>
      <c r="V345" t="str">
        <f>IF(NOT(ISBLANK([1]Sheet1!V345)),[1]Sheet1!V345,"")</f>
        <v/>
      </c>
      <c r="W345" t="str">
        <f>IF(NOT(ISBLANK([1]Sheet1!W345)),[1]Sheet1!W345,"")</f>
        <v/>
      </c>
      <c r="X345" t="str">
        <f>IF(NOT(ISBLANK([1]Sheet1!X345)),[1]Sheet1!X345,"")</f>
        <v/>
      </c>
      <c r="Y345" t="str">
        <f>IF(NOT(ISBLANK([1]Sheet1!Y345)),[1]Sheet1!Y345,"")</f>
        <v/>
      </c>
      <c r="Z345" t="str">
        <f>IF(NOT(ISBLANK([1]Sheet1!Z345)),[1]Sheet1!Z345,"")</f>
        <v/>
      </c>
      <c r="AA345" t="str">
        <f>IF(NOT(ISBLANK([1]Sheet1!AA345)),[1]Sheet1!AA345,"")</f>
        <v/>
      </c>
      <c r="AB345" t="str">
        <f>IF(NOT(ISBLANK([1]Sheet1!AB345)),[1]Sheet1!AB345,"")</f>
        <v/>
      </c>
      <c r="AC345" t="str">
        <f>IF(NOT(ISBLANK([1]Sheet1!AC345)),[1]Sheet1!AC345,"")</f>
        <v/>
      </c>
      <c r="AD345" t="str">
        <f>IF(NOT(ISBLANK([1]Sheet1!AD345)),[1]Sheet1!AD345,"")</f>
        <v/>
      </c>
      <c r="AE345" t="str">
        <f>IF(NOT(ISBLANK([1]Sheet1!AE345)),[1]Sheet1!AE345,"")</f>
        <v/>
      </c>
      <c r="AF345" t="str">
        <f>IF(NOT(ISBLANK([1]Sheet1!AF345)),[1]Sheet1!AF345,"")</f>
        <v/>
      </c>
      <c r="AG345" t="str">
        <f>IF(NOT(ISBLANK([1]Sheet1!AG345)),[1]Sheet1!AG345,"")</f>
        <v/>
      </c>
      <c r="AH345" t="str">
        <f>IF(NOT(ISBLANK([1]Sheet1!AH345)),[1]Sheet1!AH345,"")</f>
        <v/>
      </c>
      <c r="AI345" t="str">
        <f>IF(NOT(ISBLANK([1]Sheet1!AI345)),[1]Sheet1!AI345,"")</f>
        <v/>
      </c>
      <c r="AJ345" t="str">
        <f>IF(NOT(ISBLANK([1]Sheet1!AJ345)),[1]Sheet1!AJ345,"")</f>
        <v/>
      </c>
      <c r="AK345" t="str">
        <f>IF(NOT(ISBLANK([1]Sheet1!AK345)),[1]Sheet1!AK345,"")</f>
        <v/>
      </c>
      <c r="AL345" t="str">
        <f>IF(NOT(ISBLANK([1]Sheet1!AL345)),[1]Sheet1!AL345,"")</f>
        <v/>
      </c>
      <c r="AM345" t="str">
        <f>IF(NOT(ISBLANK([1]Sheet1!AM345)),[1]Sheet1!AM345,"")</f>
        <v/>
      </c>
      <c r="AN345" t="str">
        <f>IF(NOT(ISBLANK([1]Sheet1!AN345)),[1]Sheet1!AN345,"")</f>
        <v/>
      </c>
      <c r="AO345" t="str">
        <f>IF(NOT(ISBLANK([1]Sheet1!AO345)),[1]Sheet1!AO345,"")</f>
        <v/>
      </c>
      <c r="AP345" t="str">
        <f>IF(NOT(ISBLANK([1]Sheet1!AP345)),[1]Sheet1!AP345,"")</f>
        <v/>
      </c>
      <c r="AQ345" t="str">
        <f>IF(NOT(ISBLANK([1]Sheet1!AQ345)),[1]Sheet1!AQ345,"")</f>
        <v/>
      </c>
      <c r="AR345" t="str">
        <f>IF(NOT(ISBLANK([1]Sheet1!AR345)),[1]Sheet1!AR345,"")</f>
        <v/>
      </c>
      <c r="AS345" t="str">
        <f>IF(NOT(ISBLANK([1]Sheet1!AS345)),[1]Sheet1!AS345,"")</f>
        <v/>
      </c>
      <c r="AT345" t="str">
        <f>IF(NOT(ISBLANK([1]Sheet1!AT345)),[1]Sheet1!AT345,"")</f>
        <v/>
      </c>
      <c r="AU345" t="str">
        <f>IF(NOT(ISBLANK([1]Sheet1!AU345)),[1]Sheet1!AU345,"")</f>
        <v/>
      </c>
      <c r="AV345" t="str">
        <f>IF(NOT(ISBLANK([1]Sheet1!AV345)),[1]Sheet1!AV345,"")</f>
        <v/>
      </c>
      <c r="AW345" t="str">
        <f>IF(NOT(ISBLANK([1]Sheet1!AW345)),[1]Sheet1!AW345,"")</f>
        <v/>
      </c>
      <c r="AX345" t="str">
        <f>IF(NOT(ISBLANK([1]Sheet1!AX345)),[1]Sheet1!AX345,"")</f>
        <v/>
      </c>
      <c r="AY345" t="str">
        <f>IF(NOT(ISBLANK([1]Sheet1!AY345)),[1]Sheet1!AY345,"")</f>
        <v/>
      </c>
      <c r="AZ345" t="str">
        <f>IF(NOT(ISBLANK([1]Sheet1!AZ345)),[1]Sheet1!AZ345,"")</f>
        <v/>
      </c>
      <c r="BA345" t="str">
        <f>IF(NOT(ISBLANK([1]Sheet1!BA345)),[1]Sheet1!BA345,"")</f>
        <v/>
      </c>
      <c r="BB345" t="str">
        <f>IF(NOT(ISBLANK([1]Sheet1!BB345)),[1]Sheet1!BB345,"")</f>
        <v/>
      </c>
      <c r="BC345" t="str">
        <f>IF(NOT(ISBLANK([1]Sheet1!BC345)),[1]Sheet1!BC345,"")</f>
        <v/>
      </c>
      <c r="BD345" t="str">
        <f>IF(NOT(ISBLANK([1]Sheet1!BD345)),[1]Sheet1!BD345,"")</f>
        <v/>
      </c>
      <c r="BE345" t="str">
        <f>IF(NOT(ISBLANK([1]Sheet1!BE345)),[1]Sheet1!BE345,"")</f>
        <v/>
      </c>
      <c r="BF345" t="str">
        <f>IF(NOT(ISBLANK([1]Sheet1!BF345)),[1]Sheet1!BF345,"")</f>
        <v/>
      </c>
      <c r="BG345" t="str">
        <f>IF(NOT(ISBLANK([1]Sheet1!BG345)),[1]Sheet1!BG345,"")</f>
        <v/>
      </c>
      <c r="BH345" t="str">
        <f>IF(NOT(ISBLANK([1]Sheet1!BH345)),[1]Sheet1!BH345,"")</f>
        <v/>
      </c>
      <c r="BI345" t="str">
        <f>IF(NOT(ISBLANK([1]Sheet1!BI345)),[1]Sheet1!BI345,"")</f>
        <v/>
      </c>
      <c r="BJ345" t="str">
        <f>IF(NOT(ISBLANK([1]Sheet1!BJ345)),[1]Sheet1!BJ345,"")</f>
        <v/>
      </c>
      <c r="BK345" t="str">
        <f>IF(NOT(ISBLANK([1]Sheet1!BK345)),[1]Sheet1!BK345,"")</f>
        <v/>
      </c>
      <c r="BL345" t="str">
        <f>IF(NOT(ISBLANK([1]Sheet1!BL345)),[1]Sheet1!BL345,"")</f>
        <v/>
      </c>
      <c r="BM345" t="str">
        <f>IF(NOT(ISBLANK([1]Sheet1!BM345)),[1]Sheet1!BM345,"")</f>
        <v/>
      </c>
      <c r="BN345" t="str">
        <f>IF(NOT(ISBLANK([1]Sheet1!BN345)),[1]Sheet1!BN345,"")</f>
        <v/>
      </c>
      <c r="BO345" t="str">
        <f>IF(NOT(ISBLANK([1]Sheet1!BO345)),[1]Sheet1!BO345,"")</f>
        <v/>
      </c>
      <c r="BP345" t="str">
        <f>IF(NOT(ISBLANK([1]Sheet1!BP345)),[1]Sheet1!BP345,"")</f>
        <v/>
      </c>
      <c r="BQ345" t="str">
        <f>IF(NOT(ISBLANK([1]Sheet1!BQ345)),[1]Sheet1!BQ345,"")</f>
        <v/>
      </c>
      <c r="BR345" t="str">
        <f>IF(NOT(ISBLANK([1]Sheet1!BR345)),[1]Sheet1!BR345,"")</f>
        <v/>
      </c>
      <c r="BS345" t="str">
        <f>IF(NOT(ISBLANK([1]Sheet1!BS345)),[1]Sheet1!BS345,"")</f>
        <v/>
      </c>
      <c r="BT345" t="str">
        <f>IF(NOT(ISBLANK([1]Sheet1!BT345)),[1]Sheet1!BT345,"")</f>
        <v/>
      </c>
      <c r="BU345" t="str">
        <f>IF(NOT(ISBLANK([1]Sheet1!BU345)),[1]Sheet1!BU345,"")</f>
        <v/>
      </c>
      <c r="BV345" t="str">
        <f>IF(NOT(ISBLANK([1]Sheet1!BV345)),[1]Sheet1!BV345,"")</f>
        <v/>
      </c>
      <c r="BW345" t="str">
        <f>IF(NOT(ISBLANK([1]Sheet1!BW345)),[1]Sheet1!BW345,"")</f>
        <v/>
      </c>
      <c r="BX345" t="str">
        <f>IF(NOT(ISBLANK([1]Sheet1!BX345)),[1]Sheet1!BX345,"")</f>
        <v/>
      </c>
      <c r="BY345" t="str">
        <f>IF(NOT(ISBLANK([1]Sheet1!BY345)),[1]Sheet1!BY345,"")</f>
        <v/>
      </c>
      <c r="BZ345" t="str">
        <f>IF(NOT(ISBLANK([1]Sheet1!BZ345)),[1]Sheet1!BZ345,"")</f>
        <v/>
      </c>
      <c r="CA345" t="str">
        <f>IF(NOT(ISBLANK([1]Sheet1!CA345)),[1]Sheet1!CA345,"")</f>
        <v/>
      </c>
      <c r="CB345" t="str">
        <f>IF(NOT(ISBLANK([1]Sheet1!CB345)),[1]Sheet1!CB345,"")</f>
        <v/>
      </c>
      <c r="CC345" t="str">
        <f>IF(NOT(ISBLANK([1]Sheet1!CC345)),[1]Sheet1!CC345,"")</f>
        <v/>
      </c>
    </row>
    <row r="346" spans="1:81" x14ac:dyDescent="0.25">
      <c r="A346" t="str">
        <f>IF(NOT(ISBLANK([1]Sheet1!A346)),[1]Sheet1!A346,"")</f>
        <v/>
      </c>
      <c r="B346" t="str">
        <f>IF(NOT(ISBLANK([1]Sheet1!B346)),[1]Sheet1!B346,"")</f>
        <v/>
      </c>
      <c r="C346" t="str">
        <f>IF(NOT(ISBLANK([1]Sheet1!C346)),[1]Sheet1!C346,"")</f>
        <v/>
      </c>
      <c r="D346" t="str">
        <f>IF(NOT(ISBLANK([1]Sheet1!D346)),[1]Sheet1!D346,"")</f>
        <v/>
      </c>
      <c r="E346" t="str">
        <f>IF(NOT(ISBLANK([1]Sheet1!E346)),[1]Sheet1!E346,"")</f>
        <v/>
      </c>
      <c r="F346" t="str">
        <f>IF(NOT(ISBLANK([1]Sheet1!F346)),[1]Sheet1!F346,"")</f>
        <v/>
      </c>
      <c r="G346" t="str">
        <f>IF(NOT(ISBLANK([1]Sheet1!G346)),[1]Sheet1!G346,"")</f>
        <v/>
      </c>
      <c r="H346" t="str">
        <f>IF(NOT(ISBLANK([1]Sheet1!H346)),[1]Sheet1!H346,"")</f>
        <v/>
      </c>
      <c r="I346" t="str">
        <f>IF(NOT(ISBLANK([1]Sheet1!I346)),[1]Sheet1!I346,"")</f>
        <v/>
      </c>
      <c r="J346" t="str">
        <f>IF(NOT(ISBLANK([1]Sheet1!J346)),[1]Sheet1!J346,"")</f>
        <v/>
      </c>
      <c r="K346" t="str">
        <f>IF(NOT(ISBLANK([1]Sheet1!K346)),[1]Sheet1!K346,"")</f>
        <v/>
      </c>
      <c r="L346" t="str">
        <f>IF(NOT(ISBLANK([1]Sheet1!L346)),[1]Sheet1!L346,"")</f>
        <v/>
      </c>
      <c r="M346" t="str">
        <f>IF(NOT(ISBLANK([1]Sheet1!M346)),[1]Sheet1!M346,"")</f>
        <v/>
      </c>
      <c r="N346" t="str">
        <f>IF(NOT(ISBLANK([1]Sheet1!N346)),[1]Sheet1!N346,"")</f>
        <v/>
      </c>
      <c r="O346" t="str">
        <f>IF(NOT(ISBLANK([1]Sheet1!O346)),[1]Sheet1!O346,"")</f>
        <v/>
      </c>
      <c r="P346" t="str">
        <f>IF(NOT(ISBLANK([1]Sheet1!P346)),[1]Sheet1!P346,"")</f>
        <v/>
      </c>
      <c r="Q346" t="str">
        <f>IF(NOT(ISBLANK([1]Sheet1!Q346)),[1]Sheet1!Q346,"")</f>
        <v/>
      </c>
      <c r="R346" t="str">
        <f>IF(NOT(ISBLANK([1]Sheet1!R346)),[1]Sheet1!R346,"")</f>
        <v/>
      </c>
      <c r="S346" t="str">
        <f>IF(NOT(ISBLANK([1]Sheet1!S346)),[1]Sheet1!S346,"")</f>
        <v/>
      </c>
      <c r="T346" t="str">
        <f>IF(NOT(ISBLANK([1]Sheet1!T346)),[1]Sheet1!T346,"")</f>
        <v/>
      </c>
      <c r="U346" t="str">
        <f>IF(NOT(ISBLANK([1]Sheet1!U346)),[1]Sheet1!U346,"")</f>
        <v/>
      </c>
      <c r="V346" t="str">
        <f>IF(NOT(ISBLANK([1]Sheet1!V346)),[1]Sheet1!V346,"")</f>
        <v/>
      </c>
      <c r="W346" t="str">
        <f>IF(NOT(ISBLANK([1]Sheet1!W346)),[1]Sheet1!W346,"")</f>
        <v/>
      </c>
      <c r="X346" t="str">
        <f>IF(NOT(ISBLANK([1]Sheet1!X346)),[1]Sheet1!X346,"")</f>
        <v/>
      </c>
      <c r="Y346" t="str">
        <f>IF(NOT(ISBLANK([1]Sheet1!Y346)),[1]Sheet1!Y346,"")</f>
        <v/>
      </c>
      <c r="Z346" t="str">
        <f>IF(NOT(ISBLANK([1]Sheet1!Z346)),[1]Sheet1!Z346,"")</f>
        <v/>
      </c>
      <c r="AA346" t="str">
        <f>IF(NOT(ISBLANK([1]Sheet1!AA346)),[1]Sheet1!AA346,"")</f>
        <v/>
      </c>
      <c r="AB346" t="str">
        <f>IF(NOT(ISBLANK([1]Sheet1!AB346)),[1]Sheet1!AB346,"")</f>
        <v/>
      </c>
      <c r="AC346" t="str">
        <f>IF(NOT(ISBLANK([1]Sheet1!AC346)),[1]Sheet1!AC346,"")</f>
        <v/>
      </c>
      <c r="AD346" t="str">
        <f>IF(NOT(ISBLANK([1]Sheet1!AD346)),[1]Sheet1!AD346,"")</f>
        <v/>
      </c>
      <c r="AE346" t="str">
        <f>IF(NOT(ISBLANK([1]Sheet1!AE346)),[1]Sheet1!AE346,"")</f>
        <v/>
      </c>
      <c r="AF346" t="str">
        <f>IF(NOT(ISBLANK([1]Sheet1!AF346)),[1]Sheet1!AF346,"")</f>
        <v/>
      </c>
      <c r="AG346" t="str">
        <f>IF(NOT(ISBLANK([1]Sheet1!AG346)),[1]Sheet1!AG346,"")</f>
        <v/>
      </c>
      <c r="AH346" t="str">
        <f>IF(NOT(ISBLANK([1]Sheet1!AH346)),[1]Sheet1!AH346,"")</f>
        <v/>
      </c>
      <c r="AI346" t="str">
        <f>IF(NOT(ISBLANK([1]Sheet1!AI346)),[1]Sheet1!AI346,"")</f>
        <v/>
      </c>
      <c r="AJ346" t="str">
        <f>IF(NOT(ISBLANK([1]Sheet1!AJ346)),[1]Sheet1!AJ346,"")</f>
        <v/>
      </c>
      <c r="AK346" t="str">
        <f>IF(NOT(ISBLANK([1]Sheet1!AK346)),[1]Sheet1!AK346,"")</f>
        <v/>
      </c>
      <c r="AL346" t="str">
        <f>IF(NOT(ISBLANK([1]Sheet1!AL346)),[1]Sheet1!AL346,"")</f>
        <v/>
      </c>
      <c r="AM346" t="str">
        <f>IF(NOT(ISBLANK([1]Sheet1!AM346)),[1]Sheet1!AM346,"")</f>
        <v/>
      </c>
      <c r="AN346" t="str">
        <f>IF(NOT(ISBLANK([1]Sheet1!AN346)),[1]Sheet1!AN346,"")</f>
        <v/>
      </c>
      <c r="AO346" t="str">
        <f>IF(NOT(ISBLANK([1]Sheet1!AO346)),[1]Sheet1!AO346,"")</f>
        <v/>
      </c>
      <c r="AP346" t="str">
        <f>IF(NOT(ISBLANK([1]Sheet1!AP346)),[1]Sheet1!AP346,"")</f>
        <v/>
      </c>
      <c r="AQ346" t="str">
        <f>IF(NOT(ISBLANK([1]Sheet1!AQ346)),[1]Sheet1!AQ346,"")</f>
        <v/>
      </c>
      <c r="AR346" t="str">
        <f>IF(NOT(ISBLANK([1]Sheet1!AR346)),[1]Sheet1!AR346,"")</f>
        <v/>
      </c>
      <c r="AS346" t="str">
        <f>IF(NOT(ISBLANK([1]Sheet1!AS346)),[1]Sheet1!AS346,"")</f>
        <v/>
      </c>
      <c r="AT346" t="str">
        <f>IF(NOT(ISBLANK([1]Sheet1!AT346)),[1]Sheet1!AT346,"")</f>
        <v/>
      </c>
      <c r="AU346" t="str">
        <f>IF(NOT(ISBLANK([1]Sheet1!AU346)),[1]Sheet1!AU346,"")</f>
        <v/>
      </c>
      <c r="AV346" t="str">
        <f>IF(NOT(ISBLANK([1]Sheet1!AV346)),[1]Sheet1!AV346,"")</f>
        <v/>
      </c>
      <c r="AW346" t="str">
        <f>IF(NOT(ISBLANK([1]Sheet1!AW346)),[1]Sheet1!AW346,"")</f>
        <v/>
      </c>
      <c r="AX346" t="str">
        <f>IF(NOT(ISBLANK([1]Sheet1!AX346)),[1]Sheet1!AX346,"")</f>
        <v/>
      </c>
      <c r="AY346" t="str">
        <f>IF(NOT(ISBLANK([1]Sheet1!AY346)),[1]Sheet1!AY346,"")</f>
        <v/>
      </c>
      <c r="AZ346" t="str">
        <f>IF(NOT(ISBLANK([1]Sheet1!AZ346)),[1]Sheet1!AZ346,"")</f>
        <v/>
      </c>
      <c r="BA346" t="str">
        <f>IF(NOT(ISBLANK([1]Sheet1!BA346)),[1]Sheet1!BA346,"")</f>
        <v/>
      </c>
      <c r="BB346" t="str">
        <f>IF(NOT(ISBLANK([1]Sheet1!BB346)),[1]Sheet1!BB346,"")</f>
        <v/>
      </c>
      <c r="BC346" t="str">
        <f>IF(NOT(ISBLANK([1]Sheet1!BC346)),[1]Sheet1!BC346,"")</f>
        <v/>
      </c>
      <c r="BD346" t="str">
        <f>IF(NOT(ISBLANK([1]Sheet1!BD346)),[1]Sheet1!BD346,"")</f>
        <v/>
      </c>
      <c r="BE346" t="str">
        <f>IF(NOT(ISBLANK([1]Sheet1!BE346)),[1]Sheet1!BE346,"")</f>
        <v/>
      </c>
      <c r="BF346" t="str">
        <f>IF(NOT(ISBLANK([1]Sheet1!BF346)),[1]Sheet1!BF346,"")</f>
        <v/>
      </c>
      <c r="BG346" t="str">
        <f>IF(NOT(ISBLANK([1]Sheet1!BG346)),[1]Sheet1!BG346,"")</f>
        <v/>
      </c>
      <c r="BH346" t="str">
        <f>IF(NOT(ISBLANK([1]Sheet1!BH346)),[1]Sheet1!BH346,"")</f>
        <v/>
      </c>
      <c r="BI346" t="str">
        <f>IF(NOT(ISBLANK([1]Sheet1!BI346)),[1]Sheet1!BI346,"")</f>
        <v/>
      </c>
      <c r="BJ346" t="str">
        <f>IF(NOT(ISBLANK([1]Sheet1!BJ346)),[1]Sheet1!BJ346,"")</f>
        <v/>
      </c>
      <c r="BK346" t="str">
        <f>IF(NOT(ISBLANK([1]Sheet1!BK346)),[1]Sheet1!BK346,"")</f>
        <v/>
      </c>
      <c r="BL346" t="str">
        <f>IF(NOT(ISBLANK([1]Sheet1!BL346)),[1]Sheet1!BL346,"")</f>
        <v/>
      </c>
      <c r="BM346" t="str">
        <f>IF(NOT(ISBLANK([1]Sheet1!BM346)),[1]Sheet1!BM346,"")</f>
        <v/>
      </c>
      <c r="BN346" t="str">
        <f>IF(NOT(ISBLANK([1]Sheet1!BN346)),[1]Sheet1!BN346,"")</f>
        <v/>
      </c>
      <c r="BO346" t="str">
        <f>IF(NOT(ISBLANK([1]Sheet1!BO346)),[1]Sheet1!BO346,"")</f>
        <v/>
      </c>
      <c r="BP346" t="str">
        <f>IF(NOT(ISBLANK([1]Sheet1!BP346)),[1]Sheet1!BP346,"")</f>
        <v/>
      </c>
      <c r="BQ346" t="str">
        <f>IF(NOT(ISBLANK([1]Sheet1!BQ346)),[1]Sheet1!BQ346,"")</f>
        <v/>
      </c>
      <c r="BR346" t="str">
        <f>IF(NOT(ISBLANK([1]Sheet1!BR346)),[1]Sheet1!BR346,"")</f>
        <v/>
      </c>
      <c r="BS346" t="str">
        <f>IF(NOT(ISBLANK([1]Sheet1!BS346)),[1]Sheet1!BS346,"")</f>
        <v/>
      </c>
      <c r="BT346" t="str">
        <f>IF(NOT(ISBLANK([1]Sheet1!BT346)),[1]Sheet1!BT346,"")</f>
        <v/>
      </c>
      <c r="BU346" t="str">
        <f>IF(NOT(ISBLANK([1]Sheet1!BU346)),[1]Sheet1!BU346,"")</f>
        <v/>
      </c>
      <c r="BV346" t="str">
        <f>IF(NOT(ISBLANK([1]Sheet1!BV346)),[1]Sheet1!BV346,"")</f>
        <v/>
      </c>
      <c r="BW346" t="str">
        <f>IF(NOT(ISBLANK([1]Sheet1!BW346)),[1]Sheet1!BW346,"")</f>
        <v/>
      </c>
      <c r="BX346" t="str">
        <f>IF(NOT(ISBLANK([1]Sheet1!BX346)),[1]Sheet1!BX346,"")</f>
        <v/>
      </c>
      <c r="BY346" t="str">
        <f>IF(NOT(ISBLANK([1]Sheet1!BY346)),[1]Sheet1!BY346,"")</f>
        <v/>
      </c>
      <c r="BZ346" t="str">
        <f>IF(NOT(ISBLANK([1]Sheet1!BZ346)),[1]Sheet1!BZ346,"")</f>
        <v/>
      </c>
      <c r="CA346" t="str">
        <f>IF(NOT(ISBLANK([1]Sheet1!CA346)),[1]Sheet1!CA346,"")</f>
        <v/>
      </c>
      <c r="CB346" t="str">
        <f>IF(NOT(ISBLANK([1]Sheet1!CB346)),[1]Sheet1!CB346,"")</f>
        <v/>
      </c>
      <c r="CC346" t="str">
        <f>IF(NOT(ISBLANK([1]Sheet1!CC346)),[1]Sheet1!CC346,"")</f>
        <v/>
      </c>
    </row>
    <row r="347" spans="1:81" x14ac:dyDescent="0.25">
      <c r="A347" t="str">
        <f>IF(NOT(ISBLANK([1]Sheet1!A347)),[1]Sheet1!A347,"")</f>
        <v/>
      </c>
      <c r="B347" t="str">
        <f>IF(NOT(ISBLANK([1]Sheet1!B347)),[1]Sheet1!B347,"")</f>
        <v/>
      </c>
      <c r="C347" t="str">
        <f>IF(NOT(ISBLANK([1]Sheet1!C347)),[1]Sheet1!C347,"")</f>
        <v/>
      </c>
      <c r="D347" t="str">
        <f>IF(NOT(ISBLANK([1]Sheet1!D347)),[1]Sheet1!D347,"")</f>
        <v/>
      </c>
      <c r="E347" t="str">
        <f>IF(NOT(ISBLANK([1]Sheet1!E347)),[1]Sheet1!E347,"")</f>
        <v/>
      </c>
      <c r="F347" t="str">
        <f>IF(NOT(ISBLANK([1]Sheet1!F347)),[1]Sheet1!F347,"")</f>
        <v/>
      </c>
      <c r="G347" t="str">
        <f>IF(NOT(ISBLANK([1]Sheet1!G347)),[1]Sheet1!G347,"")</f>
        <v/>
      </c>
      <c r="H347" t="str">
        <f>IF(NOT(ISBLANK([1]Sheet1!H347)),[1]Sheet1!H347,"")</f>
        <v/>
      </c>
      <c r="I347" t="str">
        <f>IF(NOT(ISBLANK([1]Sheet1!I347)),[1]Sheet1!I347,"")</f>
        <v/>
      </c>
      <c r="J347" t="str">
        <f>IF(NOT(ISBLANK([1]Sheet1!J347)),[1]Sheet1!J347,"")</f>
        <v/>
      </c>
      <c r="K347" t="str">
        <f>IF(NOT(ISBLANK([1]Sheet1!K347)),[1]Sheet1!K347,"")</f>
        <v/>
      </c>
      <c r="L347" t="str">
        <f>IF(NOT(ISBLANK([1]Sheet1!L347)),[1]Sheet1!L347,"")</f>
        <v/>
      </c>
      <c r="M347" t="str">
        <f>IF(NOT(ISBLANK([1]Sheet1!M347)),[1]Sheet1!M347,"")</f>
        <v/>
      </c>
      <c r="N347" t="str">
        <f>IF(NOT(ISBLANK([1]Sheet1!N347)),[1]Sheet1!N347,"")</f>
        <v/>
      </c>
      <c r="O347" t="str">
        <f>IF(NOT(ISBLANK([1]Sheet1!O347)),[1]Sheet1!O347,"")</f>
        <v/>
      </c>
      <c r="P347" t="str">
        <f>IF(NOT(ISBLANK([1]Sheet1!P347)),[1]Sheet1!P347,"")</f>
        <v/>
      </c>
      <c r="Q347" t="str">
        <f>IF(NOT(ISBLANK([1]Sheet1!Q347)),[1]Sheet1!Q347,"")</f>
        <v/>
      </c>
      <c r="R347" t="str">
        <f>IF(NOT(ISBLANK([1]Sheet1!R347)),[1]Sheet1!R347,"")</f>
        <v/>
      </c>
      <c r="S347" t="str">
        <f>IF(NOT(ISBLANK([1]Sheet1!S347)),[1]Sheet1!S347,"")</f>
        <v/>
      </c>
      <c r="T347" t="str">
        <f>IF(NOT(ISBLANK([1]Sheet1!T347)),[1]Sheet1!T347,"")</f>
        <v/>
      </c>
      <c r="U347" t="str">
        <f>IF(NOT(ISBLANK([1]Sheet1!U347)),[1]Sheet1!U347,"")</f>
        <v/>
      </c>
      <c r="V347" t="str">
        <f>IF(NOT(ISBLANK([1]Sheet1!V347)),[1]Sheet1!V347,"")</f>
        <v/>
      </c>
      <c r="W347" t="str">
        <f>IF(NOT(ISBLANK([1]Sheet1!W347)),[1]Sheet1!W347,"")</f>
        <v/>
      </c>
      <c r="X347" t="str">
        <f>IF(NOT(ISBLANK([1]Sheet1!X347)),[1]Sheet1!X347,"")</f>
        <v/>
      </c>
      <c r="Y347" t="str">
        <f>IF(NOT(ISBLANK([1]Sheet1!Y347)),[1]Sheet1!Y347,"")</f>
        <v/>
      </c>
      <c r="Z347" t="str">
        <f>IF(NOT(ISBLANK([1]Sheet1!Z347)),[1]Sheet1!Z347,"")</f>
        <v/>
      </c>
      <c r="AA347" t="str">
        <f>IF(NOT(ISBLANK([1]Sheet1!AA347)),[1]Sheet1!AA347,"")</f>
        <v/>
      </c>
      <c r="AB347" t="str">
        <f>IF(NOT(ISBLANK([1]Sheet1!AB347)),[1]Sheet1!AB347,"")</f>
        <v/>
      </c>
      <c r="AC347" t="str">
        <f>IF(NOT(ISBLANK([1]Sheet1!AC347)),[1]Sheet1!AC347,"")</f>
        <v/>
      </c>
      <c r="AD347" t="str">
        <f>IF(NOT(ISBLANK([1]Sheet1!AD347)),[1]Sheet1!AD347,"")</f>
        <v/>
      </c>
      <c r="AE347" t="str">
        <f>IF(NOT(ISBLANK([1]Sheet1!AE347)),[1]Sheet1!AE347,"")</f>
        <v/>
      </c>
      <c r="AF347" t="str">
        <f>IF(NOT(ISBLANK([1]Sheet1!AF347)),[1]Sheet1!AF347,"")</f>
        <v/>
      </c>
      <c r="AG347" t="str">
        <f>IF(NOT(ISBLANK([1]Sheet1!AG347)),[1]Sheet1!AG347,"")</f>
        <v/>
      </c>
      <c r="AH347" t="str">
        <f>IF(NOT(ISBLANK([1]Sheet1!AH347)),[1]Sheet1!AH347,"")</f>
        <v/>
      </c>
      <c r="AI347" t="str">
        <f>IF(NOT(ISBLANK([1]Sheet1!AI347)),[1]Sheet1!AI347,"")</f>
        <v/>
      </c>
      <c r="AJ347" t="str">
        <f>IF(NOT(ISBLANK([1]Sheet1!AJ347)),[1]Sheet1!AJ347,"")</f>
        <v/>
      </c>
      <c r="AK347" t="str">
        <f>IF(NOT(ISBLANK([1]Sheet1!AK347)),[1]Sheet1!AK347,"")</f>
        <v/>
      </c>
      <c r="AL347" t="str">
        <f>IF(NOT(ISBLANK([1]Sheet1!AL347)),[1]Sheet1!AL347,"")</f>
        <v/>
      </c>
      <c r="AM347" t="str">
        <f>IF(NOT(ISBLANK([1]Sheet1!AM347)),[1]Sheet1!AM347,"")</f>
        <v/>
      </c>
      <c r="AN347" t="str">
        <f>IF(NOT(ISBLANK([1]Sheet1!AN347)),[1]Sheet1!AN347,"")</f>
        <v/>
      </c>
      <c r="AO347" t="str">
        <f>IF(NOT(ISBLANK([1]Sheet1!AO347)),[1]Sheet1!AO347,"")</f>
        <v/>
      </c>
      <c r="AP347" t="str">
        <f>IF(NOT(ISBLANK([1]Sheet1!AP347)),[1]Sheet1!AP347,"")</f>
        <v/>
      </c>
      <c r="AQ347" t="str">
        <f>IF(NOT(ISBLANK([1]Sheet1!AQ347)),[1]Sheet1!AQ347,"")</f>
        <v/>
      </c>
      <c r="AR347" t="str">
        <f>IF(NOT(ISBLANK([1]Sheet1!AR347)),[1]Sheet1!AR347,"")</f>
        <v/>
      </c>
      <c r="AS347" t="str">
        <f>IF(NOT(ISBLANK([1]Sheet1!AS347)),[1]Sheet1!AS347,"")</f>
        <v/>
      </c>
      <c r="AT347" t="str">
        <f>IF(NOT(ISBLANK([1]Sheet1!AT347)),[1]Sheet1!AT347,"")</f>
        <v/>
      </c>
      <c r="AU347" t="str">
        <f>IF(NOT(ISBLANK([1]Sheet1!AU347)),[1]Sheet1!AU347,"")</f>
        <v/>
      </c>
      <c r="AV347" t="str">
        <f>IF(NOT(ISBLANK([1]Sheet1!AV347)),[1]Sheet1!AV347,"")</f>
        <v/>
      </c>
      <c r="AW347" t="str">
        <f>IF(NOT(ISBLANK([1]Sheet1!AW347)),[1]Sheet1!AW347,"")</f>
        <v/>
      </c>
      <c r="AX347" t="str">
        <f>IF(NOT(ISBLANK([1]Sheet1!AX347)),[1]Sheet1!AX347,"")</f>
        <v/>
      </c>
      <c r="AY347" t="str">
        <f>IF(NOT(ISBLANK([1]Sheet1!AY347)),[1]Sheet1!AY347,"")</f>
        <v/>
      </c>
      <c r="AZ347" t="str">
        <f>IF(NOT(ISBLANK([1]Sheet1!AZ347)),[1]Sheet1!AZ347,"")</f>
        <v/>
      </c>
      <c r="BA347" t="str">
        <f>IF(NOT(ISBLANK([1]Sheet1!BA347)),[1]Sheet1!BA347,"")</f>
        <v/>
      </c>
      <c r="BB347" t="str">
        <f>IF(NOT(ISBLANK([1]Sheet1!BB347)),[1]Sheet1!BB347,"")</f>
        <v/>
      </c>
      <c r="BC347" t="str">
        <f>IF(NOT(ISBLANK([1]Sheet1!BC347)),[1]Sheet1!BC347,"")</f>
        <v/>
      </c>
      <c r="BD347" t="str">
        <f>IF(NOT(ISBLANK([1]Sheet1!BD347)),[1]Sheet1!BD347,"")</f>
        <v/>
      </c>
      <c r="BE347" t="str">
        <f>IF(NOT(ISBLANK([1]Sheet1!BE347)),[1]Sheet1!BE347,"")</f>
        <v/>
      </c>
      <c r="BF347" t="str">
        <f>IF(NOT(ISBLANK([1]Sheet1!BF347)),[1]Sheet1!BF347,"")</f>
        <v/>
      </c>
      <c r="BG347" t="str">
        <f>IF(NOT(ISBLANK([1]Sheet1!BG347)),[1]Sheet1!BG347,"")</f>
        <v/>
      </c>
      <c r="BH347" t="str">
        <f>IF(NOT(ISBLANK([1]Sheet1!BH347)),[1]Sheet1!BH347,"")</f>
        <v/>
      </c>
      <c r="BI347" t="str">
        <f>IF(NOT(ISBLANK([1]Sheet1!BI347)),[1]Sheet1!BI347,"")</f>
        <v/>
      </c>
      <c r="BJ347" t="str">
        <f>IF(NOT(ISBLANK([1]Sheet1!BJ347)),[1]Sheet1!BJ347,"")</f>
        <v/>
      </c>
      <c r="BK347" t="str">
        <f>IF(NOT(ISBLANK([1]Sheet1!BK347)),[1]Sheet1!BK347,"")</f>
        <v/>
      </c>
      <c r="BL347" t="str">
        <f>IF(NOT(ISBLANK([1]Sheet1!BL347)),[1]Sheet1!BL347,"")</f>
        <v/>
      </c>
      <c r="BM347" t="str">
        <f>IF(NOT(ISBLANK([1]Sheet1!BM347)),[1]Sheet1!BM347,"")</f>
        <v/>
      </c>
      <c r="BN347" t="str">
        <f>IF(NOT(ISBLANK([1]Sheet1!BN347)),[1]Sheet1!BN347,"")</f>
        <v/>
      </c>
      <c r="BO347" t="str">
        <f>IF(NOT(ISBLANK([1]Sheet1!BO347)),[1]Sheet1!BO347,"")</f>
        <v/>
      </c>
      <c r="BP347" t="str">
        <f>IF(NOT(ISBLANK([1]Sheet1!BP347)),[1]Sheet1!BP347,"")</f>
        <v/>
      </c>
      <c r="BQ347" t="str">
        <f>IF(NOT(ISBLANK([1]Sheet1!BQ347)),[1]Sheet1!BQ347,"")</f>
        <v/>
      </c>
      <c r="BR347" t="str">
        <f>IF(NOT(ISBLANK([1]Sheet1!BR347)),[1]Sheet1!BR347,"")</f>
        <v/>
      </c>
      <c r="BS347" t="str">
        <f>IF(NOT(ISBLANK([1]Sheet1!BS347)),[1]Sheet1!BS347,"")</f>
        <v/>
      </c>
      <c r="BT347" t="str">
        <f>IF(NOT(ISBLANK([1]Sheet1!BT347)),[1]Sheet1!BT347,"")</f>
        <v/>
      </c>
      <c r="BU347" t="str">
        <f>IF(NOT(ISBLANK([1]Sheet1!BU347)),[1]Sheet1!BU347,"")</f>
        <v/>
      </c>
      <c r="BV347" t="str">
        <f>IF(NOT(ISBLANK([1]Sheet1!BV347)),[1]Sheet1!BV347,"")</f>
        <v/>
      </c>
      <c r="BW347" t="str">
        <f>IF(NOT(ISBLANK([1]Sheet1!BW347)),[1]Sheet1!BW347,"")</f>
        <v/>
      </c>
      <c r="BX347" t="str">
        <f>IF(NOT(ISBLANK([1]Sheet1!BX347)),[1]Sheet1!BX347,"")</f>
        <v/>
      </c>
      <c r="BY347" t="str">
        <f>IF(NOT(ISBLANK([1]Sheet1!BY347)),[1]Sheet1!BY347,"")</f>
        <v/>
      </c>
      <c r="BZ347" t="str">
        <f>IF(NOT(ISBLANK([1]Sheet1!BZ347)),[1]Sheet1!BZ347,"")</f>
        <v/>
      </c>
      <c r="CA347" t="str">
        <f>IF(NOT(ISBLANK([1]Sheet1!CA347)),[1]Sheet1!CA347,"")</f>
        <v/>
      </c>
      <c r="CB347" t="str">
        <f>IF(NOT(ISBLANK([1]Sheet1!CB347)),[1]Sheet1!CB347,"")</f>
        <v/>
      </c>
      <c r="CC347" t="str">
        <f>IF(NOT(ISBLANK([1]Sheet1!CC347)),[1]Sheet1!CC347,"")</f>
        <v/>
      </c>
    </row>
    <row r="348" spans="1:81" x14ac:dyDescent="0.25">
      <c r="A348" t="str">
        <f>IF(NOT(ISBLANK([1]Sheet1!A348)),[1]Sheet1!A348,"")</f>
        <v/>
      </c>
      <c r="B348" t="str">
        <f>IF(NOT(ISBLANK([1]Sheet1!B348)),[1]Sheet1!B348,"")</f>
        <v/>
      </c>
      <c r="C348" t="str">
        <f>IF(NOT(ISBLANK([1]Sheet1!C348)),[1]Sheet1!C348,"")</f>
        <v/>
      </c>
      <c r="D348" t="str">
        <f>IF(NOT(ISBLANK([1]Sheet1!D348)),[1]Sheet1!D348,"")</f>
        <v/>
      </c>
      <c r="E348" t="str">
        <f>IF(NOT(ISBLANK([1]Sheet1!E348)),[1]Sheet1!E348,"")</f>
        <v/>
      </c>
      <c r="F348" t="str">
        <f>IF(NOT(ISBLANK([1]Sheet1!F348)),[1]Sheet1!F348,"")</f>
        <v/>
      </c>
      <c r="G348" t="str">
        <f>IF(NOT(ISBLANK([1]Sheet1!G348)),[1]Sheet1!G348,"")</f>
        <v/>
      </c>
      <c r="H348" t="str">
        <f>IF(NOT(ISBLANK([1]Sheet1!H348)),[1]Sheet1!H348,"")</f>
        <v/>
      </c>
      <c r="I348" t="str">
        <f>IF(NOT(ISBLANK([1]Sheet1!I348)),[1]Sheet1!I348,"")</f>
        <v/>
      </c>
      <c r="J348" t="str">
        <f>IF(NOT(ISBLANK([1]Sheet1!J348)),[1]Sheet1!J348,"")</f>
        <v/>
      </c>
      <c r="K348" t="str">
        <f>IF(NOT(ISBLANK([1]Sheet1!K348)),[1]Sheet1!K348,"")</f>
        <v/>
      </c>
      <c r="L348" t="str">
        <f>IF(NOT(ISBLANK([1]Sheet1!L348)),[1]Sheet1!L348,"")</f>
        <v/>
      </c>
      <c r="M348" t="str">
        <f>IF(NOT(ISBLANK([1]Sheet1!M348)),[1]Sheet1!M348,"")</f>
        <v/>
      </c>
      <c r="N348" t="str">
        <f>IF(NOT(ISBLANK([1]Sheet1!N348)),[1]Sheet1!N348,"")</f>
        <v/>
      </c>
      <c r="O348" t="str">
        <f>IF(NOT(ISBLANK([1]Sheet1!O348)),[1]Sheet1!O348,"")</f>
        <v/>
      </c>
      <c r="P348" t="str">
        <f>IF(NOT(ISBLANK([1]Sheet1!P348)),[1]Sheet1!P348,"")</f>
        <v/>
      </c>
      <c r="Q348" t="str">
        <f>IF(NOT(ISBLANK([1]Sheet1!Q348)),[1]Sheet1!Q348,"")</f>
        <v/>
      </c>
      <c r="R348" t="str">
        <f>IF(NOT(ISBLANK([1]Sheet1!R348)),[1]Sheet1!R348,"")</f>
        <v/>
      </c>
      <c r="S348" t="str">
        <f>IF(NOT(ISBLANK([1]Sheet1!S348)),[1]Sheet1!S348,"")</f>
        <v/>
      </c>
      <c r="T348" t="str">
        <f>IF(NOT(ISBLANK([1]Sheet1!T348)),[1]Sheet1!T348,"")</f>
        <v/>
      </c>
      <c r="U348" t="str">
        <f>IF(NOT(ISBLANK([1]Sheet1!U348)),[1]Sheet1!U348,"")</f>
        <v/>
      </c>
      <c r="V348" t="str">
        <f>IF(NOT(ISBLANK([1]Sheet1!V348)),[1]Sheet1!V348,"")</f>
        <v/>
      </c>
      <c r="W348" t="str">
        <f>IF(NOT(ISBLANK([1]Sheet1!W348)),[1]Sheet1!W348,"")</f>
        <v/>
      </c>
      <c r="X348" t="str">
        <f>IF(NOT(ISBLANK([1]Sheet1!X348)),[1]Sheet1!X348,"")</f>
        <v/>
      </c>
      <c r="Y348" t="str">
        <f>IF(NOT(ISBLANK([1]Sheet1!Y348)),[1]Sheet1!Y348,"")</f>
        <v/>
      </c>
      <c r="Z348" t="str">
        <f>IF(NOT(ISBLANK([1]Sheet1!Z348)),[1]Sheet1!Z348,"")</f>
        <v/>
      </c>
      <c r="AA348" t="str">
        <f>IF(NOT(ISBLANK([1]Sheet1!AA348)),[1]Sheet1!AA348,"")</f>
        <v/>
      </c>
      <c r="AB348" t="str">
        <f>IF(NOT(ISBLANK([1]Sheet1!AB348)),[1]Sheet1!AB348,"")</f>
        <v/>
      </c>
      <c r="AC348" t="str">
        <f>IF(NOT(ISBLANK([1]Sheet1!AC348)),[1]Sheet1!AC348,"")</f>
        <v/>
      </c>
      <c r="AD348" t="str">
        <f>IF(NOT(ISBLANK([1]Sheet1!AD348)),[1]Sheet1!AD348,"")</f>
        <v/>
      </c>
      <c r="AE348" t="str">
        <f>IF(NOT(ISBLANK([1]Sheet1!AE348)),[1]Sheet1!AE348,"")</f>
        <v/>
      </c>
      <c r="AF348" t="str">
        <f>IF(NOT(ISBLANK([1]Sheet1!AF348)),[1]Sheet1!AF348,"")</f>
        <v/>
      </c>
      <c r="AG348" t="str">
        <f>IF(NOT(ISBLANK([1]Sheet1!AG348)),[1]Sheet1!AG348,"")</f>
        <v/>
      </c>
      <c r="AH348" t="str">
        <f>IF(NOT(ISBLANK([1]Sheet1!AH348)),[1]Sheet1!AH348,"")</f>
        <v/>
      </c>
      <c r="AI348" t="str">
        <f>IF(NOT(ISBLANK([1]Sheet1!AI348)),[1]Sheet1!AI348,"")</f>
        <v/>
      </c>
      <c r="AJ348" t="str">
        <f>IF(NOT(ISBLANK([1]Sheet1!AJ348)),[1]Sheet1!AJ348,"")</f>
        <v/>
      </c>
      <c r="AK348" t="str">
        <f>IF(NOT(ISBLANK([1]Sheet1!AK348)),[1]Sheet1!AK348,"")</f>
        <v/>
      </c>
      <c r="AL348" t="str">
        <f>IF(NOT(ISBLANK([1]Sheet1!AL348)),[1]Sheet1!AL348,"")</f>
        <v/>
      </c>
      <c r="AM348" t="str">
        <f>IF(NOT(ISBLANK([1]Sheet1!AM348)),[1]Sheet1!AM348,"")</f>
        <v/>
      </c>
      <c r="AN348" t="str">
        <f>IF(NOT(ISBLANK([1]Sheet1!AN348)),[1]Sheet1!AN348,"")</f>
        <v/>
      </c>
      <c r="AO348" t="str">
        <f>IF(NOT(ISBLANK([1]Sheet1!AO348)),[1]Sheet1!AO348,"")</f>
        <v/>
      </c>
      <c r="AP348" t="str">
        <f>IF(NOT(ISBLANK([1]Sheet1!AP348)),[1]Sheet1!AP348,"")</f>
        <v/>
      </c>
      <c r="AQ348" t="str">
        <f>IF(NOT(ISBLANK([1]Sheet1!AQ348)),[1]Sheet1!AQ348,"")</f>
        <v/>
      </c>
      <c r="AR348" t="str">
        <f>IF(NOT(ISBLANK([1]Sheet1!AR348)),[1]Sheet1!AR348,"")</f>
        <v/>
      </c>
      <c r="AS348" t="str">
        <f>IF(NOT(ISBLANK([1]Sheet1!AS348)),[1]Sheet1!AS348,"")</f>
        <v/>
      </c>
      <c r="AT348" t="str">
        <f>IF(NOT(ISBLANK([1]Sheet1!AT348)),[1]Sheet1!AT348,"")</f>
        <v/>
      </c>
      <c r="AU348" t="str">
        <f>IF(NOT(ISBLANK([1]Sheet1!AU348)),[1]Sheet1!AU348,"")</f>
        <v/>
      </c>
      <c r="AV348" t="str">
        <f>IF(NOT(ISBLANK([1]Sheet1!AV348)),[1]Sheet1!AV348,"")</f>
        <v/>
      </c>
      <c r="AW348" t="str">
        <f>IF(NOT(ISBLANK([1]Sheet1!AW348)),[1]Sheet1!AW348,"")</f>
        <v/>
      </c>
      <c r="AX348" t="str">
        <f>IF(NOT(ISBLANK([1]Sheet1!AX348)),[1]Sheet1!AX348,"")</f>
        <v/>
      </c>
      <c r="AY348" t="str">
        <f>IF(NOT(ISBLANK([1]Sheet1!AY348)),[1]Sheet1!AY348,"")</f>
        <v/>
      </c>
      <c r="AZ348" t="str">
        <f>IF(NOT(ISBLANK([1]Sheet1!AZ348)),[1]Sheet1!AZ348,"")</f>
        <v/>
      </c>
      <c r="BA348" t="str">
        <f>IF(NOT(ISBLANK([1]Sheet1!BA348)),[1]Sheet1!BA348,"")</f>
        <v/>
      </c>
      <c r="BB348" t="str">
        <f>IF(NOT(ISBLANK([1]Sheet1!BB348)),[1]Sheet1!BB348,"")</f>
        <v/>
      </c>
      <c r="BC348" t="str">
        <f>IF(NOT(ISBLANK([1]Sheet1!BC348)),[1]Sheet1!BC348,"")</f>
        <v/>
      </c>
      <c r="BD348" t="str">
        <f>IF(NOT(ISBLANK([1]Sheet1!BD348)),[1]Sheet1!BD348,"")</f>
        <v/>
      </c>
      <c r="BE348" t="str">
        <f>IF(NOT(ISBLANK([1]Sheet1!BE348)),[1]Sheet1!BE348,"")</f>
        <v/>
      </c>
      <c r="BF348" t="str">
        <f>IF(NOT(ISBLANK([1]Sheet1!BF348)),[1]Sheet1!BF348,"")</f>
        <v/>
      </c>
      <c r="BG348" t="str">
        <f>IF(NOT(ISBLANK([1]Sheet1!BG348)),[1]Sheet1!BG348,"")</f>
        <v/>
      </c>
      <c r="BH348" t="str">
        <f>IF(NOT(ISBLANK([1]Sheet1!BH348)),[1]Sheet1!BH348,"")</f>
        <v/>
      </c>
      <c r="BI348" t="str">
        <f>IF(NOT(ISBLANK([1]Sheet1!BI348)),[1]Sheet1!BI348,"")</f>
        <v/>
      </c>
      <c r="BJ348" t="str">
        <f>IF(NOT(ISBLANK([1]Sheet1!BJ348)),[1]Sheet1!BJ348,"")</f>
        <v/>
      </c>
      <c r="BK348" t="str">
        <f>IF(NOT(ISBLANK([1]Sheet1!BK348)),[1]Sheet1!BK348,"")</f>
        <v/>
      </c>
      <c r="BL348" t="str">
        <f>IF(NOT(ISBLANK([1]Sheet1!BL348)),[1]Sheet1!BL348,"")</f>
        <v/>
      </c>
      <c r="BM348" t="str">
        <f>IF(NOT(ISBLANK([1]Sheet1!BM348)),[1]Sheet1!BM348,"")</f>
        <v/>
      </c>
      <c r="BN348" t="str">
        <f>IF(NOT(ISBLANK([1]Sheet1!BN348)),[1]Sheet1!BN348,"")</f>
        <v/>
      </c>
      <c r="BO348" t="str">
        <f>IF(NOT(ISBLANK([1]Sheet1!BO348)),[1]Sheet1!BO348,"")</f>
        <v/>
      </c>
      <c r="BP348" t="str">
        <f>IF(NOT(ISBLANK([1]Sheet1!BP348)),[1]Sheet1!BP348,"")</f>
        <v/>
      </c>
      <c r="BQ348" t="str">
        <f>IF(NOT(ISBLANK([1]Sheet1!BQ348)),[1]Sheet1!BQ348,"")</f>
        <v/>
      </c>
      <c r="BR348" t="str">
        <f>IF(NOT(ISBLANK([1]Sheet1!BR348)),[1]Sheet1!BR348,"")</f>
        <v/>
      </c>
      <c r="BS348" t="str">
        <f>IF(NOT(ISBLANK([1]Sheet1!BS348)),[1]Sheet1!BS348,"")</f>
        <v/>
      </c>
      <c r="BT348" t="str">
        <f>IF(NOT(ISBLANK([1]Sheet1!BT348)),[1]Sheet1!BT348,"")</f>
        <v/>
      </c>
      <c r="BU348" t="str">
        <f>IF(NOT(ISBLANK([1]Sheet1!BU348)),[1]Sheet1!BU348,"")</f>
        <v/>
      </c>
      <c r="BV348" t="str">
        <f>IF(NOT(ISBLANK([1]Sheet1!BV348)),[1]Sheet1!BV348,"")</f>
        <v/>
      </c>
      <c r="BW348" t="str">
        <f>IF(NOT(ISBLANK([1]Sheet1!BW348)),[1]Sheet1!BW348,"")</f>
        <v/>
      </c>
      <c r="BX348" t="str">
        <f>IF(NOT(ISBLANK([1]Sheet1!BX348)),[1]Sheet1!BX348,"")</f>
        <v/>
      </c>
      <c r="BY348" t="str">
        <f>IF(NOT(ISBLANK([1]Sheet1!BY348)),[1]Sheet1!BY348,"")</f>
        <v/>
      </c>
      <c r="BZ348" t="str">
        <f>IF(NOT(ISBLANK([1]Sheet1!BZ348)),[1]Sheet1!BZ348,"")</f>
        <v/>
      </c>
      <c r="CA348" t="str">
        <f>IF(NOT(ISBLANK([1]Sheet1!CA348)),[1]Sheet1!CA348,"")</f>
        <v/>
      </c>
      <c r="CB348" t="str">
        <f>IF(NOT(ISBLANK([1]Sheet1!CB348)),[1]Sheet1!CB348,"")</f>
        <v/>
      </c>
      <c r="CC348" t="str">
        <f>IF(NOT(ISBLANK([1]Sheet1!CC348)),[1]Sheet1!CC348,"")</f>
        <v/>
      </c>
    </row>
    <row r="349" spans="1:81" x14ac:dyDescent="0.25">
      <c r="A349" t="str">
        <f>IF(NOT(ISBLANK([1]Sheet1!A349)),[1]Sheet1!A349,"")</f>
        <v/>
      </c>
      <c r="B349" t="str">
        <f>IF(NOT(ISBLANK([1]Sheet1!B349)),[1]Sheet1!B349,"")</f>
        <v/>
      </c>
      <c r="C349" t="str">
        <f>IF(NOT(ISBLANK([1]Sheet1!C349)),[1]Sheet1!C349,"")</f>
        <v/>
      </c>
      <c r="D349" t="str">
        <f>IF(NOT(ISBLANK([1]Sheet1!D349)),[1]Sheet1!D349,"")</f>
        <v/>
      </c>
      <c r="E349" t="str">
        <f>IF(NOT(ISBLANK([1]Sheet1!E349)),[1]Sheet1!E349,"")</f>
        <v/>
      </c>
      <c r="F349" t="str">
        <f>IF(NOT(ISBLANK([1]Sheet1!F349)),[1]Sheet1!F349,"")</f>
        <v/>
      </c>
      <c r="G349" t="str">
        <f>IF(NOT(ISBLANK([1]Sheet1!G349)),[1]Sheet1!G349,"")</f>
        <v/>
      </c>
      <c r="H349" t="str">
        <f>IF(NOT(ISBLANK([1]Sheet1!H349)),[1]Sheet1!H349,"")</f>
        <v/>
      </c>
      <c r="I349" t="str">
        <f>IF(NOT(ISBLANK([1]Sheet1!I349)),[1]Sheet1!I349,"")</f>
        <v/>
      </c>
      <c r="J349" t="str">
        <f>IF(NOT(ISBLANK([1]Sheet1!J349)),[1]Sheet1!J349,"")</f>
        <v/>
      </c>
      <c r="K349" t="str">
        <f>IF(NOT(ISBLANK([1]Sheet1!K349)),[1]Sheet1!K349,"")</f>
        <v/>
      </c>
      <c r="L349" t="str">
        <f>IF(NOT(ISBLANK([1]Sheet1!L349)),[1]Sheet1!L349,"")</f>
        <v/>
      </c>
      <c r="M349" t="str">
        <f>IF(NOT(ISBLANK([1]Sheet1!M349)),[1]Sheet1!M349,"")</f>
        <v/>
      </c>
      <c r="N349" t="str">
        <f>IF(NOT(ISBLANK([1]Sheet1!N349)),[1]Sheet1!N349,"")</f>
        <v/>
      </c>
      <c r="O349" t="str">
        <f>IF(NOT(ISBLANK([1]Sheet1!O349)),[1]Sheet1!O349,"")</f>
        <v/>
      </c>
      <c r="P349" t="str">
        <f>IF(NOT(ISBLANK([1]Sheet1!P349)),[1]Sheet1!P349,"")</f>
        <v/>
      </c>
      <c r="Q349" t="str">
        <f>IF(NOT(ISBLANK([1]Sheet1!Q349)),[1]Sheet1!Q349,"")</f>
        <v/>
      </c>
      <c r="R349" t="str">
        <f>IF(NOT(ISBLANK([1]Sheet1!R349)),[1]Sheet1!R349,"")</f>
        <v/>
      </c>
      <c r="S349" t="str">
        <f>IF(NOT(ISBLANK([1]Sheet1!S349)),[1]Sheet1!S349,"")</f>
        <v/>
      </c>
      <c r="T349" t="str">
        <f>IF(NOT(ISBLANK([1]Sheet1!T349)),[1]Sheet1!T349,"")</f>
        <v/>
      </c>
      <c r="U349" t="str">
        <f>IF(NOT(ISBLANK([1]Sheet1!U349)),[1]Sheet1!U349,"")</f>
        <v/>
      </c>
      <c r="V349" t="str">
        <f>IF(NOT(ISBLANK([1]Sheet1!V349)),[1]Sheet1!V349,"")</f>
        <v/>
      </c>
      <c r="W349" t="str">
        <f>IF(NOT(ISBLANK([1]Sheet1!W349)),[1]Sheet1!W349,"")</f>
        <v/>
      </c>
      <c r="X349" t="str">
        <f>IF(NOT(ISBLANK([1]Sheet1!X349)),[1]Sheet1!X349,"")</f>
        <v/>
      </c>
      <c r="Y349" t="str">
        <f>IF(NOT(ISBLANK([1]Sheet1!Y349)),[1]Sheet1!Y349,"")</f>
        <v/>
      </c>
      <c r="Z349" t="str">
        <f>IF(NOT(ISBLANK([1]Sheet1!Z349)),[1]Sheet1!Z349,"")</f>
        <v/>
      </c>
      <c r="AA349" t="str">
        <f>IF(NOT(ISBLANK([1]Sheet1!AA349)),[1]Sheet1!AA349,"")</f>
        <v/>
      </c>
      <c r="AB349" t="str">
        <f>IF(NOT(ISBLANK([1]Sheet1!AB349)),[1]Sheet1!AB349,"")</f>
        <v/>
      </c>
      <c r="AC349" t="str">
        <f>IF(NOT(ISBLANK([1]Sheet1!AC349)),[1]Sheet1!AC349,"")</f>
        <v/>
      </c>
      <c r="AD349" t="str">
        <f>IF(NOT(ISBLANK([1]Sheet1!AD349)),[1]Sheet1!AD349,"")</f>
        <v/>
      </c>
      <c r="AE349" t="str">
        <f>IF(NOT(ISBLANK([1]Sheet1!AE349)),[1]Sheet1!AE349,"")</f>
        <v/>
      </c>
      <c r="AF349" t="str">
        <f>IF(NOT(ISBLANK([1]Sheet1!AF349)),[1]Sheet1!AF349,"")</f>
        <v/>
      </c>
      <c r="AG349" t="str">
        <f>IF(NOT(ISBLANK([1]Sheet1!AG349)),[1]Sheet1!AG349,"")</f>
        <v/>
      </c>
      <c r="AH349" t="str">
        <f>IF(NOT(ISBLANK([1]Sheet1!AH349)),[1]Sheet1!AH349,"")</f>
        <v/>
      </c>
      <c r="AI349" t="str">
        <f>IF(NOT(ISBLANK([1]Sheet1!AI349)),[1]Sheet1!AI349,"")</f>
        <v/>
      </c>
      <c r="AJ349" t="str">
        <f>IF(NOT(ISBLANK([1]Sheet1!AJ349)),[1]Sheet1!AJ349,"")</f>
        <v/>
      </c>
      <c r="AK349" t="str">
        <f>IF(NOT(ISBLANK([1]Sheet1!AK349)),[1]Sheet1!AK349,"")</f>
        <v/>
      </c>
      <c r="AL349" t="str">
        <f>IF(NOT(ISBLANK([1]Sheet1!AL349)),[1]Sheet1!AL349,"")</f>
        <v/>
      </c>
      <c r="AM349" t="str">
        <f>IF(NOT(ISBLANK([1]Sheet1!AM349)),[1]Sheet1!AM349,"")</f>
        <v/>
      </c>
      <c r="AN349" t="str">
        <f>IF(NOT(ISBLANK([1]Sheet1!AN349)),[1]Sheet1!AN349,"")</f>
        <v/>
      </c>
      <c r="AO349" t="str">
        <f>IF(NOT(ISBLANK([1]Sheet1!AO349)),[1]Sheet1!AO349,"")</f>
        <v/>
      </c>
      <c r="AP349" t="str">
        <f>IF(NOT(ISBLANK([1]Sheet1!AP349)),[1]Sheet1!AP349,"")</f>
        <v/>
      </c>
      <c r="AQ349" t="str">
        <f>IF(NOT(ISBLANK([1]Sheet1!AQ349)),[1]Sheet1!AQ349,"")</f>
        <v/>
      </c>
      <c r="AR349" t="str">
        <f>IF(NOT(ISBLANK([1]Sheet1!AR349)),[1]Sheet1!AR349,"")</f>
        <v/>
      </c>
      <c r="AS349" t="str">
        <f>IF(NOT(ISBLANK([1]Sheet1!AS349)),[1]Sheet1!AS349,"")</f>
        <v/>
      </c>
      <c r="AT349" t="str">
        <f>IF(NOT(ISBLANK([1]Sheet1!AT349)),[1]Sheet1!AT349,"")</f>
        <v/>
      </c>
      <c r="AU349" t="str">
        <f>IF(NOT(ISBLANK([1]Sheet1!AU349)),[1]Sheet1!AU349,"")</f>
        <v/>
      </c>
      <c r="AV349" t="str">
        <f>IF(NOT(ISBLANK([1]Sheet1!AV349)),[1]Sheet1!AV349,"")</f>
        <v/>
      </c>
      <c r="AW349" t="str">
        <f>IF(NOT(ISBLANK([1]Sheet1!AW349)),[1]Sheet1!AW349,"")</f>
        <v/>
      </c>
      <c r="AX349" t="str">
        <f>IF(NOT(ISBLANK([1]Sheet1!AX349)),[1]Sheet1!AX349,"")</f>
        <v/>
      </c>
      <c r="AY349" t="str">
        <f>IF(NOT(ISBLANK([1]Sheet1!AY349)),[1]Sheet1!AY349,"")</f>
        <v/>
      </c>
      <c r="AZ349" t="str">
        <f>IF(NOT(ISBLANK([1]Sheet1!AZ349)),[1]Sheet1!AZ349,"")</f>
        <v/>
      </c>
      <c r="BA349" t="str">
        <f>IF(NOT(ISBLANK([1]Sheet1!BA349)),[1]Sheet1!BA349,"")</f>
        <v/>
      </c>
      <c r="BB349" t="str">
        <f>IF(NOT(ISBLANK([1]Sheet1!BB349)),[1]Sheet1!BB349,"")</f>
        <v/>
      </c>
      <c r="BC349" t="str">
        <f>IF(NOT(ISBLANK([1]Sheet1!BC349)),[1]Sheet1!BC349,"")</f>
        <v/>
      </c>
      <c r="BD349" t="str">
        <f>IF(NOT(ISBLANK([1]Sheet1!BD349)),[1]Sheet1!BD349,"")</f>
        <v/>
      </c>
      <c r="BE349" t="str">
        <f>IF(NOT(ISBLANK([1]Sheet1!BE349)),[1]Sheet1!BE349,"")</f>
        <v/>
      </c>
      <c r="BF349" t="str">
        <f>IF(NOT(ISBLANK([1]Sheet1!BF349)),[1]Sheet1!BF349,"")</f>
        <v/>
      </c>
      <c r="BG349" t="str">
        <f>IF(NOT(ISBLANK([1]Sheet1!BG349)),[1]Sheet1!BG349,"")</f>
        <v/>
      </c>
      <c r="BH349" t="str">
        <f>IF(NOT(ISBLANK([1]Sheet1!BH349)),[1]Sheet1!BH349,"")</f>
        <v/>
      </c>
      <c r="BI349" t="str">
        <f>IF(NOT(ISBLANK([1]Sheet1!BI349)),[1]Sheet1!BI349,"")</f>
        <v/>
      </c>
      <c r="BJ349" t="str">
        <f>IF(NOT(ISBLANK([1]Sheet1!BJ349)),[1]Sheet1!BJ349,"")</f>
        <v/>
      </c>
      <c r="BK349" t="str">
        <f>IF(NOT(ISBLANK([1]Sheet1!BK349)),[1]Sheet1!BK349,"")</f>
        <v/>
      </c>
      <c r="BL349" t="str">
        <f>IF(NOT(ISBLANK([1]Sheet1!BL349)),[1]Sheet1!BL349,"")</f>
        <v/>
      </c>
      <c r="BM349" t="str">
        <f>IF(NOT(ISBLANK([1]Sheet1!BM349)),[1]Sheet1!BM349,"")</f>
        <v/>
      </c>
      <c r="BN349" t="str">
        <f>IF(NOT(ISBLANK([1]Sheet1!BN349)),[1]Sheet1!BN349,"")</f>
        <v/>
      </c>
      <c r="BO349" t="str">
        <f>IF(NOT(ISBLANK([1]Sheet1!BO349)),[1]Sheet1!BO349,"")</f>
        <v/>
      </c>
      <c r="BP349" t="str">
        <f>IF(NOT(ISBLANK([1]Sheet1!BP349)),[1]Sheet1!BP349,"")</f>
        <v/>
      </c>
      <c r="BQ349" t="str">
        <f>IF(NOT(ISBLANK([1]Sheet1!BQ349)),[1]Sheet1!BQ349,"")</f>
        <v/>
      </c>
      <c r="BR349" t="str">
        <f>IF(NOT(ISBLANK([1]Sheet1!BR349)),[1]Sheet1!BR349,"")</f>
        <v/>
      </c>
      <c r="BS349" t="str">
        <f>IF(NOT(ISBLANK([1]Sheet1!BS349)),[1]Sheet1!BS349,"")</f>
        <v/>
      </c>
      <c r="BT349" t="str">
        <f>IF(NOT(ISBLANK([1]Sheet1!BT349)),[1]Sheet1!BT349,"")</f>
        <v/>
      </c>
      <c r="BU349" t="str">
        <f>IF(NOT(ISBLANK([1]Sheet1!BU349)),[1]Sheet1!BU349,"")</f>
        <v/>
      </c>
      <c r="BV349" t="str">
        <f>IF(NOT(ISBLANK([1]Sheet1!BV349)),[1]Sheet1!BV349,"")</f>
        <v/>
      </c>
      <c r="BW349" t="str">
        <f>IF(NOT(ISBLANK([1]Sheet1!BW349)),[1]Sheet1!BW349,"")</f>
        <v/>
      </c>
      <c r="BX349" t="str">
        <f>IF(NOT(ISBLANK([1]Sheet1!BX349)),[1]Sheet1!BX349,"")</f>
        <v/>
      </c>
      <c r="BY349" t="str">
        <f>IF(NOT(ISBLANK([1]Sheet1!BY349)),[1]Sheet1!BY349,"")</f>
        <v/>
      </c>
      <c r="BZ349" t="str">
        <f>IF(NOT(ISBLANK([1]Sheet1!BZ349)),[1]Sheet1!BZ349,"")</f>
        <v/>
      </c>
      <c r="CA349" t="str">
        <f>IF(NOT(ISBLANK([1]Sheet1!CA349)),[1]Sheet1!CA349,"")</f>
        <v/>
      </c>
      <c r="CB349" t="str">
        <f>IF(NOT(ISBLANK([1]Sheet1!CB349)),[1]Sheet1!CB349,"")</f>
        <v/>
      </c>
      <c r="CC349" t="str">
        <f>IF(NOT(ISBLANK([1]Sheet1!CC349)),[1]Sheet1!CC349,"")</f>
        <v/>
      </c>
    </row>
    <row r="350" spans="1:81" x14ac:dyDescent="0.25">
      <c r="A350" t="str">
        <f>IF(NOT(ISBLANK([1]Sheet1!A350)),[1]Sheet1!A350,"")</f>
        <v/>
      </c>
      <c r="B350" t="str">
        <f>IF(NOT(ISBLANK([1]Sheet1!B350)),[1]Sheet1!B350,"")</f>
        <v/>
      </c>
      <c r="C350" t="str">
        <f>IF(NOT(ISBLANK([1]Sheet1!C350)),[1]Sheet1!C350,"")</f>
        <v/>
      </c>
      <c r="D350" t="str">
        <f>IF(NOT(ISBLANK([1]Sheet1!D350)),[1]Sheet1!D350,"")</f>
        <v/>
      </c>
      <c r="E350" t="str">
        <f>IF(NOT(ISBLANK([1]Sheet1!E350)),[1]Sheet1!E350,"")</f>
        <v/>
      </c>
      <c r="F350" t="str">
        <f>IF(NOT(ISBLANK([1]Sheet1!F350)),[1]Sheet1!F350,"")</f>
        <v/>
      </c>
      <c r="G350" t="str">
        <f>IF(NOT(ISBLANK([1]Sheet1!G350)),[1]Sheet1!G350,"")</f>
        <v/>
      </c>
      <c r="H350" t="str">
        <f>IF(NOT(ISBLANK([1]Sheet1!H350)),[1]Sheet1!H350,"")</f>
        <v/>
      </c>
      <c r="I350" t="str">
        <f>IF(NOT(ISBLANK([1]Sheet1!I350)),[1]Sheet1!I350,"")</f>
        <v/>
      </c>
      <c r="J350" t="str">
        <f>IF(NOT(ISBLANK([1]Sheet1!J350)),[1]Sheet1!J350,"")</f>
        <v/>
      </c>
      <c r="K350" t="str">
        <f>IF(NOT(ISBLANK([1]Sheet1!K350)),[1]Sheet1!K350,"")</f>
        <v/>
      </c>
      <c r="L350" t="str">
        <f>IF(NOT(ISBLANK([1]Sheet1!L350)),[1]Sheet1!L350,"")</f>
        <v/>
      </c>
      <c r="M350" t="str">
        <f>IF(NOT(ISBLANK([1]Sheet1!M350)),[1]Sheet1!M350,"")</f>
        <v/>
      </c>
      <c r="N350" t="str">
        <f>IF(NOT(ISBLANK([1]Sheet1!N350)),[1]Sheet1!N350,"")</f>
        <v/>
      </c>
      <c r="O350" t="str">
        <f>IF(NOT(ISBLANK([1]Sheet1!O350)),[1]Sheet1!O350,"")</f>
        <v/>
      </c>
      <c r="P350" t="str">
        <f>IF(NOT(ISBLANK([1]Sheet1!P350)),[1]Sheet1!P350,"")</f>
        <v/>
      </c>
      <c r="Q350" t="str">
        <f>IF(NOT(ISBLANK([1]Sheet1!Q350)),[1]Sheet1!Q350,"")</f>
        <v/>
      </c>
      <c r="R350" t="str">
        <f>IF(NOT(ISBLANK([1]Sheet1!R350)),[1]Sheet1!R350,"")</f>
        <v/>
      </c>
      <c r="S350" t="str">
        <f>IF(NOT(ISBLANK([1]Sheet1!S350)),[1]Sheet1!S350,"")</f>
        <v/>
      </c>
      <c r="T350" t="str">
        <f>IF(NOT(ISBLANK([1]Sheet1!T350)),[1]Sheet1!T350,"")</f>
        <v/>
      </c>
      <c r="U350" t="str">
        <f>IF(NOT(ISBLANK([1]Sheet1!U350)),[1]Sheet1!U350,"")</f>
        <v/>
      </c>
      <c r="V350" t="str">
        <f>IF(NOT(ISBLANK([1]Sheet1!V350)),[1]Sheet1!V350,"")</f>
        <v/>
      </c>
      <c r="W350" t="str">
        <f>IF(NOT(ISBLANK([1]Sheet1!W350)),[1]Sheet1!W350,"")</f>
        <v/>
      </c>
      <c r="X350" t="str">
        <f>IF(NOT(ISBLANK([1]Sheet1!X350)),[1]Sheet1!X350,"")</f>
        <v/>
      </c>
      <c r="Y350" t="str">
        <f>IF(NOT(ISBLANK([1]Sheet1!Y350)),[1]Sheet1!Y350,"")</f>
        <v/>
      </c>
      <c r="Z350" t="str">
        <f>IF(NOT(ISBLANK([1]Sheet1!Z350)),[1]Sheet1!Z350,"")</f>
        <v/>
      </c>
      <c r="AA350" t="str">
        <f>IF(NOT(ISBLANK([1]Sheet1!AA350)),[1]Sheet1!AA350,"")</f>
        <v/>
      </c>
      <c r="AB350" t="str">
        <f>IF(NOT(ISBLANK([1]Sheet1!AB350)),[1]Sheet1!AB350,"")</f>
        <v/>
      </c>
      <c r="AC350" t="str">
        <f>IF(NOT(ISBLANK([1]Sheet1!AC350)),[1]Sheet1!AC350,"")</f>
        <v/>
      </c>
      <c r="AD350" t="str">
        <f>IF(NOT(ISBLANK([1]Sheet1!AD350)),[1]Sheet1!AD350,"")</f>
        <v/>
      </c>
      <c r="AE350" t="str">
        <f>IF(NOT(ISBLANK([1]Sheet1!AE350)),[1]Sheet1!AE350,"")</f>
        <v/>
      </c>
      <c r="AF350" t="str">
        <f>IF(NOT(ISBLANK([1]Sheet1!AF350)),[1]Sheet1!AF350,"")</f>
        <v/>
      </c>
      <c r="AG350" t="str">
        <f>IF(NOT(ISBLANK([1]Sheet1!AG350)),[1]Sheet1!AG350,"")</f>
        <v/>
      </c>
      <c r="AH350" t="str">
        <f>IF(NOT(ISBLANK([1]Sheet1!AH350)),[1]Sheet1!AH350,"")</f>
        <v/>
      </c>
      <c r="AI350" t="str">
        <f>IF(NOT(ISBLANK([1]Sheet1!AI350)),[1]Sheet1!AI350,"")</f>
        <v/>
      </c>
      <c r="AJ350" t="str">
        <f>IF(NOT(ISBLANK([1]Sheet1!AJ350)),[1]Sheet1!AJ350,"")</f>
        <v/>
      </c>
      <c r="AK350" t="str">
        <f>IF(NOT(ISBLANK([1]Sheet1!AK350)),[1]Sheet1!AK350,"")</f>
        <v/>
      </c>
      <c r="AL350" t="str">
        <f>IF(NOT(ISBLANK([1]Sheet1!AL350)),[1]Sheet1!AL350,"")</f>
        <v/>
      </c>
      <c r="AM350" t="str">
        <f>IF(NOT(ISBLANK([1]Sheet1!AM350)),[1]Sheet1!AM350,"")</f>
        <v/>
      </c>
      <c r="AN350" t="str">
        <f>IF(NOT(ISBLANK([1]Sheet1!AN350)),[1]Sheet1!AN350,"")</f>
        <v/>
      </c>
      <c r="AO350" t="str">
        <f>IF(NOT(ISBLANK([1]Sheet1!AO350)),[1]Sheet1!AO350,"")</f>
        <v/>
      </c>
      <c r="AP350" t="str">
        <f>IF(NOT(ISBLANK([1]Sheet1!AP350)),[1]Sheet1!AP350,"")</f>
        <v/>
      </c>
      <c r="AQ350" t="str">
        <f>IF(NOT(ISBLANK([1]Sheet1!AQ350)),[1]Sheet1!AQ350,"")</f>
        <v/>
      </c>
      <c r="AR350" t="str">
        <f>IF(NOT(ISBLANK([1]Sheet1!AR350)),[1]Sheet1!AR350,"")</f>
        <v/>
      </c>
      <c r="AS350" t="str">
        <f>IF(NOT(ISBLANK([1]Sheet1!AS350)),[1]Sheet1!AS350,"")</f>
        <v/>
      </c>
      <c r="AT350" t="str">
        <f>IF(NOT(ISBLANK([1]Sheet1!AT350)),[1]Sheet1!AT350,"")</f>
        <v/>
      </c>
      <c r="AU350" t="str">
        <f>IF(NOT(ISBLANK([1]Sheet1!AU350)),[1]Sheet1!AU350,"")</f>
        <v/>
      </c>
      <c r="AV350" t="str">
        <f>IF(NOT(ISBLANK([1]Sheet1!AV350)),[1]Sheet1!AV350,"")</f>
        <v/>
      </c>
      <c r="AW350" t="str">
        <f>IF(NOT(ISBLANK([1]Sheet1!AW350)),[1]Sheet1!AW350,"")</f>
        <v/>
      </c>
      <c r="AX350" t="str">
        <f>IF(NOT(ISBLANK([1]Sheet1!AX350)),[1]Sheet1!AX350,"")</f>
        <v/>
      </c>
      <c r="AY350" t="str">
        <f>IF(NOT(ISBLANK([1]Sheet1!AY350)),[1]Sheet1!AY350,"")</f>
        <v/>
      </c>
      <c r="AZ350" t="str">
        <f>IF(NOT(ISBLANK([1]Sheet1!AZ350)),[1]Sheet1!AZ350,"")</f>
        <v/>
      </c>
      <c r="BA350" t="str">
        <f>IF(NOT(ISBLANK([1]Sheet1!BA350)),[1]Sheet1!BA350,"")</f>
        <v/>
      </c>
      <c r="BB350" t="str">
        <f>IF(NOT(ISBLANK([1]Sheet1!BB350)),[1]Sheet1!BB350,"")</f>
        <v/>
      </c>
      <c r="BC350" t="str">
        <f>IF(NOT(ISBLANK([1]Sheet1!BC350)),[1]Sheet1!BC350,"")</f>
        <v/>
      </c>
      <c r="BD350" t="str">
        <f>IF(NOT(ISBLANK([1]Sheet1!BD350)),[1]Sheet1!BD350,"")</f>
        <v/>
      </c>
      <c r="BE350" t="str">
        <f>IF(NOT(ISBLANK([1]Sheet1!BE350)),[1]Sheet1!BE350,"")</f>
        <v/>
      </c>
      <c r="BF350" t="str">
        <f>IF(NOT(ISBLANK([1]Sheet1!BF350)),[1]Sheet1!BF350,"")</f>
        <v/>
      </c>
      <c r="BG350" t="str">
        <f>IF(NOT(ISBLANK([1]Sheet1!BG350)),[1]Sheet1!BG350,"")</f>
        <v/>
      </c>
      <c r="BH350" t="str">
        <f>IF(NOT(ISBLANK([1]Sheet1!BH350)),[1]Sheet1!BH350,"")</f>
        <v/>
      </c>
      <c r="BI350" t="str">
        <f>IF(NOT(ISBLANK([1]Sheet1!BI350)),[1]Sheet1!BI350,"")</f>
        <v/>
      </c>
      <c r="BJ350" t="str">
        <f>IF(NOT(ISBLANK([1]Sheet1!BJ350)),[1]Sheet1!BJ350,"")</f>
        <v/>
      </c>
      <c r="BK350" t="str">
        <f>IF(NOT(ISBLANK([1]Sheet1!BK350)),[1]Sheet1!BK350,"")</f>
        <v/>
      </c>
      <c r="BL350" t="str">
        <f>IF(NOT(ISBLANK([1]Sheet1!BL350)),[1]Sheet1!BL350,"")</f>
        <v/>
      </c>
      <c r="BM350" t="str">
        <f>IF(NOT(ISBLANK([1]Sheet1!BM350)),[1]Sheet1!BM350,"")</f>
        <v/>
      </c>
      <c r="BN350" t="str">
        <f>IF(NOT(ISBLANK([1]Sheet1!BN350)),[1]Sheet1!BN350,"")</f>
        <v/>
      </c>
      <c r="BO350" t="str">
        <f>IF(NOT(ISBLANK([1]Sheet1!BO350)),[1]Sheet1!BO350,"")</f>
        <v/>
      </c>
      <c r="BP350" t="str">
        <f>IF(NOT(ISBLANK([1]Sheet1!BP350)),[1]Sheet1!BP350,"")</f>
        <v/>
      </c>
      <c r="BQ350" t="str">
        <f>IF(NOT(ISBLANK([1]Sheet1!BQ350)),[1]Sheet1!BQ350,"")</f>
        <v/>
      </c>
      <c r="BR350" t="str">
        <f>IF(NOT(ISBLANK([1]Sheet1!BR350)),[1]Sheet1!BR350,"")</f>
        <v/>
      </c>
      <c r="BS350" t="str">
        <f>IF(NOT(ISBLANK([1]Sheet1!BS350)),[1]Sheet1!BS350,"")</f>
        <v/>
      </c>
      <c r="BT350" t="str">
        <f>IF(NOT(ISBLANK([1]Sheet1!BT350)),[1]Sheet1!BT350,"")</f>
        <v/>
      </c>
      <c r="BU350" t="str">
        <f>IF(NOT(ISBLANK([1]Sheet1!BU350)),[1]Sheet1!BU350,"")</f>
        <v/>
      </c>
      <c r="BV350" t="str">
        <f>IF(NOT(ISBLANK([1]Sheet1!BV350)),[1]Sheet1!BV350,"")</f>
        <v/>
      </c>
      <c r="BW350" t="str">
        <f>IF(NOT(ISBLANK([1]Sheet1!BW350)),[1]Sheet1!BW350,"")</f>
        <v/>
      </c>
      <c r="BX350" t="str">
        <f>IF(NOT(ISBLANK([1]Sheet1!BX350)),[1]Sheet1!BX350,"")</f>
        <v/>
      </c>
      <c r="BY350" t="str">
        <f>IF(NOT(ISBLANK([1]Sheet1!BY350)),[1]Sheet1!BY350,"")</f>
        <v/>
      </c>
      <c r="BZ350" t="str">
        <f>IF(NOT(ISBLANK([1]Sheet1!BZ350)),[1]Sheet1!BZ350,"")</f>
        <v/>
      </c>
      <c r="CA350" t="str">
        <f>IF(NOT(ISBLANK([1]Sheet1!CA350)),[1]Sheet1!CA350,"")</f>
        <v/>
      </c>
      <c r="CB350" t="str">
        <f>IF(NOT(ISBLANK([1]Sheet1!CB350)),[1]Sheet1!CB350,"")</f>
        <v/>
      </c>
      <c r="CC350" t="str">
        <f>IF(NOT(ISBLANK([1]Sheet1!CC350)),[1]Sheet1!CC350,"")</f>
        <v/>
      </c>
    </row>
    <row r="351" spans="1:81" x14ac:dyDescent="0.25">
      <c r="A351" t="str">
        <f>IF(NOT(ISBLANK([1]Sheet1!A351)),[1]Sheet1!A351,"")</f>
        <v/>
      </c>
      <c r="B351" t="str">
        <f>IF(NOT(ISBLANK([1]Sheet1!B351)),[1]Sheet1!B351,"")</f>
        <v/>
      </c>
      <c r="C351" t="str">
        <f>IF(NOT(ISBLANK([1]Sheet1!C351)),[1]Sheet1!C351,"")</f>
        <v/>
      </c>
      <c r="D351" t="str">
        <f>IF(NOT(ISBLANK([1]Sheet1!D351)),[1]Sheet1!D351,"")</f>
        <v/>
      </c>
      <c r="E351" t="str">
        <f>IF(NOT(ISBLANK([1]Sheet1!E351)),[1]Sheet1!E351,"")</f>
        <v/>
      </c>
      <c r="F351" t="str">
        <f>IF(NOT(ISBLANK([1]Sheet1!F351)),[1]Sheet1!F351,"")</f>
        <v/>
      </c>
      <c r="G351" t="str">
        <f>IF(NOT(ISBLANK([1]Sheet1!G351)),[1]Sheet1!G351,"")</f>
        <v/>
      </c>
      <c r="H351" t="str">
        <f>IF(NOT(ISBLANK([1]Sheet1!H351)),[1]Sheet1!H351,"")</f>
        <v/>
      </c>
      <c r="I351" t="str">
        <f>IF(NOT(ISBLANK([1]Sheet1!I351)),[1]Sheet1!I351,"")</f>
        <v/>
      </c>
      <c r="J351" t="str">
        <f>IF(NOT(ISBLANK([1]Sheet1!J351)),[1]Sheet1!J351,"")</f>
        <v/>
      </c>
      <c r="K351" t="str">
        <f>IF(NOT(ISBLANK([1]Sheet1!K351)),[1]Sheet1!K351,"")</f>
        <v/>
      </c>
      <c r="L351" t="str">
        <f>IF(NOT(ISBLANK([1]Sheet1!L351)),[1]Sheet1!L351,"")</f>
        <v/>
      </c>
      <c r="M351" t="str">
        <f>IF(NOT(ISBLANK([1]Sheet1!M351)),[1]Sheet1!M351,"")</f>
        <v/>
      </c>
      <c r="N351" t="str">
        <f>IF(NOT(ISBLANK([1]Sheet1!N351)),[1]Sheet1!N351,"")</f>
        <v/>
      </c>
      <c r="O351" t="str">
        <f>IF(NOT(ISBLANK([1]Sheet1!O351)),[1]Sheet1!O351,"")</f>
        <v/>
      </c>
      <c r="P351" t="str">
        <f>IF(NOT(ISBLANK([1]Sheet1!P351)),[1]Sheet1!P351,"")</f>
        <v/>
      </c>
      <c r="Q351" t="str">
        <f>IF(NOT(ISBLANK([1]Sheet1!Q351)),[1]Sheet1!Q351,"")</f>
        <v/>
      </c>
      <c r="R351" t="str">
        <f>IF(NOT(ISBLANK([1]Sheet1!R351)),[1]Sheet1!R351,"")</f>
        <v/>
      </c>
      <c r="S351" t="str">
        <f>IF(NOT(ISBLANK([1]Sheet1!S351)),[1]Sheet1!S351,"")</f>
        <v/>
      </c>
      <c r="T351" t="str">
        <f>IF(NOT(ISBLANK([1]Sheet1!T351)),[1]Sheet1!T351,"")</f>
        <v/>
      </c>
      <c r="U351" t="str">
        <f>IF(NOT(ISBLANK([1]Sheet1!U351)),[1]Sheet1!U351,"")</f>
        <v/>
      </c>
      <c r="V351" t="str">
        <f>IF(NOT(ISBLANK([1]Sheet1!V351)),[1]Sheet1!V351,"")</f>
        <v/>
      </c>
      <c r="W351" t="str">
        <f>IF(NOT(ISBLANK([1]Sheet1!W351)),[1]Sheet1!W351,"")</f>
        <v/>
      </c>
      <c r="X351" t="str">
        <f>IF(NOT(ISBLANK([1]Sheet1!X351)),[1]Sheet1!X351,"")</f>
        <v/>
      </c>
      <c r="Y351" t="str">
        <f>IF(NOT(ISBLANK([1]Sheet1!Y351)),[1]Sheet1!Y351,"")</f>
        <v/>
      </c>
      <c r="Z351" t="str">
        <f>IF(NOT(ISBLANK([1]Sheet1!Z351)),[1]Sheet1!Z351,"")</f>
        <v/>
      </c>
      <c r="AA351" t="str">
        <f>IF(NOT(ISBLANK([1]Sheet1!AA351)),[1]Sheet1!AA351,"")</f>
        <v/>
      </c>
      <c r="AB351" t="str">
        <f>IF(NOT(ISBLANK([1]Sheet1!AB351)),[1]Sheet1!AB351,"")</f>
        <v/>
      </c>
      <c r="AC351" t="str">
        <f>IF(NOT(ISBLANK([1]Sheet1!AC351)),[1]Sheet1!AC351,"")</f>
        <v/>
      </c>
      <c r="AD351" t="str">
        <f>IF(NOT(ISBLANK([1]Sheet1!AD351)),[1]Sheet1!AD351,"")</f>
        <v/>
      </c>
      <c r="AE351" t="str">
        <f>IF(NOT(ISBLANK([1]Sheet1!AE351)),[1]Sheet1!AE351,"")</f>
        <v/>
      </c>
      <c r="AF351" t="str">
        <f>IF(NOT(ISBLANK([1]Sheet1!AF351)),[1]Sheet1!AF351,"")</f>
        <v/>
      </c>
      <c r="AG351" t="str">
        <f>IF(NOT(ISBLANK([1]Sheet1!AG351)),[1]Sheet1!AG351,"")</f>
        <v/>
      </c>
      <c r="AH351" t="str">
        <f>IF(NOT(ISBLANK([1]Sheet1!AH351)),[1]Sheet1!AH351,"")</f>
        <v/>
      </c>
      <c r="AI351" t="str">
        <f>IF(NOT(ISBLANK([1]Sheet1!AI351)),[1]Sheet1!AI351,"")</f>
        <v/>
      </c>
      <c r="AJ351" t="str">
        <f>IF(NOT(ISBLANK([1]Sheet1!AJ351)),[1]Sheet1!AJ351,"")</f>
        <v/>
      </c>
      <c r="AK351" t="str">
        <f>IF(NOT(ISBLANK([1]Sheet1!AK351)),[1]Sheet1!AK351,"")</f>
        <v/>
      </c>
      <c r="AL351" t="str">
        <f>IF(NOT(ISBLANK([1]Sheet1!AL351)),[1]Sheet1!AL351,"")</f>
        <v/>
      </c>
      <c r="AM351" t="str">
        <f>IF(NOT(ISBLANK([1]Sheet1!AM351)),[1]Sheet1!AM351,"")</f>
        <v/>
      </c>
      <c r="AN351" t="str">
        <f>IF(NOT(ISBLANK([1]Sheet1!AN351)),[1]Sheet1!AN351,"")</f>
        <v/>
      </c>
      <c r="AO351" t="str">
        <f>IF(NOT(ISBLANK([1]Sheet1!AO351)),[1]Sheet1!AO351,"")</f>
        <v/>
      </c>
      <c r="AP351" t="str">
        <f>IF(NOT(ISBLANK([1]Sheet1!AP351)),[1]Sheet1!AP351,"")</f>
        <v/>
      </c>
      <c r="AQ351" t="str">
        <f>IF(NOT(ISBLANK([1]Sheet1!AQ351)),[1]Sheet1!AQ351,"")</f>
        <v/>
      </c>
      <c r="AR351" t="str">
        <f>IF(NOT(ISBLANK([1]Sheet1!AR351)),[1]Sheet1!AR351,"")</f>
        <v/>
      </c>
      <c r="AS351" t="str">
        <f>IF(NOT(ISBLANK([1]Sheet1!AS351)),[1]Sheet1!AS351,"")</f>
        <v/>
      </c>
      <c r="AT351" t="str">
        <f>IF(NOT(ISBLANK([1]Sheet1!AT351)),[1]Sheet1!AT351,"")</f>
        <v/>
      </c>
      <c r="AU351" t="str">
        <f>IF(NOT(ISBLANK([1]Sheet1!AU351)),[1]Sheet1!AU351,"")</f>
        <v/>
      </c>
      <c r="AV351" t="str">
        <f>IF(NOT(ISBLANK([1]Sheet1!AV351)),[1]Sheet1!AV351,"")</f>
        <v/>
      </c>
      <c r="AW351" t="str">
        <f>IF(NOT(ISBLANK([1]Sheet1!AW351)),[1]Sheet1!AW351,"")</f>
        <v/>
      </c>
      <c r="AX351" t="str">
        <f>IF(NOT(ISBLANK([1]Sheet1!AX351)),[1]Sheet1!AX351,"")</f>
        <v/>
      </c>
      <c r="AY351" t="str">
        <f>IF(NOT(ISBLANK([1]Sheet1!AY351)),[1]Sheet1!AY351,"")</f>
        <v/>
      </c>
      <c r="AZ351" t="str">
        <f>IF(NOT(ISBLANK([1]Sheet1!AZ351)),[1]Sheet1!AZ351,"")</f>
        <v/>
      </c>
      <c r="BA351" t="str">
        <f>IF(NOT(ISBLANK([1]Sheet1!BA351)),[1]Sheet1!BA351,"")</f>
        <v/>
      </c>
      <c r="BB351" t="str">
        <f>IF(NOT(ISBLANK([1]Sheet1!BB351)),[1]Sheet1!BB351,"")</f>
        <v/>
      </c>
      <c r="BC351" t="str">
        <f>IF(NOT(ISBLANK([1]Sheet1!BC351)),[1]Sheet1!BC351,"")</f>
        <v/>
      </c>
      <c r="BD351" t="str">
        <f>IF(NOT(ISBLANK([1]Sheet1!BD351)),[1]Sheet1!BD351,"")</f>
        <v/>
      </c>
      <c r="BE351" t="str">
        <f>IF(NOT(ISBLANK([1]Sheet1!BE351)),[1]Sheet1!BE351,"")</f>
        <v/>
      </c>
      <c r="BF351" t="str">
        <f>IF(NOT(ISBLANK([1]Sheet1!BF351)),[1]Sheet1!BF351,"")</f>
        <v/>
      </c>
      <c r="BG351" t="str">
        <f>IF(NOT(ISBLANK([1]Sheet1!BG351)),[1]Sheet1!BG351,"")</f>
        <v/>
      </c>
      <c r="BH351" t="str">
        <f>IF(NOT(ISBLANK([1]Sheet1!BH351)),[1]Sheet1!BH351,"")</f>
        <v/>
      </c>
      <c r="BI351" t="str">
        <f>IF(NOT(ISBLANK([1]Sheet1!BI351)),[1]Sheet1!BI351,"")</f>
        <v/>
      </c>
      <c r="BJ351" t="str">
        <f>IF(NOT(ISBLANK([1]Sheet1!BJ351)),[1]Sheet1!BJ351,"")</f>
        <v/>
      </c>
      <c r="BK351" t="str">
        <f>IF(NOT(ISBLANK([1]Sheet1!BK351)),[1]Sheet1!BK351,"")</f>
        <v/>
      </c>
      <c r="BL351" t="str">
        <f>IF(NOT(ISBLANK([1]Sheet1!BL351)),[1]Sheet1!BL351,"")</f>
        <v/>
      </c>
      <c r="BM351" t="str">
        <f>IF(NOT(ISBLANK([1]Sheet1!BM351)),[1]Sheet1!BM351,"")</f>
        <v/>
      </c>
      <c r="BN351" t="str">
        <f>IF(NOT(ISBLANK([1]Sheet1!BN351)),[1]Sheet1!BN351,"")</f>
        <v/>
      </c>
      <c r="BO351" t="str">
        <f>IF(NOT(ISBLANK([1]Sheet1!BO351)),[1]Sheet1!BO351,"")</f>
        <v/>
      </c>
      <c r="BP351" t="str">
        <f>IF(NOT(ISBLANK([1]Sheet1!BP351)),[1]Sheet1!BP351,"")</f>
        <v/>
      </c>
      <c r="BQ351" t="str">
        <f>IF(NOT(ISBLANK([1]Sheet1!BQ351)),[1]Sheet1!BQ351,"")</f>
        <v/>
      </c>
      <c r="BR351" t="str">
        <f>IF(NOT(ISBLANK([1]Sheet1!BR351)),[1]Sheet1!BR351,"")</f>
        <v/>
      </c>
      <c r="BS351" t="str">
        <f>IF(NOT(ISBLANK([1]Sheet1!BS351)),[1]Sheet1!BS351,"")</f>
        <v/>
      </c>
      <c r="BT351" t="str">
        <f>IF(NOT(ISBLANK([1]Sheet1!BT351)),[1]Sheet1!BT351,"")</f>
        <v/>
      </c>
      <c r="BU351" t="str">
        <f>IF(NOT(ISBLANK([1]Sheet1!BU351)),[1]Sheet1!BU351,"")</f>
        <v/>
      </c>
      <c r="BV351" t="str">
        <f>IF(NOT(ISBLANK([1]Sheet1!BV351)),[1]Sheet1!BV351,"")</f>
        <v/>
      </c>
      <c r="BW351" t="str">
        <f>IF(NOT(ISBLANK([1]Sheet1!BW351)),[1]Sheet1!BW351,"")</f>
        <v/>
      </c>
      <c r="BX351" t="str">
        <f>IF(NOT(ISBLANK([1]Sheet1!BX351)),[1]Sheet1!BX351,"")</f>
        <v/>
      </c>
      <c r="BY351" t="str">
        <f>IF(NOT(ISBLANK([1]Sheet1!BY351)),[1]Sheet1!BY351,"")</f>
        <v/>
      </c>
      <c r="BZ351" t="str">
        <f>IF(NOT(ISBLANK([1]Sheet1!BZ351)),[1]Sheet1!BZ351,"")</f>
        <v/>
      </c>
      <c r="CA351" t="str">
        <f>IF(NOT(ISBLANK([1]Sheet1!CA351)),[1]Sheet1!CA351,"")</f>
        <v/>
      </c>
      <c r="CB351" t="str">
        <f>IF(NOT(ISBLANK([1]Sheet1!CB351)),[1]Sheet1!CB351,"")</f>
        <v/>
      </c>
      <c r="CC351" t="str">
        <f>IF(NOT(ISBLANK([1]Sheet1!CC351)),[1]Sheet1!CC351,"")</f>
        <v/>
      </c>
    </row>
    <row r="352" spans="1:81" x14ac:dyDescent="0.25">
      <c r="A352" t="str">
        <f>IF(NOT(ISBLANK([1]Sheet1!A352)),[1]Sheet1!A352,"")</f>
        <v/>
      </c>
      <c r="B352" t="str">
        <f>IF(NOT(ISBLANK([1]Sheet1!B352)),[1]Sheet1!B352,"")</f>
        <v/>
      </c>
      <c r="C352" t="str">
        <f>IF(NOT(ISBLANK([1]Sheet1!C352)),[1]Sheet1!C352,"")</f>
        <v/>
      </c>
      <c r="D352" t="str">
        <f>IF(NOT(ISBLANK([1]Sheet1!D352)),[1]Sheet1!D352,"")</f>
        <v/>
      </c>
      <c r="E352" t="str">
        <f>IF(NOT(ISBLANK([1]Sheet1!E352)),[1]Sheet1!E352,"")</f>
        <v/>
      </c>
      <c r="F352" t="str">
        <f>IF(NOT(ISBLANK([1]Sheet1!F352)),[1]Sheet1!F352,"")</f>
        <v/>
      </c>
      <c r="G352" t="str">
        <f>IF(NOT(ISBLANK([1]Sheet1!G352)),[1]Sheet1!G352,"")</f>
        <v/>
      </c>
      <c r="H352" t="str">
        <f>IF(NOT(ISBLANK([1]Sheet1!H352)),[1]Sheet1!H352,"")</f>
        <v/>
      </c>
      <c r="I352" t="str">
        <f>IF(NOT(ISBLANK([1]Sheet1!I352)),[1]Sheet1!I352,"")</f>
        <v/>
      </c>
      <c r="J352" t="str">
        <f>IF(NOT(ISBLANK([1]Sheet1!J352)),[1]Sheet1!J352,"")</f>
        <v/>
      </c>
      <c r="K352" t="str">
        <f>IF(NOT(ISBLANK([1]Sheet1!K352)),[1]Sheet1!K352,"")</f>
        <v/>
      </c>
      <c r="L352" t="str">
        <f>IF(NOT(ISBLANK([1]Sheet1!L352)),[1]Sheet1!L352,"")</f>
        <v/>
      </c>
      <c r="M352" t="str">
        <f>IF(NOT(ISBLANK([1]Sheet1!M352)),[1]Sheet1!M352,"")</f>
        <v/>
      </c>
      <c r="N352" t="str">
        <f>IF(NOT(ISBLANK([1]Sheet1!N352)),[1]Sheet1!N352,"")</f>
        <v/>
      </c>
      <c r="O352" t="str">
        <f>IF(NOT(ISBLANK([1]Sheet1!O352)),[1]Sheet1!O352,"")</f>
        <v/>
      </c>
      <c r="P352" t="str">
        <f>IF(NOT(ISBLANK([1]Sheet1!P352)),[1]Sheet1!P352,"")</f>
        <v/>
      </c>
      <c r="Q352" t="str">
        <f>IF(NOT(ISBLANK([1]Sheet1!Q352)),[1]Sheet1!Q352,"")</f>
        <v/>
      </c>
      <c r="R352" t="str">
        <f>IF(NOT(ISBLANK([1]Sheet1!R352)),[1]Sheet1!R352,"")</f>
        <v/>
      </c>
      <c r="S352" t="str">
        <f>IF(NOT(ISBLANK([1]Sheet1!S352)),[1]Sheet1!S352,"")</f>
        <v/>
      </c>
      <c r="T352" t="str">
        <f>IF(NOT(ISBLANK([1]Sheet1!T352)),[1]Sheet1!T352,"")</f>
        <v/>
      </c>
      <c r="U352" t="str">
        <f>IF(NOT(ISBLANK([1]Sheet1!U352)),[1]Sheet1!U352,"")</f>
        <v/>
      </c>
      <c r="V352" t="str">
        <f>IF(NOT(ISBLANK([1]Sheet1!V352)),[1]Sheet1!V352,"")</f>
        <v/>
      </c>
      <c r="W352" t="str">
        <f>IF(NOT(ISBLANK([1]Sheet1!W352)),[1]Sheet1!W352,"")</f>
        <v/>
      </c>
      <c r="X352" t="str">
        <f>IF(NOT(ISBLANK([1]Sheet1!X352)),[1]Sheet1!X352,"")</f>
        <v/>
      </c>
      <c r="Y352" t="str">
        <f>IF(NOT(ISBLANK([1]Sheet1!Y352)),[1]Sheet1!Y352,"")</f>
        <v/>
      </c>
      <c r="Z352" t="str">
        <f>IF(NOT(ISBLANK([1]Sheet1!Z352)),[1]Sheet1!Z352,"")</f>
        <v/>
      </c>
      <c r="AA352" t="str">
        <f>IF(NOT(ISBLANK([1]Sheet1!AA352)),[1]Sheet1!AA352,"")</f>
        <v/>
      </c>
      <c r="AB352" t="str">
        <f>IF(NOT(ISBLANK([1]Sheet1!AB352)),[1]Sheet1!AB352,"")</f>
        <v/>
      </c>
      <c r="AC352" t="str">
        <f>IF(NOT(ISBLANK([1]Sheet1!AC352)),[1]Sheet1!AC352,"")</f>
        <v/>
      </c>
      <c r="AD352" t="str">
        <f>IF(NOT(ISBLANK([1]Sheet1!AD352)),[1]Sheet1!AD352,"")</f>
        <v/>
      </c>
      <c r="AE352" t="str">
        <f>IF(NOT(ISBLANK([1]Sheet1!AE352)),[1]Sheet1!AE352,"")</f>
        <v/>
      </c>
      <c r="AF352" t="str">
        <f>IF(NOT(ISBLANK([1]Sheet1!AF352)),[1]Sheet1!AF352,"")</f>
        <v/>
      </c>
      <c r="AG352" t="str">
        <f>IF(NOT(ISBLANK([1]Sheet1!AG352)),[1]Sheet1!AG352,"")</f>
        <v/>
      </c>
      <c r="AH352" t="str">
        <f>IF(NOT(ISBLANK([1]Sheet1!AH352)),[1]Sheet1!AH352,"")</f>
        <v/>
      </c>
      <c r="AI352" t="str">
        <f>IF(NOT(ISBLANK([1]Sheet1!AI352)),[1]Sheet1!AI352,"")</f>
        <v/>
      </c>
      <c r="AJ352" t="str">
        <f>IF(NOT(ISBLANK([1]Sheet1!AJ352)),[1]Sheet1!AJ352,"")</f>
        <v/>
      </c>
      <c r="AK352" t="str">
        <f>IF(NOT(ISBLANK([1]Sheet1!AK352)),[1]Sheet1!AK352,"")</f>
        <v/>
      </c>
      <c r="AL352" t="str">
        <f>IF(NOT(ISBLANK([1]Sheet1!AL352)),[1]Sheet1!AL352,"")</f>
        <v/>
      </c>
      <c r="AM352" t="str">
        <f>IF(NOT(ISBLANK([1]Sheet1!AM352)),[1]Sheet1!AM352,"")</f>
        <v/>
      </c>
      <c r="AN352" t="str">
        <f>IF(NOT(ISBLANK([1]Sheet1!AN352)),[1]Sheet1!AN352,"")</f>
        <v/>
      </c>
      <c r="AO352" t="str">
        <f>IF(NOT(ISBLANK([1]Sheet1!AO352)),[1]Sheet1!AO352,"")</f>
        <v/>
      </c>
      <c r="AP352" t="str">
        <f>IF(NOT(ISBLANK([1]Sheet1!AP352)),[1]Sheet1!AP352,"")</f>
        <v/>
      </c>
      <c r="AQ352" t="str">
        <f>IF(NOT(ISBLANK([1]Sheet1!AQ352)),[1]Sheet1!AQ352,"")</f>
        <v/>
      </c>
      <c r="AR352" t="str">
        <f>IF(NOT(ISBLANK([1]Sheet1!AR352)),[1]Sheet1!AR352,"")</f>
        <v/>
      </c>
      <c r="AS352" t="str">
        <f>IF(NOT(ISBLANK([1]Sheet1!AS352)),[1]Sheet1!AS352,"")</f>
        <v/>
      </c>
      <c r="AT352" t="str">
        <f>IF(NOT(ISBLANK([1]Sheet1!AT352)),[1]Sheet1!AT352,"")</f>
        <v/>
      </c>
      <c r="AU352" t="str">
        <f>IF(NOT(ISBLANK([1]Sheet1!AU352)),[1]Sheet1!AU352,"")</f>
        <v/>
      </c>
      <c r="AV352" t="str">
        <f>IF(NOT(ISBLANK([1]Sheet1!AV352)),[1]Sheet1!AV352,"")</f>
        <v/>
      </c>
      <c r="AW352" t="str">
        <f>IF(NOT(ISBLANK([1]Sheet1!AW352)),[1]Sheet1!AW352,"")</f>
        <v/>
      </c>
      <c r="AX352" t="str">
        <f>IF(NOT(ISBLANK([1]Sheet1!AX352)),[1]Sheet1!AX352,"")</f>
        <v/>
      </c>
      <c r="AY352" t="str">
        <f>IF(NOT(ISBLANK([1]Sheet1!AY352)),[1]Sheet1!AY352,"")</f>
        <v/>
      </c>
      <c r="AZ352" t="str">
        <f>IF(NOT(ISBLANK([1]Sheet1!AZ352)),[1]Sheet1!AZ352,"")</f>
        <v/>
      </c>
      <c r="BA352" t="str">
        <f>IF(NOT(ISBLANK([1]Sheet1!BA352)),[1]Sheet1!BA352,"")</f>
        <v/>
      </c>
      <c r="BB352" t="str">
        <f>IF(NOT(ISBLANK([1]Sheet1!BB352)),[1]Sheet1!BB352,"")</f>
        <v/>
      </c>
      <c r="BC352" t="str">
        <f>IF(NOT(ISBLANK([1]Sheet1!BC352)),[1]Sheet1!BC352,"")</f>
        <v/>
      </c>
      <c r="BD352" t="str">
        <f>IF(NOT(ISBLANK([1]Sheet1!BD352)),[1]Sheet1!BD352,"")</f>
        <v/>
      </c>
      <c r="BE352" t="str">
        <f>IF(NOT(ISBLANK([1]Sheet1!BE352)),[1]Sheet1!BE352,"")</f>
        <v/>
      </c>
      <c r="BF352" t="str">
        <f>IF(NOT(ISBLANK([1]Sheet1!BF352)),[1]Sheet1!BF352,"")</f>
        <v/>
      </c>
      <c r="BG352" t="str">
        <f>IF(NOT(ISBLANK([1]Sheet1!BG352)),[1]Sheet1!BG352,"")</f>
        <v/>
      </c>
      <c r="BH352" t="str">
        <f>IF(NOT(ISBLANK([1]Sheet1!BH352)),[1]Sheet1!BH352,"")</f>
        <v/>
      </c>
      <c r="BI352" t="str">
        <f>IF(NOT(ISBLANK([1]Sheet1!BI352)),[1]Sheet1!BI352,"")</f>
        <v/>
      </c>
      <c r="BJ352" t="str">
        <f>IF(NOT(ISBLANK([1]Sheet1!BJ352)),[1]Sheet1!BJ352,"")</f>
        <v/>
      </c>
      <c r="BK352" t="str">
        <f>IF(NOT(ISBLANK([1]Sheet1!BK352)),[1]Sheet1!BK352,"")</f>
        <v/>
      </c>
      <c r="BL352" t="str">
        <f>IF(NOT(ISBLANK([1]Sheet1!BL352)),[1]Sheet1!BL352,"")</f>
        <v/>
      </c>
      <c r="BM352" t="str">
        <f>IF(NOT(ISBLANK([1]Sheet1!BM352)),[1]Sheet1!BM352,"")</f>
        <v/>
      </c>
      <c r="BN352" t="str">
        <f>IF(NOT(ISBLANK([1]Sheet1!BN352)),[1]Sheet1!BN352,"")</f>
        <v/>
      </c>
      <c r="BO352" t="str">
        <f>IF(NOT(ISBLANK([1]Sheet1!BO352)),[1]Sheet1!BO352,"")</f>
        <v/>
      </c>
      <c r="BP352" t="str">
        <f>IF(NOT(ISBLANK([1]Sheet1!BP352)),[1]Sheet1!BP352,"")</f>
        <v/>
      </c>
      <c r="BQ352" t="str">
        <f>IF(NOT(ISBLANK([1]Sheet1!BQ352)),[1]Sheet1!BQ352,"")</f>
        <v/>
      </c>
      <c r="BR352" t="str">
        <f>IF(NOT(ISBLANK([1]Sheet1!BR352)),[1]Sheet1!BR352,"")</f>
        <v/>
      </c>
      <c r="BS352" t="str">
        <f>IF(NOT(ISBLANK([1]Sheet1!BS352)),[1]Sheet1!BS352,"")</f>
        <v/>
      </c>
      <c r="BT352" t="str">
        <f>IF(NOT(ISBLANK([1]Sheet1!BT352)),[1]Sheet1!BT352,"")</f>
        <v/>
      </c>
      <c r="BU352" t="str">
        <f>IF(NOT(ISBLANK([1]Sheet1!BU352)),[1]Sheet1!BU352,"")</f>
        <v/>
      </c>
      <c r="BV352" t="str">
        <f>IF(NOT(ISBLANK([1]Sheet1!BV352)),[1]Sheet1!BV352,"")</f>
        <v/>
      </c>
      <c r="BW352" t="str">
        <f>IF(NOT(ISBLANK([1]Sheet1!BW352)),[1]Sheet1!BW352,"")</f>
        <v/>
      </c>
      <c r="BX352" t="str">
        <f>IF(NOT(ISBLANK([1]Sheet1!BX352)),[1]Sheet1!BX352,"")</f>
        <v/>
      </c>
      <c r="BY352" t="str">
        <f>IF(NOT(ISBLANK([1]Sheet1!BY352)),[1]Sheet1!BY352,"")</f>
        <v/>
      </c>
      <c r="BZ352" t="str">
        <f>IF(NOT(ISBLANK([1]Sheet1!BZ352)),[1]Sheet1!BZ352,"")</f>
        <v/>
      </c>
      <c r="CA352" t="str">
        <f>IF(NOT(ISBLANK([1]Sheet1!CA352)),[1]Sheet1!CA352,"")</f>
        <v/>
      </c>
      <c r="CB352" t="str">
        <f>IF(NOT(ISBLANK([1]Sheet1!CB352)),[1]Sheet1!CB352,"")</f>
        <v/>
      </c>
      <c r="CC352" t="str">
        <f>IF(NOT(ISBLANK([1]Sheet1!CC352)),[1]Sheet1!CC352,"")</f>
        <v/>
      </c>
    </row>
    <row r="353" spans="1:81" x14ac:dyDescent="0.25">
      <c r="A353" t="str">
        <f>IF(NOT(ISBLANK([1]Sheet1!A353)),[1]Sheet1!A353,"")</f>
        <v/>
      </c>
      <c r="B353" t="str">
        <f>IF(NOT(ISBLANK([1]Sheet1!B353)),[1]Sheet1!B353,"")</f>
        <v/>
      </c>
      <c r="C353" t="str">
        <f>IF(NOT(ISBLANK([1]Sheet1!C353)),[1]Sheet1!C353,"")</f>
        <v/>
      </c>
      <c r="D353" t="str">
        <f>IF(NOT(ISBLANK([1]Sheet1!D353)),[1]Sheet1!D353,"")</f>
        <v/>
      </c>
      <c r="E353" t="str">
        <f>IF(NOT(ISBLANK([1]Sheet1!E353)),[1]Sheet1!E353,"")</f>
        <v/>
      </c>
      <c r="F353" t="str">
        <f>IF(NOT(ISBLANK([1]Sheet1!F353)),[1]Sheet1!F353,"")</f>
        <v/>
      </c>
      <c r="G353" t="str">
        <f>IF(NOT(ISBLANK([1]Sheet1!G353)),[1]Sheet1!G353,"")</f>
        <v/>
      </c>
      <c r="H353" t="str">
        <f>IF(NOT(ISBLANK([1]Sheet1!H353)),[1]Sheet1!H353,"")</f>
        <v/>
      </c>
      <c r="I353" t="str">
        <f>IF(NOT(ISBLANK([1]Sheet1!I353)),[1]Sheet1!I353,"")</f>
        <v/>
      </c>
      <c r="J353" t="str">
        <f>IF(NOT(ISBLANK([1]Sheet1!J353)),[1]Sheet1!J353,"")</f>
        <v/>
      </c>
      <c r="K353" t="str">
        <f>IF(NOT(ISBLANK([1]Sheet1!K353)),[1]Sheet1!K353,"")</f>
        <v/>
      </c>
      <c r="L353" t="str">
        <f>IF(NOT(ISBLANK([1]Sheet1!L353)),[1]Sheet1!L353,"")</f>
        <v/>
      </c>
      <c r="M353" t="str">
        <f>IF(NOT(ISBLANK([1]Sheet1!M353)),[1]Sheet1!M353,"")</f>
        <v/>
      </c>
      <c r="N353" t="str">
        <f>IF(NOT(ISBLANK([1]Sheet1!N353)),[1]Sheet1!N353,"")</f>
        <v/>
      </c>
      <c r="O353" t="str">
        <f>IF(NOT(ISBLANK([1]Sheet1!O353)),[1]Sheet1!O353,"")</f>
        <v/>
      </c>
      <c r="P353" t="str">
        <f>IF(NOT(ISBLANK([1]Sheet1!P353)),[1]Sheet1!P353,"")</f>
        <v/>
      </c>
      <c r="Q353" t="str">
        <f>IF(NOT(ISBLANK([1]Sheet1!Q353)),[1]Sheet1!Q353,"")</f>
        <v/>
      </c>
      <c r="R353" t="str">
        <f>IF(NOT(ISBLANK([1]Sheet1!R353)),[1]Sheet1!R353,"")</f>
        <v/>
      </c>
      <c r="S353" t="str">
        <f>IF(NOT(ISBLANK([1]Sheet1!S353)),[1]Sheet1!S353,"")</f>
        <v/>
      </c>
      <c r="T353" t="str">
        <f>IF(NOT(ISBLANK([1]Sheet1!T353)),[1]Sheet1!T353,"")</f>
        <v/>
      </c>
      <c r="U353" t="str">
        <f>IF(NOT(ISBLANK([1]Sheet1!U353)),[1]Sheet1!U353,"")</f>
        <v/>
      </c>
      <c r="V353" t="str">
        <f>IF(NOT(ISBLANK([1]Sheet1!V353)),[1]Sheet1!V353,"")</f>
        <v/>
      </c>
      <c r="W353" t="str">
        <f>IF(NOT(ISBLANK([1]Sheet1!W353)),[1]Sheet1!W353,"")</f>
        <v/>
      </c>
      <c r="X353" t="str">
        <f>IF(NOT(ISBLANK([1]Sheet1!X353)),[1]Sheet1!X353,"")</f>
        <v/>
      </c>
      <c r="Y353" t="str">
        <f>IF(NOT(ISBLANK([1]Sheet1!Y353)),[1]Sheet1!Y353,"")</f>
        <v/>
      </c>
      <c r="Z353" t="str">
        <f>IF(NOT(ISBLANK([1]Sheet1!Z353)),[1]Sheet1!Z353,"")</f>
        <v/>
      </c>
      <c r="AA353" t="str">
        <f>IF(NOT(ISBLANK([1]Sheet1!AA353)),[1]Sheet1!AA353,"")</f>
        <v/>
      </c>
      <c r="AB353" t="str">
        <f>IF(NOT(ISBLANK([1]Sheet1!AB353)),[1]Sheet1!AB353,"")</f>
        <v/>
      </c>
      <c r="AC353" t="str">
        <f>IF(NOT(ISBLANK([1]Sheet1!AC353)),[1]Sheet1!AC353,"")</f>
        <v/>
      </c>
      <c r="AD353" t="str">
        <f>IF(NOT(ISBLANK([1]Sheet1!AD353)),[1]Sheet1!AD353,"")</f>
        <v/>
      </c>
      <c r="AE353" t="str">
        <f>IF(NOT(ISBLANK([1]Sheet1!AE353)),[1]Sheet1!AE353,"")</f>
        <v/>
      </c>
      <c r="AF353" t="str">
        <f>IF(NOT(ISBLANK([1]Sheet1!AF353)),[1]Sheet1!AF353,"")</f>
        <v/>
      </c>
      <c r="AG353" t="str">
        <f>IF(NOT(ISBLANK([1]Sheet1!AG353)),[1]Sheet1!AG353,"")</f>
        <v/>
      </c>
      <c r="AH353" t="str">
        <f>IF(NOT(ISBLANK([1]Sheet1!AH353)),[1]Sheet1!AH353,"")</f>
        <v/>
      </c>
      <c r="AI353" t="str">
        <f>IF(NOT(ISBLANK([1]Sheet1!AI353)),[1]Sheet1!AI353,"")</f>
        <v/>
      </c>
      <c r="AJ353" t="str">
        <f>IF(NOT(ISBLANK([1]Sheet1!AJ353)),[1]Sheet1!AJ353,"")</f>
        <v/>
      </c>
      <c r="AK353" t="str">
        <f>IF(NOT(ISBLANK([1]Sheet1!AK353)),[1]Sheet1!AK353,"")</f>
        <v/>
      </c>
      <c r="AL353" t="str">
        <f>IF(NOT(ISBLANK([1]Sheet1!AL353)),[1]Sheet1!AL353,"")</f>
        <v/>
      </c>
      <c r="AM353" t="str">
        <f>IF(NOT(ISBLANK([1]Sheet1!AM353)),[1]Sheet1!AM353,"")</f>
        <v/>
      </c>
      <c r="AN353" t="str">
        <f>IF(NOT(ISBLANK([1]Sheet1!AN353)),[1]Sheet1!AN353,"")</f>
        <v/>
      </c>
      <c r="AO353" t="str">
        <f>IF(NOT(ISBLANK([1]Sheet1!AO353)),[1]Sheet1!AO353,"")</f>
        <v/>
      </c>
      <c r="AP353" t="str">
        <f>IF(NOT(ISBLANK([1]Sheet1!AP353)),[1]Sheet1!AP353,"")</f>
        <v/>
      </c>
      <c r="AQ353" t="str">
        <f>IF(NOT(ISBLANK([1]Sheet1!AQ353)),[1]Sheet1!AQ353,"")</f>
        <v/>
      </c>
      <c r="AR353" t="str">
        <f>IF(NOT(ISBLANK([1]Sheet1!AR353)),[1]Sheet1!AR353,"")</f>
        <v/>
      </c>
      <c r="AS353" t="str">
        <f>IF(NOT(ISBLANK([1]Sheet1!AS353)),[1]Sheet1!AS353,"")</f>
        <v/>
      </c>
      <c r="AT353" t="str">
        <f>IF(NOT(ISBLANK([1]Sheet1!AT353)),[1]Sheet1!AT353,"")</f>
        <v/>
      </c>
      <c r="AU353" t="str">
        <f>IF(NOT(ISBLANK([1]Sheet1!AU353)),[1]Sheet1!AU353,"")</f>
        <v/>
      </c>
      <c r="AV353" t="str">
        <f>IF(NOT(ISBLANK([1]Sheet1!AV353)),[1]Sheet1!AV353,"")</f>
        <v/>
      </c>
      <c r="AW353" t="str">
        <f>IF(NOT(ISBLANK([1]Sheet1!AW353)),[1]Sheet1!AW353,"")</f>
        <v/>
      </c>
      <c r="AX353" t="str">
        <f>IF(NOT(ISBLANK([1]Sheet1!AX353)),[1]Sheet1!AX353,"")</f>
        <v/>
      </c>
      <c r="AY353" t="str">
        <f>IF(NOT(ISBLANK([1]Sheet1!AY353)),[1]Sheet1!AY353,"")</f>
        <v/>
      </c>
      <c r="AZ353" t="str">
        <f>IF(NOT(ISBLANK([1]Sheet1!AZ353)),[1]Sheet1!AZ353,"")</f>
        <v/>
      </c>
      <c r="BA353" t="str">
        <f>IF(NOT(ISBLANK([1]Sheet1!BA353)),[1]Sheet1!BA353,"")</f>
        <v/>
      </c>
      <c r="BB353" t="str">
        <f>IF(NOT(ISBLANK([1]Sheet1!BB353)),[1]Sheet1!BB353,"")</f>
        <v/>
      </c>
      <c r="BC353" t="str">
        <f>IF(NOT(ISBLANK([1]Sheet1!BC353)),[1]Sheet1!BC353,"")</f>
        <v/>
      </c>
      <c r="BD353" t="str">
        <f>IF(NOT(ISBLANK([1]Sheet1!BD353)),[1]Sheet1!BD353,"")</f>
        <v/>
      </c>
      <c r="BE353" t="str">
        <f>IF(NOT(ISBLANK([1]Sheet1!BE353)),[1]Sheet1!BE353,"")</f>
        <v/>
      </c>
      <c r="BF353" t="str">
        <f>IF(NOT(ISBLANK([1]Sheet1!BF353)),[1]Sheet1!BF353,"")</f>
        <v/>
      </c>
      <c r="BG353" t="str">
        <f>IF(NOT(ISBLANK([1]Sheet1!BG353)),[1]Sheet1!BG353,"")</f>
        <v/>
      </c>
      <c r="BH353" t="str">
        <f>IF(NOT(ISBLANK([1]Sheet1!BH353)),[1]Sheet1!BH353,"")</f>
        <v/>
      </c>
      <c r="BI353" t="str">
        <f>IF(NOT(ISBLANK([1]Sheet1!BI353)),[1]Sheet1!BI353,"")</f>
        <v/>
      </c>
      <c r="BJ353" t="str">
        <f>IF(NOT(ISBLANK([1]Sheet1!BJ353)),[1]Sheet1!BJ353,"")</f>
        <v/>
      </c>
      <c r="BK353" t="str">
        <f>IF(NOT(ISBLANK([1]Sheet1!BK353)),[1]Sheet1!BK353,"")</f>
        <v/>
      </c>
      <c r="BL353" t="str">
        <f>IF(NOT(ISBLANK([1]Sheet1!BL353)),[1]Sheet1!BL353,"")</f>
        <v/>
      </c>
      <c r="BM353" t="str">
        <f>IF(NOT(ISBLANK([1]Sheet1!BM353)),[1]Sheet1!BM353,"")</f>
        <v/>
      </c>
      <c r="BN353" t="str">
        <f>IF(NOT(ISBLANK([1]Sheet1!BN353)),[1]Sheet1!BN353,"")</f>
        <v/>
      </c>
      <c r="BO353" t="str">
        <f>IF(NOT(ISBLANK([1]Sheet1!BO353)),[1]Sheet1!BO353,"")</f>
        <v/>
      </c>
      <c r="BP353" t="str">
        <f>IF(NOT(ISBLANK([1]Sheet1!BP353)),[1]Sheet1!BP353,"")</f>
        <v/>
      </c>
      <c r="BQ353" t="str">
        <f>IF(NOT(ISBLANK([1]Sheet1!BQ353)),[1]Sheet1!BQ353,"")</f>
        <v/>
      </c>
      <c r="BR353" t="str">
        <f>IF(NOT(ISBLANK([1]Sheet1!BR353)),[1]Sheet1!BR353,"")</f>
        <v/>
      </c>
      <c r="BS353" t="str">
        <f>IF(NOT(ISBLANK([1]Sheet1!BS353)),[1]Sheet1!BS353,"")</f>
        <v/>
      </c>
      <c r="BT353" t="str">
        <f>IF(NOT(ISBLANK([1]Sheet1!BT353)),[1]Sheet1!BT353,"")</f>
        <v/>
      </c>
      <c r="BU353" t="str">
        <f>IF(NOT(ISBLANK([1]Sheet1!BU353)),[1]Sheet1!BU353,"")</f>
        <v/>
      </c>
      <c r="BV353" t="str">
        <f>IF(NOT(ISBLANK([1]Sheet1!BV353)),[1]Sheet1!BV353,"")</f>
        <v/>
      </c>
      <c r="BW353" t="str">
        <f>IF(NOT(ISBLANK([1]Sheet1!BW353)),[1]Sheet1!BW353,"")</f>
        <v/>
      </c>
      <c r="BX353" t="str">
        <f>IF(NOT(ISBLANK([1]Sheet1!BX353)),[1]Sheet1!BX353,"")</f>
        <v/>
      </c>
      <c r="BY353" t="str">
        <f>IF(NOT(ISBLANK([1]Sheet1!BY353)),[1]Sheet1!BY353,"")</f>
        <v/>
      </c>
      <c r="BZ353" t="str">
        <f>IF(NOT(ISBLANK([1]Sheet1!BZ353)),[1]Sheet1!BZ353,"")</f>
        <v/>
      </c>
      <c r="CA353" t="str">
        <f>IF(NOT(ISBLANK([1]Sheet1!CA353)),[1]Sheet1!CA353,"")</f>
        <v/>
      </c>
      <c r="CB353" t="str">
        <f>IF(NOT(ISBLANK([1]Sheet1!CB353)),[1]Sheet1!CB353,"")</f>
        <v/>
      </c>
      <c r="CC353" t="str">
        <f>IF(NOT(ISBLANK([1]Sheet1!CC353)),[1]Sheet1!CC353,"")</f>
        <v/>
      </c>
    </row>
    <row r="354" spans="1:81" x14ac:dyDescent="0.25">
      <c r="A354" t="str">
        <f>IF(NOT(ISBLANK([1]Sheet1!A354)),[1]Sheet1!A354,"")</f>
        <v/>
      </c>
      <c r="B354" t="str">
        <f>IF(NOT(ISBLANK([1]Sheet1!B354)),[1]Sheet1!B354,"")</f>
        <v/>
      </c>
      <c r="C354" t="str">
        <f>IF(NOT(ISBLANK([1]Sheet1!C354)),[1]Sheet1!C354,"")</f>
        <v/>
      </c>
      <c r="D354" t="str">
        <f>IF(NOT(ISBLANK([1]Sheet1!D354)),[1]Sheet1!D354,"")</f>
        <v/>
      </c>
      <c r="E354" t="str">
        <f>IF(NOT(ISBLANK([1]Sheet1!E354)),[1]Sheet1!E354,"")</f>
        <v/>
      </c>
      <c r="F354" t="str">
        <f>IF(NOT(ISBLANK([1]Sheet1!F354)),[1]Sheet1!F354,"")</f>
        <v/>
      </c>
      <c r="G354" t="str">
        <f>IF(NOT(ISBLANK([1]Sheet1!G354)),[1]Sheet1!G354,"")</f>
        <v/>
      </c>
      <c r="H354" t="str">
        <f>IF(NOT(ISBLANK([1]Sheet1!H354)),[1]Sheet1!H354,"")</f>
        <v/>
      </c>
      <c r="I354" t="str">
        <f>IF(NOT(ISBLANK([1]Sheet1!I354)),[1]Sheet1!I354,"")</f>
        <v/>
      </c>
      <c r="J354" t="str">
        <f>IF(NOT(ISBLANK([1]Sheet1!J354)),[1]Sheet1!J354,"")</f>
        <v/>
      </c>
      <c r="K354" t="str">
        <f>IF(NOT(ISBLANK([1]Sheet1!K354)),[1]Sheet1!K354,"")</f>
        <v/>
      </c>
      <c r="L354" t="str">
        <f>IF(NOT(ISBLANK([1]Sheet1!L354)),[1]Sheet1!L354,"")</f>
        <v/>
      </c>
      <c r="M354" t="str">
        <f>IF(NOT(ISBLANK([1]Sheet1!M354)),[1]Sheet1!M354,"")</f>
        <v/>
      </c>
      <c r="N354" t="str">
        <f>IF(NOT(ISBLANK([1]Sheet1!N354)),[1]Sheet1!N354,"")</f>
        <v/>
      </c>
      <c r="O354" t="str">
        <f>IF(NOT(ISBLANK([1]Sheet1!O354)),[1]Sheet1!O354,"")</f>
        <v/>
      </c>
      <c r="P354" t="str">
        <f>IF(NOT(ISBLANK([1]Sheet1!P354)),[1]Sheet1!P354,"")</f>
        <v/>
      </c>
      <c r="Q354" t="str">
        <f>IF(NOT(ISBLANK([1]Sheet1!Q354)),[1]Sheet1!Q354,"")</f>
        <v/>
      </c>
      <c r="R354" t="str">
        <f>IF(NOT(ISBLANK([1]Sheet1!R354)),[1]Sheet1!R354,"")</f>
        <v/>
      </c>
      <c r="S354" t="str">
        <f>IF(NOT(ISBLANK([1]Sheet1!S354)),[1]Sheet1!S354,"")</f>
        <v/>
      </c>
      <c r="T354" t="str">
        <f>IF(NOT(ISBLANK([1]Sheet1!T354)),[1]Sheet1!T354,"")</f>
        <v/>
      </c>
      <c r="U354" t="str">
        <f>IF(NOT(ISBLANK([1]Sheet1!U354)),[1]Sheet1!U354,"")</f>
        <v/>
      </c>
      <c r="V354" t="str">
        <f>IF(NOT(ISBLANK([1]Sheet1!V354)),[1]Sheet1!V354,"")</f>
        <v/>
      </c>
      <c r="W354" t="str">
        <f>IF(NOT(ISBLANK([1]Sheet1!W354)),[1]Sheet1!W354,"")</f>
        <v/>
      </c>
      <c r="X354" t="str">
        <f>IF(NOT(ISBLANK([1]Sheet1!X354)),[1]Sheet1!X354,"")</f>
        <v/>
      </c>
      <c r="Y354" t="str">
        <f>IF(NOT(ISBLANK([1]Sheet1!Y354)),[1]Sheet1!Y354,"")</f>
        <v/>
      </c>
      <c r="Z354" t="str">
        <f>IF(NOT(ISBLANK([1]Sheet1!Z354)),[1]Sheet1!Z354,"")</f>
        <v/>
      </c>
      <c r="AA354" t="str">
        <f>IF(NOT(ISBLANK([1]Sheet1!AA354)),[1]Sheet1!AA354,"")</f>
        <v/>
      </c>
      <c r="AB354" t="str">
        <f>IF(NOT(ISBLANK([1]Sheet1!AB354)),[1]Sheet1!AB354,"")</f>
        <v/>
      </c>
      <c r="AC354" t="str">
        <f>IF(NOT(ISBLANK([1]Sheet1!AC354)),[1]Sheet1!AC354,"")</f>
        <v/>
      </c>
      <c r="AD354" t="str">
        <f>IF(NOT(ISBLANK([1]Sheet1!AD354)),[1]Sheet1!AD354,"")</f>
        <v/>
      </c>
      <c r="AE354" t="str">
        <f>IF(NOT(ISBLANK([1]Sheet1!AE354)),[1]Sheet1!AE354,"")</f>
        <v/>
      </c>
      <c r="AF354" t="str">
        <f>IF(NOT(ISBLANK([1]Sheet1!AF354)),[1]Sheet1!AF354,"")</f>
        <v/>
      </c>
      <c r="AG354" t="str">
        <f>IF(NOT(ISBLANK([1]Sheet1!AG354)),[1]Sheet1!AG354,"")</f>
        <v/>
      </c>
      <c r="AH354" t="str">
        <f>IF(NOT(ISBLANK([1]Sheet1!AH354)),[1]Sheet1!AH354,"")</f>
        <v/>
      </c>
      <c r="AI354" t="str">
        <f>IF(NOT(ISBLANK([1]Sheet1!AI354)),[1]Sheet1!AI354,"")</f>
        <v/>
      </c>
      <c r="AJ354" t="str">
        <f>IF(NOT(ISBLANK([1]Sheet1!AJ354)),[1]Sheet1!AJ354,"")</f>
        <v/>
      </c>
      <c r="AK354" t="str">
        <f>IF(NOT(ISBLANK([1]Sheet1!AK354)),[1]Sheet1!AK354,"")</f>
        <v/>
      </c>
      <c r="AL354" t="str">
        <f>IF(NOT(ISBLANK([1]Sheet1!AL354)),[1]Sheet1!AL354,"")</f>
        <v/>
      </c>
      <c r="AM354" t="str">
        <f>IF(NOT(ISBLANK([1]Sheet1!AM354)),[1]Sheet1!AM354,"")</f>
        <v/>
      </c>
      <c r="AN354" t="str">
        <f>IF(NOT(ISBLANK([1]Sheet1!AN354)),[1]Sheet1!AN354,"")</f>
        <v/>
      </c>
      <c r="AO354" t="str">
        <f>IF(NOT(ISBLANK([1]Sheet1!AO354)),[1]Sheet1!AO354,"")</f>
        <v/>
      </c>
      <c r="AP354" t="str">
        <f>IF(NOT(ISBLANK([1]Sheet1!AP354)),[1]Sheet1!AP354,"")</f>
        <v/>
      </c>
      <c r="AQ354" t="str">
        <f>IF(NOT(ISBLANK([1]Sheet1!AQ354)),[1]Sheet1!AQ354,"")</f>
        <v/>
      </c>
      <c r="AR354" t="str">
        <f>IF(NOT(ISBLANK([1]Sheet1!AR354)),[1]Sheet1!AR354,"")</f>
        <v/>
      </c>
      <c r="AS354" t="str">
        <f>IF(NOT(ISBLANK([1]Sheet1!AS354)),[1]Sheet1!AS354,"")</f>
        <v/>
      </c>
      <c r="AT354" t="str">
        <f>IF(NOT(ISBLANK([1]Sheet1!AT354)),[1]Sheet1!AT354,"")</f>
        <v/>
      </c>
      <c r="AU354" t="str">
        <f>IF(NOT(ISBLANK([1]Sheet1!AU354)),[1]Sheet1!AU354,"")</f>
        <v/>
      </c>
      <c r="AV354" t="str">
        <f>IF(NOT(ISBLANK([1]Sheet1!AV354)),[1]Sheet1!AV354,"")</f>
        <v/>
      </c>
      <c r="AW354" t="str">
        <f>IF(NOT(ISBLANK([1]Sheet1!AW354)),[1]Sheet1!AW354,"")</f>
        <v/>
      </c>
      <c r="AX354" t="str">
        <f>IF(NOT(ISBLANK([1]Sheet1!AX354)),[1]Sheet1!AX354,"")</f>
        <v/>
      </c>
      <c r="AY354" t="str">
        <f>IF(NOT(ISBLANK([1]Sheet1!AY354)),[1]Sheet1!AY354,"")</f>
        <v/>
      </c>
      <c r="AZ354" t="str">
        <f>IF(NOT(ISBLANK([1]Sheet1!AZ354)),[1]Sheet1!AZ354,"")</f>
        <v/>
      </c>
      <c r="BA354" t="str">
        <f>IF(NOT(ISBLANK([1]Sheet1!BA354)),[1]Sheet1!BA354,"")</f>
        <v/>
      </c>
      <c r="BB354" t="str">
        <f>IF(NOT(ISBLANK([1]Sheet1!BB354)),[1]Sheet1!BB354,"")</f>
        <v/>
      </c>
      <c r="BC354" t="str">
        <f>IF(NOT(ISBLANK([1]Sheet1!BC354)),[1]Sheet1!BC354,"")</f>
        <v/>
      </c>
      <c r="BD354" t="str">
        <f>IF(NOT(ISBLANK([1]Sheet1!BD354)),[1]Sheet1!BD354,"")</f>
        <v/>
      </c>
      <c r="BE354" t="str">
        <f>IF(NOT(ISBLANK([1]Sheet1!BE354)),[1]Sheet1!BE354,"")</f>
        <v/>
      </c>
      <c r="BF354" t="str">
        <f>IF(NOT(ISBLANK([1]Sheet1!BF354)),[1]Sheet1!BF354,"")</f>
        <v/>
      </c>
      <c r="BG354" t="str">
        <f>IF(NOT(ISBLANK([1]Sheet1!BG354)),[1]Sheet1!BG354,"")</f>
        <v/>
      </c>
      <c r="BH354" t="str">
        <f>IF(NOT(ISBLANK([1]Sheet1!BH354)),[1]Sheet1!BH354,"")</f>
        <v/>
      </c>
      <c r="BI354" t="str">
        <f>IF(NOT(ISBLANK([1]Sheet1!BI354)),[1]Sheet1!BI354,"")</f>
        <v/>
      </c>
      <c r="BJ354" t="str">
        <f>IF(NOT(ISBLANK([1]Sheet1!BJ354)),[1]Sheet1!BJ354,"")</f>
        <v/>
      </c>
      <c r="BK354" t="str">
        <f>IF(NOT(ISBLANK([1]Sheet1!BK354)),[1]Sheet1!BK354,"")</f>
        <v/>
      </c>
      <c r="BL354" t="str">
        <f>IF(NOT(ISBLANK([1]Sheet1!BL354)),[1]Sheet1!BL354,"")</f>
        <v/>
      </c>
      <c r="BM354" t="str">
        <f>IF(NOT(ISBLANK([1]Sheet1!BM354)),[1]Sheet1!BM354,"")</f>
        <v/>
      </c>
      <c r="BN354" t="str">
        <f>IF(NOT(ISBLANK([1]Sheet1!BN354)),[1]Sheet1!BN354,"")</f>
        <v/>
      </c>
      <c r="BO354" t="str">
        <f>IF(NOT(ISBLANK([1]Sheet1!BO354)),[1]Sheet1!BO354,"")</f>
        <v/>
      </c>
      <c r="BP354" t="str">
        <f>IF(NOT(ISBLANK([1]Sheet1!BP354)),[1]Sheet1!BP354,"")</f>
        <v/>
      </c>
      <c r="BQ354" t="str">
        <f>IF(NOT(ISBLANK([1]Sheet1!BQ354)),[1]Sheet1!BQ354,"")</f>
        <v/>
      </c>
      <c r="BR354" t="str">
        <f>IF(NOT(ISBLANK([1]Sheet1!BR354)),[1]Sheet1!BR354,"")</f>
        <v/>
      </c>
      <c r="BS354" t="str">
        <f>IF(NOT(ISBLANK([1]Sheet1!BS354)),[1]Sheet1!BS354,"")</f>
        <v/>
      </c>
      <c r="BT354" t="str">
        <f>IF(NOT(ISBLANK([1]Sheet1!BT354)),[1]Sheet1!BT354,"")</f>
        <v/>
      </c>
      <c r="BU354" t="str">
        <f>IF(NOT(ISBLANK([1]Sheet1!BU354)),[1]Sheet1!BU354,"")</f>
        <v/>
      </c>
      <c r="BV354" t="str">
        <f>IF(NOT(ISBLANK([1]Sheet1!BV354)),[1]Sheet1!BV354,"")</f>
        <v/>
      </c>
      <c r="BW354" t="str">
        <f>IF(NOT(ISBLANK([1]Sheet1!BW354)),[1]Sheet1!BW354,"")</f>
        <v/>
      </c>
      <c r="BX354" t="str">
        <f>IF(NOT(ISBLANK([1]Sheet1!BX354)),[1]Sheet1!BX354,"")</f>
        <v/>
      </c>
      <c r="BY354" t="str">
        <f>IF(NOT(ISBLANK([1]Sheet1!BY354)),[1]Sheet1!BY354,"")</f>
        <v/>
      </c>
      <c r="BZ354" t="str">
        <f>IF(NOT(ISBLANK([1]Sheet1!BZ354)),[1]Sheet1!BZ354,"")</f>
        <v/>
      </c>
      <c r="CA354" t="str">
        <f>IF(NOT(ISBLANK([1]Sheet1!CA354)),[1]Sheet1!CA354,"")</f>
        <v/>
      </c>
      <c r="CB354" t="str">
        <f>IF(NOT(ISBLANK([1]Sheet1!CB354)),[1]Sheet1!CB354,"")</f>
        <v/>
      </c>
      <c r="CC354" t="str">
        <f>IF(NOT(ISBLANK([1]Sheet1!CC354)),[1]Sheet1!CC354,"")</f>
        <v/>
      </c>
    </row>
    <row r="355" spans="1:81" x14ac:dyDescent="0.25">
      <c r="A355" t="str">
        <f>IF(NOT(ISBLANK([1]Sheet1!A355)),[1]Sheet1!A355,"")</f>
        <v/>
      </c>
      <c r="B355" t="str">
        <f>IF(NOT(ISBLANK([1]Sheet1!B355)),[1]Sheet1!B355,"")</f>
        <v/>
      </c>
      <c r="C355" t="str">
        <f>IF(NOT(ISBLANK([1]Sheet1!C355)),[1]Sheet1!C355,"")</f>
        <v/>
      </c>
      <c r="D355" t="str">
        <f>IF(NOT(ISBLANK([1]Sheet1!D355)),[1]Sheet1!D355,"")</f>
        <v/>
      </c>
      <c r="E355" t="str">
        <f>IF(NOT(ISBLANK([1]Sheet1!E355)),[1]Sheet1!E355,"")</f>
        <v/>
      </c>
      <c r="F355" t="str">
        <f>IF(NOT(ISBLANK([1]Sheet1!F355)),[1]Sheet1!F355,"")</f>
        <v/>
      </c>
      <c r="G355" t="str">
        <f>IF(NOT(ISBLANK([1]Sheet1!G355)),[1]Sheet1!G355,"")</f>
        <v/>
      </c>
      <c r="H355" t="str">
        <f>IF(NOT(ISBLANK([1]Sheet1!H355)),[1]Sheet1!H355,"")</f>
        <v/>
      </c>
      <c r="I355" t="str">
        <f>IF(NOT(ISBLANK([1]Sheet1!I355)),[1]Sheet1!I355,"")</f>
        <v/>
      </c>
      <c r="J355" t="str">
        <f>IF(NOT(ISBLANK([1]Sheet1!J355)),[1]Sheet1!J355,"")</f>
        <v/>
      </c>
      <c r="K355" t="str">
        <f>IF(NOT(ISBLANK([1]Sheet1!K355)),[1]Sheet1!K355,"")</f>
        <v/>
      </c>
      <c r="L355" t="str">
        <f>IF(NOT(ISBLANK([1]Sheet1!L355)),[1]Sheet1!L355,"")</f>
        <v/>
      </c>
      <c r="M355" t="str">
        <f>IF(NOT(ISBLANK([1]Sheet1!M355)),[1]Sheet1!M355,"")</f>
        <v/>
      </c>
      <c r="N355" t="str">
        <f>IF(NOT(ISBLANK([1]Sheet1!N355)),[1]Sheet1!N355,"")</f>
        <v/>
      </c>
      <c r="O355" t="str">
        <f>IF(NOT(ISBLANK([1]Sheet1!O355)),[1]Sheet1!O355,"")</f>
        <v/>
      </c>
      <c r="P355" t="str">
        <f>IF(NOT(ISBLANK([1]Sheet1!P355)),[1]Sheet1!P355,"")</f>
        <v/>
      </c>
      <c r="Q355" t="str">
        <f>IF(NOT(ISBLANK([1]Sheet1!Q355)),[1]Sheet1!Q355,"")</f>
        <v/>
      </c>
      <c r="R355" t="str">
        <f>IF(NOT(ISBLANK([1]Sheet1!R355)),[1]Sheet1!R355,"")</f>
        <v/>
      </c>
      <c r="S355" t="str">
        <f>IF(NOT(ISBLANK([1]Sheet1!S355)),[1]Sheet1!S355,"")</f>
        <v/>
      </c>
      <c r="T355" t="str">
        <f>IF(NOT(ISBLANK([1]Sheet1!T355)),[1]Sheet1!T355,"")</f>
        <v/>
      </c>
      <c r="U355" t="str">
        <f>IF(NOT(ISBLANK([1]Sheet1!U355)),[1]Sheet1!U355,"")</f>
        <v/>
      </c>
      <c r="V355" t="str">
        <f>IF(NOT(ISBLANK([1]Sheet1!V355)),[1]Sheet1!V355,"")</f>
        <v/>
      </c>
      <c r="W355" t="str">
        <f>IF(NOT(ISBLANK([1]Sheet1!W355)),[1]Sheet1!W355,"")</f>
        <v/>
      </c>
      <c r="X355" t="str">
        <f>IF(NOT(ISBLANK([1]Sheet1!X355)),[1]Sheet1!X355,"")</f>
        <v/>
      </c>
      <c r="Y355" t="str">
        <f>IF(NOT(ISBLANK([1]Sheet1!Y355)),[1]Sheet1!Y355,"")</f>
        <v/>
      </c>
      <c r="Z355" t="str">
        <f>IF(NOT(ISBLANK([1]Sheet1!Z355)),[1]Sheet1!Z355,"")</f>
        <v/>
      </c>
      <c r="AA355" t="str">
        <f>IF(NOT(ISBLANK([1]Sheet1!AA355)),[1]Sheet1!AA355,"")</f>
        <v/>
      </c>
      <c r="AB355" t="str">
        <f>IF(NOT(ISBLANK([1]Sheet1!AB355)),[1]Sheet1!AB355,"")</f>
        <v/>
      </c>
      <c r="AC355" t="str">
        <f>IF(NOT(ISBLANK([1]Sheet1!AC355)),[1]Sheet1!AC355,"")</f>
        <v/>
      </c>
      <c r="AD355" t="str">
        <f>IF(NOT(ISBLANK([1]Sheet1!AD355)),[1]Sheet1!AD355,"")</f>
        <v/>
      </c>
      <c r="AE355" t="str">
        <f>IF(NOT(ISBLANK([1]Sheet1!AE355)),[1]Sheet1!AE355,"")</f>
        <v/>
      </c>
      <c r="AF355" t="str">
        <f>IF(NOT(ISBLANK([1]Sheet1!AF355)),[1]Sheet1!AF355,"")</f>
        <v/>
      </c>
      <c r="AG355" t="str">
        <f>IF(NOT(ISBLANK([1]Sheet1!AG355)),[1]Sheet1!AG355,"")</f>
        <v/>
      </c>
      <c r="AH355" t="str">
        <f>IF(NOT(ISBLANK([1]Sheet1!AH355)),[1]Sheet1!AH355,"")</f>
        <v/>
      </c>
      <c r="AI355" t="str">
        <f>IF(NOT(ISBLANK([1]Sheet1!AI355)),[1]Sheet1!AI355,"")</f>
        <v/>
      </c>
      <c r="AJ355" t="str">
        <f>IF(NOT(ISBLANK([1]Sheet1!AJ355)),[1]Sheet1!AJ355,"")</f>
        <v/>
      </c>
      <c r="AK355" t="str">
        <f>IF(NOT(ISBLANK([1]Sheet1!AK355)),[1]Sheet1!AK355,"")</f>
        <v/>
      </c>
      <c r="AL355" t="str">
        <f>IF(NOT(ISBLANK([1]Sheet1!AL355)),[1]Sheet1!AL355,"")</f>
        <v/>
      </c>
      <c r="AM355" t="str">
        <f>IF(NOT(ISBLANK([1]Sheet1!AM355)),[1]Sheet1!AM355,"")</f>
        <v/>
      </c>
      <c r="AN355" t="str">
        <f>IF(NOT(ISBLANK([1]Sheet1!AN355)),[1]Sheet1!AN355,"")</f>
        <v/>
      </c>
      <c r="AO355" t="str">
        <f>IF(NOT(ISBLANK([1]Sheet1!AO355)),[1]Sheet1!AO355,"")</f>
        <v/>
      </c>
      <c r="AP355" t="str">
        <f>IF(NOT(ISBLANK([1]Sheet1!AP355)),[1]Sheet1!AP355,"")</f>
        <v/>
      </c>
      <c r="AQ355" t="str">
        <f>IF(NOT(ISBLANK([1]Sheet1!AQ355)),[1]Sheet1!AQ355,"")</f>
        <v/>
      </c>
      <c r="AR355" t="str">
        <f>IF(NOT(ISBLANK([1]Sheet1!AR355)),[1]Sheet1!AR355,"")</f>
        <v/>
      </c>
      <c r="AS355" t="str">
        <f>IF(NOT(ISBLANK([1]Sheet1!AS355)),[1]Sheet1!AS355,"")</f>
        <v/>
      </c>
      <c r="AT355" t="str">
        <f>IF(NOT(ISBLANK([1]Sheet1!AT355)),[1]Sheet1!AT355,"")</f>
        <v/>
      </c>
      <c r="AU355" t="str">
        <f>IF(NOT(ISBLANK([1]Sheet1!AU355)),[1]Sheet1!AU355,"")</f>
        <v/>
      </c>
      <c r="AV355" t="str">
        <f>IF(NOT(ISBLANK([1]Sheet1!AV355)),[1]Sheet1!AV355,"")</f>
        <v/>
      </c>
      <c r="AW355" t="str">
        <f>IF(NOT(ISBLANK([1]Sheet1!AW355)),[1]Sheet1!AW355,"")</f>
        <v/>
      </c>
      <c r="AX355" t="str">
        <f>IF(NOT(ISBLANK([1]Sheet1!AX355)),[1]Sheet1!AX355,"")</f>
        <v/>
      </c>
      <c r="AY355" t="str">
        <f>IF(NOT(ISBLANK([1]Sheet1!AY355)),[1]Sheet1!AY355,"")</f>
        <v/>
      </c>
      <c r="AZ355" t="str">
        <f>IF(NOT(ISBLANK([1]Sheet1!AZ355)),[1]Sheet1!AZ355,"")</f>
        <v/>
      </c>
      <c r="BA355" t="str">
        <f>IF(NOT(ISBLANK([1]Sheet1!BA355)),[1]Sheet1!BA355,"")</f>
        <v/>
      </c>
      <c r="BB355" t="str">
        <f>IF(NOT(ISBLANK([1]Sheet1!BB355)),[1]Sheet1!BB355,"")</f>
        <v/>
      </c>
      <c r="BC355" t="str">
        <f>IF(NOT(ISBLANK([1]Sheet1!BC355)),[1]Sheet1!BC355,"")</f>
        <v/>
      </c>
      <c r="BD355" t="str">
        <f>IF(NOT(ISBLANK([1]Sheet1!BD355)),[1]Sheet1!BD355,"")</f>
        <v/>
      </c>
      <c r="BE355" t="str">
        <f>IF(NOT(ISBLANK([1]Sheet1!BE355)),[1]Sheet1!BE355,"")</f>
        <v/>
      </c>
      <c r="BF355" t="str">
        <f>IF(NOT(ISBLANK([1]Sheet1!BF355)),[1]Sheet1!BF355,"")</f>
        <v/>
      </c>
      <c r="BG355" t="str">
        <f>IF(NOT(ISBLANK([1]Sheet1!BG355)),[1]Sheet1!BG355,"")</f>
        <v/>
      </c>
      <c r="BH355" t="str">
        <f>IF(NOT(ISBLANK([1]Sheet1!BH355)),[1]Sheet1!BH355,"")</f>
        <v/>
      </c>
      <c r="BI355" t="str">
        <f>IF(NOT(ISBLANK([1]Sheet1!BI355)),[1]Sheet1!BI355,"")</f>
        <v/>
      </c>
      <c r="BJ355" t="str">
        <f>IF(NOT(ISBLANK([1]Sheet1!BJ355)),[1]Sheet1!BJ355,"")</f>
        <v/>
      </c>
      <c r="BK355" t="str">
        <f>IF(NOT(ISBLANK([1]Sheet1!BK355)),[1]Sheet1!BK355,"")</f>
        <v/>
      </c>
      <c r="BL355" t="str">
        <f>IF(NOT(ISBLANK([1]Sheet1!BL355)),[1]Sheet1!BL355,"")</f>
        <v/>
      </c>
      <c r="BM355" t="str">
        <f>IF(NOT(ISBLANK([1]Sheet1!BM355)),[1]Sheet1!BM355,"")</f>
        <v/>
      </c>
      <c r="BN355" t="str">
        <f>IF(NOT(ISBLANK([1]Sheet1!BN355)),[1]Sheet1!BN355,"")</f>
        <v/>
      </c>
      <c r="BO355" t="str">
        <f>IF(NOT(ISBLANK([1]Sheet1!BO355)),[1]Sheet1!BO355,"")</f>
        <v/>
      </c>
      <c r="BP355" t="str">
        <f>IF(NOT(ISBLANK([1]Sheet1!BP355)),[1]Sheet1!BP355,"")</f>
        <v/>
      </c>
      <c r="BQ355" t="str">
        <f>IF(NOT(ISBLANK([1]Sheet1!BQ355)),[1]Sheet1!BQ355,"")</f>
        <v/>
      </c>
      <c r="BR355" t="str">
        <f>IF(NOT(ISBLANK([1]Sheet1!BR355)),[1]Sheet1!BR355,"")</f>
        <v/>
      </c>
      <c r="BS355" t="str">
        <f>IF(NOT(ISBLANK([1]Sheet1!BS355)),[1]Sheet1!BS355,"")</f>
        <v/>
      </c>
      <c r="BT355" t="str">
        <f>IF(NOT(ISBLANK([1]Sheet1!BT355)),[1]Sheet1!BT355,"")</f>
        <v/>
      </c>
      <c r="BU355" t="str">
        <f>IF(NOT(ISBLANK([1]Sheet1!BU355)),[1]Sheet1!BU355,"")</f>
        <v/>
      </c>
      <c r="BV355" t="str">
        <f>IF(NOT(ISBLANK([1]Sheet1!BV355)),[1]Sheet1!BV355,"")</f>
        <v/>
      </c>
      <c r="BW355" t="str">
        <f>IF(NOT(ISBLANK([1]Sheet1!BW355)),[1]Sheet1!BW355,"")</f>
        <v/>
      </c>
      <c r="BX355" t="str">
        <f>IF(NOT(ISBLANK([1]Sheet1!BX355)),[1]Sheet1!BX355,"")</f>
        <v/>
      </c>
      <c r="BY355" t="str">
        <f>IF(NOT(ISBLANK([1]Sheet1!BY355)),[1]Sheet1!BY355,"")</f>
        <v/>
      </c>
      <c r="BZ355" t="str">
        <f>IF(NOT(ISBLANK([1]Sheet1!BZ355)),[1]Sheet1!BZ355,"")</f>
        <v/>
      </c>
      <c r="CA355" t="str">
        <f>IF(NOT(ISBLANK([1]Sheet1!CA355)),[1]Sheet1!CA355,"")</f>
        <v/>
      </c>
      <c r="CB355" t="str">
        <f>IF(NOT(ISBLANK([1]Sheet1!CB355)),[1]Sheet1!CB355,"")</f>
        <v/>
      </c>
      <c r="CC355" t="str">
        <f>IF(NOT(ISBLANK([1]Sheet1!CC355)),[1]Sheet1!CC355,"")</f>
        <v/>
      </c>
    </row>
    <row r="356" spans="1:81" x14ac:dyDescent="0.25">
      <c r="A356" t="str">
        <f>IF(NOT(ISBLANK([1]Sheet1!A356)),[1]Sheet1!A356,"")</f>
        <v/>
      </c>
      <c r="B356" t="str">
        <f>IF(NOT(ISBLANK([1]Sheet1!B356)),[1]Sheet1!B356,"")</f>
        <v/>
      </c>
      <c r="C356" t="str">
        <f>IF(NOT(ISBLANK([1]Sheet1!C356)),[1]Sheet1!C356,"")</f>
        <v/>
      </c>
      <c r="D356" t="str">
        <f>IF(NOT(ISBLANK([1]Sheet1!D356)),[1]Sheet1!D356,"")</f>
        <v/>
      </c>
      <c r="E356" t="str">
        <f>IF(NOT(ISBLANK([1]Sheet1!E356)),[1]Sheet1!E356,"")</f>
        <v/>
      </c>
      <c r="F356" t="str">
        <f>IF(NOT(ISBLANK([1]Sheet1!F356)),[1]Sheet1!F356,"")</f>
        <v/>
      </c>
      <c r="G356" t="str">
        <f>IF(NOT(ISBLANK([1]Sheet1!G356)),[1]Sheet1!G356,"")</f>
        <v/>
      </c>
      <c r="H356" t="str">
        <f>IF(NOT(ISBLANK([1]Sheet1!H356)),[1]Sheet1!H356,"")</f>
        <v/>
      </c>
      <c r="I356" t="str">
        <f>IF(NOT(ISBLANK([1]Sheet1!I356)),[1]Sheet1!I356,"")</f>
        <v/>
      </c>
      <c r="J356" t="str">
        <f>IF(NOT(ISBLANK([1]Sheet1!J356)),[1]Sheet1!J356,"")</f>
        <v/>
      </c>
      <c r="K356" t="str">
        <f>IF(NOT(ISBLANK([1]Sheet1!K356)),[1]Sheet1!K356,"")</f>
        <v/>
      </c>
      <c r="L356" t="str">
        <f>IF(NOT(ISBLANK([1]Sheet1!L356)),[1]Sheet1!L356,"")</f>
        <v/>
      </c>
      <c r="M356" t="str">
        <f>IF(NOT(ISBLANK([1]Sheet1!M356)),[1]Sheet1!M356,"")</f>
        <v/>
      </c>
      <c r="N356" t="str">
        <f>IF(NOT(ISBLANK([1]Sheet1!N356)),[1]Sheet1!N356,"")</f>
        <v/>
      </c>
      <c r="O356" t="str">
        <f>IF(NOT(ISBLANK([1]Sheet1!O356)),[1]Sheet1!O356,"")</f>
        <v/>
      </c>
      <c r="P356" t="str">
        <f>IF(NOT(ISBLANK([1]Sheet1!P356)),[1]Sheet1!P356,"")</f>
        <v/>
      </c>
      <c r="Q356" t="str">
        <f>IF(NOT(ISBLANK([1]Sheet1!Q356)),[1]Sheet1!Q356,"")</f>
        <v/>
      </c>
      <c r="R356" t="str">
        <f>IF(NOT(ISBLANK([1]Sheet1!R356)),[1]Sheet1!R356,"")</f>
        <v/>
      </c>
      <c r="S356" t="str">
        <f>IF(NOT(ISBLANK([1]Sheet1!S356)),[1]Sheet1!S356,"")</f>
        <v/>
      </c>
      <c r="T356" t="str">
        <f>IF(NOT(ISBLANK([1]Sheet1!T356)),[1]Sheet1!T356,"")</f>
        <v/>
      </c>
      <c r="U356" t="str">
        <f>IF(NOT(ISBLANK([1]Sheet1!U356)),[1]Sheet1!U356,"")</f>
        <v/>
      </c>
      <c r="V356" t="str">
        <f>IF(NOT(ISBLANK([1]Sheet1!V356)),[1]Sheet1!V356,"")</f>
        <v/>
      </c>
      <c r="W356" t="str">
        <f>IF(NOT(ISBLANK([1]Sheet1!W356)),[1]Sheet1!W356,"")</f>
        <v/>
      </c>
      <c r="X356" t="str">
        <f>IF(NOT(ISBLANK([1]Sheet1!X356)),[1]Sheet1!X356,"")</f>
        <v/>
      </c>
      <c r="Y356" t="str">
        <f>IF(NOT(ISBLANK([1]Sheet1!Y356)),[1]Sheet1!Y356,"")</f>
        <v/>
      </c>
      <c r="Z356" t="str">
        <f>IF(NOT(ISBLANK([1]Sheet1!Z356)),[1]Sheet1!Z356,"")</f>
        <v/>
      </c>
      <c r="AA356" t="str">
        <f>IF(NOT(ISBLANK([1]Sheet1!AA356)),[1]Sheet1!AA356,"")</f>
        <v/>
      </c>
      <c r="AB356" t="str">
        <f>IF(NOT(ISBLANK([1]Sheet1!AB356)),[1]Sheet1!AB356,"")</f>
        <v/>
      </c>
      <c r="AC356" t="str">
        <f>IF(NOT(ISBLANK([1]Sheet1!AC356)),[1]Sheet1!AC356,"")</f>
        <v/>
      </c>
      <c r="AD356" t="str">
        <f>IF(NOT(ISBLANK([1]Sheet1!AD356)),[1]Sheet1!AD356,"")</f>
        <v/>
      </c>
      <c r="AE356" t="str">
        <f>IF(NOT(ISBLANK([1]Sheet1!AE356)),[1]Sheet1!AE356,"")</f>
        <v/>
      </c>
      <c r="AF356" t="str">
        <f>IF(NOT(ISBLANK([1]Sheet1!AF356)),[1]Sheet1!AF356,"")</f>
        <v/>
      </c>
      <c r="AG356" t="str">
        <f>IF(NOT(ISBLANK([1]Sheet1!AG356)),[1]Sheet1!AG356,"")</f>
        <v/>
      </c>
      <c r="AH356" t="str">
        <f>IF(NOT(ISBLANK([1]Sheet1!AH356)),[1]Sheet1!AH356,"")</f>
        <v/>
      </c>
      <c r="AI356" t="str">
        <f>IF(NOT(ISBLANK([1]Sheet1!AI356)),[1]Sheet1!AI356,"")</f>
        <v/>
      </c>
      <c r="AJ356" t="str">
        <f>IF(NOT(ISBLANK([1]Sheet1!AJ356)),[1]Sheet1!AJ356,"")</f>
        <v/>
      </c>
      <c r="AK356" t="str">
        <f>IF(NOT(ISBLANK([1]Sheet1!AK356)),[1]Sheet1!AK356,"")</f>
        <v/>
      </c>
      <c r="AL356" t="str">
        <f>IF(NOT(ISBLANK([1]Sheet1!AL356)),[1]Sheet1!AL356,"")</f>
        <v/>
      </c>
      <c r="AM356" t="str">
        <f>IF(NOT(ISBLANK([1]Sheet1!AM356)),[1]Sheet1!AM356,"")</f>
        <v/>
      </c>
      <c r="AN356" t="str">
        <f>IF(NOT(ISBLANK([1]Sheet1!AN356)),[1]Sheet1!AN356,"")</f>
        <v/>
      </c>
      <c r="AO356" t="str">
        <f>IF(NOT(ISBLANK([1]Sheet1!AO356)),[1]Sheet1!AO356,"")</f>
        <v/>
      </c>
      <c r="AP356" t="str">
        <f>IF(NOT(ISBLANK([1]Sheet1!AP356)),[1]Sheet1!AP356,"")</f>
        <v/>
      </c>
      <c r="AQ356" t="str">
        <f>IF(NOT(ISBLANK([1]Sheet1!AQ356)),[1]Sheet1!AQ356,"")</f>
        <v/>
      </c>
      <c r="AR356" t="str">
        <f>IF(NOT(ISBLANK([1]Sheet1!AR356)),[1]Sheet1!AR356,"")</f>
        <v/>
      </c>
      <c r="AS356" t="str">
        <f>IF(NOT(ISBLANK([1]Sheet1!AS356)),[1]Sheet1!AS356,"")</f>
        <v/>
      </c>
      <c r="AT356" t="str">
        <f>IF(NOT(ISBLANK([1]Sheet1!AT356)),[1]Sheet1!AT356,"")</f>
        <v/>
      </c>
      <c r="AU356" t="str">
        <f>IF(NOT(ISBLANK([1]Sheet1!AU356)),[1]Sheet1!AU356,"")</f>
        <v/>
      </c>
      <c r="AV356" t="str">
        <f>IF(NOT(ISBLANK([1]Sheet1!AV356)),[1]Sheet1!AV356,"")</f>
        <v/>
      </c>
      <c r="AW356" t="str">
        <f>IF(NOT(ISBLANK([1]Sheet1!AW356)),[1]Sheet1!AW356,"")</f>
        <v/>
      </c>
      <c r="AX356" t="str">
        <f>IF(NOT(ISBLANK([1]Sheet1!AX356)),[1]Sheet1!AX356,"")</f>
        <v/>
      </c>
      <c r="AY356" t="str">
        <f>IF(NOT(ISBLANK([1]Sheet1!AY356)),[1]Sheet1!AY356,"")</f>
        <v/>
      </c>
      <c r="AZ356" t="str">
        <f>IF(NOT(ISBLANK([1]Sheet1!AZ356)),[1]Sheet1!AZ356,"")</f>
        <v/>
      </c>
      <c r="BA356" t="str">
        <f>IF(NOT(ISBLANK([1]Sheet1!BA356)),[1]Sheet1!BA356,"")</f>
        <v/>
      </c>
      <c r="BB356" t="str">
        <f>IF(NOT(ISBLANK([1]Sheet1!BB356)),[1]Sheet1!BB356,"")</f>
        <v/>
      </c>
      <c r="BC356" t="str">
        <f>IF(NOT(ISBLANK([1]Sheet1!BC356)),[1]Sheet1!BC356,"")</f>
        <v/>
      </c>
      <c r="BD356" t="str">
        <f>IF(NOT(ISBLANK([1]Sheet1!BD356)),[1]Sheet1!BD356,"")</f>
        <v/>
      </c>
      <c r="BE356" t="str">
        <f>IF(NOT(ISBLANK([1]Sheet1!BE356)),[1]Sheet1!BE356,"")</f>
        <v/>
      </c>
      <c r="BF356" t="str">
        <f>IF(NOT(ISBLANK([1]Sheet1!BF356)),[1]Sheet1!BF356,"")</f>
        <v/>
      </c>
      <c r="BG356" t="str">
        <f>IF(NOT(ISBLANK([1]Sheet1!BG356)),[1]Sheet1!BG356,"")</f>
        <v/>
      </c>
      <c r="BH356" t="str">
        <f>IF(NOT(ISBLANK([1]Sheet1!BH356)),[1]Sheet1!BH356,"")</f>
        <v/>
      </c>
      <c r="BI356" t="str">
        <f>IF(NOT(ISBLANK([1]Sheet1!BI356)),[1]Sheet1!BI356,"")</f>
        <v/>
      </c>
      <c r="BJ356" t="str">
        <f>IF(NOT(ISBLANK([1]Sheet1!BJ356)),[1]Sheet1!BJ356,"")</f>
        <v/>
      </c>
      <c r="BK356" t="str">
        <f>IF(NOT(ISBLANK([1]Sheet1!BK356)),[1]Sheet1!BK356,"")</f>
        <v/>
      </c>
      <c r="BL356" t="str">
        <f>IF(NOT(ISBLANK([1]Sheet1!BL356)),[1]Sheet1!BL356,"")</f>
        <v/>
      </c>
      <c r="BM356" t="str">
        <f>IF(NOT(ISBLANK([1]Sheet1!BM356)),[1]Sheet1!BM356,"")</f>
        <v/>
      </c>
      <c r="BN356" t="str">
        <f>IF(NOT(ISBLANK([1]Sheet1!BN356)),[1]Sheet1!BN356,"")</f>
        <v/>
      </c>
      <c r="BO356" t="str">
        <f>IF(NOT(ISBLANK([1]Sheet1!BO356)),[1]Sheet1!BO356,"")</f>
        <v/>
      </c>
      <c r="BP356" t="str">
        <f>IF(NOT(ISBLANK([1]Sheet1!BP356)),[1]Sheet1!BP356,"")</f>
        <v/>
      </c>
      <c r="BQ356" t="str">
        <f>IF(NOT(ISBLANK([1]Sheet1!BQ356)),[1]Sheet1!BQ356,"")</f>
        <v/>
      </c>
      <c r="BR356" t="str">
        <f>IF(NOT(ISBLANK([1]Sheet1!BR356)),[1]Sheet1!BR356,"")</f>
        <v/>
      </c>
      <c r="BS356" t="str">
        <f>IF(NOT(ISBLANK([1]Sheet1!BS356)),[1]Sheet1!BS356,"")</f>
        <v/>
      </c>
      <c r="BT356" t="str">
        <f>IF(NOT(ISBLANK([1]Sheet1!BT356)),[1]Sheet1!BT356,"")</f>
        <v/>
      </c>
      <c r="BU356" t="str">
        <f>IF(NOT(ISBLANK([1]Sheet1!BU356)),[1]Sheet1!BU356,"")</f>
        <v/>
      </c>
      <c r="BV356" t="str">
        <f>IF(NOT(ISBLANK([1]Sheet1!BV356)),[1]Sheet1!BV356,"")</f>
        <v/>
      </c>
      <c r="BW356" t="str">
        <f>IF(NOT(ISBLANK([1]Sheet1!BW356)),[1]Sheet1!BW356,"")</f>
        <v/>
      </c>
      <c r="BX356" t="str">
        <f>IF(NOT(ISBLANK([1]Sheet1!BX356)),[1]Sheet1!BX356,"")</f>
        <v/>
      </c>
      <c r="BY356" t="str">
        <f>IF(NOT(ISBLANK([1]Sheet1!BY356)),[1]Sheet1!BY356,"")</f>
        <v/>
      </c>
      <c r="BZ356" t="str">
        <f>IF(NOT(ISBLANK([1]Sheet1!BZ356)),[1]Sheet1!BZ356,"")</f>
        <v/>
      </c>
      <c r="CA356" t="str">
        <f>IF(NOT(ISBLANK([1]Sheet1!CA356)),[1]Sheet1!CA356,"")</f>
        <v/>
      </c>
      <c r="CB356" t="str">
        <f>IF(NOT(ISBLANK([1]Sheet1!CB356)),[1]Sheet1!CB356,"")</f>
        <v/>
      </c>
      <c r="CC356" t="str">
        <f>IF(NOT(ISBLANK([1]Sheet1!CC356)),[1]Sheet1!CC356,"")</f>
        <v/>
      </c>
    </row>
    <row r="357" spans="1:81" x14ac:dyDescent="0.25">
      <c r="A357" t="str">
        <f>IF(NOT(ISBLANK([1]Sheet1!A357)),[1]Sheet1!A357,"")</f>
        <v/>
      </c>
      <c r="B357" t="str">
        <f>IF(NOT(ISBLANK([1]Sheet1!B357)),[1]Sheet1!B357,"")</f>
        <v/>
      </c>
      <c r="C357" t="str">
        <f>IF(NOT(ISBLANK([1]Sheet1!C357)),[1]Sheet1!C357,"")</f>
        <v/>
      </c>
      <c r="D357" t="str">
        <f>IF(NOT(ISBLANK([1]Sheet1!D357)),[1]Sheet1!D357,"")</f>
        <v/>
      </c>
      <c r="E357" t="str">
        <f>IF(NOT(ISBLANK([1]Sheet1!E357)),[1]Sheet1!E357,"")</f>
        <v/>
      </c>
      <c r="F357" t="str">
        <f>IF(NOT(ISBLANK([1]Sheet1!F357)),[1]Sheet1!F357,"")</f>
        <v/>
      </c>
      <c r="G357" t="str">
        <f>IF(NOT(ISBLANK([1]Sheet1!G357)),[1]Sheet1!G357,"")</f>
        <v/>
      </c>
      <c r="H357" t="str">
        <f>IF(NOT(ISBLANK([1]Sheet1!H357)),[1]Sheet1!H357,"")</f>
        <v/>
      </c>
      <c r="I357" t="str">
        <f>IF(NOT(ISBLANK([1]Sheet1!I357)),[1]Sheet1!I357,"")</f>
        <v/>
      </c>
      <c r="J357" t="str">
        <f>IF(NOT(ISBLANK([1]Sheet1!J357)),[1]Sheet1!J357,"")</f>
        <v/>
      </c>
      <c r="K357" t="str">
        <f>IF(NOT(ISBLANK([1]Sheet1!K357)),[1]Sheet1!K357,"")</f>
        <v/>
      </c>
      <c r="L357" t="str">
        <f>IF(NOT(ISBLANK([1]Sheet1!L357)),[1]Sheet1!L357,"")</f>
        <v/>
      </c>
      <c r="M357" t="str">
        <f>IF(NOT(ISBLANK([1]Sheet1!M357)),[1]Sheet1!M357,"")</f>
        <v/>
      </c>
      <c r="N357" t="str">
        <f>IF(NOT(ISBLANK([1]Sheet1!N357)),[1]Sheet1!N357,"")</f>
        <v/>
      </c>
      <c r="O357" t="str">
        <f>IF(NOT(ISBLANK([1]Sheet1!O357)),[1]Sheet1!O357,"")</f>
        <v/>
      </c>
      <c r="P357" t="str">
        <f>IF(NOT(ISBLANK([1]Sheet1!P357)),[1]Sheet1!P357,"")</f>
        <v/>
      </c>
      <c r="Q357" t="str">
        <f>IF(NOT(ISBLANK([1]Sheet1!Q357)),[1]Sheet1!Q357,"")</f>
        <v/>
      </c>
      <c r="R357" t="str">
        <f>IF(NOT(ISBLANK([1]Sheet1!R357)),[1]Sheet1!R357,"")</f>
        <v/>
      </c>
      <c r="S357" t="str">
        <f>IF(NOT(ISBLANK([1]Sheet1!S357)),[1]Sheet1!S357,"")</f>
        <v/>
      </c>
      <c r="T357" t="str">
        <f>IF(NOT(ISBLANK([1]Sheet1!T357)),[1]Sheet1!T357,"")</f>
        <v/>
      </c>
      <c r="U357" t="str">
        <f>IF(NOT(ISBLANK([1]Sheet1!U357)),[1]Sheet1!U357,"")</f>
        <v/>
      </c>
      <c r="V357" t="str">
        <f>IF(NOT(ISBLANK([1]Sheet1!V357)),[1]Sheet1!V357,"")</f>
        <v/>
      </c>
      <c r="W357" t="str">
        <f>IF(NOT(ISBLANK([1]Sheet1!W357)),[1]Sheet1!W357,"")</f>
        <v/>
      </c>
      <c r="X357" t="str">
        <f>IF(NOT(ISBLANK([1]Sheet1!X357)),[1]Sheet1!X357,"")</f>
        <v/>
      </c>
      <c r="Y357" t="str">
        <f>IF(NOT(ISBLANK([1]Sheet1!Y357)),[1]Sheet1!Y357,"")</f>
        <v/>
      </c>
      <c r="Z357" t="str">
        <f>IF(NOT(ISBLANK([1]Sheet1!Z357)),[1]Sheet1!Z357,"")</f>
        <v/>
      </c>
      <c r="AA357" t="str">
        <f>IF(NOT(ISBLANK([1]Sheet1!AA357)),[1]Sheet1!AA357,"")</f>
        <v/>
      </c>
      <c r="AB357" t="str">
        <f>IF(NOT(ISBLANK([1]Sheet1!AB357)),[1]Sheet1!AB357,"")</f>
        <v/>
      </c>
      <c r="AC357" t="str">
        <f>IF(NOT(ISBLANK([1]Sheet1!AC357)),[1]Sheet1!AC357,"")</f>
        <v/>
      </c>
      <c r="AD357" t="str">
        <f>IF(NOT(ISBLANK([1]Sheet1!AD357)),[1]Sheet1!AD357,"")</f>
        <v/>
      </c>
      <c r="AE357" t="str">
        <f>IF(NOT(ISBLANK([1]Sheet1!AE357)),[1]Sheet1!AE357,"")</f>
        <v/>
      </c>
      <c r="AF357" t="str">
        <f>IF(NOT(ISBLANK([1]Sheet1!AF357)),[1]Sheet1!AF357,"")</f>
        <v/>
      </c>
      <c r="AG357" t="str">
        <f>IF(NOT(ISBLANK([1]Sheet1!AG357)),[1]Sheet1!AG357,"")</f>
        <v/>
      </c>
      <c r="AH357" t="str">
        <f>IF(NOT(ISBLANK([1]Sheet1!AH357)),[1]Sheet1!AH357,"")</f>
        <v/>
      </c>
      <c r="AI357" t="str">
        <f>IF(NOT(ISBLANK([1]Sheet1!AI357)),[1]Sheet1!AI357,"")</f>
        <v/>
      </c>
      <c r="AJ357" t="str">
        <f>IF(NOT(ISBLANK([1]Sheet1!AJ357)),[1]Sheet1!AJ357,"")</f>
        <v/>
      </c>
      <c r="AK357" t="str">
        <f>IF(NOT(ISBLANK([1]Sheet1!AK357)),[1]Sheet1!AK357,"")</f>
        <v/>
      </c>
      <c r="AL357" t="str">
        <f>IF(NOT(ISBLANK([1]Sheet1!AL357)),[1]Sheet1!AL357,"")</f>
        <v/>
      </c>
      <c r="AM357" t="str">
        <f>IF(NOT(ISBLANK([1]Sheet1!AM357)),[1]Sheet1!AM357,"")</f>
        <v/>
      </c>
      <c r="AN357" t="str">
        <f>IF(NOT(ISBLANK([1]Sheet1!AN357)),[1]Sheet1!AN357,"")</f>
        <v/>
      </c>
      <c r="AO357" t="str">
        <f>IF(NOT(ISBLANK([1]Sheet1!AO357)),[1]Sheet1!AO357,"")</f>
        <v/>
      </c>
      <c r="AP357" t="str">
        <f>IF(NOT(ISBLANK([1]Sheet1!AP357)),[1]Sheet1!AP357,"")</f>
        <v/>
      </c>
      <c r="AQ357" t="str">
        <f>IF(NOT(ISBLANK([1]Sheet1!AQ357)),[1]Sheet1!AQ357,"")</f>
        <v/>
      </c>
      <c r="AR357" t="str">
        <f>IF(NOT(ISBLANK([1]Sheet1!AR357)),[1]Sheet1!AR357,"")</f>
        <v/>
      </c>
      <c r="AS357" t="str">
        <f>IF(NOT(ISBLANK([1]Sheet1!AS357)),[1]Sheet1!AS357,"")</f>
        <v/>
      </c>
      <c r="AT357" t="str">
        <f>IF(NOT(ISBLANK([1]Sheet1!AT357)),[1]Sheet1!AT357,"")</f>
        <v/>
      </c>
      <c r="AU357" t="str">
        <f>IF(NOT(ISBLANK([1]Sheet1!AU357)),[1]Sheet1!AU357,"")</f>
        <v/>
      </c>
      <c r="AV357" t="str">
        <f>IF(NOT(ISBLANK([1]Sheet1!AV357)),[1]Sheet1!AV357,"")</f>
        <v/>
      </c>
      <c r="AW357" t="str">
        <f>IF(NOT(ISBLANK([1]Sheet1!AW357)),[1]Sheet1!AW357,"")</f>
        <v/>
      </c>
      <c r="AX357" t="str">
        <f>IF(NOT(ISBLANK([1]Sheet1!AX357)),[1]Sheet1!AX357,"")</f>
        <v/>
      </c>
      <c r="AY357" t="str">
        <f>IF(NOT(ISBLANK([1]Sheet1!AY357)),[1]Sheet1!AY357,"")</f>
        <v/>
      </c>
      <c r="AZ357" t="str">
        <f>IF(NOT(ISBLANK([1]Sheet1!AZ357)),[1]Sheet1!AZ357,"")</f>
        <v/>
      </c>
      <c r="BA357" t="str">
        <f>IF(NOT(ISBLANK([1]Sheet1!BA357)),[1]Sheet1!BA357,"")</f>
        <v/>
      </c>
      <c r="BB357" t="str">
        <f>IF(NOT(ISBLANK([1]Sheet1!BB357)),[1]Sheet1!BB357,"")</f>
        <v/>
      </c>
      <c r="BC357" t="str">
        <f>IF(NOT(ISBLANK([1]Sheet1!BC357)),[1]Sheet1!BC357,"")</f>
        <v/>
      </c>
      <c r="BD357" t="str">
        <f>IF(NOT(ISBLANK([1]Sheet1!BD357)),[1]Sheet1!BD357,"")</f>
        <v/>
      </c>
      <c r="BE357" t="str">
        <f>IF(NOT(ISBLANK([1]Sheet1!BE357)),[1]Sheet1!BE357,"")</f>
        <v/>
      </c>
      <c r="BF357" t="str">
        <f>IF(NOT(ISBLANK([1]Sheet1!BF357)),[1]Sheet1!BF357,"")</f>
        <v/>
      </c>
      <c r="BG357" t="str">
        <f>IF(NOT(ISBLANK([1]Sheet1!BG357)),[1]Sheet1!BG357,"")</f>
        <v/>
      </c>
      <c r="BH357" t="str">
        <f>IF(NOT(ISBLANK([1]Sheet1!BH357)),[1]Sheet1!BH357,"")</f>
        <v/>
      </c>
      <c r="BI357" t="str">
        <f>IF(NOT(ISBLANK([1]Sheet1!BI357)),[1]Sheet1!BI357,"")</f>
        <v/>
      </c>
      <c r="BJ357" t="str">
        <f>IF(NOT(ISBLANK([1]Sheet1!BJ357)),[1]Sheet1!BJ357,"")</f>
        <v/>
      </c>
      <c r="BK357" t="str">
        <f>IF(NOT(ISBLANK([1]Sheet1!BK357)),[1]Sheet1!BK357,"")</f>
        <v/>
      </c>
      <c r="BL357" t="str">
        <f>IF(NOT(ISBLANK([1]Sheet1!BL357)),[1]Sheet1!BL357,"")</f>
        <v/>
      </c>
      <c r="BM357" t="str">
        <f>IF(NOT(ISBLANK([1]Sheet1!BM357)),[1]Sheet1!BM357,"")</f>
        <v/>
      </c>
      <c r="BN357" t="str">
        <f>IF(NOT(ISBLANK([1]Sheet1!BN357)),[1]Sheet1!BN357,"")</f>
        <v/>
      </c>
      <c r="BO357" t="str">
        <f>IF(NOT(ISBLANK([1]Sheet1!BO357)),[1]Sheet1!BO357,"")</f>
        <v/>
      </c>
      <c r="BP357" t="str">
        <f>IF(NOT(ISBLANK([1]Sheet1!BP357)),[1]Sheet1!BP357,"")</f>
        <v/>
      </c>
      <c r="BQ357" t="str">
        <f>IF(NOT(ISBLANK([1]Sheet1!BQ357)),[1]Sheet1!BQ357,"")</f>
        <v/>
      </c>
      <c r="BR357" t="str">
        <f>IF(NOT(ISBLANK([1]Sheet1!BR357)),[1]Sheet1!BR357,"")</f>
        <v/>
      </c>
      <c r="BS357" t="str">
        <f>IF(NOT(ISBLANK([1]Sheet1!BS357)),[1]Sheet1!BS357,"")</f>
        <v/>
      </c>
      <c r="BT357" t="str">
        <f>IF(NOT(ISBLANK([1]Sheet1!BT357)),[1]Sheet1!BT357,"")</f>
        <v/>
      </c>
      <c r="BU357" t="str">
        <f>IF(NOT(ISBLANK([1]Sheet1!BU357)),[1]Sheet1!BU357,"")</f>
        <v/>
      </c>
      <c r="BV357" t="str">
        <f>IF(NOT(ISBLANK([1]Sheet1!BV357)),[1]Sheet1!BV357,"")</f>
        <v/>
      </c>
      <c r="BW357" t="str">
        <f>IF(NOT(ISBLANK([1]Sheet1!BW357)),[1]Sheet1!BW357,"")</f>
        <v/>
      </c>
      <c r="BX357" t="str">
        <f>IF(NOT(ISBLANK([1]Sheet1!BX357)),[1]Sheet1!BX357,"")</f>
        <v/>
      </c>
      <c r="BY357" t="str">
        <f>IF(NOT(ISBLANK([1]Sheet1!BY357)),[1]Sheet1!BY357,"")</f>
        <v/>
      </c>
      <c r="BZ357" t="str">
        <f>IF(NOT(ISBLANK([1]Sheet1!BZ357)),[1]Sheet1!BZ357,"")</f>
        <v/>
      </c>
      <c r="CA357" t="str">
        <f>IF(NOT(ISBLANK([1]Sheet1!CA357)),[1]Sheet1!CA357,"")</f>
        <v/>
      </c>
      <c r="CB357" t="str">
        <f>IF(NOT(ISBLANK([1]Sheet1!CB357)),[1]Sheet1!CB357,"")</f>
        <v/>
      </c>
      <c r="CC357" t="str">
        <f>IF(NOT(ISBLANK([1]Sheet1!CC357)),[1]Sheet1!CC357,"")</f>
        <v/>
      </c>
    </row>
    <row r="358" spans="1:81" x14ac:dyDescent="0.25">
      <c r="A358" t="str">
        <f>IF(NOT(ISBLANK([1]Sheet1!A358)),[1]Sheet1!A358,"")</f>
        <v/>
      </c>
      <c r="B358" t="str">
        <f>IF(NOT(ISBLANK([1]Sheet1!B358)),[1]Sheet1!B358,"")</f>
        <v/>
      </c>
      <c r="C358" t="str">
        <f>IF(NOT(ISBLANK([1]Sheet1!C358)),[1]Sheet1!C358,"")</f>
        <v/>
      </c>
      <c r="D358" t="str">
        <f>IF(NOT(ISBLANK([1]Sheet1!D358)),[1]Sheet1!D358,"")</f>
        <v/>
      </c>
      <c r="E358" t="str">
        <f>IF(NOT(ISBLANK([1]Sheet1!E358)),[1]Sheet1!E358,"")</f>
        <v/>
      </c>
      <c r="F358" t="str">
        <f>IF(NOT(ISBLANK([1]Sheet1!F358)),[1]Sheet1!F358,"")</f>
        <v/>
      </c>
      <c r="G358" t="str">
        <f>IF(NOT(ISBLANK([1]Sheet1!G358)),[1]Sheet1!G358,"")</f>
        <v/>
      </c>
      <c r="H358" t="str">
        <f>IF(NOT(ISBLANK([1]Sheet1!H358)),[1]Sheet1!H358,"")</f>
        <v/>
      </c>
      <c r="I358" t="str">
        <f>IF(NOT(ISBLANK([1]Sheet1!I358)),[1]Sheet1!I358,"")</f>
        <v/>
      </c>
      <c r="J358" t="str">
        <f>IF(NOT(ISBLANK([1]Sheet1!J358)),[1]Sheet1!J358,"")</f>
        <v/>
      </c>
      <c r="K358" t="str">
        <f>IF(NOT(ISBLANK([1]Sheet1!K358)),[1]Sheet1!K358,"")</f>
        <v/>
      </c>
      <c r="L358" t="str">
        <f>IF(NOT(ISBLANK([1]Sheet1!L358)),[1]Sheet1!L358,"")</f>
        <v/>
      </c>
      <c r="M358" t="str">
        <f>IF(NOT(ISBLANK([1]Sheet1!M358)),[1]Sheet1!M358,"")</f>
        <v/>
      </c>
      <c r="N358" t="str">
        <f>IF(NOT(ISBLANK([1]Sheet1!N358)),[1]Sheet1!N358,"")</f>
        <v/>
      </c>
      <c r="O358" t="str">
        <f>IF(NOT(ISBLANK([1]Sheet1!O358)),[1]Sheet1!O358,"")</f>
        <v/>
      </c>
      <c r="P358" t="str">
        <f>IF(NOT(ISBLANK([1]Sheet1!P358)),[1]Sheet1!P358,"")</f>
        <v/>
      </c>
      <c r="Q358" t="str">
        <f>IF(NOT(ISBLANK([1]Sheet1!Q358)),[1]Sheet1!Q358,"")</f>
        <v/>
      </c>
      <c r="R358" t="str">
        <f>IF(NOT(ISBLANK([1]Sheet1!R358)),[1]Sheet1!R358,"")</f>
        <v/>
      </c>
      <c r="S358" t="str">
        <f>IF(NOT(ISBLANK([1]Sheet1!S358)),[1]Sheet1!S358,"")</f>
        <v/>
      </c>
      <c r="T358" t="str">
        <f>IF(NOT(ISBLANK([1]Sheet1!T358)),[1]Sheet1!T358,"")</f>
        <v/>
      </c>
      <c r="U358" t="str">
        <f>IF(NOT(ISBLANK([1]Sheet1!U358)),[1]Sheet1!U358,"")</f>
        <v/>
      </c>
      <c r="V358" t="str">
        <f>IF(NOT(ISBLANK([1]Sheet1!V358)),[1]Sheet1!V358,"")</f>
        <v/>
      </c>
      <c r="W358" t="str">
        <f>IF(NOT(ISBLANK([1]Sheet1!W358)),[1]Sheet1!W358,"")</f>
        <v/>
      </c>
      <c r="X358" t="str">
        <f>IF(NOT(ISBLANK([1]Sheet1!X358)),[1]Sheet1!X358,"")</f>
        <v/>
      </c>
      <c r="Y358" t="str">
        <f>IF(NOT(ISBLANK([1]Sheet1!Y358)),[1]Sheet1!Y358,"")</f>
        <v/>
      </c>
      <c r="Z358" t="str">
        <f>IF(NOT(ISBLANK([1]Sheet1!Z358)),[1]Sheet1!Z358,"")</f>
        <v/>
      </c>
      <c r="AA358" t="str">
        <f>IF(NOT(ISBLANK([1]Sheet1!AA358)),[1]Sheet1!AA358,"")</f>
        <v/>
      </c>
      <c r="AB358" t="str">
        <f>IF(NOT(ISBLANK([1]Sheet1!AB358)),[1]Sheet1!AB358,"")</f>
        <v/>
      </c>
      <c r="AC358" t="str">
        <f>IF(NOT(ISBLANK([1]Sheet1!AC358)),[1]Sheet1!AC358,"")</f>
        <v/>
      </c>
      <c r="AD358" t="str">
        <f>IF(NOT(ISBLANK([1]Sheet1!AD358)),[1]Sheet1!AD358,"")</f>
        <v/>
      </c>
      <c r="AE358" t="str">
        <f>IF(NOT(ISBLANK([1]Sheet1!AE358)),[1]Sheet1!AE358,"")</f>
        <v/>
      </c>
      <c r="AF358" t="str">
        <f>IF(NOT(ISBLANK([1]Sheet1!AF358)),[1]Sheet1!AF358,"")</f>
        <v/>
      </c>
      <c r="AG358" t="str">
        <f>IF(NOT(ISBLANK([1]Sheet1!AG358)),[1]Sheet1!AG358,"")</f>
        <v/>
      </c>
      <c r="AH358" t="str">
        <f>IF(NOT(ISBLANK([1]Sheet1!AH358)),[1]Sheet1!AH358,"")</f>
        <v/>
      </c>
      <c r="AI358" t="str">
        <f>IF(NOT(ISBLANK([1]Sheet1!AI358)),[1]Sheet1!AI358,"")</f>
        <v/>
      </c>
      <c r="AJ358" t="str">
        <f>IF(NOT(ISBLANK([1]Sheet1!AJ358)),[1]Sheet1!AJ358,"")</f>
        <v/>
      </c>
      <c r="AK358" t="str">
        <f>IF(NOT(ISBLANK([1]Sheet1!AK358)),[1]Sheet1!AK358,"")</f>
        <v/>
      </c>
      <c r="AL358" t="str">
        <f>IF(NOT(ISBLANK([1]Sheet1!AL358)),[1]Sheet1!AL358,"")</f>
        <v/>
      </c>
      <c r="AM358" t="str">
        <f>IF(NOT(ISBLANK([1]Sheet1!AM358)),[1]Sheet1!AM358,"")</f>
        <v/>
      </c>
      <c r="AN358" t="str">
        <f>IF(NOT(ISBLANK([1]Sheet1!AN358)),[1]Sheet1!AN358,"")</f>
        <v/>
      </c>
      <c r="AO358" t="str">
        <f>IF(NOT(ISBLANK([1]Sheet1!AO358)),[1]Sheet1!AO358,"")</f>
        <v/>
      </c>
      <c r="AP358" t="str">
        <f>IF(NOT(ISBLANK([1]Sheet1!AP358)),[1]Sheet1!AP358,"")</f>
        <v/>
      </c>
      <c r="AQ358" t="str">
        <f>IF(NOT(ISBLANK([1]Sheet1!AQ358)),[1]Sheet1!AQ358,"")</f>
        <v/>
      </c>
      <c r="AR358" t="str">
        <f>IF(NOT(ISBLANK([1]Sheet1!AR358)),[1]Sheet1!AR358,"")</f>
        <v/>
      </c>
      <c r="AS358" t="str">
        <f>IF(NOT(ISBLANK([1]Sheet1!AS358)),[1]Sheet1!AS358,"")</f>
        <v/>
      </c>
      <c r="AT358" t="str">
        <f>IF(NOT(ISBLANK([1]Sheet1!AT358)),[1]Sheet1!AT358,"")</f>
        <v/>
      </c>
      <c r="AU358" t="str">
        <f>IF(NOT(ISBLANK([1]Sheet1!AU358)),[1]Sheet1!AU358,"")</f>
        <v/>
      </c>
      <c r="AV358" t="str">
        <f>IF(NOT(ISBLANK([1]Sheet1!AV358)),[1]Sheet1!AV358,"")</f>
        <v/>
      </c>
      <c r="AW358" t="str">
        <f>IF(NOT(ISBLANK([1]Sheet1!AW358)),[1]Sheet1!AW358,"")</f>
        <v/>
      </c>
      <c r="AX358" t="str">
        <f>IF(NOT(ISBLANK([1]Sheet1!AX358)),[1]Sheet1!AX358,"")</f>
        <v/>
      </c>
      <c r="AY358" t="str">
        <f>IF(NOT(ISBLANK([1]Sheet1!AY358)),[1]Sheet1!AY358,"")</f>
        <v/>
      </c>
      <c r="AZ358" t="str">
        <f>IF(NOT(ISBLANK([1]Sheet1!AZ358)),[1]Sheet1!AZ358,"")</f>
        <v/>
      </c>
      <c r="BA358" t="str">
        <f>IF(NOT(ISBLANK([1]Sheet1!BA358)),[1]Sheet1!BA358,"")</f>
        <v/>
      </c>
      <c r="BB358" t="str">
        <f>IF(NOT(ISBLANK([1]Sheet1!BB358)),[1]Sheet1!BB358,"")</f>
        <v/>
      </c>
      <c r="BC358" t="str">
        <f>IF(NOT(ISBLANK([1]Sheet1!BC358)),[1]Sheet1!BC358,"")</f>
        <v/>
      </c>
      <c r="BD358" t="str">
        <f>IF(NOT(ISBLANK([1]Sheet1!BD358)),[1]Sheet1!BD358,"")</f>
        <v/>
      </c>
      <c r="BE358" t="str">
        <f>IF(NOT(ISBLANK([1]Sheet1!BE358)),[1]Sheet1!BE358,"")</f>
        <v/>
      </c>
      <c r="BF358" t="str">
        <f>IF(NOT(ISBLANK([1]Sheet1!BF358)),[1]Sheet1!BF358,"")</f>
        <v/>
      </c>
      <c r="BG358" t="str">
        <f>IF(NOT(ISBLANK([1]Sheet1!BG358)),[1]Sheet1!BG358,"")</f>
        <v/>
      </c>
      <c r="BH358" t="str">
        <f>IF(NOT(ISBLANK([1]Sheet1!BH358)),[1]Sheet1!BH358,"")</f>
        <v/>
      </c>
      <c r="BI358" t="str">
        <f>IF(NOT(ISBLANK([1]Sheet1!BI358)),[1]Sheet1!BI358,"")</f>
        <v/>
      </c>
      <c r="BJ358" t="str">
        <f>IF(NOT(ISBLANK([1]Sheet1!BJ358)),[1]Sheet1!BJ358,"")</f>
        <v/>
      </c>
      <c r="BK358" t="str">
        <f>IF(NOT(ISBLANK([1]Sheet1!BK358)),[1]Sheet1!BK358,"")</f>
        <v/>
      </c>
      <c r="BL358" t="str">
        <f>IF(NOT(ISBLANK([1]Sheet1!BL358)),[1]Sheet1!BL358,"")</f>
        <v/>
      </c>
      <c r="BM358" t="str">
        <f>IF(NOT(ISBLANK([1]Sheet1!BM358)),[1]Sheet1!BM358,"")</f>
        <v/>
      </c>
      <c r="BN358" t="str">
        <f>IF(NOT(ISBLANK([1]Sheet1!BN358)),[1]Sheet1!BN358,"")</f>
        <v/>
      </c>
      <c r="BO358" t="str">
        <f>IF(NOT(ISBLANK([1]Sheet1!BO358)),[1]Sheet1!BO358,"")</f>
        <v/>
      </c>
      <c r="BP358" t="str">
        <f>IF(NOT(ISBLANK([1]Sheet1!BP358)),[1]Sheet1!BP358,"")</f>
        <v/>
      </c>
      <c r="BQ358" t="str">
        <f>IF(NOT(ISBLANK([1]Sheet1!BQ358)),[1]Sheet1!BQ358,"")</f>
        <v/>
      </c>
      <c r="BR358" t="str">
        <f>IF(NOT(ISBLANK([1]Sheet1!BR358)),[1]Sheet1!BR358,"")</f>
        <v/>
      </c>
      <c r="BS358" t="str">
        <f>IF(NOT(ISBLANK([1]Sheet1!BS358)),[1]Sheet1!BS358,"")</f>
        <v/>
      </c>
      <c r="BT358" t="str">
        <f>IF(NOT(ISBLANK([1]Sheet1!BT358)),[1]Sheet1!BT358,"")</f>
        <v/>
      </c>
      <c r="BU358" t="str">
        <f>IF(NOT(ISBLANK([1]Sheet1!BU358)),[1]Sheet1!BU358,"")</f>
        <v/>
      </c>
      <c r="BV358" t="str">
        <f>IF(NOT(ISBLANK([1]Sheet1!BV358)),[1]Sheet1!BV358,"")</f>
        <v/>
      </c>
      <c r="BW358" t="str">
        <f>IF(NOT(ISBLANK([1]Sheet1!BW358)),[1]Sheet1!BW358,"")</f>
        <v/>
      </c>
      <c r="BX358" t="str">
        <f>IF(NOT(ISBLANK([1]Sheet1!BX358)),[1]Sheet1!BX358,"")</f>
        <v/>
      </c>
      <c r="BY358" t="str">
        <f>IF(NOT(ISBLANK([1]Sheet1!BY358)),[1]Sheet1!BY358,"")</f>
        <v/>
      </c>
      <c r="BZ358" t="str">
        <f>IF(NOT(ISBLANK([1]Sheet1!BZ358)),[1]Sheet1!BZ358,"")</f>
        <v/>
      </c>
      <c r="CA358" t="str">
        <f>IF(NOT(ISBLANK([1]Sheet1!CA358)),[1]Sheet1!CA358,"")</f>
        <v/>
      </c>
      <c r="CB358" t="str">
        <f>IF(NOT(ISBLANK([1]Sheet1!CB358)),[1]Sheet1!CB358,"")</f>
        <v/>
      </c>
      <c r="CC358" t="str">
        <f>IF(NOT(ISBLANK([1]Sheet1!CC358)),[1]Sheet1!CC358,"")</f>
        <v/>
      </c>
    </row>
    <row r="359" spans="1:81" x14ac:dyDescent="0.25">
      <c r="A359" t="str">
        <f>IF(NOT(ISBLANK([1]Sheet1!A359)),[1]Sheet1!A359,"")</f>
        <v/>
      </c>
      <c r="B359" t="str">
        <f>IF(NOT(ISBLANK([1]Sheet1!B359)),[1]Sheet1!B359,"")</f>
        <v/>
      </c>
      <c r="C359" t="str">
        <f>IF(NOT(ISBLANK([1]Sheet1!C359)),[1]Sheet1!C359,"")</f>
        <v/>
      </c>
      <c r="D359" t="str">
        <f>IF(NOT(ISBLANK([1]Sheet1!D359)),[1]Sheet1!D359,"")</f>
        <v/>
      </c>
      <c r="E359" t="str">
        <f>IF(NOT(ISBLANK([1]Sheet1!E359)),[1]Sheet1!E359,"")</f>
        <v/>
      </c>
      <c r="F359" t="str">
        <f>IF(NOT(ISBLANK([1]Sheet1!F359)),[1]Sheet1!F359,"")</f>
        <v/>
      </c>
      <c r="G359" t="str">
        <f>IF(NOT(ISBLANK([1]Sheet1!G359)),[1]Sheet1!G359,"")</f>
        <v/>
      </c>
      <c r="H359" t="str">
        <f>IF(NOT(ISBLANK([1]Sheet1!H359)),[1]Sheet1!H359,"")</f>
        <v/>
      </c>
      <c r="I359" t="str">
        <f>IF(NOT(ISBLANK([1]Sheet1!I359)),[1]Sheet1!I359,"")</f>
        <v/>
      </c>
      <c r="J359" t="str">
        <f>IF(NOT(ISBLANK([1]Sheet1!J359)),[1]Sheet1!J359,"")</f>
        <v/>
      </c>
      <c r="K359" t="str">
        <f>IF(NOT(ISBLANK([1]Sheet1!K359)),[1]Sheet1!K359,"")</f>
        <v/>
      </c>
      <c r="L359" t="str">
        <f>IF(NOT(ISBLANK([1]Sheet1!L359)),[1]Sheet1!L359,"")</f>
        <v/>
      </c>
      <c r="M359" t="str">
        <f>IF(NOT(ISBLANK([1]Sheet1!M359)),[1]Sheet1!M359,"")</f>
        <v/>
      </c>
      <c r="N359" t="str">
        <f>IF(NOT(ISBLANK([1]Sheet1!N359)),[1]Sheet1!N359,"")</f>
        <v/>
      </c>
      <c r="O359" t="str">
        <f>IF(NOT(ISBLANK([1]Sheet1!O359)),[1]Sheet1!O359,"")</f>
        <v/>
      </c>
      <c r="P359" t="str">
        <f>IF(NOT(ISBLANK([1]Sheet1!P359)),[1]Sheet1!P359,"")</f>
        <v/>
      </c>
      <c r="Q359" t="str">
        <f>IF(NOT(ISBLANK([1]Sheet1!Q359)),[1]Sheet1!Q359,"")</f>
        <v/>
      </c>
      <c r="R359" t="str">
        <f>IF(NOT(ISBLANK([1]Sheet1!R359)),[1]Sheet1!R359,"")</f>
        <v/>
      </c>
      <c r="S359" t="str">
        <f>IF(NOT(ISBLANK([1]Sheet1!S359)),[1]Sheet1!S359,"")</f>
        <v/>
      </c>
      <c r="T359" t="str">
        <f>IF(NOT(ISBLANK([1]Sheet1!T359)),[1]Sheet1!T359,"")</f>
        <v/>
      </c>
      <c r="U359" t="str">
        <f>IF(NOT(ISBLANK([1]Sheet1!U359)),[1]Sheet1!U359,"")</f>
        <v/>
      </c>
      <c r="V359" t="str">
        <f>IF(NOT(ISBLANK([1]Sheet1!V359)),[1]Sheet1!V359,"")</f>
        <v/>
      </c>
      <c r="W359" t="str">
        <f>IF(NOT(ISBLANK([1]Sheet1!W359)),[1]Sheet1!W359,"")</f>
        <v/>
      </c>
      <c r="X359" t="str">
        <f>IF(NOT(ISBLANK([1]Sheet1!X359)),[1]Sheet1!X359,"")</f>
        <v/>
      </c>
      <c r="Y359" t="str">
        <f>IF(NOT(ISBLANK([1]Sheet1!Y359)),[1]Sheet1!Y359,"")</f>
        <v/>
      </c>
      <c r="Z359" t="str">
        <f>IF(NOT(ISBLANK([1]Sheet1!Z359)),[1]Sheet1!Z359,"")</f>
        <v/>
      </c>
      <c r="AA359" t="str">
        <f>IF(NOT(ISBLANK([1]Sheet1!AA359)),[1]Sheet1!AA359,"")</f>
        <v/>
      </c>
      <c r="AB359" t="str">
        <f>IF(NOT(ISBLANK([1]Sheet1!AB359)),[1]Sheet1!AB359,"")</f>
        <v/>
      </c>
      <c r="AC359" t="str">
        <f>IF(NOT(ISBLANK([1]Sheet1!AC359)),[1]Sheet1!AC359,"")</f>
        <v/>
      </c>
      <c r="AD359" t="str">
        <f>IF(NOT(ISBLANK([1]Sheet1!AD359)),[1]Sheet1!AD359,"")</f>
        <v/>
      </c>
      <c r="AE359" t="str">
        <f>IF(NOT(ISBLANK([1]Sheet1!AE359)),[1]Sheet1!AE359,"")</f>
        <v/>
      </c>
      <c r="AF359" t="str">
        <f>IF(NOT(ISBLANK([1]Sheet1!AF359)),[1]Sheet1!AF359,"")</f>
        <v/>
      </c>
      <c r="AG359" t="str">
        <f>IF(NOT(ISBLANK([1]Sheet1!AG359)),[1]Sheet1!AG359,"")</f>
        <v/>
      </c>
      <c r="AH359" t="str">
        <f>IF(NOT(ISBLANK([1]Sheet1!AH359)),[1]Sheet1!AH359,"")</f>
        <v/>
      </c>
      <c r="AI359" t="str">
        <f>IF(NOT(ISBLANK([1]Sheet1!AI359)),[1]Sheet1!AI359,"")</f>
        <v/>
      </c>
      <c r="AJ359" t="str">
        <f>IF(NOT(ISBLANK([1]Sheet1!AJ359)),[1]Sheet1!AJ359,"")</f>
        <v/>
      </c>
      <c r="AK359" t="str">
        <f>IF(NOT(ISBLANK([1]Sheet1!AK359)),[1]Sheet1!AK359,"")</f>
        <v/>
      </c>
      <c r="AL359" t="str">
        <f>IF(NOT(ISBLANK([1]Sheet1!AL359)),[1]Sheet1!AL359,"")</f>
        <v/>
      </c>
      <c r="AM359" t="str">
        <f>IF(NOT(ISBLANK([1]Sheet1!AM359)),[1]Sheet1!AM359,"")</f>
        <v/>
      </c>
      <c r="AN359" t="str">
        <f>IF(NOT(ISBLANK([1]Sheet1!AN359)),[1]Sheet1!AN359,"")</f>
        <v/>
      </c>
      <c r="AO359" t="str">
        <f>IF(NOT(ISBLANK([1]Sheet1!AO359)),[1]Sheet1!AO359,"")</f>
        <v/>
      </c>
      <c r="AP359" t="str">
        <f>IF(NOT(ISBLANK([1]Sheet1!AP359)),[1]Sheet1!AP359,"")</f>
        <v/>
      </c>
      <c r="AQ359" t="str">
        <f>IF(NOT(ISBLANK([1]Sheet1!AQ359)),[1]Sheet1!AQ359,"")</f>
        <v/>
      </c>
      <c r="AR359" t="str">
        <f>IF(NOT(ISBLANK([1]Sheet1!AR359)),[1]Sheet1!AR359,"")</f>
        <v/>
      </c>
      <c r="AS359" t="str">
        <f>IF(NOT(ISBLANK([1]Sheet1!AS359)),[1]Sheet1!AS359,"")</f>
        <v/>
      </c>
      <c r="AT359" t="str">
        <f>IF(NOT(ISBLANK([1]Sheet1!AT359)),[1]Sheet1!AT359,"")</f>
        <v/>
      </c>
      <c r="AU359" t="str">
        <f>IF(NOT(ISBLANK([1]Sheet1!AU359)),[1]Sheet1!AU359,"")</f>
        <v/>
      </c>
      <c r="AV359" t="str">
        <f>IF(NOT(ISBLANK([1]Sheet1!AV359)),[1]Sheet1!AV359,"")</f>
        <v/>
      </c>
      <c r="AW359" t="str">
        <f>IF(NOT(ISBLANK([1]Sheet1!AW359)),[1]Sheet1!AW359,"")</f>
        <v/>
      </c>
      <c r="AX359" t="str">
        <f>IF(NOT(ISBLANK([1]Sheet1!AX359)),[1]Sheet1!AX359,"")</f>
        <v/>
      </c>
      <c r="AY359" t="str">
        <f>IF(NOT(ISBLANK([1]Sheet1!AY359)),[1]Sheet1!AY359,"")</f>
        <v/>
      </c>
      <c r="AZ359" t="str">
        <f>IF(NOT(ISBLANK([1]Sheet1!AZ359)),[1]Sheet1!AZ359,"")</f>
        <v/>
      </c>
      <c r="BA359" t="str">
        <f>IF(NOT(ISBLANK([1]Sheet1!BA359)),[1]Sheet1!BA359,"")</f>
        <v/>
      </c>
      <c r="BB359" t="str">
        <f>IF(NOT(ISBLANK([1]Sheet1!BB359)),[1]Sheet1!BB359,"")</f>
        <v/>
      </c>
      <c r="BC359" t="str">
        <f>IF(NOT(ISBLANK([1]Sheet1!BC359)),[1]Sheet1!BC359,"")</f>
        <v/>
      </c>
      <c r="BD359" t="str">
        <f>IF(NOT(ISBLANK([1]Sheet1!BD359)),[1]Sheet1!BD359,"")</f>
        <v/>
      </c>
      <c r="BE359" t="str">
        <f>IF(NOT(ISBLANK([1]Sheet1!BE359)),[1]Sheet1!BE359,"")</f>
        <v/>
      </c>
      <c r="BF359" t="str">
        <f>IF(NOT(ISBLANK([1]Sheet1!BF359)),[1]Sheet1!BF359,"")</f>
        <v/>
      </c>
      <c r="BG359" t="str">
        <f>IF(NOT(ISBLANK([1]Sheet1!BG359)),[1]Sheet1!BG359,"")</f>
        <v/>
      </c>
      <c r="BH359" t="str">
        <f>IF(NOT(ISBLANK([1]Sheet1!BH359)),[1]Sheet1!BH359,"")</f>
        <v/>
      </c>
      <c r="BI359" t="str">
        <f>IF(NOT(ISBLANK([1]Sheet1!BI359)),[1]Sheet1!BI359,"")</f>
        <v/>
      </c>
      <c r="BJ359" t="str">
        <f>IF(NOT(ISBLANK([1]Sheet1!BJ359)),[1]Sheet1!BJ359,"")</f>
        <v/>
      </c>
      <c r="BK359" t="str">
        <f>IF(NOT(ISBLANK([1]Sheet1!BK359)),[1]Sheet1!BK359,"")</f>
        <v/>
      </c>
      <c r="BL359" t="str">
        <f>IF(NOT(ISBLANK([1]Sheet1!BL359)),[1]Sheet1!BL359,"")</f>
        <v/>
      </c>
      <c r="BM359" t="str">
        <f>IF(NOT(ISBLANK([1]Sheet1!BM359)),[1]Sheet1!BM359,"")</f>
        <v/>
      </c>
      <c r="BN359" t="str">
        <f>IF(NOT(ISBLANK([1]Sheet1!BN359)),[1]Sheet1!BN359,"")</f>
        <v/>
      </c>
      <c r="BO359" t="str">
        <f>IF(NOT(ISBLANK([1]Sheet1!BO359)),[1]Sheet1!BO359,"")</f>
        <v/>
      </c>
      <c r="BP359" t="str">
        <f>IF(NOT(ISBLANK([1]Sheet1!BP359)),[1]Sheet1!BP359,"")</f>
        <v/>
      </c>
      <c r="BQ359" t="str">
        <f>IF(NOT(ISBLANK([1]Sheet1!BQ359)),[1]Sheet1!BQ359,"")</f>
        <v/>
      </c>
      <c r="BR359" t="str">
        <f>IF(NOT(ISBLANK([1]Sheet1!BR359)),[1]Sheet1!BR359,"")</f>
        <v/>
      </c>
      <c r="BS359" t="str">
        <f>IF(NOT(ISBLANK([1]Sheet1!BS359)),[1]Sheet1!BS359,"")</f>
        <v/>
      </c>
      <c r="BT359" t="str">
        <f>IF(NOT(ISBLANK([1]Sheet1!BT359)),[1]Sheet1!BT359,"")</f>
        <v/>
      </c>
      <c r="BU359" t="str">
        <f>IF(NOT(ISBLANK([1]Sheet1!BU359)),[1]Sheet1!BU359,"")</f>
        <v/>
      </c>
      <c r="BV359" t="str">
        <f>IF(NOT(ISBLANK([1]Sheet1!BV359)),[1]Sheet1!BV359,"")</f>
        <v/>
      </c>
      <c r="BW359" t="str">
        <f>IF(NOT(ISBLANK([1]Sheet1!BW359)),[1]Sheet1!BW359,"")</f>
        <v/>
      </c>
      <c r="BX359" t="str">
        <f>IF(NOT(ISBLANK([1]Sheet1!BX359)),[1]Sheet1!BX359,"")</f>
        <v/>
      </c>
      <c r="BY359" t="str">
        <f>IF(NOT(ISBLANK([1]Sheet1!BY359)),[1]Sheet1!BY359,"")</f>
        <v/>
      </c>
      <c r="BZ359" t="str">
        <f>IF(NOT(ISBLANK([1]Sheet1!BZ359)),[1]Sheet1!BZ359,"")</f>
        <v/>
      </c>
      <c r="CA359" t="str">
        <f>IF(NOT(ISBLANK([1]Sheet1!CA359)),[1]Sheet1!CA359,"")</f>
        <v/>
      </c>
      <c r="CB359" t="str">
        <f>IF(NOT(ISBLANK([1]Sheet1!CB359)),[1]Sheet1!CB359,"")</f>
        <v/>
      </c>
      <c r="CC359" t="str">
        <f>IF(NOT(ISBLANK([1]Sheet1!CC359)),[1]Sheet1!CC359,"")</f>
        <v/>
      </c>
    </row>
    <row r="360" spans="1:81" x14ac:dyDescent="0.25">
      <c r="A360" t="str">
        <f>IF(NOT(ISBLANK([1]Sheet1!A360)),[1]Sheet1!A360,"")</f>
        <v/>
      </c>
      <c r="B360" t="str">
        <f>IF(NOT(ISBLANK([1]Sheet1!B360)),[1]Sheet1!B360,"")</f>
        <v/>
      </c>
      <c r="C360" t="str">
        <f>IF(NOT(ISBLANK([1]Sheet1!C360)),[1]Sheet1!C360,"")</f>
        <v/>
      </c>
      <c r="D360" t="str">
        <f>IF(NOT(ISBLANK([1]Sheet1!D360)),[1]Sheet1!D360,"")</f>
        <v/>
      </c>
      <c r="E360" t="str">
        <f>IF(NOT(ISBLANK([1]Sheet1!E360)),[1]Sheet1!E360,"")</f>
        <v/>
      </c>
      <c r="F360" t="str">
        <f>IF(NOT(ISBLANK([1]Sheet1!F360)),[1]Sheet1!F360,"")</f>
        <v/>
      </c>
      <c r="G360" t="str">
        <f>IF(NOT(ISBLANK([1]Sheet1!G360)),[1]Sheet1!G360,"")</f>
        <v/>
      </c>
      <c r="H360" t="str">
        <f>IF(NOT(ISBLANK([1]Sheet1!H360)),[1]Sheet1!H360,"")</f>
        <v/>
      </c>
      <c r="I360" t="str">
        <f>IF(NOT(ISBLANK([1]Sheet1!I360)),[1]Sheet1!I360,"")</f>
        <v/>
      </c>
      <c r="J360" t="str">
        <f>IF(NOT(ISBLANK([1]Sheet1!J360)),[1]Sheet1!J360,"")</f>
        <v/>
      </c>
      <c r="K360" t="str">
        <f>IF(NOT(ISBLANK([1]Sheet1!K360)),[1]Sheet1!K360,"")</f>
        <v/>
      </c>
      <c r="L360" t="str">
        <f>IF(NOT(ISBLANK([1]Sheet1!L360)),[1]Sheet1!L360,"")</f>
        <v/>
      </c>
      <c r="M360" t="str">
        <f>IF(NOT(ISBLANK([1]Sheet1!M360)),[1]Sheet1!M360,"")</f>
        <v/>
      </c>
      <c r="N360" t="str">
        <f>IF(NOT(ISBLANK([1]Sheet1!N360)),[1]Sheet1!N360,"")</f>
        <v/>
      </c>
      <c r="O360" t="str">
        <f>IF(NOT(ISBLANK([1]Sheet1!O360)),[1]Sheet1!O360,"")</f>
        <v/>
      </c>
      <c r="P360" t="str">
        <f>IF(NOT(ISBLANK([1]Sheet1!P360)),[1]Sheet1!P360,"")</f>
        <v/>
      </c>
      <c r="Q360" t="str">
        <f>IF(NOT(ISBLANK([1]Sheet1!Q360)),[1]Sheet1!Q360,"")</f>
        <v/>
      </c>
      <c r="R360" t="str">
        <f>IF(NOT(ISBLANK([1]Sheet1!R360)),[1]Sheet1!R360,"")</f>
        <v/>
      </c>
      <c r="S360" t="str">
        <f>IF(NOT(ISBLANK([1]Sheet1!S360)),[1]Sheet1!S360,"")</f>
        <v/>
      </c>
      <c r="T360" t="str">
        <f>IF(NOT(ISBLANK([1]Sheet1!T360)),[1]Sheet1!T360,"")</f>
        <v/>
      </c>
      <c r="U360" t="str">
        <f>IF(NOT(ISBLANK([1]Sheet1!U360)),[1]Sheet1!U360,"")</f>
        <v/>
      </c>
      <c r="V360" t="str">
        <f>IF(NOT(ISBLANK([1]Sheet1!V360)),[1]Sheet1!V360,"")</f>
        <v/>
      </c>
      <c r="W360" t="str">
        <f>IF(NOT(ISBLANK([1]Sheet1!W360)),[1]Sheet1!W360,"")</f>
        <v/>
      </c>
      <c r="X360" t="str">
        <f>IF(NOT(ISBLANK([1]Sheet1!X360)),[1]Sheet1!X360,"")</f>
        <v/>
      </c>
      <c r="Y360" t="str">
        <f>IF(NOT(ISBLANK([1]Sheet1!Y360)),[1]Sheet1!Y360,"")</f>
        <v/>
      </c>
      <c r="Z360" t="str">
        <f>IF(NOT(ISBLANK([1]Sheet1!Z360)),[1]Sheet1!Z360,"")</f>
        <v/>
      </c>
      <c r="AA360" t="str">
        <f>IF(NOT(ISBLANK([1]Sheet1!AA360)),[1]Sheet1!AA360,"")</f>
        <v/>
      </c>
      <c r="AB360" t="str">
        <f>IF(NOT(ISBLANK([1]Sheet1!AB360)),[1]Sheet1!AB360,"")</f>
        <v/>
      </c>
      <c r="AC360" t="str">
        <f>IF(NOT(ISBLANK([1]Sheet1!AC360)),[1]Sheet1!AC360,"")</f>
        <v/>
      </c>
      <c r="AD360" t="str">
        <f>IF(NOT(ISBLANK([1]Sheet1!AD360)),[1]Sheet1!AD360,"")</f>
        <v/>
      </c>
      <c r="AE360" t="str">
        <f>IF(NOT(ISBLANK([1]Sheet1!AE360)),[1]Sheet1!AE360,"")</f>
        <v/>
      </c>
      <c r="AF360" t="str">
        <f>IF(NOT(ISBLANK([1]Sheet1!AF360)),[1]Sheet1!AF360,"")</f>
        <v/>
      </c>
      <c r="AG360" t="str">
        <f>IF(NOT(ISBLANK([1]Sheet1!AG360)),[1]Sheet1!AG360,"")</f>
        <v/>
      </c>
      <c r="AH360" t="str">
        <f>IF(NOT(ISBLANK([1]Sheet1!AH360)),[1]Sheet1!AH360,"")</f>
        <v/>
      </c>
      <c r="AI360" t="str">
        <f>IF(NOT(ISBLANK([1]Sheet1!AI360)),[1]Sheet1!AI360,"")</f>
        <v/>
      </c>
      <c r="AJ360" t="str">
        <f>IF(NOT(ISBLANK([1]Sheet1!AJ360)),[1]Sheet1!AJ360,"")</f>
        <v/>
      </c>
      <c r="AK360" t="str">
        <f>IF(NOT(ISBLANK([1]Sheet1!AK360)),[1]Sheet1!AK360,"")</f>
        <v/>
      </c>
      <c r="AL360" t="str">
        <f>IF(NOT(ISBLANK([1]Sheet1!AL360)),[1]Sheet1!AL360,"")</f>
        <v/>
      </c>
      <c r="AM360" t="str">
        <f>IF(NOT(ISBLANK([1]Sheet1!AM360)),[1]Sheet1!AM360,"")</f>
        <v/>
      </c>
      <c r="AN360" t="str">
        <f>IF(NOT(ISBLANK([1]Sheet1!AN360)),[1]Sheet1!AN360,"")</f>
        <v/>
      </c>
      <c r="AO360" t="str">
        <f>IF(NOT(ISBLANK([1]Sheet1!AO360)),[1]Sheet1!AO360,"")</f>
        <v/>
      </c>
      <c r="AP360" t="str">
        <f>IF(NOT(ISBLANK([1]Sheet1!AP360)),[1]Sheet1!AP360,"")</f>
        <v/>
      </c>
      <c r="AQ360" t="str">
        <f>IF(NOT(ISBLANK([1]Sheet1!AQ360)),[1]Sheet1!AQ360,"")</f>
        <v/>
      </c>
      <c r="AR360" t="str">
        <f>IF(NOT(ISBLANK([1]Sheet1!AR360)),[1]Sheet1!AR360,"")</f>
        <v/>
      </c>
      <c r="AS360" t="str">
        <f>IF(NOT(ISBLANK([1]Sheet1!AS360)),[1]Sheet1!AS360,"")</f>
        <v/>
      </c>
      <c r="AT360" t="str">
        <f>IF(NOT(ISBLANK([1]Sheet1!AT360)),[1]Sheet1!AT360,"")</f>
        <v/>
      </c>
      <c r="AU360" t="str">
        <f>IF(NOT(ISBLANK([1]Sheet1!AU360)),[1]Sheet1!AU360,"")</f>
        <v/>
      </c>
      <c r="AV360" t="str">
        <f>IF(NOT(ISBLANK([1]Sheet1!AV360)),[1]Sheet1!AV360,"")</f>
        <v/>
      </c>
      <c r="AW360" t="str">
        <f>IF(NOT(ISBLANK([1]Sheet1!AW360)),[1]Sheet1!AW360,"")</f>
        <v/>
      </c>
      <c r="AX360" t="str">
        <f>IF(NOT(ISBLANK([1]Sheet1!AX360)),[1]Sheet1!AX360,"")</f>
        <v/>
      </c>
      <c r="AY360" t="str">
        <f>IF(NOT(ISBLANK([1]Sheet1!AY360)),[1]Sheet1!AY360,"")</f>
        <v/>
      </c>
      <c r="AZ360" t="str">
        <f>IF(NOT(ISBLANK([1]Sheet1!AZ360)),[1]Sheet1!AZ360,"")</f>
        <v/>
      </c>
      <c r="BA360" t="str">
        <f>IF(NOT(ISBLANK([1]Sheet1!BA360)),[1]Sheet1!BA360,"")</f>
        <v/>
      </c>
      <c r="BB360" t="str">
        <f>IF(NOT(ISBLANK([1]Sheet1!BB360)),[1]Sheet1!BB360,"")</f>
        <v/>
      </c>
      <c r="BC360" t="str">
        <f>IF(NOT(ISBLANK([1]Sheet1!BC360)),[1]Sheet1!BC360,"")</f>
        <v/>
      </c>
      <c r="BD360" t="str">
        <f>IF(NOT(ISBLANK([1]Sheet1!BD360)),[1]Sheet1!BD360,"")</f>
        <v/>
      </c>
      <c r="BE360" t="str">
        <f>IF(NOT(ISBLANK([1]Sheet1!BE360)),[1]Sheet1!BE360,"")</f>
        <v/>
      </c>
      <c r="BF360" t="str">
        <f>IF(NOT(ISBLANK([1]Sheet1!BF360)),[1]Sheet1!BF360,"")</f>
        <v/>
      </c>
      <c r="BG360" t="str">
        <f>IF(NOT(ISBLANK([1]Sheet1!BG360)),[1]Sheet1!BG360,"")</f>
        <v/>
      </c>
      <c r="BH360" t="str">
        <f>IF(NOT(ISBLANK([1]Sheet1!BH360)),[1]Sheet1!BH360,"")</f>
        <v/>
      </c>
      <c r="BI360" t="str">
        <f>IF(NOT(ISBLANK([1]Sheet1!BI360)),[1]Sheet1!BI360,"")</f>
        <v/>
      </c>
      <c r="BJ360" t="str">
        <f>IF(NOT(ISBLANK([1]Sheet1!BJ360)),[1]Sheet1!BJ360,"")</f>
        <v/>
      </c>
      <c r="BK360" t="str">
        <f>IF(NOT(ISBLANK([1]Sheet1!BK360)),[1]Sheet1!BK360,"")</f>
        <v/>
      </c>
      <c r="BL360" t="str">
        <f>IF(NOT(ISBLANK([1]Sheet1!BL360)),[1]Sheet1!BL360,"")</f>
        <v/>
      </c>
      <c r="BM360" t="str">
        <f>IF(NOT(ISBLANK([1]Sheet1!BM360)),[1]Sheet1!BM360,"")</f>
        <v/>
      </c>
      <c r="BN360" t="str">
        <f>IF(NOT(ISBLANK([1]Sheet1!BN360)),[1]Sheet1!BN360,"")</f>
        <v/>
      </c>
      <c r="BO360" t="str">
        <f>IF(NOT(ISBLANK([1]Sheet1!BO360)),[1]Sheet1!BO360,"")</f>
        <v/>
      </c>
      <c r="BP360" t="str">
        <f>IF(NOT(ISBLANK([1]Sheet1!BP360)),[1]Sheet1!BP360,"")</f>
        <v/>
      </c>
      <c r="BQ360" t="str">
        <f>IF(NOT(ISBLANK([1]Sheet1!BQ360)),[1]Sheet1!BQ360,"")</f>
        <v/>
      </c>
      <c r="BR360" t="str">
        <f>IF(NOT(ISBLANK([1]Sheet1!BR360)),[1]Sheet1!BR360,"")</f>
        <v/>
      </c>
      <c r="BS360" t="str">
        <f>IF(NOT(ISBLANK([1]Sheet1!BS360)),[1]Sheet1!BS360,"")</f>
        <v/>
      </c>
      <c r="BT360" t="str">
        <f>IF(NOT(ISBLANK([1]Sheet1!BT360)),[1]Sheet1!BT360,"")</f>
        <v/>
      </c>
      <c r="BU360" t="str">
        <f>IF(NOT(ISBLANK([1]Sheet1!BU360)),[1]Sheet1!BU360,"")</f>
        <v/>
      </c>
      <c r="BV360" t="str">
        <f>IF(NOT(ISBLANK([1]Sheet1!BV360)),[1]Sheet1!BV360,"")</f>
        <v/>
      </c>
      <c r="BW360" t="str">
        <f>IF(NOT(ISBLANK([1]Sheet1!BW360)),[1]Sheet1!BW360,"")</f>
        <v/>
      </c>
      <c r="BX360" t="str">
        <f>IF(NOT(ISBLANK([1]Sheet1!BX360)),[1]Sheet1!BX360,"")</f>
        <v/>
      </c>
      <c r="BY360" t="str">
        <f>IF(NOT(ISBLANK([1]Sheet1!BY360)),[1]Sheet1!BY360,"")</f>
        <v/>
      </c>
      <c r="BZ360" t="str">
        <f>IF(NOT(ISBLANK([1]Sheet1!BZ360)),[1]Sheet1!BZ360,"")</f>
        <v/>
      </c>
      <c r="CA360" t="str">
        <f>IF(NOT(ISBLANK([1]Sheet1!CA360)),[1]Sheet1!CA360,"")</f>
        <v/>
      </c>
      <c r="CB360" t="str">
        <f>IF(NOT(ISBLANK([1]Sheet1!CB360)),[1]Sheet1!CB360,"")</f>
        <v/>
      </c>
      <c r="CC360" t="str">
        <f>IF(NOT(ISBLANK([1]Sheet1!CC360)),[1]Sheet1!CC360,"")</f>
        <v/>
      </c>
    </row>
    <row r="361" spans="1:81" x14ac:dyDescent="0.25">
      <c r="A361" t="str">
        <f>IF(NOT(ISBLANK([1]Sheet1!A361)),[1]Sheet1!A361,"")</f>
        <v/>
      </c>
      <c r="B361" t="str">
        <f>IF(NOT(ISBLANK([1]Sheet1!B361)),[1]Sheet1!B361,"")</f>
        <v/>
      </c>
      <c r="C361" t="str">
        <f>IF(NOT(ISBLANK([1]Sheet1!C361)),[1]Sheet1!C361,"")</f>
        <v/>
      </c>
      <c r="D361" t="str">
        <f>IF(NOT(ISBLANK([1]Sheet1!D361)),[1]Sheet1!D361,"")</f>
        <v/>
      </c>
      <c r="E361" t="str">
        <f>IF(NOT(ISBLANK([1]Sheet1!E361)),[1]Sheet1!E361,"")</f>
        <v/>
      </c>
      <c r="F361" t="str">
        <f>IF(NOT(ISBLANK([1]Sheet1!F361)),[1]Sheet1!F361,"")</f>
        <v/>
      </c>
      <c r="G361" t="str">
        <f>IF(NOT(ISBLANK([1]Sheet1!G361)),[1]Sheet1!G361,"")</f>
        <v/>
      </c>
      <c r="H361" t="str">
        <f>IF(NOT(ISBLANK([1]Sheet1!H361)),[1]Sheet1!H361,"")</f>
        <v/>
      </c>
      <c r="I361" t="str">
        <f>IF(NOT(ISBLANK([1]Sheet1!I361)),[1]Sheet1!I361,"")</f>
        <v/>
      </c>
      <c r="J361" t="str">
        <f>IF(NOT(ISBLANK([1]Sheet1!J361)),[1]Sheet1!J361,"")</f>
        <v/>
      </c>
      <c r="K361" t="str">
        <f>IF(NOT(ISBLANK([1]Sheet1!K361)),[1]Sheet1!K361,"")</f>
        <v/>
      </c>
      <c r="L361" t="str">
        <f>IF(NOT(ISBLANK([1]Sheet1!L361)),[1]Sheet1!L361,"")</f>
        <v/>
      </c>
      <c r="M361" t="str">
        <f>IF(NOT(ISBLANK([1]Sheet1!M361)),[1]Sheet1!M361,"")</f>
        <v/>
      </c>
      <c r="N361" t="str">
        <f>IF(NOT(ISBLANK([1]Sheet1!N361)),[1]Sheet1!N361,"")</f>
        <v/>
      </c>
      <c r="O361" t="str">
        <f>IF(NOT(ISBLANK([1]Sheet1!O361)),[1]Sheet1!O361,"")</f>
        <v/>
      </c>
      <c r="P361" t="str">
        <f>IF(NOT(ISBLANK([1]Sheet1!P361)),[1]Sheet1!P361,"")</f>
        <v/>
      </c>
      <c r="Q361" t="str">
        <f>IF(NOT(ISBLANK([1]Sheet1!Q361)),[1]Sheet1!Q361,"")</f>
        <v/>
      </c>
      <c r="R361" t="str">
        <f>IF(NOT(ISBLANK([1]Sheet1!R361)),[1]Sheet1!R361,"")</f>
        <v/>
      </c>
      <c r="S361" t="str">
        <f>IF(NOT(ISBLANK([1]Sheet1!S361)),[1]Sheet1!S361,"")</f>
        <v/>
      </c>
      <c r="T361" t="str">
        <f>IF(NOT(ISBLANK([1]Sheet1!T361)),[1]Sheet1!T361,"")</f>
        <v/>
      </c>
      <c r="U361" t="str">
        <f>IF(NOT(ISBLANK([1]Sheet1!U361)),[1]Sheet1!U361,"")</f>
        <v/>
      </c>
      <c r="V361" t="str">
        <f>IF(NOT(ISBLANK([1]Sheet1!V361)),[1]Sheet1!V361,"")</f>
        <v/>
      </c>
      <c r="W361" t="str">
        <f>IF(NOT(ISBLANK([1]Sheet1!W361)),[1]Sheet1!W361,"")</f>
        <v/>
      </c>
      <c r="X361" t="str">
        <f>IF(NOT(ISBLANK([1]Sheet1!X361)),[1]Sheet1!X361,"")</f>
        <v/>
      </c>
      <c r="Y361" t="str">
        <f>IF(NOT(ISBLANK([1]Sheet1!Y361)),[1]Sheet1!Y361,"")</f>
        <v/>
      </c>
      <c r="Z361" t="str">
        <f>IF(NOT(ISBLANK([1]Sheet1!Z361)),[1]Sheet1!Z361,"")</f>
        <v/>
      </c>
      <c r="AA361" t="str">
        <f>IF(NOT(ISBLANK([1]Sheet1!AA361)),[1]Sheet1!AA361,"")</f>
        <v/>
      </c>
      <c r="AB361" t="str">
        <f>IF(NOT(ISBLANK([1]Sheet1!AB361)),[1]Sheet1!AB361,"")</f>
        <v/>
      </c>
      <c r="AC361" t="str">
        <f>IF(NOT(ISBLANK([1]Sheet1!AC361)),[1]Sheet1!AC361,"")</f>
        <v/>
      </c>
      <c r="AD361" t="str">
        <f>IF(NOT(ISBLANK([1]Sheet1!AD361)),[1]Sheet1!AD361,"")</f>
        <v/>
      </c>
      <c r="AE361" t="str">
        <f>IF(NOT(ISBLANK([1]Sheet1!AE361)),[1]Sheet1!AE361,"")</f>
        <v/>
      </c>
      <c r="AF361" t="str">
        <f>IF(NOT(ISBLANK([1]Sheet1!AF361)),[1]Sheet1!AF361,"")</f>
        <v/>
      </c>
      <c r="AG361" t="str">
        <f>IF(NOT(ISBLANK([1]Sheet1!AG361)),[1]Sheet1!AG361,"")</f>
        <v/>
      </c>
      <c r="AH361" t="str">
        <f>IF(NOT(ISBLANK([1]Sheet1!AH361)),[1]Sheet1!AH361,"")</f>
        <v/>
      </c>
      <c r="AI361" t="str">
        <f>IF(NOT(ISBLANK([1]Sheet1!AI361)),[1]Sheet1!AI361,"")</f>
        <v/>
      </c>
      <c r="AJ361" t="str">
        <f>IF(NOT(ISBLANK([1]Sheet1!AJ361)),[1]Sheet1!AJ361,"")</f>
        <v/>
      </c>
      <c r="AK361" t="str">
        <f>IF(NOT(ISBLANK([1]Sheet1!AK361)),[1]Sheet1!AK361,"")</f>
        <v/>
      </c>
      <c r="AL361" t="str">
        <f>IF(NOT(ISBLANK([1]Sheet1!AL361)),[1]Sheet1!AL361,"")</f>
        <v/>
      </c>
      <c r="AM361" t="str">
        <f>IF(NOT(ISBLANK([1]Sheet1!AM361)),[1]Sheet1!AM361,"")</f>
        <v/>
      </c>
      <c r="AN361" t="str">
        <f>IF(NOT(ISBLANK([1]Sheet1!AN361)),[1]Sheet1!AN361,"")</f>
        <v/>
      </c>
      <c r="AO361" t="str">
        <f>IF(NOT(ISBLANK([1]Sheet1!AO361)),[1]Sheet1!AO361,"")</f>
        <v/>
      </c>
      <c r="AP361" t="str">
        <f>IF(NOT(ISBLANK([1]Sheet1!AP361)),[1]Sheet1!AP361,"")</f>
        <v/>
      </c>
      <c r="AQ361" t="str">
        <f>IF(NOT(ISBLANK([1]Sheet1!AQ361)),[1]Sheet1!AQ361,"")</f>
        <v/>
      </c>
      <c r="AR361" t="str">
        <f>IF(NOT(ISBLANK([1]Sheet1!AR361)),[1]Sheet1!AR361,"")</f>
        <v/>
      </c>
      <c r="AS361" t="str">
        <f>IF(NOT(ISBLANK([1]Sheet1!AS361)),[1]Sheet1!AS361,"")</f>
        <v/>
      </c>
      <c r="AT361" t="str">
        <f>IF(NOT(ISBLANK([1]Sheet1!AT361)),[1]Sheet1!AT361,"")</f>
        <v/>
      </c>
      <c r="AU361" t="str">
        <f>IF(NOT(ISBLANK([1]Sheet1!AU361)),[1]Sheet1!AU361,"")</f>
        <v/>
      </c>
      <c r="AV361" t="str">
        <f>IF(NOT(ISBLANK([1]Sheet1!AV361)),[1]Sheet1!AV361,"")</f>
        <v/>
      </c>
      <c r="AW361" t="str">
        <f>IF(NOT(ISBLANK([1]Sheet1!AW361)),[1]Sheet1!AW361,"")</f>
        <v/>
      </c>
      <c r="AX361" t="str">
        <f>IF(NOT(ISBLANK([1]Sheet1!AX361)),[1]Sheet1!AX361,"")</f>
        <v/>
      </c>
      <c r="AY361" t="str">
        <f>IF(NOT(ISBLANK([1]Sheet1!AY361)),[1]Sheet1!AY361,"")</f>
        <v/>
      </c>
      <c r="AZ361" t="str">
        <f>IF(NOT(ISBLANK([1]Sheet1!AZ361)),[1]Sheet1!AZ361,"")</f>
        <v/>
      </c>
      <c r="BA361" t="str">
        <f>IF(NOT(ISBLANK([1]Sheet1!BA361)),[1]Sheet1!BA361,"")</f>
        <v/>
      </c>
      <c r="BB361" t="str">
        <f>IF(NOT(ISBLANK([1]Sheet1!BB361)),[1]Sheet1!BB361,"")</f>
        <v/>
      </c>
      <c r="BC361" t="str">
        <f>IF(NOT(ISBLANK([1]Sheet1!BC361)),[1]Sheet1!BC361,"")</f>
        <v/>
      </c>
      <c r="BD361" t="str">
        <f>IF(NOT(ISBLANK([1]Sheet1!BD361)),[1]Sheet1!BD361,"")</f>
        <v/>
      </c>
      <c r="BE361" t="str">
        <f>IF(NOT(ISBLANK([1]Sheet1!BE361)),[1]Sheet1!BE361,"")</f>
        <v/>
      </c>
      <c r="BF361" t="str">
        <f>IF(NOT(ISBLANK([1]Sheet1!BF361)),[1]Sheet1!BF361,"")</f>
        <v/>
      </c>
      <c r="BG361" t="str">
        <f>IF(NOT(ISBLANK([1]Sheet1!BG361)),[1]Sheet1!BG361,"")</f>
        <v/>
      </c>
      <c r="BH361" t="str">
        <f>IF(NOT(ISBLANK([1]Sheet1!BH361)),[1]Sheet1!BH361,"")</f>
        <v/>
      </c>
      <c r="BI361" t="str">
        <f>IF(NOT(ISBLANK([1]Sheet1!BI361)),[1]Sheet1!BI361,"")</f>
        <v/>
      </c>
      <c r="BJ361" t="str">
        <f>IF(NOT(ISBLANK([1]Sheet1!BJ361)),[1]Sheet1!BJ361,"")</f>
        <v/>
      </c>
      <c r="BK361" t="str">
        <f>IF(NOT(ISBLANK([1]Sheet1!BK361)),[1]Sheet1!BK361,"")</f>
        <v/>
      </c>
      <c r="BL361" t="str">
        <f>IF(NOT(ISBLANK([1]Sheet1!BL361)),[1]Sheet1!BL361,"")</f>
        <v/>
      </c>
      <c r="BM361" t="str">
        <f>IF(NOT(ISBLANK([1]Sheet1!BM361)),[1]Sheet1!BM361,"")</f>
        <v/>
      </c>
      <c r="BN361" t="str">
        <f>IF(NOT(ISBLANK([1]Sheet1!BN361)),[1]Sheet1!BN361,"")</f>
        <v/>
      </c>
      <c r="BO361" t="str">
        <f>IF(NOT(ISBLANK([1]Sheet1!BO361)),[1]Sheet1!BO361,"")</f>
        <v/>
      </c>
      <c r="BP361" t="str">
        <f>IF(NOT(ISBLANK([1]Sheet1!BP361)),[1]Sheet1!BP361,"")</f>
        <v/>
      </c>
      <c r="BQ361" t="str">
        <f>IF(NOT(ISBLANK([1]Sheet1!BQ361)),[1]Sheet1!BQ361,"")</f>
        <v/>
      </c>
      <c r="BR361" t="str">
        <f>IF(NOT(ISBLANK([1]Sheet1!BR361)),[1]Sheet1!BR361,"")</f>
        <v/>
      </c>
      <c r="BS361" t="str">
        <f>IF(NOT(ISBLANK([1]Sheet1!BS361)),[1]Sheet1!BS361,"")</f>
        <v/>
      </c>
      <c r="BT361" t="str">
        <f>IF(NOT(ISBLANK([1]Sheet1!BT361)),[1]Sheet1!BT361,"")</f>
        <v/>
      </c>
      <c r="BU361" t="str">
        <f>IF(NOT(ISBLANK([1]Sheet1!BU361)),[1]Sheet1!BU361,"")</f>
        <v/>
      </c>
      <c r="BV361" t="str">
        <f>IF(NOT(ISBLANK([1]Sheet1!BV361)),[1]Sheet1!BV361,"")</f>
        <v/>
      </c>
      <c r="BW361" t="str">
        <f>IF(NOT(ISBLANK([1]Sheet1!BW361)),[1]Sheet1!BW361,"")</f>
        <v/>
      </c>
      <c r="BX361" t="str">
        <f>IF(NOT(ISBLANK([1]Sheet1!BX361)),[1]Sheet1!BX361,"")</f>
        <v/>
      </c>
      <c r="BY361" t="str">
        <f>IF(NOT(ISBLANK([1]Sheet1!BY361)),[1]Sheet1!BY361,"")</f>
        <v/>
      </c>
      <c r="BZ361" t="str">
        <f>IF(NOT(ISBLANK([1]Sheet1!BZ361)),[1]Sheet1!BZ361,"")</f>
        <v/>
      </c>
      <c r="CA361" t="str">
        <f>IF(NOT(ISBLANK([1]Sheet1!CA361)),[1]Sheet1!CA361,"")</f>
        <v/>
      </c>
      <c r="CB361" t="str">
        <f>IF(NOT(ISBLANK([1]Sheet1!CB361)),[1]Sheet1!CB361,"")</f>
        <v/>
      </c>
      <c r="CC361" t="str">
        <f>IF(NOT(ISBLANK([1]Sheet1!CC361)),[1]Sheet1!CC361,"")</f>
        <v/>
      </c>
    </row>
    <row r="362" spans="1:81" x14ac:dyDescent="0.25">
      <c r="A362" t="str">
        <f>IF(NOT(ISBLANK([1]Sheet1!A362)),[1]Sheet1!A362,"")</f>
        <v/>
      </c>
      <c r="B362" t="str">
        <f>IF(NOT(ISBLANK([1]Sheet1!B362)),[1]Sheet1!B362,"")</f>
        <v/>
      </c>
      <c r="C362" t="str">
        <f>IF(NOT(ISBLANK([1]Sheet1!C362)),[1]Sheet1!C362,"")</f>
        <v/>
      </c>
      <c r="D362" t="str">
        <f>IF(NOT(ISBLANK([1]Sheet1!D362)),[1]Sheet1!D362,"")</f>
        <v/>
      </c>
      <c r="E362" t="str">
        <f>IF(NOT(ISBLANK([1]Sheet1!E362)),[1]Sheet1!E362,"")</f>
        <v/>
      </c>
      <c r="F362" t="str">
        <f>IF(NOT(ISBLANK([1]Sheet1!F362)),[1]Sheet1!F362,"")</f>
        <v/>
      </c>
      <c r="G362" t="str">
        <f>IF(NOT(ISBLANK([1]Sheet1!G362)),[1]Sheet1!G362,"")</f>
        <v/>
      </c>
      <c r="H362" t="str">
        <f>IF(NOT(ISBLANK([1]Sheet1!H362)),[1]Sheet1!H362,"")</f>
        <v/>
      </c>
      <c r="I362" t="str">
        <f>IF(NOT(ISBLANK([1]Sheet1!I362)),[1]Sheet1!I362,"")</f>
        <v/>
      </c>
      <c r="J362" t="str">
        <f>IF(NOT(ISBLANK([1]Sheet1!J362)),[1]Sheet1!J362,"")</f>
        <v/>
      </c>
      <c r="K362" t="str">
        <f>IF(NOT(ISBLANK([1]Sheet1!K362)),[1]Sheet1!K362,"")</f>
        <v/>
      </c>
      <c r="L362" t="str">
        <f>IF(NOT(ISBLANK([1]Sheet1!L362)),[1]Sheet1!L362,"")</f>
        <v/>
      </c>
      <c r="M362" t="str">
        <f>IF(NOT(ISBLANK([1]Sheet1!M362)),[1]Sheet1!M362,"")</f>
        <v/>
      </c>
      <c r="N362" t="str">
        <f>IF(NOT(ISBLANK([1]Sheet1!N362)),[1]Sheet1!N362,"")</f>
        <v/>
      </c>
      <c r="O362" t="str">
        <f>IF(NOT(ISBLANK([1]Sheet1!O362)),[1]Sheet1!O362,"")</f>
        <v/>
      </c>
      <c r="P362" t="str">
        <f>IF(NOT(ISBLANK([1]Sheet1!P362)),[1]Sheet1!P362,"")</f>
        <v/>
      </c>
      <c r="Q362" t="str">
        <f>IF(NOT(ISBLANK([1]Sheet1!Q362)),[1]Sheet1!Q362,"")</f>
        <v/>
      </c>
      <c r="R362" t="str">
        <f>IF(NOT(ISBLANK([1]Sheet1!R362)),[1]Sheet1!R362,"")</f>
        <v/>
      </c>
      <c r="S362" t="str">
        <f>IF(NOT(ISBLANK([1]Sheet1!S362)),[1]Sheet1!S362,"")</f>
        <v/>
      </c>
      <c r="T362" t="str">
        <f>IF(NOT(ISBLANK([1]Sheet1!T362)),[1]Sheet1!T362,"")</f>
        <v/>
      </c>
      <c r="U362" t="str">
        <f>IF(NOT(ISBLANK([1]Sheet1!U362)),[1]Sheet1!U362,"")</f>
        <v/>
      </c>
      <c r="V362" t="str">
        <f>IF(NOT(ISBLANK([1]Sheet1!V362)),[1]Sheet1!V362,"")</f>
        <v/>
      </c>
      <c r="W362" t="str">
        <f>IF(NOT(ISBLANK([1]Sheet1!W362)),[1]Sheet1!W362,"")</f>
        <v/>
      </c>
      <c r="X362" t="str">
        <f>IF(NOT(ISBLANK([1]Sheet1!X362)),[1]Sheet1!X362,"")</f>
        <v/>
      </c>
      <c r="Y362" t="str">
        <f>IF(NOT(ISBLANK([1]Sheet1!Y362)),[1]Sheet1!Y362,"")</f>
        <v/>
      </c>
      <c r="Z362" t="str">
        <f>IF(NOT(ISBLANK([1]Sheet1!Z362)),[1]Sheet1!Z362,"")</f>
        <v/>
      </c>
      <c r="AA362" t="str">
        <f>IF(NOT(ISBLANK([1]Sheet1!AA362)),[1]Sheet1!AA362,"")</f>
        <v/>
      </c>
      <c r="AB362" t="str">
        <f>IF(NOT(ISBLANK([1]Sheet1!AB362)),[1]Sheet1!AB362,"")</f>
        <v/>
      </c>
      <c r="AC362" t="str">
        <f>IF(NOT(ISBLANK([1]Sheet1!AC362)),[1]Sheet1!AC362,"")</f>
        <v/>
      </c>
      <c r="AD362" t="str">
        <f>IF(NOT(ISBLANK([1]Sheet1!AD362)),[1]Sheet1!AD362,"")</f>
        <v/>
      </c>
      <c r="AE362" t="str">
        <f>IF(NOT(ISBLANK([1]Sheet1!AE362)),[1]Sheet1!AE362,"")</f>
        <v/>
      </c>
      <c r="AF362" t="str">
        <f>IF(NOT(ISBLANK([1]Sheet1!AF362)),[1]Sheet1!AF362,"")</f>
        <v/>
      </c>
      <c r="AG362" t="str">
        <f>IF(NOT(ISBLANK([1]Sheet1!AG362)),[1]Sheet1!AG362,"")</f>
        <v/>
      </c>
      <c r="AH362" t="str">
        <f>IF(NOT(ISBLANK([1]Sheet1!AH362)),[1]Sheet1!AH362,"")</f>
        <v/>
      </c>
      <c r="AI362" t="str">
        <f>IF(NOT(ISBLANK([1]Sheet1!AI362)),[1]Sheet1!AI362,"")</f>
        <v/>
      </c>
      <c r="AJ362" t="str">
        <f>IF(NOT(ISBLANK([1]Sheet1!AJ362)),[1]Sheet1!AJ362,"")</f>
        <v/>
      </c>
      <c r="AK362" t="str">
        <f>IF(NOT(ISBLANK([1]Sheet1!AK362)),[1]Sheet1!AK362,"")</f>
        <v/>
      </c>
      <c r="AL362" t="str">
        <f>IF(NOT(ISBLANK([1]Sheet1!AL362)),[1]Sheet1!AL362,"")</f>
        <v/>
      </c>
      <c r="AM362" t="str">
        <f>IF(NOT(ISBLANK([1]Sheet1!AM362)),[1]Sheet1!AM362,"")</f>
        <v/>
      </c>
      <c r="AN362" t="str">
        <f>IF(NOT(ISBLANK([1]Sheet1!AN362)),[1]Sheet1!AN362,"")</f>
        <v/>
      </c>
      <c r="AO362" t="str">
        <f>IF(NOT(ISBLANK([1]Sheet1!AO362)),[1]Sheet1!AO362,"")</f>
        <v/>
      </c>
      <c r="AP362" t="str">
        <f>IF(NOT(ISBLANK([1]Sheet1!AP362)),[1]Sheet1!AP362,"")</f>
        <v/>
      </c>
      <c r="AQ362" t="str">
        <f>IF(NOT(ISBLANK([1]Sheet1!AQ362)),[1]Sheet1!AQ362,"")</f>
        <v/>
      </c>
      <c r="AR362" t="str">
        <f>IF(NOT(ISBLANK([1]Sheet1!AR362)),[1]Sheet1!AR362,"")</f>
        <v/>
      </c>
      <c r="AS362" t="str">
        <f>IF(NOT(ISBLANK([1]Sheet1!AS362)),[1]Sheet1!AS362,"")</f>
        <v/>
      </c>
      <c r="AT362" t="str">
        <f>IF(NOT(ISBLANK([1]Sheet1!AT362)),[1]Sheet1!AT362,"")</f>
        <v/>
      </c>
      <c r="AU362" t="str">
        <f>IF(NOT(ISBLANK([1]Sheet1!AU362)),[1]Sheet1!AU362,"")</f>
        <v/>
      </c>
      <c r="AV362" t="str">
        <f>IF(NOT(ISBLANK([1]Sheet1!AV362)),[1]Sheet1!AV362,"")</f>
        <v/>
      </c>
      <c r="AW362" t="str">
        <f>IF(NOT(ISBLANK([1]Sheet1!AW362)),[1]Sheet1!AW362,"")</f>
        <v/>
      </c>
      <c r="AX362" t="str">
        <f>IF(NOT(ISBLANK([1]Sheet1!AX362)),[1]Sheet1!AX362,"")</f>
        <v/>
      </c>
      <c r="AY362" t="str">
        <f>IF(NOT(ISBLANK([1]Sheet1!AY362)),[1]Sheet1!AY362,"")</f>
        <v/>
      </c>
      <c r="AZ362" t="str">
        <f>IF(NOT(ISBLANK([1]Sheet1!AZ362)),[1]Sheet1!AZ362,"")</f>
        <v/>
      </c>
      <c r="BA362" t="str">
        <f>IF(NOT(ISBLANK([1]Sheet1!BA362)),[1]Sheet1!BA362,"")</f>
        <v/>
      </c>
      <c r="BB362" t="str">
        <f>IF(NOT(ISBLANK([1]Sheet1!BB362)),[1]Sheet1!BB362,"")</f>
        <v/>
      </c>
      <c r="BC362" t="str">
        <f>IF(NOT(ISBLANK([1]Sheet1!BC362)),[1]Sheet1!BC362,"")</f>
        <v/>
      </c>
      <c r="BD362" t="str">
        <f>IF(NOT(ISBLANK([1]Sheet1!BD362)),[1]Sheet1!BD362,"")</f>
        <v/>
      </c>
      <c r="BE362" t="str">
        <f>IF(NOT(ISBLANK([1]Sheet1!BE362)),[1]Sheet1!BE362,"")</f>
        <v/>
      </c>
      <c r="BF362" t="str">
        <f>IF(NOT(ISBLANK([1]Sheet1!BF362)),[1]Sheet1!BF362,"")</f>
        <v/>
      </c>
      <c r="BG362" t="str">
        <f>IF(NOT(ISBLANK([1]Sheet1!BG362)),[1]Sheet1!BG362,"")</f>
        <v/>
      </c>
      <c r="BH362" t="str">
        <f>IF(NOT(ISBLANK([1]Sheet1!BH362)),[1]Sheet1!BH362,"")</f>
        <v/>
      </c>
      <c r="BI362" t="str">
        <f>IF(NOT(ISBLANK([1]Sheet1!BI362)),[1]Sheet1!BI362,"")</f>
        <v/>
      </c>
      <c r="BJ362" t="str">
        <f>IF(NOT(ISBLANK([1]Sheet1!BJ362)),[1]Sheet1!BJ362,"")</f>
        <v/>
      </c>
      <c r="BK362" t="str">
        <f>IF(NOT(ISBLANK([1]Sheet1!BK362)),[1]Sheet1!BK362,"")</f>
        <v/>
      </c>
      <c r="BL362" t="str">
        <f>IF(NOT(ISBLANK([1]Sheet1!BL362)),[1]Sheet1!BL362,"")</f>
        <v/>
      </c>
      <c r="BM362" t="str">
        <f>IF(NOT(ISBLANK([1]Sheet1!BM362)),[1]Sheet1!BM362,"")</f>
        <v/>
      </c>
      <c r="BN362" t="str">
        <f>IF(NOT(ISBLANK([1]Sheet1!BN362)),[1]Sheet1!BN362,"")</f>
        <v/>
      </c>
      <c r="BO362" t="str">
        <f>IF(NOT(ISBLANK([1]Sheet1!BO362)),[1]Sheet1!BO362,"")</f>
        <v/>
      </c>
      <c r="BP362" t="str">
        <f>IF(NOT(ISBLANK([1]Sheet1!BP362)),[1]Sheet1!BP362,"")</f>
        <v/>
      </c>
      <c r="BQ362" t="str">
        <f>IF(NOT(ISBLANK([1]Sheet1!BQ362)),[1]Sheet1!BQ362,"")</f>
        <v/>
      </c>
      <c r="BR362" t="str">
        <f>IF(NOT(ISBLANK([1]Sheet1!BR362)),[1]Sheet1!BR362,"")</f>
        <v/>
      </c>
      <c r="BS362" t="str">
        <f>IF(NOT(ISBLANK([1]Sheet1!BS362)),[1]Sheet1!BS362,"")</f>
        <v/>
      </c>
      <c r="BT362" t="str">
        <f>IF(NOT(ISBLANK([1]Sheet1!BT362)),[1]Sheet1!BT362,"")</f>
        <v/>
      </c>
      <c r="BU362" t="str">
        <f>IF(NOT(ISBLANK([1]Sheet1!BU362)),[1]Sheet1!BU362,"")</f>
        <v/>
      </c>
      <c r="BV362" t="str">
        <f>IF(NOT(ISBLANK([1]Sheet1!BV362)),[1]Sheet1!BV362,"")</f>
        <v/>
      </c>
      <c r="BW362" t="str">
        <f>IF(NOT(ISBLANK([1]Sheet1!BW362)),[1]Sheet1!BW362,"")</f>
        <v/>
      </c>
      <c r="BX362" t="str">
        <f>IF(NOT(ISBLANK([1]Sheet1!BX362)),[1]Sheet1!BX362,"")</f>
        <v/>
      </c>
      <c r="BY362" t="str">
        <f>IF(NOT(ISBLANK([1]Sheet1!BY362)),[1]Sheet1!BY362,"")</f>
        <v/>
      </c>
      <c r="BZ362" t="str">
        <f>IF(NOT(ISBLANK([1]Sheet1!BZ362)),[1]Sheet1!BZ362,"")</f>
        <v/>
      </c>
      <c r="CA362" t="str">
        <f>IF(NOT(ISBLANK([1]Sheet1!CA362)),[1]Sheet1!CA362,"")</f>
        <v/>
      </c>
      <c r="CB362" t="str">
        <f>IF(NOT(ISBLANK([1]Sheet1!CB362)),[1]Sheet1!CB362,"")</f>
        <v/>
      </c>
      <c r="CC362" t="str">
        <f>IF(NOT(ISBLANK([1]Sheet1!CC362)),[1]Sheet1!CC362,"")</f>
        <v/>
      </c>
    </row>
    <row r="363" spans="1:81" x14ac:dyDescent="0.25">
      <c r="A363" t="str">
        <f>IF(NOT(ISBLANK([1]Sheet1!A363)),[1]Sheet1!A363,"")</f>
        <v/>
      </c>
      <c r="B363" t="str">
        <f>IF(NOT(ISBLANK([1]Sheet1!B363)),[1]Sheet1!B363,"")</f>
        <v/>
      </c>
      <c r="C363" t="str">
        <f>IF(NOT(ISBLANK([1]Sheet1!C363)),[1]Sheet1!C363,"")</f>
        <v/>
      </c>
      <c r="D363" t="str">
        <f>IF(NOT(ISBLANK([1]Sheet1!D363)),[1]Sheet1!D363,"")</f>
        <v/>
      </c>
      <c r="E363" t="str">
        <f>IF(NOT(ISBLANK([1]Sheet1!E363)),[1]Sheet1!E363,"")</f>
        <v/>
      </c>
      <c r="F363" t="str">
        <f>IF(NOT(ISBLANK([1]Sheet1!F363)),[1]Sheet1!F363,"")</f>
        <v/>
      </c>
      <c r="G363" t="str">
        <f>IF(NOT(ISBLANK([1]Sheet1!G363)),[1]Sheet1!G363,"")</f>
        <v/>
      </c>
      <c r="H363" t="str">
        <f>IF(NOT(ISBLANK([1]Sheet1!H363)),[1]Sheet1!H363,"")</f>
        <v/>
      </c>
      <c r="I363" t="str">
        <f>IF(NOT(ISBLANK([1]Sheet1!I363)),[1]Sheet1!I363,"")</f>
        <v/>
      </c>
      <c r="J363" t="str">
        <f>IF(NOT(ISBLANK([1]Sheet1!J363)),[1]Sheet1!J363,"")</f>
        <v/>
      </c>
      <c r="K363" t="str">
        <f>IF(NOT(ISBLANK([1]Sheet1!K363)),[1]Sheet1!K363,"")</f>
        <v/>
      </c>
      <c r="L363" t="str">
        <f>IF(NOT(ISBLANK([1]Sheet1!L363)),[1]Sheet1!L363,"")</f>
        <v/>
      </c>
      <c r="M363" t="str">
        <f>IF(NOT(ISBLANK([1]Sheet1!M363)),[1]Sheet1!M363,"")</f>
        <v/>
      </c>
      <c r="N363" t="str">
        <f>IF(NOT(ISBLANK([1]Sheet1!N363)),[1]Sheet1!N363,"")</f>
        <v/>
      </c>
      <c r="O363" t="str">
        <f>IF(NOT(ISBLANK([1]Sheet1!O363)),[1]Sheet1!O363,"")</f>
        <v/>
      </c>
      <c r="P363" t="str">
        <f>IF(NOT(ISBLANK([1]Sheet1!P363)),[1]Sheet1!P363,"")</f>
        <v/>
      </c>
      <c r="Q363" t="str">
        <f>IF(NOT(ISBLANK([1]Sheet1!Q363)),[1]Sheet1!Q363,"")</f>
        <v/>
      </c>
      <c r="R363" t="str">
        <f>IF(NOT(ISBLANK([1]Sheet1!R363)),[1]Sheet1!R363,"")</f>
        <v/>
      </c>
      <c r="S363" t="str">
        <f>IF(NOT(ISBLANK([1]Sheet1!S363)),[1]Sheet1!S363,"")</f>
        <v/>
      </c>
      <c r="T363" t="str">
        <f>IF(NOT(ISBLANK([1]Sheet1!T363)),[1]Sheet1!T363,"")</f>
        <v/>
      </c>
      <c r="U363" t="str">
        <f>IF(NOT(ISBLANK([1]Sheet1!U363)),[1]Sheet1!U363,"")</f>
        <v/>
      </c>
      <c r="V363" t="str">
        <f>IF(NOT(ISBLANK([1]Sheet1!V363)),[1]Sheet1!V363,"")</f>
        <v/>
      </c>
      <c r="W363" t="str">
        <f>IF(NOT(ISBLANK([1]Sheet1!W363)),[1]Sheet1!W363,"")</f>
        <v/>
      </c>
      <c r="X363" t="str">
        <f>IF(NOT(ISBLANK([1]Sheet1!X363)),[1]Sheet1!X363,"")</f>
        <v/>
      </c>
      <c r="Y363" t="str">
        <f>IF(NOT(ISBLANK([1]Sheet1!Y363)),[1]Sheet1!Y363,"")</f>
        <v/>
      </c>
      <c r="Z363" t="str">
        <f>IF(NOT(ISBLANK([1]Sheet1!Z363)),[1]Sheet1!Z363,"")</f>
        <v/>
      </c>
      <c r="AA363" t="str">
        <f>IF(NOT(ISBLANK([1]Sheet1!AA363)),[1]Sheet1!AA363,"")</f>
        <v/>
      </c>
      <c r="AB363" t="str">
        <f>IF(NOT(ISBLANK([1]Sheet1!AB363)),[1]Sheet1!AB363,"")</f>
        <v/>
      </c>
      <c r="AC363" t="str">
        <f>IF(NOT(ISBLANK([1]Sheet1!AC363)),[1]Sheet1!AC363,"")</f>
        <v/>
      </c>
      <c r="AD363" t="str">
        <f>IF(NOT(ISBLANK([1]Sheet1!AD363)),[1]Sheet1!AD363,"")</f>
        <v/>
      </c>
      <c r="AE363" t="str">
        <f>IF(NOT(ISBLANK([1]Sheet1!AE363)),[1]Sheet1!AE363,"")</f>
        <v/>
      </c>
      <c r="AF363" t="str">
        <f>IF(NOT(ISBLANK([1]Sheet1!AF363)),[1]Sheet1!AF363,"")</f>
        <v/>
      </c>
      <c r="AG363" t="str">
        <f>IF(NOT(ISBLANK([1]Sheet1!AG363)),[1]Sheet1!AG363,"")</f>
        <v/>
      </c>
      <c r="AH363" t="str">
        <f>IF(NOT(ISBLANK([1]Sheet1!AH363)),[1]Sheet1!AH363,"")</f>
        <v/>
      </c>
      <c r="AI363" t="str">
        <f>IF(NOT(ISBLANK([1]Sheet1!AI363)),[1]Sheet1!AI363,"")</f>
        <v/>
      </c>
      <c r="AJ363" t="str">
        <f>IF(NOT(ISBLANK([1]Sheet1!AJ363)),[1]Sheet1!AJ363,"")</f>
        <v/>
      </c>
      <c r="AK363" t="str">
        <f>IF(NOT(ISBLANK([1]Sheet1!AK363)),[1]Sheet1!AK363,"")</f>
        <v/>
      </c>
      <c r="AL363" t="str">
        <f>IF(NOT(ISBLANK([1]Sheet1!AL363)),[1]Sheet1!AL363,"")</f>
        <v/>
      </c>
      <c r="AM363" t="str">
        <f>IF(NOT(ISBLANK([1]Sheet1!AM363)),[1]Sheet1!AM363,"")</f>
        <v/>
      </c>
      <c r="AN363" t="str">
        <f>IF(NOT(ISBLANK([1]Sheet1!AN363)),[1]Sheet1!AN363,"")</f>
        <v/>
      </c>
      <c r="AO363" t="str">
        <f>IF(NOT(ISBLANK([1]Sheet1!AO363)),[1]Sheet1!AO363,"")</f>
        <v/>
      </c>
      <c r="AP363" t="str">
        <f>IF(NOT(ISBLANK([1]Sheet1!AP363)),[1]Sheet1!AP363,"")</f>
        <v/>
      </c>
      <c r="AQ363" t="str">
        <f>IF(NOT(ISBLANK([1]Sheet1!AQ363)),[1]Sheet1!AQ363,"")</f>
        <v/>
      </c>
      <c r="AR363" t="str">
        <f>IF(NOT(ISBLANK([1]Sheet1!AR363)),[1]Sheet1!AR363,"")</f>
        <v/>
      </c>
      <c r="AS363" t="str">
        <f>IF(NOT(ISBLANK([1]Sheet1!AS363)),[1]Sheet1!AS363,"")</f>
        <v/>
      </c>
      <c r="AT363" t="str">
        <f>IF(NOT(ISBLANK([1]Sheet1!AT363)),[1]Sheet1!AT363,"")</f>
        <v/>
      </c>
      <c r="AU363" t="str">
        <f>IF(NOT(ISBLANK([1]Sheet1!AU363)),[1]Sheet1!AU363,"")</f>
        <v/>
      </c>
      <c r="AV363" t="str">
        <f>IF(NOT(ISBLANK([1]Sheet1!AV363)),[1]Sheet1!AV363,"")</f>
        <v/>
      </c>
      <c r="AW363" t="str">
        <f>IF(NOT(ISBLANK([1]Sheet1!AW363)),[1]Sheet1!AW363,"")</f>
        <v/>
      </c>
      <c r="AX363" t="str">
        <f>IF(NOT(ISBLANK([1]Sheet1!AX363)),[1]Sheet1!AX363,"")</f>
        <v/>
      </c>
      <c r="AY363" t="str">
        <f>IF(NOT(ISBLANK([1]Sheet1!AY363)),[1]Sheet1!AY363,"")</f>
        <v/>
      </c>
      <c r="AZ363" t="str">
        <f>IF(NOT(ISBLANK([1]Sheet1!AZ363)),[1]Sheet1!AZ363,"")</f>
        <v/>
      </c>
      <c r="BA363" t="str">
        <f>IF(NOT(ISBLANK([1]Sheet1!BA363)),[1]Sheet1!BA363,"")</f>
        <v/>
      </c>
      <c r="BB363" t="str">
        <f>IF(NOT(ISBLANK([1]Sheet1!BB363)),[1]Sheet1!BB363,"")</f>
        <v/>
      </c>
      <c r="BC363" t="str">
        <f>IF(NOT(ISBLANK([1]Sheet1!BC363)),[1]Sheet1!BC363,"")</f>
        <v/>
      </c>
      <c r="BD363" t="str">
        <f>IF(NOT(ISBLANK([1]Sheet1!BD363)),[1]Sheet1!BD363,"")</f>
        <v/>
      </c>
      <c r="BE363" t="str">
        <f>IF(NOT(ISBLANK([1]Sheet1!BE363)),[1]Sheet1!BE363,"")</f>
        <v/>
      </c>
      <c r="BF363" t="str">
        <f>IF(NOT(ISBLANK([1]Sheet1!BF363)),[1]Sheet1!BF363,"")</f>
        <v/>
      </c>
      <c r="BG363" t="str">
        <f>IF(NOT(ISBLANK([1]Sheet1!BG363)),[1]Sheet1!BG363,"")</f>
        <v/>
      </c>
      <c r="BH363" t="str">
        <f>IF(NOT(ISBLANK([1]Sheet1!BH363)),[1]Sheet1!BH363,"")</f>
        <v/>
      </c>
      <c r="BI363" t="str">
        <f>IF(NOT(ISBLANK([1]Sheet1!BI363)),[1]Sheet1!BI363,"")</f>
        <v/>
      </c>
      <c r="BJ363" t="str">
        <f>IF(NOT(ISBLANK([1]Sheet1!BJ363)),[1]Sheet1!BJ363,"")</f>
        <v/>
      </c>
      <c r="BK363" t="str">
        <f>IF(NOT(ISBLANK([1]Sheet1!BK363)),[1]Sheet1!BK363,"")</f>
        <v/>
      </c>
      <c r="BL363" t="str">
        <f>IF(NOT(ISBLANK([1]Sheet1!BL363)),[1]Sheet1!BL363,"")</f>
        <v/>
      </c>
      <c r="BM363" t="str">
        <f>IF(NOT(ISBLANK([1]Sheet1!BM363)),[1]Sheet1!BM363,"")</f>
        <v/>
      </c>
      <c r="BN363" t="str">
        <f>IF(NOT(ISBLANK([1]Sheet1!BN363)),[1]Sheet1!BN363,"")</f>
        <v/>
      </c>
      <c r="BO363" t="str">
        <f>IF(NOT(ISBLANK([1]Sheet1!BO363)),[1]Sheet1!BO363,"")</f>
        <v/>
      </c>
      <c r="BP363" t="str">
        <f>IF(NOT(ISBLANK([1]Sheet1!BP363)),[1]Sheet1!BP363,"")</f>
        <v/>
      </c>
      <c r="BQ363" t="str">
        <f>IF(NOT(ISBLANK([1]Sheet1!BQ363)),[1]Sheet1!BQ363,"")</f>
        <v/>
      </c>
      <c r="BR363" t="str">
        <f>IF(NOT(ISBLANK([1]Sheet1!BR363)),[1]Sheet1!BR363,"")</f>
        <v/>
      </c>
      <c r="BS363" t="str">
        <f>IF(NOT(ISBLANK([1]Sheet1!BS363)),[1]Sheet1!BS363,"")</f>
        <v/>
      </c>
      <c r="BT363" t="str">
        <f>IF(NOT(ISBLANK([1]Sheet1!BT363)),[1]Sheet1!BT363,"")</f>
        <v/>
      </c>
      <c r="BU363" t="str">
        <f>IF(NOT(ISBLANK([1]Sheet1!BU363)),[1]Sheet1!BU363,"")</f>
        <v/>
      </c>
      <c r="BV363" t="str">
        <f>IF(NOT(ISBLANK([1]Sheet1!BV363)),[1]Sheet1!BV363,"")</f>
        <v/>
      </c>
      <c r="BW363" t="str">
        <f>IF(NOT(ISBLANK([1]Sheet1!BW363)),[1]Sheet1!BW363,"")</f>
        <v/>
      </c>
      <c r="BX363" t="str">
        <f>IF(NOT(ISBLANK([1]Sheet1!BX363)),[1]Sheet1!BX363,"")</f>
        <v/>
      </c>
      <c r="BY363" t="str">
        <f>IF(NOT(ISBLANK([1]Sheet1!BY363)),[1]Sheet1!BY363,"")</f>
        <v/>
      </c>
      <c r="BZ363" t="str">
        <f>IF(NOT(ISBLANK([1]Sheet1!BZ363)),[1]Sheet1!BZ363,"")</f>
        <v/>
      </c>
      <c r="CA363" t="str">
        <f>IF(NOT(ISBLANK([1]Sheet1!CA363)),[1]Sheet1!CA363,"")</f>
        <v/>
      </c>
      <c r="CB363" t="str">
        <f>IF(NOT(ISBLANK([1]Sheet1!CB363)),[1]Sheet1!CB363,"")</f>
        <v/>
      </c>
      <c r="CC363" t="str">
        <f>IF(NOT(ISBLANK([1]Sheet1!CC363)),[1]Sheet1!CC363,"")</f>
        <v/>
      </c>
    </row>
    <row r="364" spans="1:81" x14ac:dyDescent="0.25">
      <c r="A364" t="str">
        <f>IF(NOT(ISBLANK([1]Sheet1!A364)),[1]Sheet1!A364,"")</f>
        <v/>
      </c>
      <c r="B364" t="str">
        <f>IF(NOT(ISBLANK([1]Sheet1!B364)),[1]Sheet1!B364,"")</f>
        <v/>
      </c>
      <c r="C364" t="str">
        <f>IF(NOT(ISBLANK([1]Sheet1!C364)),[1]Sheet1!C364,"")</f>
        <v/>
      </c>
      <c r="D364" t="str">
        <f>IF(NOT(ISBLANK([1]Sheet1!D364)),[1]Sheet1!D364,"")</f>
        <v/>
      </c>
      <c r="E364" t="str">
        <f>IF(NOT(ISBLANK([1]Sheet1!E364)),[1]Sheet1!E364,"")</f>
        <v/>
      </c>
      <c r="F364" t="str">
        <f>IF(NOT(ISBLANK([1]Sheet1!F364)),[1]Sheet1!F364,"")</f>
        <v/>
      </c>
      <c r="G364" t="str">
        <f>IF(NOT(ISBLANK([1]Sheet1!G364)),[1]Sheet1!G364,"")</f>
        <v/>
      </c>
      <c r="H364" t="str">
        <f>IF(NOT(ISBLANK([1]Sheet1!H364)),[1]Sheet1!H364,"")</f>
        <v/>
      </c>
      <c r="I364" t="str">
        <f>IF(NOT(ISBLANK([1]Sheet1!I364)),[1]Sheet1!I364,"")</f>
        <v/>
      </c>
      <c r="J364" t="str">
        <f>IF(NOT(ISBLANK([1]Sheet1!J364)),[1]Sheet1!J364,"")</f>
        <v/>
      </c>
      <c r="K364" t="str">
        <f>IF(NOT(ISBLANK([1]Sheet1!K364)),[1]Sheet1!K364,"")</f>
        <v/>
      </c>
      <c r="L364" t="str">
        <f>IF(NOT(ISBLANK([1]Sheet1!L364)),[1]Sheet1!L364,"")</f>
        <v/>
      </c>
      <c r="M364" t="str">
        <f>IF(NOT(ISBLANK([1]Sheet1!M364)),[1]Sheet1!M364,"")</f>
        <v/>
      </c>
      <c r="N364" t="str">
        <f>IF(NOT(ISBLANK([1]Sheet1!N364)),[1]Sheet1!N364,"")</f>
        <v/>
      </c>
      <c r="O364" t="str">
        <f>IF(NOT(ISBLANK([1]Sheet1!O364)),[1]Sheet1!O364,"")</f>
        <v/>
      </c>
      <c r="P364" t="str">
        <f>IF(NOT(ISBLANK([1]Sheet1!P364)),[1]Sheet1!P364,"")</f>
        <v/>
      </c>
      <c r="Q364" t="str">
        <f>IF(NOT(ISBLANK([1]Sheet1!Q364)),[1]Sheet1!Q364,"")</f>
        <v/>
      </c>
      <c r="R364" t="str">
        <f>IF(NOT(ISBLANK([1]Sheet1!R364)),[1]Sheet1!R364,"")</f>
        <v/>
      </c>
      <c r="S364" t="str">
        <f>IF(NOT(ISBLANK([1]Sheet1!S364)),[1]Sheet1!S364,"")</f>
        <v/>
      </c>
      <c r="T364" t="str">
        <f>IF(NOT(ISBLANK([1]Sheet1!T364)),[1]Sheet1!T364,"")</f>
        <v/>
      </c>
      <c r="U364" t="str">
        <f>IF(NOT(ISBLANK([1]Sheet1!U364)),[1]Sheet1!U364,"")</f>
        <v/>
      </c>
      <c r="V364" t="str">
        <f>IF(NOT(ISBLANK([1]Sheet1!V364)),[1]Sheet1!V364,"")</f>
        <v/>
      </c>
      <c r="W364" t="str">
        <f>IF(NOT(ISBLANK([1]Sheet1!W364)),[1]Sheet1!W364,"")</f>
        <v/>
      </c>
      <c r="X364" t="str">
        <f>IF(NOT(ISBLANK([1]Sheet1!X364)),[1]Sheet1!X364,"")</f>
        <v/>
      </c>
      <c r="Y364" t="str">
        <f>IF(NOT(ISBLANK([1]Sheet1!Y364)),[1]Sheet1!Y364,"")</f>
        <v/>
      </c>
      <c r="Z364" t="str">
        <f>IF(NOT(ISBLANK([1]Sheet1!Z364)),[1]Sheet1!Z364,"")</f>
        <v/>
      </c>
      <c r="AA364" t="str">
        <f>IF(NOT(ISBLANK([1]Sheet1!AA364)),[1]Sheet1!AA364,"")</f>
        <v/>
      </c>
      <c r="AB364" t="str">
        <f>IF(NOT(ISBLANK([1]Sheet1!AB364)),[1]Sheet1!AB364,"")</f>
        <v/>
      </c>
      <c r="AC364" t="str">
        <f>IF(NOT(ISBLANK([1]Sheet1!AC364)),[1]Sheet1!AC364,"")</f>
        <v/>
      </c>
      <c r="AD364" t="str">
        <f>IF(NOT(ISBLANK([1]Sheet1!AD364)),[1]Sheet1!AD364,"")</f>
        <v/>
      </c>
      <c r="AE364" t="str">
        <f>IF(NOT(ISBLANK([1]Sheet1!AE364)),[1]Sheet1!AE364,"")</f>
        <v/>
      </c>
      <c r="AF364" t="str">
        <f>IF(NOT(ISBLANK([1]Sheet1!AF364)),[1]Sheet1!AF364,"")</f>
        <v/>
      </c>
      <c r="AG364" t="str">
        <f>IF(NOT(ISBLANK([1]Sheet1!AG364)),[1]Sheet1!AG364,"")</f>
        <v/>
      </c>
      <c r="AH364" t="str">
        <f>IF(NOT(ISBLANK([1]Sheet1!AH364)),[1]Sheet1!AH364,"")</f>
        <v/>
      </c>
      <c r="AI364" t="str">
        <f>IF(NOT(ISBLANK([1]Sheet1!AI364)),[1]Sheet1!AI364,"")</f>
        <v/>
      </c>
      <c r="AJ364" t="str">
        <f>IF(NOT(ISBLANK([1]Sheet1!AJ364)),[1]Sheet1!AJ364,"")</f>
        <v/>
      </c>
      <c r="AK364" t="str">
        <f>IF(NOT(ISBLANK([1]Sheet1!AK364)),[1]Sheet1!AK364,"")</f>
        <v/>
      </c>
      <c r="AL364" t="str">
        <f>IF(NOT(ISBLANK([1]Sheet1!AL364)),[1]Sheet1!AL364,"")</f>
        <v/>
      </c>
      <c r="AM364" t="str">
        <f>IF(NOT(ISBLANK([1]Sheet1!AM364)),[1]Sheet1!AM364,"")</f>
        <v/>
      </c>
      <c r="AN364" t="str">
        <f>IF(NOT(ISBLANK([1]Sheet1!AN364)),[1]Sheet1!AN364,"")</f>
        <v/>
      </c>
      <c r="AO364" t="str">
        <f>IF(NOT(ISBLANK([1]Sheet1!AO364)),[1]Sheet1!AO364,"")</f>
        <v/>
      </c>
      <c r="AP364" t="str">
        <f>IF(NOT(ISBLANK([1]Sheet1!AP364)),[1]Sheet1!AP364,"")</f>
        <v/>
      </c>
      <c r="AQ364" t="str">
        <f>IF(NOT(ISBLANK([1]Sheet1!AQ364)),[1]Sheet1!AQ364,"")</f>
        <v/>
      </c>
      <c r="AR364" t="str">
        <f>IF(NOT(ISBLANK([1]Sheet1!AR364)),[1]Sheet1!AR364,"")</f>
        <v/>
      </c>
      <c r="AS364" t="str">
        <f>IF(NOT(ISBLANK([1]Sheet1!AS364)),[1]Sheet1!AS364,"")</f>
        <v/>
      </c>
      <c r="AT364" t="str">
        <f>IF(NOT(ISBLANK([1]Sheet1!AT364)),[1]Sheet1!AT364,"")</f>
        <v/>
      </c>
      <c r="AU364" t="str">
        <f>IF(NOT(ISBLANK([1]Sheet1!AU364)),[1]Sheet1!AU364,"")</f>
        <v/>
      </c>
      <c r="AV364" t="str">
        <f>IF(NOT(ISBLANK([1]Sheet1!AV364)),[1]Sheet1!AV364,"")</f>
        <v/>
      </c>
      <c r="AW364" t="str">
        <f>IF(NOT(ISBLANK([1]Sheet1!AW364)),[1]Sheet1!AW364,"")</f>
        <v/>
      </c>
      <c r="AX364" t="str">
        <f>IF(NOT(ISBLANK([1]Sheet1!AX364)),[1]Sheet1!AX364,"")</f>
        <v/>
      </c>
      <c r="AY364" t="str">
        <f>IF(NOT(ISBLANK([1]Sheet1!AY364)),[1]Sheet1!AY364,"")</f>
        <v/>
      </c>
      <c r="AZ364" t="str">
        <f>IF(NOT(ISBLANK([1]Sheet1!AZ364)),[1]Sheet1!AZ364,"")</f>
        <v/>
      </c>
      <c r="BA364" t="str">
        <f>IF(NOT(ISBLANK([1]Sheet1!BA364)),[1]Sheet1!BA364,"")</f>
        <v/>
      </c>
      <c r="BB364" t="str">
        <f>IF(NOT(ISBLANK([1]Sheet1!BB364)),[1]Sheet1!BB364,"")</f>
        <v/>
      </c>
      <c r="BC364" t="str">
        <f>IF(NOT(ISBLANK([1]Sheet1!BC364)),[1]Sheet1!BC364,"")</f>
        <v/>
      </c>
      <c r="BD364" t="str">
        <f>IF(NOT(ISBLANK([1]Sheet1!BD364)),[1]Sheet1!BD364,"")</f>
        <v/>
      </c>
      <c r="BE364" t="str">
        <f>IF(NOT(ISBLANK([1]Sheet1!BE364)),[1]Sheet1!BE364,"")</f>
        <v/>
      </c>
      <c r="BF364" t="str">
        <f>IF(NOT(ISBLANK([1]Sheet1!BF364)),[1]Sheet1!BF364,"")</f>
        <v/>
      </c>
      <c r="BG364" t="str">
        <f>IF(NOT(ISBLANK([1]Sheet1!BG364)),[1]Sheet1!BG364,"")</f>
        <v/>
      </c>
      <c r="BH364" t="str">
        <f>IF(NOT(ISBLANK([1]Sheet1!BH364)),[1]Sheet1!BH364,"")</f>
        <v/>
      </c>
      <c r="BI364" t="str">
        <f>IF(NOT(ISBLANK([1]Sheet1!BI364)),[1]Sheet1!BI364,"")</f>
        <v/>
      </c>
      <c r="BJ364" t="str">
        <f>IF(NOT(ISBLANK([1]Sheet1!BJ364)),[1]Sheet1!BJ364,"")</f>
        <v/>
      </c>
      <c r="BK364" t="str">
        <f>IF(NOT(ISBLANK([1]Sheet1!BK364)),[1]Sheet1!BK364,"")</f>
        <v/>
      </c>
      <c r="BL364" t="str">
        <f>IF(NOT(ISBLANK([1]Sheet1!BL364)),[1]Sheet1!BL364,"")</f>
        <v/>
      </c>
      <c r="BM364" t="str">
        <f>IF(NOT(ISBLANK([1]Sheet1!BM364)),[1]Sheet1!BM364,"")</f>
        <v/>
      </c>
      <c r="BN364" t="str">
        <f>IF(NOT(ISBLANK([1]Sheet1!BN364)),[1]Sheet1!BN364,"")</f>
        <v/>
      </c>
      <c r="BO364" t="str">
        <f>IF(NOT(ISBLANK([1]Sheet1!BO364)),[1]Sheet1!BO364,"")</f>
        <v/>
      </c>
      <c r="BP364" t="str">
        <f>IF(NOT(ISBLANK([1]Sheet1!BP364)),[1]Sheet1!BP364,"")</f>
        <v/>
      </c>
      <c r="BQ364" t="str">
        <f>IF(NOT(ISBLANK([1]Sheet1!BQ364)),[1]Sheet1!BQ364,"")</f>
        <v/>
      </c>
      <c r="BR364" t="str">
        <f>IF(NOT(ISBLANK([1]Sheet1!BR364)),[1]Sheet1!BR364,"")</f>
        <v/>
      </c>
      <c r="BS364" t="str">
        <f>IF(NOT(ISBLANK([1]Sheet1!BS364)),[1]Sheet1!BS364,"")</f>
        <v/>
      </c>
      <c r="BT364" t="str">
        <f>IF(NOT(ISBLANK([1]Sheet1!BT364)),[1]Sheet1!BT364,"")</f>
        <v/>
      </c>
      <c r="BU364" t="str">
        <f>IF(NOT(ISBLANK([1]Sheet1!BU364)),[1]Sheet1!BU364,"")</f>
        <v/>
      </c>
      <c r="BV364" t="str">
        <f>IF(NOT(ISBLANK([1]Sheet1!BV364)),[1]Sheet1!BV364,"")</f>
        <v/>
      </c>
      <c r="BW364" t="str">
        <f>IF(NOT(ISBLANK([1]Sheet1!BW364)),[1]Sheet1!BW364,"")</f>
        <v/>
      </c>
      <c r="BX364" t="str">
        <f>IF(NOT(ISBLANK([1]Sheet1!BX364)),[1]Sheet1!BX364,"")</f>
        <v/>
      </c>
      <c r="BY364" t="str">
        <f>IF(NOT(ISBLANK([1]Sheet1!BY364)),[1]Sheet1!BY364,"")</f>
        <v/>
      </c>
      <c r="BZ364" t="str">
        <f>IF(NOT(ISBLANK([1]Sheet1!BZ364)),[1]Sheet1!BZ364,"")</f>
        <v/>
      </c>
      <c r="CA364" t="str">
        <f>IF(NOT(ISBLANK([1]Sheet1!CA364)),[1]Sheet1!CA364,"")</f>
        <v/>
      </c>
      <c r="CB364" t="str">
        <f>IF(NOT(ISBLANK([1]Sheet1!CB364)),[1]Sheet1!CB364,"")</f>
        <v/>
      </c>
      <c r="CC364" t="str">
        <f>IF(NOT(ISBLANK([1]Sheet1!CC364)),[1]Sheet1!CC364,"")</f>
        <v/>
      </c>
    </row>
    <row r="365" spans="1:81" x14ac:dyDescent="0.25">
      <c r="A365" t="str">
        <f>IF(NOT(ISBLANK([1]Sheet1!A365)),[1]Sheet1!A365,"")</f>
        <v/>
      </c>
      <c r="B365" t="str">
        <f>IF(NOT(ISBLANK([1]Sheet1!B365)),[1]Sheet1!B365,"")</f>
        <v/>
      </c>
      <c r="C365" t="str">
        <f>IF(NOT(ISBLANK([1]Sheet1!C365)),[1]Sheet1!C365,"")</f>
        <v/>
      </c>
      <c r="D365" t="str">
        <f>IF(NOT(ISBLANK([1]Sheet1!D365)),[1]Sheet1!D365,"")</f>
        <v/>
      </c>
      <c r="E365" t="str">
        <f>IF(NOT(ISBLANK([1]Sheet1!E365)),[1]Sheet1!E365,"")</f>
        <v/>
      </c>
      <c r="F365" t="str">
        <f>IF(NOT(ISBLANK([1]Sheet1!F365)),[1]Sheet1!F365,"")</f>
        <v/>
      </c>
      <c r="G365" t="str">
        <f>IF(NOT(ISBLANK([1]Sheet1!G365)),[1]Sheet1!G365,"")</f>
        <v/>
      </c>
      <c r="H365" t="str">
        <f>IF(NOT(ISBLANK([1]Sheet1!H365)),[1]Sheet1!H365,"")</f>
        <v/>
      </c>
      <c r="I365" t="str">
        <f>IF(NOT(ISBLANK([1]Sheet1!I365)),[1]Sheet1!I365,"")</f>
        <v/>
      </c>
      <c r="J365" t="str">
        <f>IF(NOT(ISBLANK([1]Sheet1!J365)),[1]Sheet1!J365,"")</f>
        <v/>
      </c>
      <c r="K365" t="str">
        <f>IF(NOT(ISBLANK([1]Sheet1!K365)),[1]Sheet1!K365,"")</f>
        <v/>
      </c>
      <c r="L365" t="str">
        <f>IF(NOT(ISBLANK([1]Sheet1!L365)),[1]Sheet1!L365,"")</f>
        <v/>
      </c>
      <c r="M365" t="str">
        <f>IF(NOT(ISBLANK([1]Sheet1!M365)),[1]Sheet1!M365,"")</f>
        <v/>
      </c>
      <c r="N365" t="str">
        <f>IF(NOT(ISBLANK([1]Sheet1!N365)),[1]Sheet1!N365,"")</f>
        <v/>
      </c>
      <c r="O365" t="str">
        <f>IF(NOT(ISBLANK([1]Sheet1!O365)),[1]Sheet1!O365,"")</f>
        <v/>
      </c>
      <c r="P365" t="str">
        <f>IF(NOT(ISBLANK([1]Sheet1!P365)),[1]Sheet1!P365,"")</f>
        <v/>
      </c>
      <c r="Q365" t="str">
        <f>IF(NOT(ISBLANK([1]Sheet1!Q365)),[1]Sheet1!Q365,"")</f>
        <v/>
      </c>
      <c r="R365" t="str">
        <f>IF(NOT(ISBLANK([1]Sheet1!R365)),[1]Sheet1!R365,"")</f>
        <v/>
      </c>
      <c r="S365" t="str">
        <f>IF(NOT(ISBLANK([1]Sheet1!S365)),[1]Sheet1!S365,"")</f>
        <v/>
      </c>
      <c r="T365" t="str">
        <f>IF(NOT(ISBLANK([1]Sheet1!T365)),[1]Sheet1!T365,"")</f>
        <v/>
      </c>
      <c r="U365" t="str">
        <f>IF(NOT(ISBLANK([1]Sheet1!U365)),[1]Sheet1!U365,"")</f>
        <v/>
      </c>
      <c r="V365" t="str">
        <f>IF(NOT(ISBLANK([1]Sheet1!V365)),[1]Sheet1!V365,"")</f>
        <v/>
      </c>
      <c r="W365" t="str">
        <f>IF(NOT(ISBLANK([1]Sheet1!W365)),[1]Sheet1!W365,"")</f>
        <v/>
      </c>
      <c r="X365" t="str">
        <f>IF(NOT(ISBLANK([1]Sheet1!X365)),[1]Sheet1!X365,"")</f>
        <v/>
      </c>
      <c r="Y365" t="str">
        <f>IF(NOT(ISBLANK([1]Sheet1!Y365)),[1]Sheet1!Y365,"")</f>
        <v/>
      </c>
      <c r="Z365" t="str">
        <f>IF(NOT(ISBLANK([1]Sheet1!Z365)),[1]Sheet1!Z365,"")</f>
        <v/>
      </c>
      <c r="AA365" t="str">
        <f>IF(NOT(ISBLANK([1]Sheet1!AA365)),[1]Sheet1!AA365,"")</f>
        <v/>
      </c>
      <c r="AB365" t="str">
        <f>IF(NOT(ISBLANK([1]Sheet1!AB365)),[1]Sheet1!AB365,"")</f>
        <v/>
      </c>
      <c r="AC365" t="str">
        <f>IF(NOT(ISBLANK([1]Sheet1!AC365)),[1]Sheet1!AC365,"")</f>
        <v/>
      </c>
      <c r="AD365" t="str">
        <f>IF(NOT(ISBLANK([1]Sheet1!AD365)),[1]Sheet1!AD365,"")</f>
        <v/>
      </c>
      <c r="AE365" t="str">
        <f>IF(NOT(ISBLANK([1]Sheet1!AE365)),[1]Sheet1!AE365,"")</f>
        <v/>
      </c>
      <c r="AF365" t="str">
        <f>IF(NOT(ISBLANK([1]Sheet1!AF365)),[1]Sheet1!AF365,"")</f>
        <v/>
      </c>
      <c r="AG365" t="str">
        <f>IF(NOT(ISBLANK([1]Sheet1!AG365)),[1]Sheet1!AG365,"")</f>
        <v/>
      </c>
      <c r="AH365" t="str">
        <f>IF(NOT(ISBLANK([1]Sheet1!AH365)),[1]Sheet1!AH365,"")</f>
        <v/>
      </c>
      <c r="AI365" t="str">
        <f>IF(NOT(ISBLANK([1]Sheet1!AI365)),[1]Sheet1!AI365,"")</f>
        <v/>
      </c>
      <c r="AJ365" t="str">
        <f>IF(NOT(ISBLANK([1]Sheet1!AJ365)),[1]Sheet1!AJ365,"")</f>
        <v/>
      </c>
      <c r="AK365" t="str">
        <f>IF(NOT(ISBLANK([1]Sheet1!AK365)),[1]Sheet1!AK365,"")</f>
        <v/>
      </c>
      <c r="AL365" t="str">
        <f>IF(NOT(ISBLANK([1]Sheet1!AL365)),[1]Sheet1!AL365,"")</f>
        <v/>
      </c>
      <c r="AM365" t="str">
        <f>IF(NOT(ISBLANK([1]Sheet1!AM365)),[1]Sheet1!AM365,"")</f>
        <v/>
      </c>
      <c r="AN365" t="str">
        <f>IF(NOT(ISBLANK([1]Sheet1!AN365)),[1]Sheet1!AN365,"")</f>
        <v/>
      </c>
      <c r="AO365" t="str">
        <f>IF(NOT(ISBLANK([1]Sheet1!AO365)),[1]Sheet1!AO365,"")</f>
        <v/>
      </c>
      <c r="AP365" t="str">
        <f>IF(NOT(ISBLANK([1]Sheet1!AP365)),[1]Sheet1!AP365,"")</f>
        <v/>
      </c>
      <c r="AQ365" t="str">
        <f>IF(NOT(ISBLANK([1]Sheet1!AQ365)),[1]Sheet1!AQ365,"")</f>
        <v/>
      </c>
      <c r="AR365" t="str">
        <f>IF(NOT(ISBLANK([1]Sheet1!AR365)),[1]Sheet1!AR365,"")</f>
        <v/>
      </c>
      <c r="AS365" t="str">
        <f>IF(NOT(ISBLANK([1]Sheet1!AS365)),[1]Sheet1!AS365,"")</f>
        <v/>
      </c>
      <c r="AT365" t="str">
        <f>IF(NOT(ISBLANK([1]Sheet1!AT365)),[1]Sheet1!AT365,"")</f>
        <v/>
      </c>
      <c r="AU365" t="str">
        <f>IF(NOT(ISBLANK([1]Sheet1!AU365)),[1]Sheet1!AU365,"")</f>
        <v/>
      </c>
      <c r="AV365" t="str">
        <f>IF(NOT(ISBLANK([1]Sheet1!AV365)),[1]Sheet1!AV365,"")</f>
        <v/>
      </c>
      <c r="AW365" t="str">
        <f>IF(NOT(ISBLANK([1]Sheet1!AW365)),[1]Sheet1!AW365,"")</f>
        <v/>
      </c>
      <c r="AX365" t="str">
        <f>IF(NOT(ISBLANK([1]Sheet1!AX365)),[1]Sheet1!AX365,"")</f>
        <v/>
      </c>
      <c r="AY365" t="str">
        <f>IF(NOT(ISBLANK([1]Sheet1!AY365)),[1]Sheet1!AY365,"")</f>
        <v/>
      </c>
      <c r="AZ365" t="str">
        <f>IF(NOT(ISBLANK([1]Sheet1!AZ365)),[1]Sheet1!AZ365,"")</f>
        <v/>
      </c>
      <c r="BA365" t="str">
        <f>IF(NOT(ISBLANK([1]Sheet1!BA365)),[1]Sheet1!BA365,"")</f>
        <v/>
      </c>
      <c r="BB365" t="str">
        <f>IF(NOT(ISBLANK([1]Sheet1!BB365)),[1]Sheet1!BB365,"")</f>
        <v/>
      </c>
      <c r="BC365" t="str">
        <f>IF(NOT(ISBLANK([1]Sheet1!BC365)),[1]Sheet1!BC365,"")</f>
        <v/>
      </c>
      <c r="BD365" t="str">
        <f>IF(NOT(ISBLANK([1]Sheet1!BD365)),[1]Sheet1!BD365,"")</f>
        <v/>
      </c>
      <c r="BE365" t="str">
        <f>IF(NOT(ISBLANK([1]Sheet1!BE365)),[1]Sheet1!BE365,"")</f>
        <v/>
      </c>
      <c r="BF365" t="str">
        <f>IF(NOT(ISBLANK([1]Sheet1!BF365)),[1]Sheet1!BF365,"")</f>
        <v/>
      </c>
      <c r="BG365" t="str">
        <f>IF(NOT(ISBLANK([1]Sheet1!BG365)),[1]Sheet1!BG365,"")</f>
        <v/>
      </c>
      <c r="BH365" t="str">
        <f>IF(NOT(ISBLANK([1]Sheet1!BH365)),[1]Sheet1!BH365,"")</f>
        <v/>
      </c>
      <c r="BI365" t="str">
        <f>IF(NOT(ISBLANK([1]Sheet1!BI365)),[1]Sheet1!BI365,"")</f>
        <v/>
      </c>
      <c r="BJ365" t="str">
        <f>IF(NOT(ISBLANK([1]Sheet1!BJ365)),[1]Sheet1!BJ365,"")</f>
        <v/>
      </c>
      <c r="BK365" t="str">
        <f>IF(NOT(ISBLANK([1]Sheet1!BK365)),[1]Sheet1!BK365,"")</f>
        <v/>
      </c>
      <c r="BL365" t="str">
        <f>IF(NOT(ISBLANK([1]Sheet1!BL365)),[1]Sheet1!BL365,"")</f>
        <v/>
      </c>
      <c r="BM365" t="str">
        <f>IF(NOT(ISBLANK([1]Sheet1!BM365)),[1]Sheet1!BM365,"")</f>
        <v/>
      </c>
      <c r="BN365" t="str">
        <f>IF(NOT(ISBLANK([1]Sheet1!BN365)),[1]Sheet1!BN365,"")</f>
        <v/>
      </c>
      <c r="BO365" t="str">
        <f>IF(NOT(ISBLANK([1]Sheet1!BO365)),[1]Sheet1!BO365,"")</f>
        <v/>
      </c>
      <c r="BP365" t="str">
        <f>IF(NOT(ISBLANK([1]Sheet1!BP365)),[1]Sheet1!BP365,"")</f>
        <v/>
      </c>
      <c r="BQ365" t="str">
        <f>IF(NOT(ISBLANK([1]Sheet1!BQ365)),[1]Sheet1!BQ365,"")</f>
        <v/>
      </c>
      <c r="BR365" t="str">
        <f>IF(NOT(ISBLANK([1]Sheet1!BR365)),[1]Sheet1!BR365,"")</f>
        <v/>
      </c>
      <c r="BS365" t="str">
        <f>IF(NOT(ISBLANK([1]Sheet1!BS365)),[1]Sheet1!BS365,"")</f>
        <v/>
      </c>
      <c r="BT365" t="str">
        <f>IF(NOT(ISBLANK([1]Sheet1!BT365)),[1]Sheet1!BT365,"")</f>
        <v/>
      </c>
      <c r="BU365" t="str">
        <f>IF(NOT(ISBLANK([1]Sheet1!BU365)),[1]Sheet1!BU365,"")</f>
        <v/>
      </c>
      <c r="BV365" t="str">
        <f>IF(NOT(ISBLANK([1]Sheet1!BV365)),[1]Sheet1!BV365,"")</f>
        <v/>
      </c>
      <c r="BW365" t="str">
        <f>IF(NOT(ISBLANK([1]Sheet1!BW365)),[1]Sheet1!BW365,"")</f>
        <v/>
      </c>
      <c r="BX365" t="str">
        <f>IF(NOT(ISBLANK([1]Sheet1!BX365)),[1]Sheet1!BX365,"")</f>
        <v/>
      </c>
      <c r="BY365" t="str">
        <f>IF(NOT(ISBLANK([1]Sheet1!BY365)),[1]Sheet1!BY365,"")</f>
        <v/>
      </c>
      <c r="BZ365" t="str">
        <f>IF(NOT(ISBLANK([1]Sheet1!BZ365)),[1]Sheet1!BZ365,"")</f>
        <v/>
      </c>
      <c r="CA365" t="str">
        <f>IF(NOT(ISBLANK([1]Sheet1!CA365)),[1]Sheet1!CA365,"")</f>
        <v/>
      </c>
      <c r="CB365" t="str">
        <f>IF(NOT(ISBLANK([1]Sheet1!CB365)),[1]Sheet1!CB365,"")</f>
        <v/>
      </c>
      <c r="CC365" t="str">
        <f>IF(NOT(ISBLANK([1]Sheet1!CC365)),[1]Sheet1!CC365,"")</f>
        <v/>
      </c>
    </row>
    <row r="366" spans="1:81" x14ac:dyDescent="0.25">
      <c r="A366" t="str">
        <f>IF(NOT(ISBLANK([1]Sheet1!A366)),[1]Sheet1!A366,"")</f>
        <v/>
      </c>
      <c r="B366" t="str">
        <f>IF(NOT(ISBLANK([1]Sheet1!B366)),[1]Sheet1!B366,"")</f>
        <v/>
      </c>
      <c r="C366" t="str">
        <f>IF(NOT(ISBLANK([1]Sheet1!C366)),[1]Sheet1!C366,"")</f>
        <v/>
      </c>
      <c r="D366" t="str">
        <f>IF(NOT(ISBLANK([1]Sheet1!D366)),[1]Sheet1!D366,"")</f>
        <v/>
      </c>
      <c r="E366" t="str">
        <f>IF(NOT(ISBLANK([1]Sheet1!E366)),[1]Sheet1!E366,"")</f>
        <v/>
      </c>
      <c r="F366" t="str">
        <f>IF(NOT(ISBLANK([1]Sheet1!F366)),[1]Sheet1!F366,"")</f>
        <v/>
      </c>
      <c r="G366" t="str">
        <f>IF(NOT(ISBLANK([1]Sheet1!G366)),[1]Sheet1!G366,"")</f>
        <v/>
      </c>
      <c r="H366" t="str">
        <f>IF(NOT(ISBLANK([1]Sheet1!H366)),[1]Sheet1!H366,"")</f>
        <v/>
      </c>
      <c r="I366" t="str">
        <f>IF(NOT(ISBLANK([1]Sheet1!I366)),[1]Sheet1!I366,"")</f>
        <v/>
      </c>
      <c r="J366" t="str">
        <f>IF(NOT(ISBLANK([1]Sheet1!J366)),[1]Sheet1!J366,"")</f>
        <v/>
      </c>
      <c r="K366" t="str">
        <f>IF(NOT(ISBLANK([1]Sheet1!K366)),[1]Sheet1!K366,"")</f>
        <v/>
      </c>
      <c r="L366" t="str">
        <f>IF(NOT(ISBLANK([1]Sheet1!L366)),[1]Sheet1!L366,"")</f>
        <v/>
      </c>
      <c r="M366" t="str">
        <f>IF(NOT(ISBLANK([1]Sheet1!M366)),[1]Sheet1!M366,"")</f>
        <v/>
      </c>
      <c r="N366" t="str">
        <f>IF(NOT(ISBLANK([1]Sheet1!N366)),[1]Sheet1!N366,"")</f>
        <v/>
      </c>
      <c r="O366" t="str">
        <f>IF(NOT(ISBLANK([1]Sheet1!O366)),[1]Sheet1!O366,"")</f>
        <v/>
      </c>
      <c r="P366" t="str">
        <f>IF(NOT(ISBLANK([1]Sheet1!P366)),[1]Sheet1!P366,"")</f>
        <v/>
      </c>
      <c r="Q366" t="str">
        <f>IF(NOT(ISBLANK([1]Sheet1!Q366)),[1]Sheet1!Q366,"")</f>
        <v/>
      </c>
      <c r="R366" t="str">
        <f>IF(NOT(ISBLANK([1]Sheet1!R366)),[1]Sheet1!R366,"")</f>
        <v/>
      </c>
      <c r="S366" t="str">
        <f>IF(NOT(ISBLANK([1]Sheet1!S366)),[1]Sheet1!S366,"")</f>
        <v/>
      </c>
      <c r="T366" t="str">
        <f>IF(NOT(ISBLANK([1]Sheet1!T366)),[1]Sheet1!T366,"")</f>
        <v/>
      </c>
      <c r="U366" t="str">
        <f>IF(NOT(ISBLANK([1]Sheet1!U366)),[1]Sheet1!U366,"")</f>
        <v/>
      </c>
      <c r="V366" t="str">
        <f>IF(NOT(ISBLANK([1]Sheet1!V366)),[1]Sheet1!V366,"")</f>
        <v/>
      </c>
      <c r="W366" t="str">
        <f>IF(NOT(ISBLANK([1]Sheet1!W366)),[1]Sheet1!W366,"")</f>
        <v/>
      </c>
      <c r="X366" t="str">
        <f>IF(NOT(ISBLANK([1]Sheet1!X366)),[1]Sheet1!X366,"")</f>
        <v/>
      </c>
      <c r="Y366" t="str">
        <f>IF(NOT(ISBLANK([1]Sheet1!Y366)),[1]Sheet1!Y366,"")</f>
        <v/>
      </c>
      <c r="Z366" t="str">
        <f>IF(NOT(ISBLANK([1]Sheet1!Z366)),[1]Sheet1!Z366,"")</f>
        <v/>
      </c>
      <c r="AA366" t="str">
        <f>IF(NOT(ISBLANK([1]Sheet1!AA366)),[1]Sheet1!AA366,"")</f>
        <v/>
      </c>
      <c r="AB366" t="str">
        <f>IF(NOT(ISBLANK([1]Sheet1!AB366)),[1]Sheet1!AB366,"")</f>
        <v/>
      </c>
      <c r="AC366" t="str">
        <f>IF(NOT(ISBLANK([1]Sheet1!AC366)),[1]Sheet1!AC366,"")</f>
        <v/>
      </c>
      <c r="AD366" t="str">
        <f>IF(NOT(ISBLANK([1]Sheet1!AD366)),[1]Sheet1!AD366,"")</f>
        <v/>
      </c>
      <c r="AE366" t="str">
        <f>IF(NOT(ISBLANK([1]Sheet1!AE366)),[1]Sheet1!AE366,"")</f>
        <v/>
      </c>
      <c r="AF366" t="str">
        <f>IF(NOT(ISBLANK([1]Sheet1!AF366)),[1]Sheet1!AF366,"")</f>
        <v/>
      </c>
      <c r="AG366" t="str">
        <f>IF(NOT(ISBLANK([1]Sheet1!AG366)),[1]Sheet1!AG366,"")</f>
        <v/>
      </c>
      <c r="AH366" t="str">
        <f>IF(NOT(ISBLANK([1]Sheet1!AH366)),[1]Sheet1!AH366,"")</f>
        <v/>
      </c>
      <c r="AI366" t="str">
        <f>IF(NOT(ISBLANK([1]Sheet1!AI366)),[1]Sheet1!AI366,"")</f>
        <v/>
      </c>
      <c r="AJ366" t="str">
        <f>IF(NOT(ISBLANK([1]Sheet1!AJ366)),[1]Sheet1!AJ366,"")</f>
        <v/>
      </c>
      <c r="AK366" t="str">
        <f>IF(NOT(ISBLANK([1]Sheet1!AK366)),[1]Sheet1!AK366,"")</f>
        <v/>
      </c>
      <c r="AL366" t="str">
        <f>IF(NOT(ISBLANK([1]Sheet1!AL366)),[1]Sheet1!AL366,"")</f>
        <v/>
      </c>
      <c r="AM366" t="str">
        <f>IF(NOT(ISBLANK([1]Sheet1!AM366)),[1]Sheet1!AM366,"")</f>
        <v/>
      </c>
      <c r="AN366" t="str">
        <f>IF(NOT(ISBLANK([1]Sheet1!AN366)),[1]Sheet1!AN366,"")</f>
        <v/>
      </c>
      <c r="AO366" t="str">
        <f>IF(NOT(ISBLANK([1]Sheet1!AO366)),[1]Sheet1!AO366,"")</f>
        <v/>
      </c>
      <c r="AP366" t="str">
        <f>IF(NOT(ISBLANK([1]Sheet1!AP366)),[1]Sheet1!AP366,"")</f>
        <v/>
      </c>
      <c r="AQ366" t="str">
        <f>IF(NOT(ISBLANK([1]Sheet1!AQ366)),[1]Sheet1!AQ366,"")</f>
        <v/>
      </c>
      <c r="AR366" t="str">
        <f>IF(NOT(ISBLANK([1]Sheet1!AR366)),[1]Sheet1!AR366,"")</f>
        <v/>
      </c>
      <c r="AS366" t="str">
        <f>IF(NOT(ISBLANK([1]Sheet1!AS366)),[1]Sheet1!AS366,"")</f>
        <v/>
      </c>
      <c r="AT366" t="str">
        <f>IF(NOT(ISBLANK([1]Sheet1!AT366)),[1]Sheet1!AT366,"")</f>
        <v/>
      </c>
      <c r="AU366" t="str">
        <f>IF(NOT(ISBLANK([1]Sheet1!AU366)),[1]Sheet1!AU366,"")</f>
        <v/>
      </c>
      <c r="AV366" t="str">
        <f>IF(NOT(ISBLANK([1]Sheet1!AV366)),[1]Sheet1!AV366,"")</f>
        <v/>
      </c>
      <c r="AW366" t="str">
        <f>IF(NOT(ISBLANK([1]Sheet1!AW366)),[1]Sheet1!AW366,"")</f>
        <v/>
      </c>
      <c r="AX366" t="str">
        <f>IF(NOT(ISBLANK([1]Sheet1!AX366)),[1]Sheet1!AX366,"")</f>
        <v/>
      </c>
      <c r="AY366" t="str">
        <f>IF(NOT(ISBLANK([1]Sheet1!AY366)),[1]Sheet1!AY366,"")</f>
        <v/>
      </c>
      <c r="AZ366" t="str">
        <f>IF(NOT(ISBLANK([1]Sheet1!AZ366)),[1]Sheet1!AZ366,"")</f>
        <v/>
      </c>
      <c r="BA366" t="str">
        <f>IF(NOT(ISBLANK([1]Sheet1!BA366)),[1]Sheet1!BA366,"")</f>
        <v/>
      </c>
      <c r="BB366" t="str">
        <f>IF(NOT(ISBLANK([1]Sheet1!BB366)),[1]Sheet1!BB366,"")</f>
        <v/>
      </c>
      <c r="BC366" t="str">
        <f>IF(NOT(ISBLANK([1]Sheet1!BC366)),[1]Sheet1!BC366,"")</f>
        <v/>
      </c>
      <c r="BD366" t="str">
        <f>IF(NOT(ISBLANK([1]Sheet1!BD366)),[1]Sheet1!BD366,"")</f>
        <v/>
      </c>
      <c r="BE366" t="str">
        <f>IF(NOT(ISBLANK([1]Sheet1!BE366)),[1]Sheet1!BE366,"")</f>
        <v/>
      </c>
      <c r="BF366" t="str">
        <f>IF(NOT(ISBLANK([1]Sheet1!BF366)),[1]Sheet1!BF366,"")</f>
        <v/>
      </c>
      <c r="BG366" t="str">
        <f>IF(NOT(ISBLANK([1]Sheet1!BG366)),[1]Sheet1!BG366,"")</f>
        <v/>
      </c>
      <c r="BH366" t="str">
        <f>IF(NOT(ISBLANK([1]Sheet1!BH366)),[1]Sheet1!BH366,"")</f>
        <v/>
      </c>
      <c r="BI366" t="str">
        <f>IF(NOT(ISBLANK([1]Sheet1!BI366)),[1]Sheet1!BI366,"")</f>
        <v/>
      </c>
      <c r="BJ366" t="str">
        <f>IF(NOT(ISBLANK([1]Sheet1!BJ366)),[1]Sheet1!BJ366,"")</f>
        <v/>
      </c>
      <c r="BK366" t="str">
        <f>IF(NOT(ISBLANK([1]Sheet1!BK366)),[1]Sheet1!BK366,"")</f>
        <v/>
      </c>
      <c r="BL366" t="str">
        <f>IF(NOT(ISBLANK([1]Sheet1!BL366)),[1]Sheet1!BL366,"")</f>
        <v/>
      </c>
      <c r="BM366" t="str">
        <f>IF(NOT(ISBLANK([1]Sheet1!BM366)),[1]Sheet1!BM366,"")</f>
        <v/>
      </c>
      <c r="BN366" t="str">
        <f>IF(NOT(ISBLANK([1]Sheet1!BN366)),[1]Sheet1!BN366,"")</f>
        <v/>
      </c>
      <c r="BO366" t="str">
        <f>IF(NOT(ISBLANK([1]Sheet1!BO366)),[1]Sheet1!BO366,"")</f>
        <v/>
      </c>
      <c r="BP366" t="str">
        <f>IF(NOT(ISBLANK([1]Sheet1!BP366)),[1]Sheet1!BP366,"")</f>
        <v/>
      </c>
      <c r="BQ366" t="str">
        <f>IF(NOT(ISBLANK([1]Sheet1!BQ366)),[1]Sheet1!BQ366,"")</f>
        <v/>
      </c>
      <c r="BR366" t="str">
        <f>IF(NOT(ISBLANK([1]Sheet1!BR366)),[1]Sheet1!BR366,"")</f>
        <v/>
      </c>
      <c r="BS366" t="str">
        <f>IF(NOT(ISBLANK([1]Sheet1!BS366)),[1]Sheet1!BS366,"")</f>
        <v/>
      </c>
      <c r="BT366" t="str">
        <f>IF(NOT(ISBLANK([1]Sheet1!BT366)),[1]Sheet1!BT366,"")</f>
        <v/>
      </c>
      <c r="BU366" t="str">
        <f>IF(NOT(ISBLANK([1]Sheet1!BU366)),[1]Sheet1!BU366,"")</f>
        <v/>
      </c>
      <c r="BV366" t="str">
        <f>IF(NOT(ISBLANK([1]Sheet1!BV366)),[1]Sheet1!BV366,"")</f>
        <v/>
      </c>
      <c r="BW366" t="str">
        <f>IF(NOT(ISBLANK([1]Sheet1!BW366)),[1]Sheet1!BW366,"")</f>
        <v/>
      </c>
      <c r="BX366" t="str">
        <f>IF(NOT(ISBLANK([1]Sheet1!BX366)),[1]Sheet1!BX366,"")</f>
        <v/>
      </c>
      <c r="BY366" t="str">
        <f>IF(NOT(ISBLANK([1]Sheet1!BY366)),[1]Sheet1!BY366,"")</f>
        <v/>
      </c>
      <c r="BZ366" t="str">
        <f>IF(NOT(ISBLANK([1]Sheet1!BZ366)),[1]Sheet1!BZ366,"")</f>
        <v/>
      </c>
      <c r="CA366" t="str">
        <f>IF(NOT(ISBLANK([1]Sheet1!CA366)),[1]Sheet1!CA366,"")</f>
        <v/>
      </c>
      <c r="CB366" t="str">
        <f>IF(NOT(ISBLANK([1]Sheet1!CB366)),[1]Sheet1!CB366,"")</f>
        <v/>
      </c>
      <c r="CC366" t="str">
        <f>IF(NOT(ISBLANK([1]Sheet1!CC366)),[1]Sheet1!CC366,"")</f>
        <v/>
      </c>
    </row>
    <row r="367" spans="1:81" x14ac:dyDescent="0.25">
      <c r="A367" t="str">
        <f>IF(NOT(ISBLANK([1]Sheet1!A367)),[1]Sheet1!A367,"")</f>
        <v/>
      </c>
      <c r="B367" t="str">
        <f>IF(NOT(ISBLANK([1]Sheet1!B367)),[1]Sheet1!B367,"")</f>
        <v/>
      </c>
      <c r="C367" t="str">
        <f>IF(NOT(ISBLANK([1]Sheet1!C367)),[1]Sheet1!C367,"")</f>
        <v/>
      </c>
      <c r="D367" t="str">
        <f>IF(NOT(ISBLANK([1]Sheet1!D367)),[1]Sheet1!D367,"")</f>
        <v/>
      </c>
      <c r="E367" t="str">
        <f>IF(NOT(ISBLANK([1]Sheet1!E367)),[1]Sheet1!E367,"")</f>
        <v/>
      </c>
      <c r="F367" t="str">
        <f>IF(NOT(ISBLANK([1]Sheet1!F367)),[1]Sheet1!F367,"")</f>
        <v/>
      </c>
      <c r="G367" t="str">
        <f>IF(NOT(ISBLANK([1]Sheet1!G367)),[1]Sheet1!G367,"")</f>
        <v/>
      </c>
      <c r="H367" t="str">
        <f>IF(NOT(ISBLANK([1]Sheet1!H367)),[1]Sheet1!H367,"")</f>
        <v/>
      </c>
      <c r="I367" t="str">
        <f>IF(NOT(ISBLANK([1]Sheet1!I367)),[1]Sheet1!I367,"")</f>
        <v/>
      </c>
      <c r="J367" t="str">
        <f>IF(NOT(ISBLANK([1]Sheet1!J367)),[1]Sheet1!J367,"")</f>
        <v/>
      </c>
      <c r="K367" t="str">
        <f>IF(NOT(ISBLANK([1]Sheet1!K367)),[1]Sheet1!K367,"")</f>
        <v/>
      </c>
      <c r="L367" t="str">
        <f>IF(NOT(ISBLANK([1]Sheet1!L367)),[1]Sheet1!L367,"")</f>
        <v/>
      </c>
      <c r="M367" t="str">
        <f>IF(NOT(ISBLANK([1]Sheet1!M367)),[1]Sheet1!M367,"")</f>
        <v/>
      </c>
      <c r="N367" t="str">
        <f>IF(NOT(ISBLANK([1]Sheet1!N367)),[1]Sheet1!N367,"")</f>
        <v/>
      </c>
      <c r="O367" t="str">
        <f>IF(NOT(ISBLANK([1]Sheet1!O367)),[1]Sheet1!O367,"")</f>
        <v/>
      </c>
      <c r="P367" t="str">
        <f>IF(NOT(ISBLANK([1]Sheet1!P367)),[1]Sheet1!P367,"")</f>
        <v/>
      </c>
      <c r="Q367" t="str">
        <f>IF(NOT(ISBLANK([1]Sheet1!Q367)),[1]Sheet1!Q367,"")</f>
        <v/>
      </c>
      <c r="R367" t="str">
        <f>IF(NOT(ISBLANK([1]Sheet1!R367)),[1]Sheet1!R367,"")</f>
        <v/>
      </c>
      <c r="S367" t="str">
        <f>IF(NOT(ISBLANK([1]Sheet1!S367)),[1]Sheet1!S367,"")</f>
        <v/>
      </c>
      <c r="T367" t="str">
        <f>IF(NOT(ISBLANK([1]Sheet1!T367)),[1]Sheet1!T367,"")</f>
        <v/>
      </c>
      <c r="U367" t="str">
        <f>IF(NOT(ISBLANK([1]Sheet1!U367)),[1]Sheet1!U367,"")</f>
        <v/>
      </c>
      <c r="V367" t="str">
        <f>IF(NOT(ISBLANK([1]Sheet1!V367)),[1]Sheet1!V367,"")</f>
        <v/>
      </c>
      <c r="W367" t="str">
        <f>IF(NOT(ISBLANK([1]Sheet1!W367)),[1]Sheet1!W367,"")</f>
        <v/>
      </c>
      <c r="X367" t="str">
        <f>IF(NOT(ISBLANK([1]Sheet1!X367)),[1]Sheet1!X367,"")</f>
        <v/>
      </c>
      <c r="Y367" t="str">
        <f>IF(NOT(ISBLANK([1]Sheet1!Y367)),[1]Sheet1!Y367,"")</f>
        <v/>
      </c>
      <c r="Z367" t="str">
        <f>IF(NOT(ISBLANK([1]Sheet1!Z367)),[1]Sheet1!Z367,"")</f>
        <v/>
      </c>
      <c r="AA367" t="str">
        <f>IF(NOT(ISBLANK([1]Sheet1!AA367)),[1]Sheet1!AA367,"")</f>
        <v/>
      </c>
      <c r="AB367" t="str">
        <f>IF(NOT(ISBLANK([1]Sheet1!AB367)),[1]Sheet1!AB367,"")</f>
        <v/>
      </c>
      <c r="AC367" t="str">
        <f>IF(NOT(ISBLANK([1]Sheet1!AC367)),[1]Sheet1!AC367,"")</f>
        <v/>
      </c>
      <c r="AD367" t="str">
        <f>IF(NOT(ISBLANK([1]Sheet1!AD367)),[1]Sheet1!AD367,"")</f>
        <v/>
      </c>
      <c r="AE367" t="str">
        <f>IF(NOT(ISBLANK([1]Sheet1!AE367)),[1]Sheet1!AE367,"")</f>
        <v/>
      </c>
      <c r="AF367" t="str">
        <f>IF(NOT(ISBLANK([1]Sheet1!AF367)),[1]Sheet1!AF367,"")</f>
        <v/>
      </c>
      <c r="AG367" t="str">
        <f>IF(NOT(ISBLANK([1]Sheet1!AG367)),[1]Sheet1!AG367,"")</f>
        <v/>
      </c>
      <c r="AH367" t="str">
        <f>IF(NOT(ISBLANK([1]Sheet1!AH367)),[1]Sheet1!AH367,"")</f>
        <v/>
      </c>
      <c r="AI367" t="str">
        <f>IF(NOT(ISBLANK([1]Sheet1!AI367)),[1]Sheet1!AI367,"")</f>
        <v/>
      </c>
      <c r="AJ367" t="str">
        <f>IF(NOT(ISBLANK([1]Sheet1!AJ367)),[1]Sheet1!AJ367,"")</f>
        <v/>
      </c>
      <c r="AK367" t="str">
        <f>IF(NOT(ISBLANK([1]Sheet1!AK367)),[1]Sheet1!AK367,"")</f>
        <v/>
      </c>
      <c r="AL367" t="str">
        <f>IF(NOT(ISBLANK([1]Sheet1!AL367)),[1]Sheet1!AL367,"")</f>
        <v/>
      </c>
      <c r="AM367" t="str">
        <f>IF(NOT(ISBLANK([1]Sheet1!AM367)),[1]Sheet1!AM367,"")</f>
        <v/>
      </c>
      <c r="AN367" t="str">
        <f>IF(NOT(ISBLANK([1]Sheet1!AN367)),[1]Sheet1!AN367,"")</f>
        <v/>
      </c>
      <c r="AO367" t="str">
        <f>IF(NOT(ISBLANK([1]Sheet1!AO367)),[1]Sheet1!AO367,"")</f>
        <v/>
      </c>
      <c r="AP367" t="str">
        <f>IF(NOT(ISBLANK([1]Sheet1!AP367)),[1]Sheet1!AP367,"")</f>
        <v/>
      </c>
      <c r="AQ367" t="str">
        <f>IF(NOT(ISBLANK([1]Sheet1!AQ367)),[1]Sheet1!AQ367,"")</f>
        <v/>
      </c>
      <c r="AR367" t="str">
        <f>IF(NOT(ISBLANK([1]Sheet1!AR367)),[1]Sheet1!AR367,"")</f>
        <v/>
      </c>
      <c r="AS367" t="str">
        <f>IF(NOT(ISBLANK([1]Sheet1!AS367)),[1]Sheet1!AS367,"")</f>
        <v/>
      </c>
      <c r="AT367" t="str">
        <f>IF(NOT(ISBLANK([1]Sheet1!AT367)),[1]Sheet1!AT367,"")</f>
        <v/>
      </c>
      <c r="AU367" t="str">
        <f>IF(NOT(ISBLANK([1]Sheet1!AU367)),[1]Sheet1!AU367,"")</f>
        <v/>
      </c>
      <c r="AV367" t="str">
        <f>IF(NOT(ISBLANK([1]Sheet1!AV367)),[1]Sheet1!AV367,"")</f>
        <v/>
      </c>
      <c r="AW367" t="str">
        <f>IF(NOT(ISBLANK([1]Sheet1!AW367)),[1]Sheet1!AW367,"")</f>
        <v/>
      </c>
      <c r="AX367" t="str">
        <f>IF(NOT(ISBLANK([1]Sheet1!AX367)),[1]Sheet1!AX367,"")</f>
        <v/>
      </c>
      <c r="AY367" t="str">
        <f>IF(NOT(ISBLANK([1]Sheet1!AY367)),[1]Sheet1!AY367,"")</f>
        <v/>
      </c>
      <c r="AZ367" t="str">
        <f>IF(NOT(ISBLANK([1]Sheet1!AZ367)),[1]Sheet1!AZ367,"")</f>
        <v/>
      </c>
      <c r="BA367" t="str">
        <f>IF(NOT(ISBLANK([1]Sheet1!BA367)),[1]Sheet1!BA367,"")</f>
        <v/>
      </c>
      <c r="BB367" t="str">
        <f>IF(NOT(ISBLANK([1]Sheet1!BB367)),[1]Sheet1!BB367,"")</f>
        <v/>
      </c>
      <c r="BC367" t="str">
        <f>IF(NOT(ISBLANK([1]Sheet1!BC367)),[1]Sheet1!BC367,"")</f>
        <v/>
      </c>
      <c r="BD367" t="str">
        <f>IF(NOT(ISBLANK([1]Sheet1!BD367)),[1]Sheet1!BD367,"")</f>
        <v/>
      </c>
      <c r="BE367" t="str">
        <f>IF(NOT(ISBLANK([1]Sheet1!BE367)),[1]Sheet1!BE367,"")</f>
        <v/>
      </c>
      <c r="BF367" t="str">
        <f>IF(NOT(ISBLANK([1]Sheet1!BF367)),[1]Sheet1!BF367,"")</f>
        <v/>
      </c>
      <c r="BG367" t="str">
        <f>IF(NOT(ISBLANK([1]Sheet1!BG367)),[1]Sheet1!BG367,"")</f>
        <v/>
      </c>
      <c r="BH367" t="str">
        <f>IF(NOT(ISBLANK([1]Sheet1!BH367)),[1]Sheet1!BH367,"")</f>
        <v/>
      </c>
      <c r="BI367" t="str">
        <f>IF(NOT(ISBLANK([1]Sheet1!BI367)),[1]Sheet1!BI367,"")</f>
        <v/>
      </c>
      <c r="BJ367" t="str">
        <f>IF(NOT(ISBLANK([1]Sheet1!BJ367)),[1]Sheet1!BJ367,"")</f>
        <v/>
      </c>
      <c r="BK367" t="str">
        <f>IF(NOT(ISBLANK([1]Sheet1!BK367)),[1]Sheet1!BK367,"")</f>
        <v/>
      </c>
      <c r="BL367" t="str">
        <f>IF(NOT(ISBLANK([1]Sheet1!BL367)),[1]Sheet1!BL367,"")</f>
        <v/>
      </c>
      <c r="BM367" t="str">
        <f>IF(NOT(ISBLANK([1]Sheet1!BM367)),[1]Sheet1!BM367,"")</f>
        <v/>
      </c>
      <c r="BN367" t="str">
        <f>IF(NOT(ISBLANK([1]Sheet1!BN367)),[1]Sheet1!BN367,"")</f>
        <v/>
      </c>
      <c r="BO367" t="str">
        <f>IF(NOT(ISBLANK([1]Sheet1!BO367)),[1]Sheet1!BO367,"")</f>
        <v/>
      </c>
      <c r="BP367" t="str">
        <f>IF(NOT(ISBLANK([1]Sheet1!BP367)),[1]Sheet1!BP367,"")</f>
        <v/>
      </c>
      <c r="BQ367" t="str">
        <f>IF(NOT(ISBLANK([1]Sheet1!BQ367)),[1]Sheet1!BQ367,"")</f>
        <v/>
      </c>
      <c r="BR367" t="str">
        <f>IF(NOT(ISBLANK([1]Sheet1!BR367)),[1]Sheet1!BR367,"")</f>
        <v/>
      </c>
      <c r="BS367" t="str">
        <f>IF(NOT(ISBLANK([1]Sheet1!BS367)),[1]Sheet1!BS367,"")</f>
        <v/>
      </c>
      <c r="BT367" t="str">
        <f>IF(NOT(ISBLANK([1]Sheet1!BT367)),[1]Sheet1!BT367,"")</f>
        <v/>
      </c>
      <c r="BU367" t="str">
        <f>IF(NOT(ISBLANK([1]Sheet1!BU367)),[1]Sheet1!BU367,"")</f>
        <v/>
      </c>
      <c r="BV367" t="str">
        <f>IF(NOT(ISBLANK([1]Sheet1!BV367)),[1]Sheet1!BV367,"")</f>
        <v/>
      </c>
      <c r="BW367" t="str">
        <f>IF(NOT(ISBLANK([1]Sheet1!BW367)),[1]Sheet1!BW367,"")</f>
        <v/>
      </c>
      <c r="BX367" t="str">
        <f>IF(NOT(ISBLANK([1]Sheet1!BX367)),[1]Sheet1!BX367,"")</f>
        <v/>
      </c>
      <c r="BY367" t="str">
        <f>IF(NOT(ISBLANK([1]Sheet1!BY367)),[1]Sheet1!BY367,"")</f>
        <v/>
      </c>
      <c r="BZ367" t="str">
        <f>IF(NOT(ISBLANK([1]Sheet1!BZ367)),[1]Sheet1!BZ367,"")</f>
        <v/>
      </c>
      <c r="CA367" t="str">
        <f>IF(NOT(ISBLANK([1]Sheet1!CA367)),[1]Sheet1!CA367,"")</f>
        <v/>
      </c>
      <c r="CB367" t="str">
        <f>IF(NOT(ISBLANK([1]Sheet1!CB367)),[1]Sheet1!CB367,"")</f>
        <v/>
      </c>
      <c r="CC367" t="str">
        <f>IF(NOT(ISBLANK([1]Sheet1!CC367)),[1]Sheet1!CC367,"")</f>
        <v/>
      </c>
    </row>
    <row r="368" spans="1:81" x14ac:dyDescent="0.25">
      <c r="A368" t="str">
        <f>IF(NOT(ISBLANK([1]Sheet1!A368)),[1]Sheet1!A368,"")</f>
        <v/>
      </c>
      <c r="B368" t="str">
        <f>IF(NOT(ISBLANK([1]Sheet1!B368)),[1]Sheet1!B368,"")</f>
        <v/>
      </c>
      <c r="C368" t="str">
        <f>IF(NOT(ISBLANK([1]Sheet1!C368)),[1]Sheet1!C368,"")</f>
        <v/>
      </c>
      <c r="D368" t="str">
        <f>IF(NOT(ISBLANK([1]Sheet1!D368)),[1]Sheet1!D368,"")</f>
        <v/>
      </c>
      <c r="E368" t="str">
        <f>IF(NOT(ISBLANK([1]Sheet1!E368)),[1]Sheet1!E368,"")</f>
        <v/>
      </c>
      <c r="F368" t="str">
        <f>IF(NOT(ISBLANK([1]Sheet1!F368)),[1]Sheet1!F368,"")</f>
        <v/>
      </c>
      <c r="G368" t="str">
        <f>IF(NOT(ISBLANK([1]Sheet1!G368)),[1]Sheet1!G368,"")</f>
        <v/>
      </c>
      <c r="H368" t="str">
        <f>IF(NOT(ISBLANK([1]Sheet1!H368)),[1]Sheet1!H368,"")</f>
        <v/>
      </c>
      <c r="I368" t="str">
        <f>IF(NOT(ISBLANK([1]Sheet1!I368)),[1]Sheet1!I368,"")</f>
        <v/>
      </c>
      <c r="J368" t="str">
        <f>IF(NOT(ISBLANK([1]Sheet1!J368)),[1]Sheet1!J368,"")</f>
        <v/>
      </c>
      <c r="K368" t="str">
        <f>IF(NOT(ISBLANK([1]Sheet1!K368)),[1]Sheet1!K368,"")</f>
        <v/>
      </c>
      <c r="L368" t="str">
        <f>IF(NOT(ISBLANK([1]Sheet1!L368)),[1]Sheet1!L368,"")</f>
        <v/>
      </c>
      <c r="M368" t="str">
        <f>IF(NOT(ISBLANK([1]Sheet1!M368)),[1]Sheet1!M368,"")</f>
        <v/>
      </c>
      <c r="N368" t="str">
        <f>IF(NOT(ISBLANK([1]Sheet1!N368)),[1]Sheet1!N368,"")</f>
        <v/>
      </c>
      <c r="O368" t="str">
        <f>IF(NOT(ISBLANK([1]Sheet1!O368)),[1]Sheet1!O368,"")</f>
        <v/>
      </c>
      <c r="P368" t="str">
        <f>IF(NOT(ISBLANK([1]Sheet1!P368)),[1]Sheet1!P368,"")</f>
        <v/>
      </c>
      <c r="Q368" t="str">
        <f>IF(NOT(ISBLANK([1]Sheet1!Q368)),[1]Sheet1!Q368,"")</f>
        <v/>
      </c>
      <c r="R368" t="str">
        <f>IF(NOT(ISBLANK([1]Sheet1!R368)),[1]Sheet1!R368,"")</f>
        <v/>
      </c>
      <c r="S368" t="str">
        <f>IF(NOT(ISBLANK([1]Sheet1!S368)),[1]Sheet1!S368,"")</f>
        <v/>
      </c>
      <c r="T368" t="str">
        <f>IF(NOT(ISBLANK([1]Sheet1!T368)),[1]Sheet1!T368,"")</f>
        <v/>
      </c>
      <c r="U368" t="str">
        <f>IF(NOT(ISBLANK([1]Sheet1!U368)),[1]Sheet1!U368,"")</f>
        <v/>
      </c>
      <c r="V368" t="str">
        <f>IF(NOT(ISBLANK([1]Sheet1!V368)),[1]Sheet1!V368,"")</f>
        <v/>
      </c>
      <c r="W368" t="str">
        <f>IF(NOT(ISBLANK([1]Sheet1!W368)),[1]Sheet1!W368,"")</f>
        <v/>
      </c>
      <c r="X368" t="str">
        <f>IF(NOT(ISBLANK([1]Sheet1!X368)),[1]Sheet1!X368,"")</f>
        <v/>
      </c>
      <c r="Y368" t="str">
        <f>IF(NOT(ISBLANK([1]Sheet1!Y368)),[1]Sheet1!Y368,"")</f>
        <v/>
      </c>
      <c r="Z368" t="str">
        <f>IF(NOT(ISBLANK([1]Sheet1!Z368)),[1]Sheet1!Z368,"")</f>
        <v/>
      </c>
      <c r="AA368" t="str">
        <f>IF(NOT(ISBLANK([1]Sheet1!AA368)),[1]Sheet1!AA368,"")</f>
        <v/>
      </c>
      <c r="AB368" t="str">
        <f>IF(NOT(ISBLANK([1]Sheet1!AB368)),[1]Sheet1!AB368,"")</f>
        <v/>
      </c>
      <c r="AC368" t="str">
        <f>IF(NOT(ISBLANK([1]Sheet1!AC368)),[1]Sheet1!AC368,"")</f>
        <v/>
      </c>
      <c r="AD368" t="str">
        <f>IF(NOT(ISBLANK([1]Sheet1!AD368)),[1]Sheet1!AD368,"")</f>
        <v/>
      </c>
      <c r="AE368" t="str">
        <f>IF(NOT(ISBLANK([1]Sheet1!AE368)),[1]Sheet1!AE368,"")</f>
        <v/>
      </c>
      <c r="AF368" t="str">
        <f>IF(NOT(ISBLANK([1]Sheet1!AF368)),[1]Sheet1!AF368,"")</f>
        <v/>
      </c>
      <c r="AG368" t="str">
        <f>IF(NOT(ISBLANK([1]Sheet1!AG368)),[1]Sheet1!AG368,"")</f>
        <v/>
      </c>
      <c r="AH368" t="str">
        <f>IF(NOT(ISBLANK([1]Sheet1!AH368)),[1]Sheet1!AH368,"")</f>
        <v/>
      </c>
      <c r="AI368" t="str">
        <f>IF(NOT(ISBLANK([1]Sheet1!AI368)),[1]Sheet1!AI368,"")</f>
        <v/>
      </c>
      <c r="AJ368" t="str">
        <f>IF(NOT(ISBLANK([1]Sheet1!AJ368)),[1]Sheet1!AJ368,"")</f>
        <v/>
      </c>
      <c r="AK368" t="str">
        <f>IF(NOT(ISBLANK([1]Sheet1!AK368)),[1]Sheet1!AK368,"")</f>
        <v/>
      </c>
      <c r="AL368" t="str">
        <f>IF(NOT(ISBLANK([1]Sheet1!AL368)),[1]Sheet1!AL368,"")</f>
        <v/>
      </c>
      <c r="AM368" t="str">
        <f>IF(NOT(ISBLANK([1]Sheet1!AM368)),[1]Sheet1!AM368,"")</f>
        <v/>
      </c>
      <c r="AN368" t="str">
        <f>IF(NOT(ISBLANK([1]Sheet1!AN368)),[1]Sheet1!AN368,"")</f>
        <v/>
      </c>
      <c r="AO368" t="str">
        <f>IF(NOT(ISBLANK([1]Sheet1!AO368)),[1]Sheet1!AO368,"")</f>
        <v/>
      </c>
      <c r="AP368" t="str">
        <f>IF(NOT(ISBLANK([1]Sheet1!AP368)),[1]Sheet1!AP368,"")</f>
        <v/>
      </c>
      <c r="AQ368" t="str">
        <f>IF(NOT(ISBLANK([1]Sheet1!AQ368)),[1]Sheet1!AQ368,"")</f>
        <v/>
      </c>
      <c r="AR368" t="str">
        <f>IF(NOT(ISBLANK([1]Sheet1!AR368)),[1]Sheet1!AR368,"")</f>
        <v/>
      </c>
      <c r="AS368" t="str">
        <f>IF(NOT(ISBLANK([1]Sheet1!AS368)),[1]Sheet1!AS368,"")</f>
        <v/>
      </c>
      <c r="AT368" t="str">
        <f>IF(NOT(ISBLANK([1]Sheet1!AT368)),[1]Sheet1!AT368,"")</f>
        <v/>
      </c>
      <c r="AU368" t="str">
        <f>IF(NOT(ISBLANK([1]Sheet1!AU368)),[1]Sheet1!AU368,"")</f>
        <v/>
      </c>
      <c r="AV368" t="str">
        <f>IF(NOT(ISBLANK([1]Sheet1!AV368)),[1]Sheet1!AV368,"")</f>
        <v/>
      </c>
      <c r="AW368" t="str">
        <f>IF(NOT(ISBLANK([1]Sheet1!AW368)),[1]Sheet1!AW368,"")</f>
        <v/>
      </c>
      <c r="AX368" t="str">
        <f>IF(NOT(ISBLANK([1]Sheet1!AX368)),[1]Sheet1!AX368,"")</f>
        <v/>
      </c>
      <c r="AY368" t="str">
        <f>IF(NOT(ISBLANK([1]Sheet1!AY368)),[1]Sheet1!AY368,"")</f>
        <v/>
      </c>
      <c r="AZ368" t="str">
        <f>IF(NOT(ISBLANK([1]Sheet1!AZ368)),[1]Sheet1!AZ368,"")</f>
        <v/>
      </c>
      <c r="BA368" t="str">
        <f>IF(NOT(ISBLANK([1]Sheet1!BA368)),[1]Sheet1!BA368,"")</f>
        <v/>
      </c>
      <c r="BB368" t="str">
        <f>IF(NOT(ISBLANK([1]Sheet1!BB368)),[1]Sheet1!BB368,"")</f>
        <v/>
      </c>
      <c r="BC368" t="str">
        <f>IF(NOT(ISBLANK([1]Sheet1!BC368)),[1]Sheet1!BC368,"")</f>
        <v/>
      </c>
      <c r="BD368" t="str">
        <f>IF(NOT(ISBLANK([1]Sheet1!BD368)),[1]Sheet1!BD368,"")</f>
        <v/>
      </c>
      <c r="BE368" t="str">
        <f>IF(NOT(ISBLANK([1]Sheet1!BE368)),[1]Sheet1!BE368,"")</f>
        <v/>
      </c>
      <c r="BF368" t="str">
        <f>IF(NOT(ISBLANK([1]Sheet1!BF368)),[1]Sheet1!BF368,"")</f>
        <v/>
      </c>
      <c r="BG368" t="str">
        <f>IF(NOT(ISBLANK([1]Sheet1!BG368)),[1]Sheet1!BG368,"")</f>
        <v/>
      </c>
      <c r="BH368" t="str">
        <f>IF(NOT(ISBLANK([1]Sheet1!BH368)),[1]Sheet1!BH368,"")</f>
        <v/>
      </c>
      <c r="BI368" t="str">
        <f>IF(NOT(ISBLANK([1]Sheet1!BI368)),[1]Sheet1!BI368,"")</f>
        <v/>
      </c>
      <c r="BJ368" t="str">
        <f>IF(NOT(ISBLANK([1]Sheet1!BJ368)),[1]Sheet1!BJ368,"")</f>
        <v/>
      </c>
      <c r="BK368" t="str">
        <f>IF(NOT(ISBLANK([1]Sheet1!BK368)),[1]Sheet1!BK368,"")</f>
        <v/>
      </c>
      <c r="BL368" t="str">
        <f>IF(NOT(ISBLANK([1]Sheet1!BL368)),[1]Sheet1!BL368,"")</f>
        <v/>
      </c>
      <c r="BM368" t="str">
        <f>IF(NOT(ISBLANK([1]Sheet1!BM368)),[1]Sheet1!BM368,"")</f>
        <v/>
      </c>
      <c r="BN368" t="str">
        <f>IF(NOT(ISBLANK([1]Sheet1!BN368)),[1]Sheet1!BN368,"")</f>
        <v/>
      </c>
      <c r="BO368" t="str">
        <f>IF(NOT(ISBLANK([1]Sheet1!BO368)),[1]Sheet1!BO368,"")</f>
        <v/>
      </c>
      <c r="BP368" t="str">
        <f>IF(NOT(ISBLANK([1]Sheet1!BP368)),[1]Sheet1!BP368,"")</f>
        <v/>
      </c>
      <c r="BQ368" t="str">
        <f>IF(NOT(ISBLANK([1]Sheet1!BQ368)),[1]Sheet1!BQ368,"")</f>
        <v/>
      </c>
      <c r="BR368" t="str">
        <f>IF(NOT(ISBLANK([1]Sheet1!BR368)),[1]Sheet1!BR368,"")</f>
        <v/>
      </c>
      <c r="BS368" t="str">
        <f>IF(NOT(ISBLANK([1]Sheet1!BS368)),[1]Sheet1!BS368,"")</f>
        <v/>
      </c>
      <c r="BT368" t="str">
        <f>IF(NOT(ISBLANK([1]Sheet1!BT368)),[1]Sheet1!BT368,"")</f>
        <v/>
      </c>
      <c r="BU368" t="str">
        <f>IF(NOT(ISBLANK([1]Sheet1!BU368)),[1]Sheet1!BU368,"")</f>
        <v/>
      </c>
      <c r="BV368" t="str">
        <f>IF(NOT(ISBLANK([1]Sheet1!BV368)),[1]Sheet1!BV368,"")</f>
        <v/>
      </c>
      <c r="BW368" t="str">
        <f>IF(NOT(ISBLANK([1]Sheet1!BW368)),[1]Sheet1!BW368,"")</f>
        <v/>
      </c>
      <c r="BX368" t="str">
        <f>IF(NOT(ISBLANK([1]Sheet1!BX368)),[1]Sheet1!BX368,"")</f>
        <v/>
      </c>
      <c r="BY368" t="str">
        <f>IF(NOT(ISBLANK([1]Sheet1!BY368)),[1]Sheet1!BY368,"")</f>
        <v/>
      </c>
      <c r="BZ368" t="str">
        <f>IF(NOT(ISBLANK([1]Sheet1!BZ368)),[1]Sheet1!BZ368,"")</f>
        <v/>
      </c>
      <c r="CA368" t="str">
        <f>IF(NOT(ISBLANK([1]Sheet1!CA368)),[1]Sheet1!CA368,"")</f>
        <v/>
      </c>
      <c r="CB368" t="str">
        <f>IF(NOT(ISBLANK([1]Sheet1!CB368)),[1]Sheet1!CB368,"")</f>
        <v/>
      </c>
      <c r="CC368" t="str">
        <f>IF(NOT(ISBLANK([1]Sheet1!CC368)),[1]Sheet1!CC368,"")</f>
        <v/>
      </c>
    </row>
    <row r="369" spans="1:81" x14ac:dyDescent="0.25">
      <c r="A369" t="str">
        <f>IF(NOT(ISBLANK([1]Sheet1!A369)),[1]Sheet1!A369,"")</f>
        <v/>
      </c>
      <c r="B369" t="str">
        <f>IF(NOT(ISBLANK([1]Sheet1!B369)),[1]Sheet1!B369,"")</f>
        <v/>
      </c>
      <c r="C369" t="str">
        <f>IF(NOT(ISBLANK([1]Sheet1!C369)),[1]Sheet1!C369,"")</f>
        <v/>
      </c>
      <c r="D369" t="str">
        <f>IF(NOT(ISBLANK([1]Sheet1!D369)),[1]Sheet1!D369,"")</f>
        <v/>
      </c>
      <c r="E369" t="str">
        <f>IF(NOT(ISBLANK([1]Sheet1!E369)),[1]Sheet1!E369,"")</f>
        <v/>
      </c>
      <c r="F369" t="str">
        <f>IF(NOT(ISBLANK([1]Sheet1!F369)),[1]Sheet1!F369,"")</f>
        <v/>
      </c>
      <c r="G369" t="str">
        <f>IF(NOT(ISBLANK([1]Sheet1!G369)),[1]Sheet1!G369,"")</f>
        <v/>
      </c>
      <c r="H369" t="str">
        <f>IF(NOT(ISBLANK([1]Sheet1!H369)),[1]Sheet1!H369,"")</f>
        <v/>
      </c>
      <c r="I369" t="str">
        <f>IF(NOT(ISBLANK([1]Sheet1!I369)),[1]Sheet1!I369,"")</f>
        <v/>
      </c>
      <c r="J369" t="str">
        <f>IF(NOT(ISBLANK([1]Sheet1!J369)),[1]Sheet1!J369,"")</f>
        <v/>
      </c>
      <c r="K369" t="str">
        <f>IF(NOT(ISBLANK([1]Sheet1!K369)),[1]Sheet1!K369,"")</f>
        <v/>
      </c>
      <c r="L369" t="str">
        <f>IF(NOT(ISBLANK([1]Sheet1!L369)),[1]Sheet1!L369,"")</f>
        <v/>
      </c>
      <c r="M369" t="str">
        <f>IF(NOT(ISBLANK([1]Sheet1!M369)),[1]Sheet1!M369,"")</f>
        <v/>
      </c>
      <c r="N369" t="str">
        <f>IF(NOT(ISBLANK([1]Sheet1!N369)),[1]Sheet1!N369,"")</f>
        <v/>
      </c>
      <c r="O369" t="str">
        <f>IF(NOT(ISBLANK([1]Sheet1!O369)),[1]Sheet1!O369,"")</f>
        <v/>
      </c>
      <c r="P369" t="str">
        <f>IF(NOT(ISBLANK([1]Sheet1!P369)),[1]Sheet1!P369,"")</f>
        <v/>
      </c>
      <c r="Q369" t="str">
        <f>IF(NOT(ISBLANK([1]Sheet1!Q369)),[1]Sheet1!Q369,"")</f>
        <v/>
      </c>
      <c r="R369" t="str">
        <f>IF(NOT(ISBLANK([1]Sheet1!R369)),[1]Sheet1!R369,"")</f>
        <v/>
      </c>
      <c r="S369" t="str">
        <f>IF(NOT(ISBLANK([1]Sheet1!S369)),[1]Sheet1!S369,"")</f>
        <v/>
      </c>
      <c r="T369" t="str">
        <f>IF(NOT(ISBLANK([1]Sheet1!T369)),[1]Sheet1!T369,"")</f>
        <v/>
      </c>
      <c r="U369" t="str">
        <f>IF(NOT(ISBLANK([1]Sheet1!U369)),[1]Sheet1!U369,"")</f>
        <v/>
      </c>
      <c r="V369" t="str">
        <f>IF(NOT(ISBLANK([1]Sheet1!V369)),[1]Sheet1!V369,"")</f>
        <v/>
      </c>
      <c r="W369" t="str">
        <f>IF(NOT(ISBLANK([1]Sheet1!W369)),[1]Sheet1!W369,"")</f>
        <v/>
      </c>
      <c r="X369" t="str">
        <f>IF(NOT(ISBLANK([1]Sheet1!X369)),[1]Sheet1!X369,"")</f>
        <v/>
      </c>
      <c r="Y369" t="str">
        <f>IF(NOT(ISBLANK([1]Sheet1!Y369)),[1]Sheet1!Y369,"")</f>
        <v/>
      </c>
      <c r="Z369" t="str">
        <f>IF(NOT(ISBLANK([1]Sheet1!Z369)),[1]Sheet1!Z369,"")</f>
        <v/>
      </c>
      <c r="AA369" t="str">
        <f>IF(NOT(ISBLANK([1]Sheet1!AA369)),[1]Sheet1!AA369,"")</f>
        <v/>
      </c>
      <c r="AB369" t="str">
        <f>IF(NOT(ISBLANK([1]Sheet1!AB369)),[1]Sheet1!AB369,"")</f>
        <v/>
      </c>
      <c r="AC369" t="str">
        <f>IF(NOT(ISBLANK([1]Sheet1!AC369)),[1]Sheet1!AC369,"")</f>
        <v/>
      </c>
      <c r="AD369" t="str">
        <f>IF(NOT(ISBLANK([1]Sheet1!AD369)),[1]Sheet1!AD369,"")</f>
        <v/>
      </c>
      <c r="AE369" t="str">
        <f>IF(NOT(ISBLANK([1]Sheet1!AE369)),[1]Sheet1!AE369,"")</f>
        <v/>
      </c>
      <c r="AF369" t="str">
        <f>IF(NOT(ISBLANK([1]Sheet1!AF369)),[1]Sheet1!AF369,"")</f>
        <v/>
      </c>
      <c r="AG369" t="str">
        <f>IF(NOT(ISBLANK([1]Sheet1!AG369)),[1]Sheet1!AG369,"")</f>
        <v/>
      </c>
      <c r="AH369" t="str">
        <f>IF(NOT(ISBLANK([1]Sheet1!AH369)),[1]Sheet1!AH369,"")</f>
        <v/>
      </c>
      <c r="AI369" t="str">
        <f>IF(NOT(ISBLANK([1]Sheet1!AI369)),[1]Sheet1!AI369,"")</f>
        <v/>
      </c>
      <c r="AJ369" t="str">
        <f>IF(NOT(ISBLANK([1]Sheet1!AJ369)),[1]Sheet1!AJ369,"")</f>
        <v/>
      </c>
      <c r="AK369" t="str">
        <f>IF(NOT(ISBLANK([1]Sheet1!AK369)),[1]Sheet1!AK369,"")</f>
        <v/>
      </c>
      <c r="AL369" t="str">
        <f>IF(NOT(ISBLANK([1]Sheet1!AL369)),[1]Sheet1!AL369,"")</f>
        <v/>
      </c>
      <c r="AM369" t="str">
        <f>IF(NOT(ISBLANK([1]Sheet1!AM369)),[1]Sheet1!AM369,"")</f>
        <v/>
      </c>
      <c r="AN369" t="str">
        <f>IF(NOT(ISBLANK([1]Sheet1!AN369)),[1]Sheet1!AN369,"")</f>
        <v/>
      </c>
      <c r="AO369" t="str">
        <f>IF(NOT(ISBLANK([1]Sheet1!AO369)),[1]Sheet1!AO369,"")</f>
        <v/>
      </c>
      <c r="AP369" t="str">
        <f>IF(NOT(ISBLANK([1]Sheet1!AP369)),[1]Sheet1!AP369,"")</f>
        <v/>
      </c>
      <c r="AQ369" t="str">
        <f>IF(NOT(ISBLANK([1]Sheet1!AQ369)),[1]Sheet1!AQ369,"")</f>
        <v/>
      </c>
      <c r="AR369" t="str">
        <f>IF(NOT(ISBLANK([1]Sheet1!AR369)),[1]Sheet1!AR369,"")</f>
        <v/>
      </c>
      <c r="AS369" t="str">
        <f>IF(NOT(ISBLANK([1]Sheet1!AS369)),[1]Sheet1!AS369,"")</f>
        <v/>
      </c>
      <c r="AT369" t="str">
        <f>IF(NOT(ISBLANK([1]Sheet1!AT369)),[1]Sheet1!AT369,"")</f>
        <v/>
      </c>
      <c r="AU369" t="str">
        <f>IF(NOT(ISBLANK([1]Sheet1!AU369)),[1]Sheet1!AU369,"")</f>
        <v/>
      </c>
      <c r="AV369" t="str">
        <f>IF(NOT(ISBLANK([1]Sheet1!AV369)),[1]Sheet1!AV369,"")</f>
        <v/>
      </c>
      <c r="AW369" t="str">
        <f>IF(NOT(ISBLANK([1]Sheet1!AW369)),[1]Sheet1!AW369,"")</f>
        <v/>
      </c>
      <c r="AX369" t="str">
        <f>IF(NOT(ISBLANK([1]Sheet1!AX369)),[1]Sheet1!AX369,"")</f>
        <v/>
      </c>
      <c r="AY369" t="str">
        <f>IF(NOT(ISBLANK([1]Sheet1!AY369)),[1]Sheet1!AY369,"")</f>
        <v/>
      </c>
      <c r="AZ369" t="str">
        <f>IF(NOT(ISBLANK([1]Sheet1!AZ369)),[1]Sheet1!AZ369,"")</f>
        <v/>
      </c>
      <c r="BA369" t="str">
        <f>IF(NOT(ISBLANK([1]Sheet1!BA369)),[1]Sheet1!BA369,"")</f>
        <v/>
      </c>
      <c r="BB369" t="str">
        <f>IF(NOT(ISBLANK([1]Sheet1!BB369)),[1]Sheet1!BB369,"")</f>
        <v/>
      </c>
      <c r="BC369" t="str">
        <f>IF(NOT(ISBLANK([1]Sheet1!BC369)),[1]Sheet1!BC369,"")</f>
        <v/>
      </c>
      <c r="BD369" t="str">
        <f>IF(NOT(ISBLANK([1]Sheet1!BD369)),[1]Sheet1!BD369,"")</f>
        <v/>
      </c>
      <c r="BE369" t="str">
        <f>IF(NOT(ISBLANK([1]Sheet1!BE369)),[1]Sheet1!BE369,"")</f>
        <v/>
      </c>
      <c r="BF369" t="str">
        <f>IF(NOT(ISBLANK([1]Sheet1!BF369)),[1]Sheet1!BF369,"")</f>
        <v/>
      </c>
      <c r="BG369" t="str">
        <f>IF(NOT(ISBLANK([1]Sheet1!BG369)),[1]Sheet1!BG369,"")</f>
        <v/>
      </c>
      <c r="BH369" t="str">
        <f>IF(NOT(ISBLANK([1]Sheet1!BH369)),[1]Sheet1!BH369,"")</f>
        <v/>
      </c>
      <c r="BI369" t="str">
        <f>IF(NOT(ISBLANK([1]Sheet1!BI369)),[1]Sheet1!BI369,"")</f>
        <v/>
      </c>
      <c r="BJ369" t="str">
        <f>IF(NOT(ISBLANK([1]Sheet1!BJ369)),[1]Sheet1!BJ369,"")</f>
        <v/>
      </c>
      <c r="BK369" t="str">
        <f>IF(NOT(ISBLANK([1]Sheet1!BK369)),[1]Sheet1!BK369,"")</f>
        <v/>
      </c>
      <c r="BL369" t="str">
        <f>IF(NOT(ISBLANK([1]Sheet1!BL369)),[1]Sheet1!BL369,"")</f>
        <v/>
      </c>
      <c r="BM369" t="str">
        <f>IF(NOT(ISBLANK([1]Sheet1!BM369)),[1]Sheet1!BM369,"")</f>
        <v/>
      </c>
      <c r="BN369" t="str">
        <f>IF(NOT(ISBLANK([1]Sheet1!BN369)),[1]Sheet1!BN369,"")</f>
        <v/>
      </c>
      <c r="BO369" t="str">
        <f>IF(NOT(ISBLANK([1]Sheet1!BO369)),[1]Sheet1!BO369,"")</f>
        <v/>
      </c>
      <c r="BP369" t="str">
        <f>IF(NOT(ISBLANK([1]Sheet1!BP369)),[1]Sheet1!BP369,"")</f>
        <v/>
      </c>
      <c r="BQ369" t="str">
        <f>IF(NOT(ISBLANK([1]Sheet1!BQ369)),[1]Sheet1!BQ369,"")</f>
        <v/>
      </c>
      <c r="BR369" t="str">
        <f>IF(NOT(ISBLANK([1]Sheet1!BR369)),[1]Sheet1!BR369,"")</f>
        <v/>
      </c>
      <c r="BS369" t="str">
        <f>IF(NOT(ISBLANK([1]Sheet1!BS369)),[1]Sheet1!BS369,"")</f>
        <v/>
      </c>
      <c r="BT369" t="str">
        <f>IF(NOT(ISBLANK([1]Sheet1!BT369)),[1]Sheet1!BT369,"")</f>
        <v/>
      </c>
      <c r="BU369" t="str">
        <f>IF(NOT(ISBLANK([1]Sheet1!BU369)),[1]Sheet1!BU369,"")</f>
        <v/>
      </c>
      <c r="BV369" t="str">
        <f>IF(NOT(ISBLANK([1]Sheet1!BV369)),[1]Sheet1!BV369,"")</f>
        <v/>
      </c>
      <c r="BW369" t="str">
        <f>IF(NOT(ISBLANK([1]Sheet1!BW369)),[1]Sheet1!BW369,"")</f>
        <v/>
      </c>
      <c r="BX369" t="str">
        <f>IF(NOT(ISBLANK([1]Sheet1!BX369)),[1]Sheet1!BX369,"")</f>
        <v/>
      </c>
      <c r="BY369" t="str">
        <f>IF(NOT(ISBLANK([1]Sheet1!BY369)),[1]Sheet1!BY369,"")</f>
        <v/>
      </c>
      <c r="BZ369" t="str">
        <f>IF(NOT(ISBLANK([1]Sheet1!BZ369)),[1]Sheet1!BZ369,"")</f>
        <v/>
      </c>
      <c r="CA369" t="str">
        <f>IF(NOT(ISBLANK([1]Sheet1!CA369)),[1]Sheet1!CA369,"")</f>
        <v/>
      </c>
      <c r="CB369" t="str">
        <f>IF(NOT(ISBLANK([1]Sheet1!CB369)),[1]Sheet1!CB369,"")</f>
        <v/>
      </c>
      <c r="CC369" t="str">
        <f>IF(NOT(ISBLANK([1]Sheet1!CC369)),[1]Sheet1!CC369,"")</f>
        <v/>
      </c>
    </row>
    <row r="370" spans="1:81" x14ac:dyDescent="0.25">
      <c r="A370" t="str">
        <f>IF(NOT(ISBLANK([1]Sheet1!A370)),[1]Sheet1!A370,"")</f>
        <v/>
      </c>
      <c r="B370" t="str">
        <f>IF(NOT(ISBLANK([1]Sheet1!B370)),[1]Sheet1!B370,"")</f>
        <v/>
      </c>
      <c r="C370" t="str">
        <f>IF(NOT(ISBLANK([1]Sheet1!C370)),[1]Sheet1!C370,"")</f>
        <v/>
      </c>
      <c r="D370" t="str">
        <f>IF(NOT(ISBLANK([1]Sheet1!D370)),[1]Sheet1!D370,"")</f>
        <v/>
      </c>
      <c r="E370" t="str">
        <f>IF(NOT(ISBLANK([1]Sheet1!E370)),[1]Sheet1!E370,"")</f>
        <v/>
      </c>
      <c r="F370" t="str">
        <f>IF(NOT(ISBLANK([1]Sheet1!F370)),[1]Sheet1!F370,"")</f>
        <v/>
      </c>
      <c r="G370" t="str">
        <f>IF(NOT(ISBLANK([1]Sheet1!G370)),[1]Sheet1!G370,"")</f>
        <v/>
      </c>
      <c r="H370" t="str">
        <f>IF(NOT(ISBLANK([1]Sheet1!H370)),[1]Sheet1!H370,"")</f>
        <v/>
      </c>
      <c r="I370" t="str">
        <f>IF(NOT(ISBLANK([1]Sheet1!I370)),[1]Sheet1!I370,"")</f>
        <v/>
      </c>
      <c r="J370" t="str">
        <f>IF(NOT(ISBLANK([1]Sheet1!J370)),[1]Sheet1!J370,"")</f>
        <v/>
      </c>
      <c r="K370" t="str">
        <f>IF(NOT(ISBLANK([1]Sheet1!K370)),[1]Sheet1!K370,"")</f>
        <v/>
      </c>
      <c r="L370" t="str">
        <f>IF(NOT(ISBLANK([1]Sheet1!L370)),[1]Sheet1!L370,"")</f>
        <v/>
      </c>
      <c r="M370" t="str">
        <f>IF(NOT(ISBLANK([1]Sheet1!M370)),[1]Sheet1!M370,"")</f>
        <v/>
      </c>
      <c r="N370" t="str">
        <f>IF(NOT(ISBLANK([1]Sheet1!N370)),[1]Sheet1!N370,"")</f>
        <v/>
      </c>
      <c r="O370" t="str">
        <f>IF(NOT(ISBLANK([1]Sheet1!O370)),[1]Sheet1!O370,"")</f>
        <v/>
      </c>
      <c r="P370" t="str">
        <f>IF(NOT(ISBLANK([1]Sheet1!P370)),[1]Sheet1!P370,"")</f>
        <v/>
      </c>
      <c r="Q370" t="str">
        <f>IF(NOT(ISBLANK([1]Sheet1!Q370)),[1]Sheet1!Q370,"")</f>
        <v/>
      </c>
      <c r="R370" t="str">
        <f>IF(NOT(ISBLANK([1]Sheet1!R370)),[1]Sheet1!R370,"")</f>
        <v/>
      </c>
      <c r="S370" t="str">
        <f>IF(NOT(ISBLANK([1]Sheet1!S370)),[1]Sheet1!S370,"")</f>
        <v/>
      </c>
      <c r="T370" t="str">
        <f>IF(NOT(ISBLANK([1]Sheet1!T370)),[1]Sheet1!T370,"")</f>
        <v/>
      </c>
      <c r="U370" t="str">
        <f>IF(NOT(ISBLANK([1]Sheet1!U370)),[1]Sheet1!U370,"")</f>
        <v/>
      </c>
      <c r="V370" t="str">
        <f>IF(NOT(ISBLANK([1]Sheet1!V370)),[1]Sheet1!V370,"")</f>
        <v/>
      </c>
      <c r="W370" t="str">
        <f>IF(NOT(ISBLANK([1]Sheet1!W370)),[1]Sheet1!W370,"")</f>
        <v/>
      </c>
      <c r="X370" t="str">
        <f>IF(NOT(ISBLANK([1]Sheet1!X370)),[1]Sheet1!X370,"")</f>
        <v/>
      </c>
      <c r="Y370" t="str">
        <f>IF(NOT(ISBLANK([1]Sheet1!Y370)),[1]Sheet1!Y370,"")</f>
        <v/>
      </c>
      <c r="Z370" t="str">
        <f>IF(NOT(ISBLANK([1]Sheet1!Z370)),[1]Sheet1!Z370,"")</f>
        <v/>
      </c>
      <c r="AA370" t="str">
        <f>IF(NOT(ISBLANK([1]Sheet1!AA370)),[1]Sheet1!AA370,"")</f>
        <v/>
      </c>
      <c r="AB370" t="str">
        <f>IF(NOT(ISBLANK([1]Sheet1!AB370)),[1]Sheet1!AB370,"")</f>
        <v/>
      </c>
      <c r="AC370" t="str">
        <f>IF(NOT(ISBLANK([1]Sheet1!AC370)),[1]Sheet1!AC370,"")</f>
        <v/>
      </c>
      <c r="AD370" t="str">
        <f>IF(NOT(ISBLANK([1]Sheet1!AD370)),[1]Sheet1!AD370,"")</f>
        <v/>
      </c>
      <c r="AE370" t="str">
        <f>IF(NOT(ISBLANK([1]Sheet1!AE370)),[1]Sheet1!AE370,"")</f>
        <v/>
      </c>
      <c r="AF370" t="str">
        <f>IF(NOT(ISBLANK([1]Sheet1!AF370)),[1]Sheet1!AF370,"")</f>
        <v/>
      </c>
      <c r="AG370" t="str">
        <f>IF(NOT(ISBLANK([1]Sheet1!AG370)),[1]Sheet1!AG370,"")</f>
        <v/>
      </c>
      <c r="AH370" t="str">
        <f>IF(NOT(ISBLANK([1]Sheet1!AH370)),[1]Sheet1!AH370,"")</f>
        <v/>
      </c>
      <c r="AI370" t="str">
        <f>IF(NOT(ISBLANK([1]Sheet1!AI370)),[1]Sheet1!AI370,"")</f>
        <v/>
      </c>
      <c r="AJ370" t="str">
        <f>IF(NOT(ISBLANK([1]Sheet1!AJ370)),[1]Sheet1!AJ370,"")</f>
        <v/>
      </c>
      <c r="AK370" t="str">
        <f>IF(NOT(ISBLANK([1]Sheet1!AK370)),[1]Sheet1!AK370,"")</f>
        <v/>
      </c>
      <c r="AL370" t="str">
        <f>IF(NOT(ISBLANK([1]Sheet1!AL370)),[1]Sheet1!AL370,"")</f>
        <v/>
      </c>
      <c r="AM370" t="str">
        <f>IF(NOT(ISBLANK([1]Sheet1!AM370)),[1]Sheet1!AM370,"")</f>
        <v/>
      </c>
      <c r="AN370" t="str">
        <f>IF(NOT(ISBLANK([1]Sheet1!AN370)),[1]Sheet1!AN370,"")</f>
        <v/>
      </c>
      <c r="AO370" t="str">
        <f>IF(NOT(ISBLANK([1]Sheet1!AO370)),[1]Sheet1!AO370,"")</f>
        <v/>
      </c>
      <c r="AP370" t="str">
        <f>IF(NOT(ISBLANK([1]Sheet1!AP370)),[1]Sheet1!AP370,"")</f>
        <v/>
      </c>
      <c r="AQ370" t="str">
        <f>IF(NOT(ISBLANK([1]Sheet1!AQ370)),[1]Sheet1!AQ370,"")</f>
        <v/>
      </c>
      <c r="AR370" t="str">
        <f>IF(NOT(ISBLANK([1]Sheet1!AR370)),[1]Sheet1!AR370,"")</f>
        <v/>
      </c>
      <c r="AS370" t="str">
        <f>IF(NOT(ISBLANK([1]Sheet1!AS370)),[1]Sheet1!AS370,"")</f>
        <v/>
      </c>
      <c r="AT370" t="str">
        <f>IF(NOT(ISBLANK([1]Sheet1!AT370)),[1]Sheet1!AT370,"")</f>
        <v/>
      </c>
      <c r="AU370" t="str">
        <f>IF(NOT(ISBLANK([1]Sheet1!AU370)),[1]Sheet1!AU370,"")</f>
        <v/>
      </c>
      <c r="AV370" t="str">
        <f>IF(NOT(ISBLANK([1]Sheet1!AV370)),[1]Sheet1!AV370,"")</f>
        <v/>
      </c>
      <c r="AW370" t="str">
        <f>IF(NOT(ISBLANK([1]Sheet1!AW370)),[1]Sheet1!AW370,"")</f>
        <v/>
      </c>
      <c r="AX370" t="str">
        <f>IF(NOT(ISBLANK([1]Sheet1!AX370)),[1]Sheet1!AX370,"")</f>
        <v/>
      </c>
      <c r="AY370" t="str">
        <f>IF(NOT(ISBLANK([1]Sheet1!AY370)),[1]Sheet1!AY370,"")</f>
        <v/>
      </c>
      <c r="AZ370" t="str">
        <f>IF(NOT(ISBLANK([1]Sheet1!AZ370)),[1]Sheet1!AZ370,"")</f>
        <v/>
      </c>
      <c r="BA370" t="str">
        <f>IF(NOT(ISBLANK([1]Sheet1!BA370)),[1]Sheet1!BA370,"")</f>
        <v/>
      </c>
      <c r="BB370" t="str">
        <f>IF(NOT(ISBLANK([1]Sheet1!BB370)),[1]Sheet1!BB370,"")</f>
        <v/>
      </c>
      <c r="BC370" t="str">
        <f>IF(NOT(ISBLANK([1]Sheet1!BC370)),[1]Sheet1!BC370,"")</f>
        <v/>
      </c>
      <c r="BD370" t="str">
        <f>IF(NOT(ISBLANK([1]Sheet1!BD370)),[1]Sheet1!BD370,"")</f>
        <v/>
      </c>
      <c r="BE370" t="str">
        <f>IF(NOT(ISBLANK([1]Sheet1!BE370)),[1]Sheet1!BE370,"")</f>
        <v/>
      </c>
      <c r="BF370" t="str">
        <f>IF(NOT(ISBLANK([1]Sheet1!BF370)),[1]Sheet1!BF370,"")</f>
        <v/>
      </c>
      <c r="BG370" t="str">
        <f>IF(NOT(ISBLANK([1]Sheet1!BG370)),[1]Sheet1!BG370,"")</f>
        <v/>
      </c>
      <c r="BH370" t="str">
        <f>IF(NOT(ISBLANK([1]Sheet1!BH370)),[1]Sheet1!BH370,"")</f>
        <v/>
      </c>
      <c r="BI370" t="str">
        <f>IF(NOT(ISBLANK([1]Sheet1!BI370)),[1]Sheet1!BI370,"")</f>
        <v/>
      </c>
      <c r="BJ370" t="str">
        <f>IF(NOT(ISBLANK([1]Sheet1!BJ370)),[1]Sheet1!BJ370,"")</f>
        <v/>
      </c>
      <c r="BK370" t="str">
        <f>IF(NOT(ISBLANK([1]Sheet1!BK370)),[1]Sheet1!BK370,"")</f>
        <v/>
      </c>
      <c r="BL370" t="str">
        <f>IF(NOT(ISBLANK([1]Sheet1!BL370)),[1]Sheet1!BL370,"")</f>
        <v/>
      </c>
      <c r="BM370" t="str">
        <f>IF(NOT(ISBLANK([1]Sheet1!BM370)),[1]Sheet1!BM370,"")</f>
        <v/>
      </c>
      <c r="BN370" t="str">
        <f>IF(NOT(ISBLANK([1]Sheet1!BN370)),[1]Sheet1!BN370,"")</f>
        <v/>
      </c>
      <c r="BO370" t="str">
        <f>IF(NOT(ISBLANK([1]Sheet1!BO370)),[1]Sheet1!BO370,"")</f>
        <v/>
      </c>
      <c r="BP370" t="str">
        <f>IF(NOT(ISBLANK([1]Sheet1!BP370)),[1]Sheet1!BP370,"")</f>
        <v/>
      </c>
      <c r="BQ370" t="str">
        <f>IF(NOT(ISBLANK([1]Sheet1!BQ370)),[1]Sheet1!BQ370,"")</f>
        <v/>
      </c>
      <c r="BR370" t="str">
        <f>IF(NOT(ISBLANK([1]Sheet1!BR370)),[1]Sheet1!BR370,"")</f>
        <v/>
      </c>
      <c r="BS370" t="str">
        <f>IF(NOT(ISBLANK([1]Sheet1!BS370)),[1]Sheet1!BS370,"")</f>
        <v/>
      </c>
      <c r="BT370" t="str">
        <f>IF(NOT(ISBLANK([1]Sheet1!BT370)),[1]Sheet1!BT370,"")</f>
        <v/>
      </c>
      <c r="BU370" t="str">
        <f>IF(NOT(ISBLANK([1]Sheet1!BU370)),[1]Sheet1!BU370,"")</f>
        <v/>
      </c>
      <c r="BV370" t="str">
        <f>IF(NOT(ISBLANK([1]Sheet1!BV370)),[1]Sheet1!BV370,"")</f>
        <v/>
      </c>
      <c r="BW370" t="str">
        <f>IF(NOT(ISBLANK([1]Sheet1!BW370)),[1]Sheet1!BW370,"")</f>
        <v/>
      </c>
      <c r="BX370" t="str">
        <f>IF(NOT(ISBLANK([1]Sheet1!BX370)),[1]Sheet1!BX370,"")</f>
        <v/>
      </c>
      <c r="BY370" t="str">
        <f>IF(NOT(ISBLANK([1]Sheet1!BY370)),[1]Sheet1!BY370,"")</f>
        <v/>
      </c>
      <c r="BZ370" t="str">
        <f>IF(NOT(ISBLANK([1]Sheet1!BZ370)),[1]Sheet1!BZ370,"")</f>
        <v/>
      </c>
      <c r="CA370" t="str">
        <f>IF(NOT(ISBLANK([1]Sheet1!CA370)),[1]Sheet1!CA370,"")</f>
        <v/>
      </c>
      <c r="CB370" t="str">
        <f>IF(NOT(ISBLANK([1]Sheet1!CB370)),[1]Sheet1!CB370,"")</f>
        <v/>
      </c>
      <c r="CC370" t="str">
        <f>IF(NOT(ISBLANK([1]Sheet1!CC370)),[1]Sheet1!CC370,"")</f>
        <v/>
      </c>
    </row>
    <row r="371" spans="1:81" x14ac:dyDescent="0.25">
      <c r="A371" t="str">
        <f>IF(NOT(ISBLANK([1]Sheet1!A371)),[1]Sheet1!A371,"")</f>
        <v/>
      </c>
      <c r="B371" t="str">
        <f>IF(NOT(ISBLANK([1]Sheet1!B371)),[1]Sheet1!B371,"")</f>
        <v/>
      </c>
      <c r="C371" t="str">
        <f>IF(NOT(ISBLANK([1]Sheet1!C371)),[1]Sheet1!C371,"")</f>
        <v/>
      </c>
      <c r="D371" t="str">
        <f>IF(NOT(ISBLANK([1]Sheet1!D371)),[1]Sheet1!D371,"")</f>
        <v/>
      </c>
      <c r="E371" t="str">
        <f>IF(NOT(ISBLANK([1]Sheet1!E371)),[1]Sheet1!E371,"")</f>
        <v/>
      </c>
      <c r="F371" t="str">
        <f>IF(NOT(ISBLANK([1]Sheet1!F371)),[1]Sheet1!F371,"")</f>
        <v/>
      </c>
      <c r="G371" t="str">
        <f>IF(NOT(ISBLANK([1]Sheet1!G371)),[1]Sheet1!G371,"")</f>
        <v/>
      </c>
      <c r="H371" t="str">
        <f>IF(NOT(ISBLANK([1]Sheet1!H371)),[1]Sheet1!H371,"")</f>
        <v/>
      </c>
      <c r="I371" t="str">
        <f>IF(NOT(ISBLANK([1]Sheet1!I371)),[1]Sheet1!I371,"")</f>
        <v/>
      </c>
      <c r="J371" t="str">
        <f>IF(NOT(ISBLANK([1]Sheet1!J371)),[1]Sheet1!J371,"")</f>
        <v/>
      </c>
      <c r="K371" t="str">
        <f>IF(NOT(ISBLANK([1]Sheet1!K371)),[1]Sheet1!K371,"")</f>
        <v/>
      </c>
      <c r="L371" t="str">
        <f>IF(NOT(ISBLANK([1]Sheet1!L371)),[1]Sheet1!L371,"")</f>
        <v/>
      </c>
      <c r="M371" t="str">
        <f>IF(NOT(ISBLANK([1]Sheet1!M371)),[1]Sheet1!M371,"")</f>
        <v/>
      </c>
      <c r="N371" t="str">
        <f>IF(NOT(ISBLANK([1]Sheet1!N371)),[1]Sheet1!N371,"")</f>
        <v/>
      </c>
      <c r="O371" t="str">
        <f>IF(NOT(ISBLANK([1]Sheet1!O371)),[1]Sheet1!O371,"")</f>
        <v/>
      </c>
      <c r="P371" t="str">
        <f>IF(NOT(ISBLANK([1]Sheet1!P371)),[1]Sheet1!P371,"")</f>
        <v/>
      </c>
      <c r="Q371" t="str">
        <f>IF(NOT(ISBLANK([1]Sheet1!Q371)),[1]Sheet1!Q371,"")</f>
        <v/>
      </c>
      <c r="R371" t="str">
        <f>IF(NOT(ISBLANK([1]Sheet1!R371)),[1]Sheet1!R371,"")</f>
        <v/>
      </c>
      <c r="S371" t="str">
        <f>IF(NOT(ISBLANK([1]Sheet1!S371)),[1]Sheet1!S371,"")</f>
        <v/>
      </c>
      <c r="T371" t="str">
        <f>IF(NOT(ISBLANK([1]Sheet1!T371)),[1]Sheet1!T371,"")</f>
        <v/>
      </c>
      <c r="U371" t="str">
        <f>IF(NOT(ISBLANK([1]Sheet1!U371)),[1]Sheet1!U371,"")</f>
        <v/>
      </c>
      <c r="V371" t="str">
        <f>IF(NOT(ISBLANK([1]Sheet1!V371)),[1]Sheet1!V371,"")</f>
        <v/>
      </c>
      <c r="W371" t="str">
        <f>IF(NOT(ISBLANK([1]Sheet1!W371)),[1]Sheet1!W371,"")</f>
        <v/>
      </c>
      <c r="X371" t="str">
        <f>IF(NOT(ISBLANK([1]Sheet1!X371)),[1]Sheet1!X371,"")</f>
        <v/>
      </c>
      <c r="Y371" t="str">
        <f>IF(NOT(ISBLANK([1]Sheet1!Y371)),[1]Sheet1!Y371,"")</f>
        <v/>
      </c>
      <c r="Z371" t="str">
        <f>IF(NOT(ISBLANK([1]Sheet1!Z371)),[1]Sheet1!Z371,"")</f>
        <v/>
      </c>
      <c r="AA371" t="str">
        <f>IF(NOT(ISBLANK([1]Sheet1!AA371)),[1]Sheet1!AA371,"")</f>
        <v/>
      </c>
      <c r="AB371" t="str">
        <f>IF(NOT(ISBLANK([1]Sheet1!AB371)),[1]Sheet1!AB371,"")</f>
        <v/>
      </c>
      <c r="AC371" t="str">
        <f>IF(NOT(ISBLANK([1]Sheet1!AC371)),[1]Sheet1!AC371,"")</f>
        <v/>
      </c>
      <c r="AD371" t="str">
        <f>IF(NOT(ISBLANK([1]Sheet1!AD371)),[1]Sheet1!AD371,"")</f>
        <v/>
      </c>
      <c r="AE371" t="str">
        <f>IF(NOT(ISBLANK([1]Sheet1!AE371)),[1]Sheet1!AE371,"")</f>
        <v/>
      </c>
      <c r="AF371" t="str">
        <f>IF(NOT(ISBLANK([1]Sheet1!AF371)),[1]Sheet1!AF371,"")</f>
        <v/>
      </c>
      <c r="AG371" t="str">
        <f>IF(NOT(ISBLANK([1]Sheet1!AG371)),[1]Sheet1!AG371,"")</f>
        <v/>
      </c>
      <c r="AH371" t="str">
        <f>IF(NOT(ISBLANK([1]Sheet1!AH371)),[1]Sheet1!AH371,"")</f>
        <v/>
      </c>
      <c r="AI371" t="str">
        <f>IF(NOT(ISBLANK([1]Sheet1!AI371)),[1]Sheet1!AI371,"")</f>
        <v/>
      </c>
      <c r="AJ371" t="str">
        <f>IF(NOT(ISBLANK([1]Sheet1!AJ371)),[1]Sheet1!AJ371,"")</f>
        <v/>
      </c>
      <c r="AK371" t="str">
        <f>IF(NOT(ISBLANK([1]Sheet1!AK371)),[1]Sheet1!AK371,"")</f>
        <v/>
      </c>
      <c r="AL371" t="str">
        <f>IF(NOT(ISBLANK([1]Sheet1!AL371)),[1]Sheet1!AL371,"")</f>
        <v/>
      </c>
      <c r="AM371" t="str">
        <f>IF(NOT(ISBLANK([1]Sheet1!AM371)),[1]Sheet1!AM371,"")</f>
        <v/>
      </c>
      <c r="AN371" t="str">
        <f>IF(NOT(ISBLANK([1]Sheet1!AN371)),[1]Sheet1!AN371,"")</f>
        <v/>
      </c>
      <c r="AO371" t="str">
        <f>IF(NOT(ISBLANK([1]Sheet1!AO371)),[1]Sheet1!AO371,"")</f>
        <v/>
      </c>
      <c r="AP371" t="str">
        <f>IF(NOT(ISBLANK([1]Sheet1!AP371)),[1]Sheet1!AP371,"")</f>
        <v/>
      </c>
      <c r="AQ371" t="str">
        <f>IF(NOT(ISBLANK([1]Sheet1!AQ371)),[1]Sheet1!AQ371,"")</f>
        <v/>
      </c>
      <c r="AR371" t="str">
        <f>IF(NOT(ISBLANK([1]Sheet1!AR371)),[1]Sheet1!AR371,"")</f>
        <v/>
      </c>
      <c r="AS371" t="str">
        <f>IF(NOT(ISBLANK([1]Sheet1!AS371)),[1]Sheet1!AS371,"")</f>
        <v/>
      </c>
      <c r="AT371" t="str">
        <f>IF(NOT(ISBLANK([1]Sheet1!AT371)),[1]Sheet1!AT371,"")</f>
        <v/>
      </c>
      <c r="AU371" t="str">
        <f>IF(NOT(ISBLANK([1]Sheet1!AU371)),[1]Sheet1!AU371,"")</f>
        <v/>
      </c>
      <c r="AV371" t="str">
        <f>IF(NOT(ISBLANK([1]Sheet1!AV371)),[1]Sheet1!AV371,"")</f>
        <v/>
      </c>
      <c r="AW371" t="str">
        <f>IF(NOT(ISBLANK([1]Sheet1!AW371)),[1]Sheet1!AW371,"")</f>
        <v/>
      </c>
      <c r="AX371" t="str">
        <f>IF(NOT(ISBLANK([1]Sheet1!AX371)),[1]Sheet1!AX371,"")</f>
        <v/>
      </c>
      <c r="AY371" t="str">
        <f>IF(NOT(ISBLANK([1]Sheet1!AY371)),[1]Sheet1!AY371,"")</f>
        <v/>
      </c>
      <c r="AZ371" t="str">
        <f>IF(NOT(ISBLANK([1]Sheet1!AZ371)),[1]Sheet1!AZ371,"")</f>
        <v/>
      </c>
      <c r="BA371" t="str">
        <f>IF(NOT(ISBLANK([1]Sheet1!BA371)),[1]Sheet1!BA371,"")</f>
        <v/>
      </c>
      <c r="BB371" t="str">
        <f>IF(NOT(ISBLANK([1]Sheet1!BB371)),[1]Sheet1!BB371,"")</f>
        <v/>
      </c>
      <c r="BC371" t="str">
        <f>IF(NOT(ISBLANK([1]Sheet1!BC371)),[1]Sheet1!BC371,"")</f>
        <v/>
      </c>
      <c r="BD371" t="str">
        <f>IF(NOT(ISBLANK([1]Sheet1!BD371)),[1]Sheet1!BD371,"")</f>
        <v/>
      </c>
      <c r="BE371" t="str">
        <f>IF(NOT(ISBLANK([1]Sheet1!BE371)),[1]Sheet1!BE371,"")</f>
        <v/>
      </c>
      <c r="BF371" t="str">
        <f>IF(NOT(ISBLANK([1]Sheet1!BF371)),[1]Sheet1!BF371,"")</f>
        <v/>
      </c>
      <c r="BG371" t="str">
        <f>IF(NOT(ISBLANK([1]Sheet1!BG371)),[1]Sheet1!BG371,"")</f>
        <v/>
      </c>
      <c r="BH371" t="str">
        <f>IF(NOT(ISBLANK([1]Sheet1!BH371)),[1]Sheet1!BH371,"")</f>
        <v/>
      </c>
      <c r="BI371" t="str">
        <f>IF(NOT(ISBLANK([1]Sheet1!BI371)),[1]Sheet1!BI371,"")</f>
        <v/>
      </c>
      <c r="BJ371" t="str">
        <f>IF(NOT(ISBLANK([1]Sheet1!BJ371)),[1]Sheet1!BJ371,"")</f>
        <v/>
      </c>
      <c r="BK371" t="str">
        <f>IF(NOT(ISBLANK([1]Sheet1!BK371)),[1]Sheet1!BK371,"")</f>
        <v/>
      </c>
      <c r="BL371" t="str">
        <f>IF(NOT(ISBLANK([1]Sheet1!BL371)),[1]Sheet1!BL371,"")</f>
        <v/>
      </c>
      <c r="BM371" t="str">
        <f>IF(NOT(ISBLANK([1]Sheet1!BM371)),[1]Sheet1!BM371,"")</f>
        <v/>
      </c>
      <c r="BN371" t="str">
        <f>IF(NOT(ISBLANK([1]Sheet1!BN371)),[1]Sheet1!BN371,"")</f>
        <v/>
      </c>
      <c r="BO371" t="str">
        <f>IF(NOT(ISBLANK([1]Sheet1!BO371)),[1]Sheet1!BO371,"")</f>
        <v/>
      </c>
      <c r="BP371" t="str">
        <f>IF(NOT(ISBLANK([1]Sheet1!BP371)),[1]Sheet1!BP371,"")</f>
        <v/>
      </c>
      <c r="BQ371" t="str">
        <f>IF(NOT(ISBLANK([1]Sheet1!BQ371)),[1]Sheet1!BQ371,"")</f>
        <v/>
      </c>
      <c r="BR371" t="str">
        <f>IF(NOT(ISBLANK([1]Sheet1!BR371)),[1]Sheet1!BR371,"")</f>
        <v/>
      </c>
      <c r="BS371" t="str">
        <f>IF(NOT(ISBLANK([1]Sheet1!BS371)),[1]Sheet1!BS371,"")</f>
        <v/>
      </c>
      <c r="BT371" t="str">
        <f>IF(NOT(ISBLANK([1]Sheet1!BT371)),[1]Sheet1!BT371,"")</f>
        <v/>
      </c>
      <c r="BU371" t="str">
        <f>IF(NOT(ISBLANK([1]Sheet1!BU371)),[1]Sheet1!BU371,"")</f>
        <v/>
      </c>
      <c r="BV371" t="str">
        <f>IF(NOT(ISBLANK([1]Sheet1!BV371)),[1]Sheet1!BV371,"")</f>
        <v/>
      </c>
      <c r="BW371" t="str">
        <f>IF(NOT(ISBLANK([1]Sheet1!BW371)),[1]Sheet1!BW371,"")</f>
        <v/>
      </c>
      <c r="BX371" t="str">
        <f>IF(NOT(ISBLANK([1]Sheet1!BX371)),[1]Sheet1!BX371,"")</f>
        <v/>
      </c>
      <c r="BY371" t="str">
        <f>IF(NOT(ISBLANK([1]Sheet1!BY371)),[1]Sheet1!BY371,"")</f>
        <v/>
      </c>
      <c r="BZ371" t="str">
        <f>IF(NOT(ISBLANK([1]Sheet1!BZ371)),[1]Sheet1!BZ371,"")</f>
        <v/>
      </c>
      <c r="CA371" t="str">
        <f>IF(NOT(ISBLANK([1]Sheet1!CA371)),[1]Sheet1!CA371,"")</f>
        <v/>
      </c>
      <c r="CB371" t="str">
        <f>IF(NOT(ISBLANK([1]Sheet1!CB371)),[1]Sheet1!CB371,"")</f>
        <v/>
      </c>
      <c r="CC371" t="str">
        <f>IF(NOT(ISBLANK([1]Sheet1!CC371)),[1]Sheet1!CC371,"")</f>
        <v/>
      </c>
    </row>
    <row r="372" spans="1:81" x14ac:dyDescent="0.25">
      <c r="A372" t="str">
        <f>IF(NOT(ISBLANK([1]Sheet1!A372)),[1]Sheet1!A372,"")</f>
        <v/>
      </c>
      <c r="B372" t="str">
        <f>IF(NOT(ISBLANK([1]Sheet1!B372)),[1]Sheet1!B372,"")</f>
        <v/>
      </c>
      <c r="C372" t="str">
        <f>IF(NOT(ISBLANK([1]Sheet1!C372)),[1]Sheet1!C372,"")</f>
        <v/>
      </c>
      <c r="D372" t="str">
        <f>IF(NOT(ISBLANK([1]Sheet1!D372)),[1]Sheet1!D372,"")</f>
        <v/>
      </c>
      <c r="E372" t="str">
        <f>IF(NOT(ISBLANK([1]Sheet1!E372)),[1]Sheet1!E372,"")</f>
        <v/>
      </c>
      <c r="F372" t="str">
        <f>IF(NOT(ISBLANK([1]Sheet1!F372)),[1]Sheet1!F372,"")</f>
        <v/>
      </c>
      <c r="G372" t="str">
        <f>IF(NOT(ISBLANK([1]Sheet1!G372)),[1]Sheet1!G372,"")</f>
        <v/>
      </c>
      <c r="H372" t="str">
        <f>IF(NOT(ISBLANK([1]Sheet1!H372)),[1]Sheet1!H372,"")</f>
        <v/>
      </c>
      <c r="I372" t="str">
        <f>IF(NOT(ISBLANK([1]Sheet1!I372)),[1]Sheet1!I372,"")</f>
        <v/>
      </c>
      <c r="J372" t="str">
        <f>IF(NOT(ISBLANK([1]Sheet1!J372)),[1]Sheet1!J372,"")</f>
        <v/>
      </c>
      <c r="K372" t="str">
        <f>IF(NOT(ISBLANK([1]Sheet1!K372)),[1]Sheet1!K372,"")</f>
        <v/>
      </c>
      <c r="L372" t="str">
        <f>IF(NOT(ISBLANK([1]Sheet1!L372)),[1]Sheet1!L372,"")</f>
        <v/>
      </c>
      <c r="M372" t="str">
        <f>IF(NOT(ISBLANK([1]Sheet1!M372)),[1]Sheet1!M372,"")</f>
        <v/>
      </c>
      <c r="N372" t="str">
        <f>IF(NOT(ISBLANK([1]Sheet1!N372)),[1]Sheet1!N372,"")</f>
        <v/>
      </c>
      <c r="O372" t="str">
        <f>IF(NOT(ISBLANK([1]Sheet1!O372)),[1]Sheet1!O372,"")</f>
        <v/>
      </c>
      <c r="P372" t="str">
        <f>IF(NOT(ISBLANK([1]Sheet1!P372)),[1]Sheet1!P372,"")</f>
        <v/>
      </c>
      <c r="Q372" t="str">
        <f>IF(NOT(ISBLANK([1]Sheet1!Q372)),[1]Sheet1!Q372,"")</f>
        <v/>
      </c>
      <c r="R372" t="str">
        <f>IF(NOT(ISBLANK([1]Sheet1!R372)),[1]Sheet1!R372,"")</f>
        <v/>
      </c>
      <c r="S372" t="str">
        <f>IF(NOT(ISBLANK([1]Sheet1!S372)),[1]Sheet1!S372,"")</f>
        <v/>
      </c>
      <c r="T372" t="str">
        <f>IF(NOT(ISBLANK([1]Sheet1!T372)),[1]Sheet1!T372,"")</f>
        <v/>
      </c>
      <c r="U372" t="str">
        <f>IF(NOT(ISBLANK([1]Sheet1!U372)),[1]Sheet1!U372,"")</f>
        <v/>
      </c>
      <c r="V372" t="str">
        <f>IF(NOT(ISBLANK([1]Sheet1!V372)),[1]Sheet1!V372,"")</f>
        <v/>
      </c>
      <c r="W372" t="str">
        <f>IF(NOT(ISBLANK([1]Sheet1!W372)),[1]Sheet1!W372,"")</f>
        <v/>
      </c>
      <c r="X372" t="str">
        <f>IF(NOT(ISBLANK([1]Sheet1!X372)),[1]Sheet1!X372,"")</f>
        <v/>
      </c>
      <c r="Y372" t="str">
        <f>IF(NOT(ISBLANK([1]Sheet1!Y372)),[1]Sheet1!Y372,"")</f>
        <v/>
      </c>
      <c r="Z372" t="str">
        <f>IF(NOT(ISBLANK([1]Sheet1!Z372)),[1]Sheet1!Z372,"")</f>
        <v/>
      </c>
      <c r="AA372" t="str">
        <f>IF(NOT(ISBLANK([1]Sheet1!AA372)),[1]Sheet1!AA372,"")</f>
        <v/>
      </c>
      <c r="AB372" t="str">
        <f>IF(NOT(ISBLANK([1]Sheet1!AB372)),[1]Sheet1!AB372,"")</f>
        <v/>
      </c>
      <c r="AC372" t="str">
        <f>IF(NOT(ISBLANK([1]Sheet1!AC372)),[1]Sheet1!AC372,"")</f>
        <v/>
      </c>
      <c r="AD372" t="str">
        <f>IF(NOT(ISBLANK([1]Sheet1!AD372)),[1]Sheet1!AD372,"")</f>
        <v/>
      </c>
      <c r="AE372" t="str">
        <f>IF(NOT(ISBLANK([1]Sheet1!AE372)),[1]Sheet1!AE372,"")</f>
        <v/>
      </c>
      <c r="AF372" t="str">
        <f>IF(NOT(ISBLANK([1]Sheet1!AF372)),[1]Sheet1!AF372,"")</f>
        <v/>
      </c>
      <c r="AG372" t="str">
        <f>IF(NOT(ISBLANK([1]Sheet1!AG372)),[1]Sheet1!AG372,"")</f>
        <v/>
      </c>
      <c r="AH372" t="str">
        <f>IF(NOT(ISBLANK([1]Sheet1!AH372)),[1]Sheet1!AH372,"")</f>
        <v/>
      </c>
      <c r="AI372" t="str">
        <f>IF(NOT(ISBLANK([1]Sheet1!AI372)),[1]Sheet1!AI372,"")</f>
        <v/>
      </c>
      <c r="AJ372" t="str">
        <f>IF(NOT(ISBLANK([1]Sheet1!AJ372)),[1]Sheet1!AJ372,"")</f>
        <v/>
      </c>
      <c r="AK372" t="str">
        <f>IF(NOT(ISBLANK([1]Sheet1!AK372)),[1]Sheet1!AK372,"")</f>
        <v/>
      </c>
      <c r="AL372" t="str">
        <f>IF(NOT(ISBLANK([1]Sheet1!AL372)),[1]Sheet1!AL372,"")</f>
        <v/>
      </c>
      <c r="AM372" t="str">
        <f>IF(NOT(ISBLANK([1]Sheet1!AM372)),[1]Sheet1!AM372,"")</f>
        <v/>
      </c>
      <c r="AN372" t="str">
        <f>IF(NOT(ISBLANK([1]Sheet1!AN372)),[1]Sheet1!AN372,"")</f>
        <v/>
      </c>
      <c r="AO372" t="str">
        <f>IF(NOT(ISBLANK([1]Sheet1!AO372)),[1]Sheet1!AO372,"")</f>
        <v/>
      </c>
      <c r="AP372" t="str">
        <f>IF(NOT(ISBLANK([1]Sheet1!AP372)),[1]Sheet1!AP372,"")</f>
        <v/>
      </c>
      <c r="AQ372" t="str">
        <f>IF(NOT(ISBLANK([1]Sheet1!AQ372)),[1]Sheet1!AQ372,"")</f>
        <v/>
      </c>
      <c r="AR372" t="str">
        <f>IF(NOT(ISBLANK([1]Sheet1!AR372)),[1]Sheet1!AR372,"")</f>
        <v/>
      </c>
      <c r="AS372" t="str">
        <f>IF(NOT(ISBLANK([1]Sheet1!AS372)),[1]Sheet1!AS372,"")</f>
        <v/>
      </c>
      <c r="AT372" t="str">
        <f>IF(NOT(ISBLANK([1]Sheet1!AT372)),[1]Sheet1!AT372,"")</f>
        <v/>
      </c>
      <c r="AU372" t="str">
        <f>IF(NOT(ISBLANK([1]Sheet1!AU372)),[1]Sheet1!AU372,"")</f>
        <v/>
      </c>
      <c r="AV372" t="str">
        <f>IF(NOT(ISBLANK([1]Sheet1!AV372)),[1]Sheet1!AV372,"")</f>
        <v/>
      </c>
      <c r="AW372" t="str">
        <f>IF(NOT(ISBLANK([1]Sheet1!AW372)),[1]Sheet1!AW372,"")</f>
        <v/>
      </c>
      <c r="AX372" t="str">
        <f>IF(NOT(ISBLANK([1]Sheet1!AX372)),[1]Sheet1!AX372,"")</f>
        <v/>
      </c>
      <c r="AY372" t="str">
        <f>IF(NOT(ISBLANK([1]Sheet1!AY372)),[1]Sheet1!AY372,"")</f>
        <v/>
      </c>
      <c r="AZ372" t="str">
        <f>IF(NOT(ISBLANK([1]Sheet1!AZ372)),[1]Sheet1!AZ372,"")</f>
        <v/>
      </c>
      <c r="BA372" t="str">
        <f>IF(NOT(ISBLANK([1]Sheet1!BA372)),[1]Sheet1!BA372,"")</f>
        <v/>
      </c>
      <c r="BB372" t="str">
        <f>IF(NOT(ISBLANK([1]Sheet1!BB372)),[1]Sheet1!BB372,"")</f>
        <v/>
      </c>
      <c r="BC372" t="str">
        <f>IF(NOT(ISBLANK([1]Sheet1!BC372)),[1]Sheet1!BC372,"")</f>
        <v/>
      </c>
      <c r="BD372" t="str">
        <f>IF(NOT(ISBLANK([1]Sheet1!BD372)),[1]Sheet1!BD372,"")</f>
        <v/>
      </c>
      <c r="BE372" t="str">
        <f>IF(NOT(ISBLANK([1]Sheet1!BE372)),[1]Sheet1!BE372,"")</f>
        <v/>
      </c>
      <c r="BF372" t="str">
        <f>IF(NOT(ISBLANK([1]Sheet1!BF372)),[1]Sheet1!BF372,"")</f>
        <v/>
      </c>
      <c r="BG372" t="str">
        <f>IF(NOT(ISBLANK([1]Sheet1!BG372)),[1]Sheet1!BG372,"")</f>
        <v/>
      </c>
      <c r="BH372" t="str">
        <f>IF(NOT(ISBLANK([1]Sheet1!BH372)),[1]Sheet1!BH372,"")</f>
        <v/>
      </c>
      <c r="BI372" t="str">
        <f>IF(NOT(ISBLANK([1]Sheet1!BI372)),[1]Sheet1!BI372,"")</f>
        <v/>
      </c>
      <c r="BJ372" t="str">
        <f>IF(NOT(ISBLANK([1]Sheet1!BJ372)),[1]Sheet1!BJ372,"")</f>
        <v/>
      </c>
      <c r="BK372" t="str">
        <f>IF(NOT(ISBLANK([1]Sheet1!BK372)),[1]Sheet1!BK372,"")</f>
        <v/>
      </c>
      <c r="BL372" t="str">
        <f>IF(NOT(ISBLANK([1]Sheet1!BL372)),[1]Sheet1!BL372,"")</f>
        <v/>
      </c>
      <c r="BM372" t="str">
        <f>IF(NOT(ISBLANK([1]Sheet1!BM372)),[1]Sheet1!BM372,"")</f>
        <v/>
      </c>
      <c r="BN372" t="str">
        <f>IF(NOT(ISBLANK([1]Sheet1!BN372)),[1]Sheet1!BN372,"")</f>
        <v/>
      </c>
      <c r="BO372" t="str">
        <f>IF(NOT(ISBLANK([1]Sheet1!BO372)),[1]Sheet1!BO372,"")</f>
        <v/>
      </c>
      <c r="BP372" t="str">
        <f>IF(NOT(ISBLANK([1]Sheet1!BP372)),[1]Sheet1!BP372,"")</f>
        <v/>
      </c>
      <c r="BQ372" t="str">
        <f>IF(NOT(ISBLANK([1]Sheet1!BQ372)),[1]Sheet1!BQ372,"")</f>
        <v/>
      </c>
      <c r="BR372" t="str">
        <f>IF(NOT(ISBLANK([1]Sheet1!BR372)),[1]Sheet1!BR372,"")</f>
        <v/>
      </c>
      <c r="BS372" t="str">
        <f>IF(NOT(ISBLANK([1]Sheet1!BS372)),[1]Sheet1!BS372,"")</f>
        <v/>
      </c>
      <c r="BT372" t="str">
        <f>IF(NOT(ISBLANK([1]Sheet1!BT372)),[1]Sheet1!BT372,"")</f>
        <v/>
      </c>
      <c r="BU372" t="str">
        <f>IF(NOT(ISBLANK([1]Sheet1!BU372)),[1]Sheet1!BU372,"")</f>
        <v/>
      </c>
      <c r="BV372" t="str">
        <f>IF(NOT(ISBLANK([1]Sheet1!BV372)),[1]Sheet1!BV372,"")</f>
        <v/>
      </c>
      <c r="BW372" t="str">
        <f>IF(NOT(ISBLANK([1]Sheet1!BW372)),[1]Sheet1!BW372,"")</f>
        <v/>
      </c>
      <c r="BX372" t="str">
        <f>IF(NOT(ISBLANK([1]Sheet1!BX372)),[1]Sheet1!BX372,"")</f>
        <v/>
      </c>
      <c r="BY372" t="str">
        <f>IF(NOT(ISBLANK([1]Sheet1!BY372)),[1]Sheet1!BY372,"")</f>
        <v/>
      </c>
      <c r="BZ372" t="str">
        <f>IF(NOT(ISBLANK([1]Sheet1!BZ372)),[1]Sheet1!BZ372,"")</f>
        <v/>
      </c>
      <c r="CA372" t="str">
        <f>IF(NOT(ISBLANK([1]Sheet1!CA372)),[1]Sheet1!CA372,"")</f>
        <v/>
      </c>
      <c r="CB372" t="str">
        <f>IF(NOT(ISBLANK([1]Sheet1!CB372)),[1]Sheet1!CB372,"")</f>
        <v/>
      </c>
      <c r="CC372" t="str">
        <f>IF(NOT(ISBLANK([1]Sheet1!CC372)),[1]Sheet1!CC372,"")</f>
        <v/>
      </c>
    </row>
    <row r="373" spans="1:81" x14ac:dyDescent="0.25">
      <c r="A373" t="str">
        <f>IF(NOT(ISBLANK([1]Sheet1!A373)),[1]Sheet1!A373,"")</f>
        <v/>
      </c>
      <c r="B373" t="str">
        <f>IF(NOT(ISBLANK([1]Sheet1!B373)),[1]Sheet1!B373,"")</f>
        <v/>
      </c>
      <c r="C373" t="str">
        <f>IF(NOT(ISBLANK([1]Sheet1!C373)),[1]Sheet1!C373,"")</f>
        <v/>
      </c>
      <c r="D373" t="str">
        <f>IF(NOT(ISBLANK([1]Sheet1!D373)),[1]Sheet1!D373,"")</f>
        <v/>
      </c>
      <c r="E373" t="str">
        <f>IF(NOT(ISBLANK([1]Sheet1!E373)),[1]Sheet1!E373,"")</f>
        <v/>
      </c>
      <c r="F373" t="str">
        <f>IF(NOT(ISBLANK([1]Sheet1!F373)),[1]Sheet1!F373,"")</f>
        <v/>
      </c>
      <c r="G373" t="str">
        <f>IF(NOT(ISBLANK([1]Sheet1!G373)),[1]Sheet1!G373,"")</f>
        <v/>
      </c>
      <c r="H373" t="str">
        <f>IF(NOT(ISBLANK([1]Sheet1!H373)),[1]Sheet1!H373,"")</f>
        <v/>
      </c>
      <c r="I373" t="str">
        <f>IF(NOT(ISBLANK([1]Sheet1!I373)),[1]Sheet1!I373,"")</f>
        <v/>
      </c>
      <c r="J373" t="str">
        <f>IF(NOT(ISBLANK([1]Sheet1!J373)),[1]Sheet1!J373,"")</f>
        <v/>
      </c>
      <c r="K373" t="str">
        <f>IF(NOT(ISBLANK([1]Sheet1!K373)),[1]Sheet1!K373,"")</f>
        <v/>
      </c>
      <c r="L373" t="str">
        <f>IF(NOT(ISBLANK([1]Sheet1!L373)),[1]Sheet1!L373,"")</f>
        <v/>
      </c>
      <c r="M373" t="str">
        <f>IF(NOT(ISBLANK([1]Sheet1!M373)),[1]Sheet1!M373,"")</f>
        <v/>
      </c>
      <c r="N373" t="str">
        <f>IF(NOT(ISBLANK([1]Sheet1!N373)),[1]Sheet1!N373,"")</f>
        <v/>
      </c>
      <c r="O373" t="str">
        <f>IF(NOT(ISBLANK([1]Sheet1!O373)),[1]Sheet1!O373,"")</f>
        <v/>
      </c>
      <c r="P373" t="str">
        <f>IF(NOT(ISBLANK([1]Sheet1!P373)),[1]Sheet1!P373,"")</f>
        <v/>
      </c>
      <c r="Q373" t="str">
        <f>IF(NOT(ISBLANK([1]Sheet1!Q373)),[1]Sheet1!Q373,"")</f>
        <v/>
      </c>
      <c r="R373" t="str">
        <f>IF(NOT(ISBLANK([1]Sheet1!R373)),[1]Sheet1!R373,"")</f>
        <v/>
      </c>
      <c r="S373" t="str">
        <f>IF(NOT(ISBLANK([1]Sheet1!S373)),[1]Sheet1!S373,"")</f>
        <v/>
      </c>
      <c r="T373" t="str">
        <f>IF(NOT(ISBLANK([1]Sheet1!T373)),[1]Sheet1!T373,"")</f>
        <v/>
      </c>
      <c r="U373" t="str">
        <f>IF(NOT(ISBLANK([1]Sheet1!U373)),[1]Sheet1!U373,"")</f>
        <v/>
      </c>
      <c r="V373" t="str">
        <f>IF(NOT(ISBLANK([1]Sheet1!V373)),[1]Sheet1!V373,"")</f>
        <v/>
      </c>
      <c r="W373" t="str">
        <f>IF(NOT(ISBLANK([1]Sheet1!W373)),[1]Sheet1!W373,"")</f>
        <v/>
      </c>
      <c r="X373" t="str">
        <f>IF(NOT(ISBLANK([1]Sheet1!X373)),[1]Sheet1!X373,"")</f>
        <v/>
      </c>
      <c r="Y373" t="str">
        <f>IF(NOT(ISBLANK([1]Sheet1!Y373)),[1]Sheet1!Y373,"")</f>
        <v/>
      </c>
      <c r="Z373" t="str">
        <f>IF(NOT(ISBLANK([1]Sheet1!Z373)),[1]Sheet1!Z373,"")</f>
        <v/>
      </c>
      <c r="AA373" t="str">
        <f>IF(NOT(ISBLANK([1]Sheet1!AA373)),[1]Sheet1!AA373,"")</f>
        <v/>
      </c>
      <c r="AB373" t="str">
        <f>IF(NOT(ISBLANK([1]Sheet1!AB373)),[1]Sheet1!AB373,"")</f>
        <v/>
      </c>
      <c r="AC373" t="str">
        <f>IF(NOT(ISBLANK([1]Sheet1!AC373)),[1]Sheet1!AC373,"")</f>
        <v/>
      </c>
      <c r="AD373" t="str">
        <f>IF(NOT(ISBLANK([1]Sheet1!AD373)),[1]Sheet1!AD373,"")</f>
        <v/>
      </c>
      <c r="AE373" t="str">
        <f>IF(NOT(ISBLANK([1]Sheet1!AE373)),[1]Sheet1!AE373,"")</f>
        <v/>
      </c>
      <c r="AF373" t="str">
        <f>IF(NOT(ISBLANK([1]Sheet1!AF373)),[1]Sheet1!AF373,"")</f>
        <v/>
      </c>
      <c r="AG373" t="str">
        <f>IF(NOT(ISBLANK([1]Sheet1!AG373)),[1]Sheet1!AG373,"")</f>
        <v/>
      </c>
      <c r="AH373" t="str">
        <f>IF(NOT(ISBLANK([1]Sheet1!AH373)),[1]Sheet1!AH373,"")</f>
        <v/>
      </c>
      <c r="AI373" t="str">
        <f>IF(NOT(ISBLANK([1]Sheet1!AI373)),[1]Sheet1!AI373,"")</f>
        <v/>
      </c>
      <c r="AJ373" t="str">
        <f>IF(NOT(ISBLANK([1]Sheet1!AJ373)),[1]Sheet1!AJ373,"")</f>
        <v/>
      </c>
      <c r="AK373" t="str">
        <f>IF(NOT(ISBLANK([1]Sheet1!AK373)),[1]Sheet1!AK373,"")</f>
        <v/>
      </c>
      <c r="AL373" t="str">
        <f>IF(NOT(ISBLANK([1]Sheet1!AL373)),[1]Sheet1!AL373,"")</f>
        <v/>
      </c>
      <c r="AM373" t="str">
        <f>IF(NOT(ISBLANK([1]Sheet1!AM373)),[1]Sheet1!AM373,"")</f>
        <v/>
      </c>
      <c r="AN373" t="str">
        <f>IF(NOT(ISBLANK([1]Sheet1!AN373)),[1]Sheet1!AN373,"")</f>
        <v/>
      </c>
      <c r="AO373" t="str">
        <f>IF(NOT(ISBLANK([1]Sheet1!AO373)),[1]Sheet1!AO373,"")</f>
        <v/>
      </c>
      <c r="AP373" t="str">
        <f>IF(NOT(ISBLANK([1]Sheet1!AP373)),[1]Sheet1!AP373,"")</f>
        <v/>
      </c>
      <c r="AQ373" t="str">
        <f>IF(NOT(ISBLANK([1]Sheet1!AQ373)),[1]Sheet1!AQ373,"")</f>
        <v/>
      </c>
      <c r="AR373" t="str">
        <f>IF(NOT(ISBLANK([1]Sheet1!AR373)),[1]Sheet1!AR373,"")</f>
        <v/>
      </c>
      <c r="AS373" t="str">
        <f>IF(NOT(ISBLANK([1]Sheet1!AS373)),[1]Sheet1!AS373,"")</f>
        <v/>
      </c>
      <c r="AT373" t="str">
        <f>IF(NOT(ISBLANK([1]Sheet1!AT373)),[1]Sheet1!AT373,"")</f>
        <v/>
      </c>
      <c r="AU373" t="str">
        <f>IF(NOT(ISBLANK([1]Sheet1!AU373)),[1]Sheet1!AU373,"")</f>
        <v/>
      </c>
      <c r="AV373" t="str">
        <f>IF(NOT(ISBLANK([1]Sheet1!AV373)),[1]Sheet1!AV373,"")</f>
        <v/>
      </c>
      <c r="AW373" t="str">
        <f>IF(NOT(ISBLANK([1]Sheet1!AW373)),[1]Sheet1!AW373,"")</f>
        <v/>
      </c>
      <c r="AX373" t="str">
        <f>IF(NOT(ISBLANK([1]Sheet1!AX373)),[1]Sheet1!AX373,"")</f>
        <v/>
      </c>
      <c r="AY373" t="str">
        <f>IF(NOT(ISBLANK([1]Sheet1!AY373)),[1]Sheet1!AY373,"")</f>
        <v/>
      </c>
      <c r="AZ373" t="str">
        <f>IF(NOT(ISBLANK([1]Sheet1!AZ373)),[1]Sheet1!AZ373,"")</f>
        <v/>
      </c>
      <c r="BA373" t="str">
        <f>IF(NOT(ISBLANK([1]Sheet1!BA373)),[1]Sheet1!BA373,"")</f>
        <v/>
      </c>
      <c r="BB373" t="str">
        <f>IF(NOT(ISBLANK([1]Sheet1!BB373)),[1]Sheet1!BB373,"")</f>
        <v/>
      </c>
      <c r="BC373" t="str">
        <f>IF(NOT(ISBLANK([1]Sheet1!BC373)),[1]Sheet1!BC373,"")</f>
        <v/>
      </c>
      <c r="BD373" t="str">
        <f>IF(NOT(ISBLANK([1]Sheet1!BD373)),[1]Sheet1!BD373,"")</f>
        <v/>
      </c>
      <c r="BE373" t="str">
        <f>IF(NOT(ISBLANK([1]Sheet1!BE373)),[1]Sheet1!BE373,"")</f>
        <v/>
      </c>
      <c r="BF373" t="str">
        <f>IF(NOT(ISBLANK([1]Sheet1!BF373)),[1]Sheet1!BF373,"")</f>
        <v/>
      </c>
      <c r="BG373" t="str">
        <f>IF(NOT(ISBLANK([1]Sheet1!BG373)),[1]Sheet1!BG373,"")</f>
        <v/>
      </c>
      <c r="BH373" t="str">
        <f>IF(NOT(ISBLANK([1]Sheet1!BH373)),[1]Sheet1!BH373,"")</f>
        <v/>
      </c>
      <c r="BI373" t="str">
        <f>IF(NOT(ISBLANK([1]Sheet1!BI373)),[1]Sheet1!BI373,"")</f>
        <v/>
      </c>
      <c r="BJ373" t="str">
        <f>IF(NOT(ISBLANK([1]Sheet1!BJ373)),[1]Sheet1!BJ373,"")</f>
        <v/>
      </c>
      <c r="BK373" t="str">
        <f>IF(NOT(ISBLANK([1]Sheet1!BK373)),[1]Sheet1!BK373,"")</f>
        <v/>
      </c>
      <c r="BL373" t="str">
        <f>IF(NOT(ISBLANK([1]Sheet1!BL373)),[1]Sheet1!BL373,"")</f>
        <v/>
      </c>
      <c r="BM373" t="str">
        <f>IF(NOT(ISBLANK([1]Sheet1!BM373)),[1]Sheet1!BM373,"")</f>
        <v/>
      </c>
      <c r="BN373" t="str">
        <f>IF(NOT(ISBLANK([1]Sheet1!BN373)),[1]Sheet1!BN373,"")</f>
        <v/>
      </c>
      <c r="BO373" t="str">
        <f>IF(NOT(ISBLANK([1]Sheet1!BO373)),[1]Sheet1!BO373,"")</f>
        <v/>
      </c>
      <c r="BP373" t="str">
        <f>IF(NOT(ISBLANK([1]Sheet1!BP373)),[1]Sheet1!BP373,"")</f>
        <v/>
      </c>
      <c r="BQ373" t="str">
        <f>IF(NOT(ISBLANK([1]Sheet1!BQ373)),[1]Sheet1!BQ373,"")</f>
        <v/>
      </c>
      <c r="BR373" t="str">
        <f>IF(NOT(ISBLANK([1]Sheet1!BR373)),[1]Sheet1!BR373,"")</f>
        <v/>
      </c>
      <c r="BS373" t="str">
        <f>IF(NOT(ISBLANK([1]Sheet1!BS373)),[1]Sheet1!BS373,"")</f>
        <v/>
      </c>
      <c r="BT373" t="str">
        <f>IF(NOT(ISBLANK([1]Sheet1!BT373)),[1]Sheet1!BT373,"")</f>
        <v/>
      </c>
      <c r="BU373" t="str">
        <f>IF(NOT(ISBLANK([1]Sheet1!BU373)),[1]Sheet1!BU373,"")</f>
        <v/>
      </c>
      <c r="BV373" t="str">
        <f>IF(NOT(ISBLANK([1]Sheet1!BV373)),[1]Sheet1!BV373,"")</f>
        <v/>
      </c>
      <c r="BW373" t="str">
        <f>IF(NOT(ISBLANK([1]Sheet1!BW373)),[1]Sheet1!BW373,"")</f>
        <v/>
      </c>
      <c r="BX373" t="str">
        <f>IF(NOT(ISBLANK([1]Sheet1!BX373)),[1]Sheet1!BX373,"")</f>
        <v/>
      </c>
      <c r="BY373" t="str">
        <f>IF(NOT(ISBLANK([1]Sheet1!BY373)),[1]Sheet1!BY373,"")</f>
        <v/>
      </c>
      <c r="BZ373" t="str">
        <f>IF(NOT(ISBLANK([1]Sheet1!BZ373)),[1]Sheet1!BZ373,"")</f>
        <v/>
      </c>
      <c r="CA373" t="str">
        <f>IF(NOT(ISBLANK([1]Sheet1!CA373)),[1]Sheet1!CA373,"")</f>
        <v/>
      </c>
      <c r="CB373" t="str">
        <f>IF(NOT(ISBLANK([1]Sheet1!CB373)),[1]Sheet1!CB373,"")</f>
        <v/>
      </c>
      <c r="CC373" t="str">
        <f>IF(NOT(ISBLANK([1]Sheet1!CC373)),[1]Sheet1!CC373,"")</f>
        <v/>
      </c>
    </row>
    <row r="374" spans="1:81" x14ac:dyDescent="0.25">
      <c r="A374" t="str">
        <f>IF(NOT(ISBLANK([1]Sheet1!A374)),[1]Sheet1!A374,"")</f>
        <v/>
      </c>
      <c r="B374" t="str">
        <f>IF(NOT(ISBLANK([1]Sheet1!B374)),[1]Sheet1!B374,"")</f>
        <v/>
      </c>
      <c r="C374" t="str">
        <f>IF(NOT(ISBLANK([1]Sheet1!C374)),[1]Sheet1!C374,"")</f>
        <v/>
      </c>
      <c r="D374" t="str">
        <f>IF(NOT(ISBLANK([1]Sheet1!D374)),[1]Sheet1!D374,"")</f>
        <v/>
      </c>
      <c r="E374" t="str">
        <f>IF(NOT(ISBLANK([1]Sheet1!E374)),[1]Sheet1!E374,"")</f>
        <v/>
      </c>
      <c r="F374" t="str">
        <f>IF(NOT(ISBLANK([1]Sheet1!F374)),[1]Sheet1!F374,"")</f>
        <v/>
      </c>
      <c r="G374" t="str">
        <f>IF(NOT(ISBLANK([1]Sheet1!G374)),[1]Sheet1!G374,"")</f>
        <v/>
      </c>
      <c r="H374" t="str">
        <f>IF(NOT(ISBLANK([1]Sheet1!H374)),[1]Sheet1!H374,"")</f>
        <v/>
      </c>
      <c r="I374" t="str">
        <f>IF(NOT(ISBLANK([1]Sheet1!I374)),[1]Sheet1!I374,"")</f>
        <v/>
      </c>
      <c r="J374" t="str">
        <f>IF(NOT(ISBLANK([1]Sheet1!J374)),[1]Sheet1!J374,"")</f>
        <v/>
      </c>
      <c r="K374" t="str">
        <f>IF(NOT(ISBLANK([1]Sheet1!K374)),[1]Sheet1!K374,"")</f>
        <v/>
      </c>
      <c r="L374" t="str">
        <f>IF(NOT(ISBLANK([1]Sheet1!L374)),[1]Sheet1!L374,"")</f>
        <v/>
      </c>
      <c r="M374" t="str">
        <f>IF(NOT(ISBLANK([1]Sheet1!M374)),[1]Sheet1!M374,"")</f>
        <v/>
      </c>
      <c r="N374" t="str">
        <f>IF(NOT(ISBLANK([1]Sheet1!N374)),[1]Sheet1!N374,"")</f>
        <v/>
      </c>
      <c r="O374" t="str">
        <f>IF(NOT(ISBLANK([1]Sheet1!O374)),[1]Sheet1!O374,"")</f>
        <v/>
      </c>
      <c r="P374" t="str">
        <f>IF(NOT(ISBLANK([1]Sheet1!P374)),[1]Sheet1!P374,"")</f>
        <v/>
      </c>
      <c r="Q374" t="str">
        <f>IF(NOT(ISBLANK([1]Sheet1!Q374)),[1]Sheet1!Q374,"")</f>
        <v/>
      </c>
      <c r="R374" t="str">
        <f>IF(NOT(ISBLANK([1]Sheet1!R374)),[1]Sheet1!R374,"")</f>
        <v/>
      </c>
      <c r="S374" t="str">
        <f>IF(NOT(ISBLANK([1]Sheet1!S374)),[1]Sheet1!S374,"")</f>
        <v/>
      </c>
      <c r="T374" t="str">
        <f>IF(NOT(ISBLANK([1]Sheet1!T374)),[1]Sheet1!T374,"")</f>
        <v/>
      </c>
      <c r="U374" t="str">
        <f>IF(NOT(ISBLANK([1]Sheet1!U374)),[1]Sheet1!U374,"")</f>
        <v/>
      </c>
      <c r="V374" t="str">
        <f>IF(NOT(ISBLANK([1]Sheet1!V374)),[1]Sheet1!V374,"")</f>
        <v/>
      </c>
      <c r="W374" t="str">
        <f>IF(NOT(ISBLANK([1]Sheet1!W374)),[1]Sheet1!W374,"")</f>
        <v/>
      </c>
      <c r="X374" t="str">
        <f>IF(NOT(ISBLANK([1]Sheet1!X374)),[1]Sheet1!X374,"")</f>
        <v/>
      </c>
      <c r="Y374" t="str">
        <f>IF(NOT(ISBLANK([1]Sheet1!Y374)),[1]Sheet1!Y374,"")</f>
        <v/>
      </c>
      <c r="Z374" t="str">
        <f>IF(NOT(ISBLANK([1]Sheet1!Z374)),[1]Sheet1!Z374,"")</f>
        <v/>
      </c>
      <c r="AA374" t="str">
        <f>IF(NOT(ISBLANK([1]Sheet1!AA374)),[1]Sheet1!AA374,"")</f>
        <v/>
      </c>
      <c r="AB374" t="str">
        <f>IF(NOT(ISBLANK([1]Sheet1!AB374)),[1]Sheet1!AB374,"")</f>
        <v/>
      </c>
      <c r="AC374" t="str">
        <f>IF(NOT(ISBLANK([1]Sheet1!AC374)),[1]Sheet1!AC374,"")</f>
        <v/>
      </c>
      <c r="AD374" t="str">
        <f>IF(NOT(ISBLANK([1]Sheet1!AD374)),[1]Sheet1!AD374,"")</f>
        <v/>
      </c>
      <c r="AE374" t="str">
        <f>IF(NOT(ISBLANK([1]Sheet1!AE374)),[1]Sheet1!AE374,"")</f>
        <v/>
      </c>
      <c r="AF374" t="str">
        <f>IF(NOT(ISBLANK([1]Sheet1!AF374)),[1]Sheet1!AF374,"")</f>
        <v/>
      </c>
      <c r="AG374" t="str">
        <f>IF(NOT(ISBLANK([1]Sheet1!AG374)),[1]Sheet1!AG374,"")</f>
        <v/>
      </c>
      <c r="AH374" t="str">
        <f>IF(NOT(ISBLANK([1]Sheet1!AH374)),[1]Sheet1!AH374,"")</f>
        <v/>
      </c>
      <c r="AI374" t="str">
        <f>IF(NOT(ISBLANK([1]Sheet1!AI374)),[1]Sheet1!AI374,"")</f>
        <v/>
      </c>
      <c r="AJ374" t="str">
        <f>IF(NOT(ISBLANK([1]Sheet1!AJ374)),[1]Sheet1!AJ374,"")</f>
        <v/>
      </c>
      <c r="AK374" t="str">
        <f>IF(NOT(ISBLANK([1]Sheet1!AK374)),[1]Sheet1!AK374,"")</f>
        <v/>
      </c>
      <c r="AL374" t="str">
        <f>IF(NOT(ISBLANK([1]Sheet1!AL374)),[1]Sheet1!AL374,"")</f>
        <v/>
      </c>
      <c r="AM374" t="str">
        <f>IF(NOT(ISBLANK([1]Sheet1!AM374)),[1]Sheet1!AM374,"")</f>
        <v/>
      </c>
      <c r="AN374" t="str">
        <f>IF(NOT(ISBLANK([1]Sheet1!AN374)),[1]Sheet1!AN374,"")</f>
        <v/>
      </c>
      <c r="AO374" t="str">
        <f>IF(NOT(ISBLANK([1]Sheet1!AO374)),[1]Sheet1!AO374,"")</f>
        <v/>
      </c>
      <c r="AP374" t="str">
        <f>IF(NOT(ISBLANK([1]Sheet1!AP374)),[1]Sheet1!AP374,"")</f>
        <v/>
      </c>
      <c r="AQ374" t="str">
        <f>IF(NOT(ISBLANK([1]Sheet1!AQ374)),[1]Sheet1!AQ374,"")</f>
        <v/>
      </c>
      <c r="AR374" t="str">
        <f>IF(NOT(ISBLANK([1]Sheet1!AR374)),[1]Sheet1!AR374,"")</f>
        <v/>
      </c>
      <c r="AS374" t="str">
        <f>IF(NOT(ISBLANK([1]Sheet1!AS374)),[1]Sheet1!AS374,"")</f>
        <v/>
      </c>
      <c r="AT374" t="str">
        <f>IF(NOT(ISBLANK([1]Sheet1!AT374)),[1]Sheet1!AT374,"")</f>
        <v/>
      </c>
      <c r="AU374" t="str">
        <f>IF(NOT(ISBLANK([1]Sheet1!AU374)),[1]Sheet1!AU374,"")</f>
        <v/>
      </c>
      <c r="AV374" t="str">
        <f>IF(NOT(ISBLANK([1]Sheet1!AV374)),[1]Sheet1!AV374,"")</f>
        <v/>
      </c>
      <c r="AW374" t="str">
        <f>IF(NOT(ISBLANK([1]Sheet1!AW374)),[1]Sheet1!AW374,"")</f>
        <v/>
      </c>
      <c r="AX374" t="str">
        <f>IF(NOT(ISBLANK([1]Sheet1!AX374)),[1]Sheet1!AX374,"")</f>
        <v/>
      </c>
      <c r="AY374" t="str">
        <f>IF(NOT(ISBLANK([1]Sheet1!AY374)),[1]Sheet1!AY374,"")</f>
        <v/>
      </c>
      <c r="AZ374" t="str">
        <f>IF(NOT(ISBLANK([1]Sheet1!AZ374)),[1]Sheet1!AZ374,"")</f>
        <v/>
      </c>
      <c r="BA374" t="str">
        <f>IF(NOT(ISBLANK([1]Sheet1!BA374)),[1]Sheet1!BA374,"")</f>
        <v/>
      </c>
      <c r="BB374" t="str">
        <f>IF(NOT(ISBLANK([1]Sheet1!BB374)),[1]Sheet1!BB374,"")</f>
        <v/>
      </c>
      <c r="BC374" t="str">
        <f>IF(NOT(ISBLANK([1]Sheet1!BC374)),[1]Sheet1!BC374,"")</f>
        <v/>
      </c>
      <c r="BD374" t="str">
        <f>IF(NOT(ISBLANK([1]Sheet1!BD374)),[1]Sheet1!BD374,"")</f>
        <v/>
      </c>
      <c r="BE374" t="str">
        <f>IF(NOT(ISBLANK([1]Sheet1!BE374)),[1]Sheet1!BE374,"")</f>
        <v/>
      </c>
      <c r="BF374" t="str">
        <f>IF(NOT(ISBLANK([1]Sheet1!BF374)),[1]Sheet1!BF374,"")</f>
        <v/>
      </c>
      <c r="BG374" t="str">
        <f>IF(NOT(ISBLANK([1]Sheet1!BG374)),[1]Sheet1!BG374,"")</f>
        <v/>
      </c>
      <c r="BH374" t="str">
        <f>IF(NOT(ISBLANK([1]Sheet1!BH374)),[1]Sheet1!BH374,"")</f>
        <v/>
      </c>
      <c r="BI374" t="str">
        <f>IF(NOT(ISBLANK([1]Sheet1!BI374)),[1]Sheet1!BI374,"")</f>
        <v/>
      </c>
      <c r="BJ374" t="str">
        <f>IF(NOT(ISBLANK([1]Sheet1!BJ374)),[1]Sheet1!BJ374,"")</f>
        <v/>
      </c>
      <c r="BK374" t="str">
        <f>IF(NOT(ISBLANK([1]Sheet1!BK374)),[1]Sheet1!BK374,"")</f>
        <v/>
      </c>
      <c r="BL374" t="str">
        <f>IF(NOT(ISBLANK([1]Sheet1!BL374)),[1]Sheet1!BL374,"")</f>
        <v/>
      </c>
      <c r="BM374" t="str">
        <f>IF(NOT(ISBLANK([1]Sheet1!BM374)),[1]Sheet1!BM374,"")</f>
        <v/>
      </c>
      <c r="BN374" t="str">
        <f>IF(NOT(ISBLANK([1]Sheet1!BN374)),[1]Sheet1!BN374,"")</f>
        <v/>
      </c>
      <c r="BO374" t="str">
        <f>IF(NOT(ISBLANK([1]Sheet1!BO374)),[1]Sheet1!BO374,"")</f>
        <v/>
      </c>
      <c r="BP374" t="str">
        <f>IF(NOT(ISBLANK([1]Sheet1!BP374)),[1]Sheet1!BP374,"")</f>
        <v/>
      </c>
      <c r="BQ374" t="str">
        <f>IF(NOT(ISBLANK([1]Sheet1!BQ374)),[1]Sheet1!BQ374,"")</f>
        <v/>
      </c>
      <c r="BR374" t="str">
        <f>IF(NOT(ISBLANK([1]Sheet1!BR374)),[1]Sheet1!BR374,"")</f>
        <v/>
      </c>
      <c r="BS374" t="str">
        <f>IF(NOT(ISBLANK([1]Sheet1!BS374)),[1]Sheet1!BS374,"")</f>
        <v/>
      </c>
      <c r="BT374" t="str">
        <f>IF(NOT(ISBLANK([1]Sheet1!BT374)),[1]Sheet1!BT374,"")</f>
        <v/>
      </c>
      <c r="BU374" t="str">
        <f>IF(NOT(ISBLANK([1]Sheet1!BU374)),[1]Sheet1!BU374,"")</f>
        <v/>
      </c>
      <c r="BV374" t="str">
        <f>IF(NOT(ISBLANK([1]Sheet1!BV374)),[1]Sheet1!BV374,"")</f>
        <v/>
      </c>
      <c r="BW374" t="str">
        <f>IF(NOT(ISBLANK([1]Sheet1!BW374)),[1]Sheet1!BW374,"")</f>
        <v/>
      </c>
      <c r="BX374" t="str">
        <f>IF(NOT(ISBLANK([1]Sheet1!BX374)),[1]Sheet1!BX374,"")</f>
        <v/>
      </c>
      <c r="BY374" t="str">
        <f>IF(NOT(ISBLANK([1]Sheet1!BY374)),[1]Sheet1!BY374,"")</f>
        <v/>
      </c>
      <c r="BZ374" t="str">
        <f>IF(NOT(ISBLANK([1]Sheet1!BZ374)),[1]Sheet1!BZ374,"")</f>
        <v/>
      </c>
      <c r="CA374" t="str">
        <f>IF(NOT(ISBLANK([1]Sheet1!CA374)),[1]Sheet1!CA374,"")</f>
        <v/>
      </c>
      <c r="CB374" t="str">
        <f>IF(NOT(ISBLANK([1]Sheet1!CB374)),[1]Sheet1!CB374,"")</f>
        <v/>
      </c>
      <c r="CC374" t="str">
        <f>IF(NOT(ISBLANK([1]Sheet1!CC374)),[1]Sheet1!CC374,"")</f>
        <v/>
      </c>
    </row>
    <row r="375" spans="1:81" x14ac:dyDescent="0.25">
      <c r="A375" t="str">
        <f>IF(NOT(ISBLANK([1]Sheet1!A375)),[1]Sheet1!A375,"")</f>
        <v/>
      </c>
      <c r="B375" t="str">
        <f>IF(NOT(ISBLANK([1]Sheet1!B375)),[1]Sheet1!B375,"")</f>
        <v/>
      </c>
      <c r="C375" t="str">
        <f>IF(NOT(ISBLANK([1]Sheet1!C375)),[1]Sheet1!C375,"")</f>
        <v/>
      </c>
      <c r="D375" t="str">
        <f>IF(NOT(ISBLANK([1]Sheet1!D375)),[1]Sheet1!D375,"")</f>
        <v/>
      </c>
      <c r="E375" t="str">
        <f>IF(NOT(ISBLANK([1]Sheet1!E375)),[1]Sheet1!E375,"")</f>
        <v/>
      </c>
      <c r="F375" t="str">
        <f>IF(NOT(ISBLANK([1]Sheet1!F375)),[1]Sheet1!F375,"")</f>
        <v/>
      </c>
      <c r="G375" t="str">
        <f>IF(NOT(ISBLANK([1]Sheet1!G375)),[1]Sheet1!G375,"")</f>
        <v/>
      </c>
      <c r="H375" t="str">
        <f>IF(NOT(ISBLANK([1]Sheet1!H375)),[1]Sheet1!H375,"")</f>
        <v/>
      </c>
      <c r="I375" t="str">
        <f>IF(NOT(ISBLANK([1]Sheet1!I375)),[1]Sheet1!I375,"")</f>
        <v/>
      </c>
      <c r="J375" t="str">
        <f>IF(NOT(ISBLANK([1]Sheet1!J375)),[1]Sheet1!J375,"")</f>
        <v/>
      </c>
      <c r="K375" t="str">
        <f>IF(NOT(ISBLANK([1]Sheet1!K375)),[1]Sheet1!K375,"")</f>
        <v/>
      </c>
      <c r="L375" t="str">
        <f>IF(NOT(ISBLANK([1]Sheet1!L375)),[1]Sheet1!L375,"")</f>
        <v/>
      </c>
      <c r="M375" t="str">
        <f>IF(NOT(ISBLANK([1]Sheet1!M375)),[1]Sheet1!M375,"")</f>
        <v/>
      </c>
      <c r="N375" t="str">
        <f>IF(NOT(ISBLANK([1]Sheet1!N375)),[1]Sheet1!N375,"")</f>
        <v/>
      </c>
      <c r="O375" t="str">
        <f>IF(NOT(ISBLANK([1]Sheet1!O375)),[1]Sheet1!O375,"")</f>
        <v/>
      </c>
      <c r="P375" t="str">
        <f>IF(NOT(ISBLANK([1]Sheet1!P375)),[1]Sheet1!P375,"")</f>
        <v/>
      </c>
      <c r="Q375" t="str">
        <f>IF(NOT(ISBLANK([1]Sheet1!Q375)),[1]Sheet1!Q375,"")</f>
        <v/>
      </c>
      <c r="R375" t="str">
        <f>IF(NOT(ISBLANK([1]Sheet1!R375)),[1]Sheet1!R375,"")</f>
        <v/>
      </c>
      <c r="S375" t="str">
        <f>IF(NOT(ISBLANK([1]Sheet1!S375)),[1]Sheet1!S375,"")</f>
        <v/>
      </c>
      <c r="T375" t="str">
        <f>IF(NOT(ISBLANK([1]Sheet1!T375)),[1]Sheet1!T375,"")</f>
        <v/>
      </c>
      <c r="U375" t="str">
        <f>IF(NOT(ISBLANK([1]Sheet1!U375)),[1]Sheet1!U375,"")</f>
        <v/>
      </c>
      <c r="V375" t="str">
        <f>IF(NOT(ISBLANK([1]Sheet1!V375)),[1]Sheet1!V375,"")</f>
        <v/>
      </c>
      <c r="W375" t="str">
        <f>IF(NOT(ISBLANK([1]Sheet1!W375)),[1]Sheet1!W375,"")</f>
        <v/>
      </c>
      <c r="X375" t="str">
        <f>IF(NOT(ISBLANK([1]Sheet1!X375)),[1]Sheet1!X375,"")</f>
        <v/>
      </c>
      <c r="Y375" t="str">
        <f>IF(NOT(ISBLANK([1]Sheet1!Y375)),[1]Sheet1!Y375,"")</f>
        <v/>
      </c>
      <c r="Z375" t="str">
        <f>IF(NOT(ISBLANK([1]Sheet1!Z375)),[1]Sheet1!Z375,"")</f>
        <v/>
      </c>
      <c r="AA375" t="str">
        <f>IF(NOT(ISBLANK([1]Sheet1!AA375)),[1]Sheet1!AA375,"")</f>
        <v/>
      </c>
      <c r="AB375" t="str">
        <f>IF(NOT(ISBLANK([1]Sheet1!AB375)),[1]Sheet1!AB375,"")</f>
        <v/>
      </c>
      <c r="AC375" t="str">
        <f>IF(NOT(ISBLANK([1]Sheet1!AC375)),[1]Sheet1!AC375,"")</f>
        <v/>
      </c>
      <c r="AD375" t="str">
        <f>IF(NOT(ISBLANK([1]Sheet1!AD375)),[1]Sheet1!AD375,"")</f>
        <v/>
      </c>
      <c r="AE375" t="str">
        <f>IF(NOT(ISBLANK([1]Sheet1!AE375)),[1]Sheet1!AE375,"")</f>
        <v/>
      </c>
      <c r="AF375" t="str">
        <f>IF(NOT(ISBLANK([1]Sheet1!AF375)),[1]Sheet1!AF375,"")</f>
        <v/>
      </c>
      <c r="AG375" t="str">
        <f>IF(NOT(ISBLANK([1]Sheet1!AG375)),[1]Sheet1!AG375,"")</f>
        <v/>
      </c>
      <c r="AH375" t="str">
        <f>IF(NOT(ISBLANK([1]Sheet1!AH375)),[1]Sheet1!AH375,"")</f>
        <v/>
      </c>
      <c r="AI375" t="str">
        <f>IF(NOT(ISBLANK([1]Sheet1!AI375)),[1]Sheet1!AI375,"")</f>
        <v/>
      </c>
      <c r="AJ375" t="str">
        <f>IF(NOT(ISBLANK([1]Sheet1!AJ375)),[1]Sheet1!AJ375,"")</f>
        <v/>
      </c>
      <c r="AK375" t="str">
        <f>IF(NOT(ISBLANK([1]Sheet1!AK375)),[1]Sheet1!AK375,"")</f>
        <v/>
      </c>
      <c r="AL375" t="str">
        <f>IF(NOT(ISBLANK([1]Sheet1!AL375)),[1]Sheet1!AL375,"")</f>
        <v/>
      </c>
      <c r="AM375" t="str">
        <f>IF(NOT(ISBLANK([1]Sheet1!AM375)),[1]Sheet1!AM375,"")</f>
        <v/>
      </c>
      <c r="AN375" t="str">
        <f>IF(NOT(ISBLANK([1]Sheet1!AN375)),[1]Sheet1!AN375,"")</f>
        <v/>
      </c>
      <c r="AO375" t="str">
        <f>IF(NOT(ISBLANK([1]Sheet1!AO375)),[1]Sheet1!AO375,"")</f>
        <v/>
      </c>
      <c r="AP375" t="str">
        <f>IF(NOT(ISBLANK([1]Sheet1!AP375)),[1]Sheet1!AP375,"")</f>
        <v/>
      </c>
      <c r="AQ375" t="str">
        <f>IF(NOT(ISBLANK([1]Sheet1!AQ375)),[1]Sheet1!AQ375,"")</f>
        <v/>
      </c>
      <c r="AR375" t="str">
        <f>IF(NOT(ISBLANK([1]Sheet1!AR375)),[1]Sheet1!AR375,"")</f>
        <v/>
      </c>
      <c r="AS375" t="str">
        <f>IF(NOT(ISBLANK([1]Sheet1!AS375)),[1]Sheet1!AS375,"")</f>
        <v/>
      </c>
      <c r="AT375" t="str">
        <f>IF(NOT(ISBLANK([1]Sheet1!AT375)),[1]Sheet1!AT375,"")</f>
        <v/>
      </c>
      <c r="AU375" t="str">
        <f>IF(NOT(ISBLANK([1]Sheet1!AU375)),[1]Sheet1!AU375,"")</f>
        <v/>
      </c>
      <c r="AV375" t="str">
        <f>IF(NOT(ISBLANK([1]Sheet1!AV375)),[1]Sheet1!AV375,"")</f>
        <v/>
      </c>
      <c r="AW375" t="str">
        <f>IF(NOT(ISBLANK([1]Sheet1!AW375)),[1]Sheet1!AW375,"")</f>
        <v/>
      </c>
      <c r="AX375" t="str">
        <f>IF(NOT(ISBLANK([1]Sheet1!AX375)),[1]Sheet1!AX375,"")</f>
        <v/>
      </c>
      <c r="AY375" t="str">
        <f>IF(NOT(ISBLANK([1]Sheet1!AY375)),[1]Sheet1!AY375,"")</f>
        <v/>
      </c>
      <c r="AZ375" t="str">
        <f>IF(NOT(ISBLANK([1]Sheet1!AZ375)),[1]Sheet1!AZ375,"")</f>
        <v/>
      </c>
      <c r="BA375" t="str">
        <f>IF(NOT(ISBLANK([1]Sheet1!BA375)),[1]Sheet1!BA375,"")</f>
        <v/>
      </c>
      <c r="BB375" t="str">
        <f>IF(NOT(ISBLANK([1]Sheet1!BB375)),[1]Sheet1!BB375,"")</f>
        <v/>
      </c>
      <c r="BC375" t="str">
        <f>IF(NOT(ISBLANK([1]Sheet1!BC375)),[1]Sheet1!BC375,"")</f>
        <v/>
      </c>
      <c r="BD375" t="str">
        <f>IF(NOT(ISBLANK([1]Sheet1!BD375)),[1]Sheet1!BD375,"")</f>
        <v/>
      </c>
      <c r="BE375" t="str">
        <f>IF(NOT(ISBLANK([1]Sheet1!BE375)),[1]Sheet1!BE375,"")</f>
        <v/>
      </c>
      <c r="BF375" t="str">
        <f>IF(NOT(ISBLANK([1]Sheet1!BF375)),[1]Sheet1!BF375,"")</f>
        <v/>
      </c>
      <c r="BG375" t="str">
        <f>IF(NOT(ISBLANK([1]Sheet1!BG375)),[1]Sheet1!BG375,"")</f>
        <v/>
      </c>
      <c r="BH375" t="str">
        <f>IF(NOT(ISBLANK([1]Sheet1!BH375)),[1]Sheet1!BH375,"")</f>
        <v/>
      </c>
      <c r="BI375" t="str">
        <f>IF(NOT(ISBLANK([1]Sheet1!BI375)),[1]Sheet1!BI375,"")</f>
        <v/>
      </c>
      <c r="BJ375" t="str">
        <f>IF(NOT(ISBLANK([1]Sheet1!BJ375)),[1]Sheet1!BJ375,"")</f>
        <v/>
      </c>
      <c r="BK375" t="str">
        <f>IF(NOT(ISBLANK([1]Sheet1!BK375)),[1]Sheet1!BK375,"")</f>
        <v/>
      </c>
      <c r="BL375" t="str">
        <f>IF(NOT(ISBLANK([1]Sheet1!BL375)),[1]Sheet1!BL375,"")</f>
        <v/>
      </c>
      <c r="BM375" t="str">
        <f>IF(NOT(ISBLANK([1]Sheet1!BM375)),[1]Sheet1!BM375,"")</f>
        <v/>
      </c>
      <c r="BN375" t="str">
        <f>IF(NOT(ISBLANK([1]Sheet1!BN375)),[1]Sheet1!BN375,"")</f>
        <v/>
      </c>
      <c r="BO375" t="str">
        <f>IF(NOT(ISBLANK([1]Sheet1!BO375)),[1]Sheet1!BO375,"")</f>
        <v/>
      </c>
      <c r="BP375" t="str">
        <f>IF(NOT(ISBLANK([1]Sheet1!BP375)),[1]Sheet1!BP375,"")</f>
        <v/>
      </c>
      <c r="BQ375" t="str">
        <f>IF(NOT(ISBLANK([1]Sheet1!BQ375)),[1]Sheet1!BQ375,"")</f>
        <v/>
      </c>
      <c r="BR375" t="str">
        <f>IF(NOT(ISBLANK([1]Sheet1!BR375)),[1]Sheet1!BR375,"")</f>
        <v/>
      </c>
      <c r="BS375" t="str">
        <f>IF(NOT(ISBLANK([1]Sheet1!BS375)),[1]Sheet1!BS375,"")</f>
        <v/>
      </c>
      <c r="BT375" t="str">
        <f>IF(NOT(ISBLANK([1]Sheet1!BT375)),[1]Sheet1!BT375,"")</f>
        <v/>
      </c>
      <c r="BU375" t="str">
        <f>IF(NOT(ISBLANK([1]Sheet1!BU375)),[1]Sheet1!BU375,"")</f>
        <v/>
      </c>
      <c r="BV375" t="str">
        <f>IF(NOT(ISBLANK([1]Sheet1!BV375)),[1]Sheet1!BV375,"")</f>
        <v/>
      </c>
      <c r="BW375" t="str">
        <f>IF(NOT(ISBLANK([1]Sheet1!BW375)),[1]Sheet1!BW375,"")</f>
        <v/>
      </c>
      <c r="BX375" t="str">
        <f>IF(NOT(ISBLANK([1]Sheet1!BX375)),[1]Sheet1!BX375,"")</f>
        <v/>
      </c>
      <c r="BY375" t="str">
        <f>IF(NOT(ISBLANK([1]Sheet1!BY375)),[1]Sheet1!BY375,"")</f>
        <v/>
      </c>
      <c r="BZ375" t="str">
        <f>IF(NOT(ISBLANK([1]Sheet1!BZ375)),[1]Sheet1!BZ375,"")</f>
        <v/>
      </c>
      <c r="CA375" t="str">
        <f>IF(NOT(ISBLANK([1]Sheet1!CA375)),[1]Sheet1!CA375,"")</f>
        <v/>
      </c>
      <c r="CB375" t="str">
        <f>IF(NOT(ISBLANK([1]Sheet1!CB375)),[1]Sheet1!CB375,"")</f>
        <v/>
      </c>
      <c r="CC375" t="str">
        <f>IF(NOT(ISBLANK([1]Sheet1!CC375)),[1]Sheet1!CC375,"")</f>
        <v/>
      </c>
    </row>
    <row r="376" spans="1:81" x14ac:dyDescent="0.25">
      <c r="A376" t="str">
        <f>IF(NOT(ISBLANK([1]Sheet1!A376)),[1]Sheet1!A376,"")</f>
        <v/>
      </c>
      <c r="B376" t="str">
        <f>IF(NOT(ISBLANK([1]Sheet1!B376)),[1]Sheet1!B376,"")</f>
        <v/>
      </c>
      <c r="C376" t="str">
        <f>IF(NOT(ISBLANK([1]Sheet1!C376)),[1]Sheet1!C376,"")</f>
        <v/>
      </c>
      <c r="D376" t="str">
        <f>IF(NOT(ISBLANK([1]Sheet1!D376)),[1]Sheet1!D376,"")</f>
        <v/>
      </c>
      <c r="E376" t="str">
        <f>IF(NOT(ISBLANK([1]Sheet1!E376)),[1]Sheet1!E376,"")</f>
        <v/>
      </c>
      <c r="F376" t="str">
        <f>IF(NOT(ISBLANK([1]Sheet1!F376)),[1]Sheet1!F376,"")</f>
        <v/>
      </c>
      <c r="G376" t="str">
        <f>IF(NOT(ISBLANK([1]Sheet1!G376)),[1]Sheet1!G376,"")</f>
        <v/>
      </c>
      <c r="H376" t="str">
        <f>IF(NOT(ISBLANK([1]Sheet1!H376)),[1]Sheet1!H376,"")</f>
        <v/>
      </c>
      <c r="I376" t="str">
        <f>IF(NOT(ISBLANK([1]Sheet1!I376)),[1]Sheet1!I376,"")</f>
        <v/>
      </c>
      <c r="J376" t="str">
        <f>IF(NOT(ISBLANK([1]Sheet1!J376)),[1]Sheet1!J376,"")</f>
        <v/>
      </c>
      <c r="K376" t="str">
        <f>IF(NOT(ISBLANK([1]Sheet1!K376)),[1]Sheet1!K376,"")</f>
        <v/>
      </c>
      <c r="L376" t="str">
        <f>IF(NOT(ISBLANK([1]Sheet1!L376)),[1]Sheet1!L376,"")</f>
        <v/>
      </c>
      <c r="M376" t="str">
        <f>IF(NOT(ISBLANK([1]Sheet1!M376)),[1]Sheet1!M376,"")</f>
        <v/>
      </c>
      <c r="N376" t="str">
        <f>IF(NOT(ISBLANK([1]Sheet1!N376)),[1]Sheet1!N376,"")</f>
        <v/>
      </c>
      <c r="O376" t="str">
        <f>IF(NOT(ISBLANK([1]Sheet1!O376)),[1]Sheet1!O376,"")</f>
        <v/>
      </c>
      <c r="P376" t="str">
        <f>IF(NOT(ISBLANK([1]Sheet1!P376)),[1]Sheet1!P376,"")</f>
        <v/>
      </c>
      <c r="Q376" t="str">
        <f>IF(NOT(ISBLANK([1]Sheet1!Q376)),[1]Sheet1!Q376,"")</f>
        <v/>
      </c>
      <c r="R376" t="str">
        <f>IF(NOT(ISBLANK([1]Sheet1!R376)),[1]Sheet1!R376,"")</f>
        <v/>
      </c>
      <c r="S376" t="str">
        <f>IF(NOT(ISBLANK([1]Sheet1!S376)),[1]Sheet1!S376,"")</f>
        <v/>
      </c>
      <c r="T376" t="str">
        <f>IF(NOT(ISBLANK([1]Sheet1!T376)),[1]Sheet1!T376,"")</f>
        <v/>
      </c>
      <c r="U376" t="str">
        <f>IF(NOT(ISBLANK([1]Sheet1!U376)),[1]Sheet1!U376,"")</f>
        <v/>
      </c>
      <c r="V376" t="str">
        <f>IF(NOT(ISBLANK([1]Sheet1!V376)),[1]Sheet1!V376,"")</f>
        <v/>
      </c>
      <c r="W376" t="str">
        <f>IF(NOT(ISBLANK([1]Sheet1!W376)),[1]Sheet1!W376,"")</f>
        <v/>
      </c>
      <c r="X376" t="str">
        <f>IF(NOT(ISBLANK([1]Sheet1!X376)),[1]Sheet1!X376,"")</f>
        <v/>
      </c>
      <c r="Y376" t="str">
        <f>IF(NOT(ISBLANK([1]Sheet1!Y376)),[1]Sheet1!Y376,"")</f>
        <v/>
      </c>
      <c r="Z376" t="str">
        <f>IF(NOT(ISBLANK([1]Sheet1!Z376)),[1]Sheet1!Z376,"")</f>
        <v/>
      </c>
      <c r="AA376" t="str">
        <f>IF(NOT(ISBLANK([1]Sheet1!AA376)),[1]Sheet1!AA376,"")</f>
        <v/>
      </c>
      <c r="AB376" t="str">
        <f>IF(NOT(ISBLANK([1]Sheet1!AB376)),[1]Sheet1!AB376,"")</f>
        <v/>
      </c>
      <c r="AC376" t="str">
        <f>IF(NOT(ISBLANK([1]Sheet1!AC376)),[1]Sheet1!AC376,"")</f>
        <v/>
      </c>
      <c r="AD376" t="str">
        <f>IF(NOT(ISBLANK([1]Sheet1!AD376)),[1]Sheet1!AD376,"")</f>
        <v/>
      </c>
      <c r="AE376" t="str">
        <f>IF(NOT(ISBLANK([1]Sheet1!AE376)),[1]Sheet1!AE376,"")</f>
        <v/>
      </c>
      <c r="AF376" t="str">
        <f>IF(NOT(ISBLANK([1]Sheet1!AF376)),[1]Sheet1!AF376,"")</f>
        <v/>
      </c>
      <c r="AG376" t="str">
        <f>IF(NOT(ISBLANK([1]Sheet1!AG376)),[1]Sheet1!AG376,"")</f>
        <v/>
      </c>
      <c r="AH376" t="str">
        <f>IF(NOT(ISBLANK([1]Sheet1!AH376)),[1]Sheet1!AH376,"")</f>
        <v/>
      </c>
      <c r="AI376" t="str">
        <f>IF(NOT(ISBLANK([1]Sheet1!AI376)),[1]Sheet1!AI376,"")</f>
        <v/>
      </c>
      <c r="AJ376" t="str">
        <f>IF(NOT(ISBLANK([1]Sheet1!AJ376)),[1]Sheet1!AJ376,"")</f>
        <v/>
      </c>
      <c r="AK376" t="str">
        <f>IF(NOT(ISBLANK([1]Sheet1!AK376)),[1]Sheet1!AK376,"")</f>
        <v/>
      </c>
      <c r="AL376" t="str">
        <f>IF(NOT(ISBLANK([1]Sheet1!AL376)),[1]Sheet1!AL376,"")</f>
        <v/>
      </c>
      <c r="AM376" t="str">
        <f>IF(NOT(ISBLANK([1]Sheet1!AM376)),[1]Sheet1!AM376,"")</f>
        <v/>
      </c>
      <c r="AN376" t="str">
        <f>IF(NOT(ISBLANK([1]Sheet1!AN376)),[1]Sheet1!AN376,"")</f>
        <v/>
      </c>
      <c r="AO376" t="str">
        <f>IF(NOT(ISBLANK([1]Sheet1!AO376)),[1]Sheet1!AO376,"")</f>
        <v/>
      </c>
      <c r="AP376" t="str">
        <f>IF(NOT(ISBLANK([1]Sheet1!AP376)),[1]Sheet1!AP376,"")</f>
        <v/>
      </c>
      <c r="AQ376" t="str">
        <f>IF(NOT(ISBLANK([1]Sheet1!AQ376)),[1]Sheet1!AQ376,"")</f>
        <v/>
      </c>
      <c r="AR376" t="str">
        <f>IF(NOT(ISBLANK([1]Sheet1!AR376)),[1]Sheet1!AR376,"")</f>
        <v/>
      </c>
      <c r="AS376" t="str">
        <f>IF(NOT(ISBLANK([1]Sheet1!AS376)),[1]Sheet1!AS376,"")</f>
        <v/>
      </c>
      <c r="AT376" t="str">
        <f>IF(NOT(ISBLANK([1]Sheet1!AT376)),[1]Sheet1!AT376,"")</f>
        <v/>
      </c>
      <c r="AU376" t="str">
        <f>IF(NOT(ISBLANK([1]Sheet1!AU376)),[1]Sheet1!AU376,"")</f>
        <v/>
      </c>
      <c r="AV376" t="str">
        <f>IF(NOT(ISBLANK([1]Sheet1!AV376)),[1]Sheet1!AV376,"")</f>
        <v/>
      </c>
      <c r="AW376" t="str">
        <f>IF(NOT(ISBLANK([1]Sheet1!AW376)),[1]Sheet1!AW376,"")</f>
        <v/>
      </c>
      <c r="AX376" t="str">
        <f>IF(NOT(ISBLANK([1]Sheet1!AX376)),[1]Sheet1!AX376,"")</f>
        <v/>
      </c>
      <c r="AY376" t="str">
        <f>IF(NOT(ISBLANK([1]Sheet1!AY376)),[1]Sheet1!AY376,"")</f>
        <v/>
      </c>
      <c r="AZ376" t="str">
        <f>IF(NOT(ISBLANK([1]Sheet1!AZ376)),[1]Sheet1!AZ376,"")</f>
        <v/>
      </c>
      <c r="BA376" t="str">
        <f>IF(NOT(ISBLANK([1]Sheet1!BA376)),[1]Sheet1!BA376,"")</f>
        <v/>
      </c>
      <c r="BB376" t="str">
        <f>IF(NOT(ISBLANK([1]Sheet1!BB376)),[1]Sheet1!BB376,"")</f>
        <v/>
      </c>
      <c r="BC376" t="str">
        <f>IF(NOT(ISBLANK([1]Sheet1!BC376)),[1]Sheet1!BC376,"")</f>
        <v/>
      </c>
      <c r="BD376" t="str">
        <f>IF(NOT(ISBLANK([1]Sheet1!BD376)),[1]Sheet1!BD376,"")</f>
        <v/>
      </c>
      <c r="BE376" t="str">
        <f>IF(NOT(ISBLANK([1]Sheet1!BE376)),[1]Sheet1!BE376,"")</f>
        <v/>
      </c>
      <c r="BF376" t="str">
        <f>IF(NOT(ISBLANK([1]Sheet1!BF376)),[1]Sheet1!BF376,"")</f>
        <v/>
      </c>
      <c r="BG376" t="str">
        <f>IF(NOT(ISBLANK([1]Sheet1!BG376)),[1]Sheet1!BG376,"")</f>
        <v/>
      </c>
      <c r="BH376" t="str">
        <f>IF(NOT(ISBLANK([1]Sheet1!BH376)),[1]Sheet1!BH376,"")</f>
        <v/>
      </c>
      <c r="BI376" t="str">
        <f>IF(NOT(ISBLANK([1]Sheet1!BI376)),[1]Sheet1!BI376,"")</f>
        <v/>
      </c>
      <c r="BJ376" t="str">
        <f>IF(NOT(ISBLANK([1]Sheet1!BJ376)),[1]Sheet1!BJ376,"")</f>
        <v/>
      </c>
      <c r="BK376" t="str">
        <f>IF(NOT(ISBLANK([1]Sheet1!BK376)),[1]Sheet1!BK376,"")</f>
        <v/>
      </c>
      <c r="BL376" t="str">
        <f>IF(NOT(ISBLANK([1]Sheet1!BL376)),[1]Sheet1!BL376,"")</f>
        <v/>
      </c>
      <c r="BM376" t="str">
        <f>IF(NOT(ISBLANK([1]Sheet1!BM376)),[1]Sheet1!BM376,"")</f>
        <v/>
      </c>
      <c r="BN376" t="str">
        <f>IF(NOT(ISBLANK([1]Sheet1!BN376)),[1]Sheet1!BN376,"")</f>
        <v/>
      </c>
      <c r="BO376" t="str">
        <f>IF(NOT(ISBLANK([1]Sheet1!BO376)),[1]Sheet1!BO376,"")</f>
        <v/>
      </c>
      <c r="BP376" t="str">
        <f>IF(NOT(ISBLANK([1]Sheet1!BP376)),[1]Sheet1!BP376,"")</f>
        <v/>
      </c>
      <c r="BQ376" t="str">
        <f>IF(NOT(ISBLANK([1]Sheet1!BQ376)),[1]Sheet1!BQ376,"")</f>
        <v/>
      </c>
      <c r="BR376" t="str">
        <f>IF(NOT(ISBLANK([1]Sheet1!BR376)),[1]Sheet1!BR376,"")</f>
        <v/>
      </c>
      <c r="BS376" t="str">
        <f>IF(NOT(ISBLANK([1]Sheet1!BS376)),[1]Sheet1!BS376,"")</f>
        <v/>
      </c>
      <c r="BT376" t="str">
        <f>IF(NOT(ISBLANK([1]Sheet1!BT376)),[1]Sheet1!BT376,"")</f>
        <v/>
      </c>
      <c r="BU376" t="str">
        <f>IF(NOT(ISBLANK([1]Sheet1!BU376)),[1]Sheet1!BU376,"")</f>
        <v/>
      </c>
      <c r="BV376" t="str">
        <f>IF(NOT(ISBLANK([1]Sheet1!BV376)),[1]Sheet1!BV376,"")</f>
        <v/>
      </c>
      <c r="BW376" t="str">
        <f>IF(NOT(ISBLANK([1]Sheet1!BW376)),[1]Sheet1!BW376,"")</f>
        <v/>
      </c>
      <c r="BX376" t="str">
        <f>IF(NOT(ISBLANK([1]Sheet1!BX376)),[1]Sheet1!BX376,"")</f>
        <v/>
      </c>
      <c r="BY376" t="str">
        <f>IF(NOT(ISBLANK([1]Sheet1!BY376)),[1]Sheet1!BY376,"")</f>
        <v/>
      </c>
      <c r="BZ376" t="str">
        <f>IF(NOT(ISBLANK([1]Sheet1!BZ376)),[1]Sheet1!BZ376,"")</f>
        <v/>
      </c>
      <c r="CA376" t="str">
        <f>IF(NOT(ISBLANK([1]Sheet1!CA376)),[1]Sheet1!CA376,"")</f>
        <v/>
      </c>
      <c r="CB376" t="str">
        <f>IF(NOT(ISBLANK([1]Sheet1!CB376)),[1]Sheet1!CB376,"")</f>
        <v/>
      </c>
      <c r="CC376" t="str">
        <f>IF(NOT(ISBLANK([1]Sheet1!CC376)),[1]Sheet1!CC376,"")</f>
        <v/>
      </c>
    </row>
    <row r="377" spans="1:81" x14ac:dyDescent="0.25">
      <c r="A377" t="str">
        <f>IF(NOT(ISBLANK([1]Sheet1!A377)),[1]Sheet1!A377,"")</f>
        <v/>
      </c>
      <c r="B377" t="str">
        <f>IF(NOT(ISBLANK([1]Sheet1!B377)),[1]Sheet1!B377,"")</f>
        <v/>
      </c>
      <c r="C377" t="str">
        <f>IF(NOT(ISBLANK([1]Sheet1!C377)),[1]Sheet1!C377,"")</f>
        <v/>
      </c>
      <c r="D377" t="str">
        <f>IF(NOT(ISBLANK([1]Sheet1!D377)),[1]Sheet1!D377,"")</f>
        <v/>
      </c>
      <c r="E377" t="str">
        <f>IF(NOT(ISBLANK([1]Sheet1!E377)),[1]Sheet1!E377,"")</f>
        <v/>
      </c>
      <c r="F377" t="str">
        <f>IF(NOT(ISBLANK([1]Sheet1!F377)),[1]Sheet1!F377,"")</f>
        <v/>
      </c>
      <c r="G377" t="str">
        <f>IF(NOT(ISBLANK([1]Sheet1!G377)),[1]Sheet1!G377,"")</f>
        <v/>
      </c>
      <c r="H377" t="str">
        <f>IF(NOT(ISBLANK([1]Sheet1!H377)),[1]Sheet1!H377,"")</f>
        <v/>
      </c>
      <c r="I377" t="str">
        <f>IF(NOT(ISBLANK([1]Sheet1!I377)),[1]Sheet1!I377,"")</f>
        <v/>
      </c>
      <c r="J377" t="str">
        <f>IF(NOT(ISBLANK([1]Sheet1!J377)),[1]Sheet1!J377,"")</f>
        <v/>
      </c>
      <c r="K377" t="str">
        <f>IF(NOT(ISBLANK([1]Sheet1!K377)),[1]Sheet1!K377,"")</f>
        <v/>
      </c>
      <c r="L377" t="str">
        <f>IF(NOT(ISBLANK([1]Sheet1!L377)),[1]Sheet1!L377,"")</f>
        <v/>
      </c>
      <c r="M377" t="str">
        <f>IF(NOT(ISBLANK([1]Sheet1!M377)),[1]Sheet1!M377,"")</f>
        <v/>
      </c>
      <c r="N377" t="str">
        <f>IF(NOT(ISBLANK([1]Sheet1!N377)),[1]Sheet1!N377,"")</f>
        <v/>
      </c>
      <c r="O377" t="str">
        <f>IF(NOT(ISBLANK([1]Sheet1!O377)),[1]Sheet1!O377,"")</f>
        <v/>
      </c>
      <c r="P377" t="str">
        <f>IF(NOT(ISBLANK([1]Sheet1!P377)),[1]Sheet1!P377,"")</f>
        <v/>
      </c>
      <c r="Q377" t="str">
        <f>IF(NOT(ISBLANK([1]Sheet1!Q377)),[1]Sheet1!Q377,"")</f>
        <v/>
      </c>
      <c r="R377" t="str">
        <f>IF(NOT(ISBLANK([1]Sheet1!R377)),[1]Sheet1!R377,"")</f>
        <v/>
      </c>
      <c r="S377" t="str">
        <f>IF(NOT(ISBLANK([1]Sheet1!S377)),[1]Sheet1!S377,"")</f>
        <v/>
      </c>
      <c r="T377" t="str">
        <f>IF(NOT(ISBLANK([1]Sheet1!T377)),[1]Sheet1!T377,"")</f>
        <v/>
      </c>
      <c r="U377" t="str">
        <f>IF(NOT(ISBLANK([1]Sheet1!U377)),[1]Sheet1!U377,"")</f>
        <v/>
      </c>
      <c r="V377" t="str">
        <f>IF(NOT(ISBLANK([1]Sheet1!V377)),[1]Sheet1!V377,"")</f>
        <v/>
      </c>
      <c r="W377" t="str">
        <f>IF(NOT(ISBLANK([1]Sheet1!W377)),[1]Sheet1!W377,"")</f>
        <v/>
      </c>
      <c r="X377" t="str">
        <f>IF(NOT(ISBLANK([1]Sheet1!X377)),[1]Sheet1!X377,"")</f>
        <v/>
      </c>
      <c r="Y377" t="str">
        <f>IF(NOT(ISBLANK([1]Sheet1!Y377)),[1]Sheet1!Y377,"")</f>
        <v/>
      </c>
      <c r="Z377" t="str">
        <f>IF(NOT(ISBLANK([1]Sheet1!Z377)),[1]Sheet1!Z377,"")</f>
        <v/>
      </c>
      <c r="AA377" t="str">
        <f>IF(NOT(ISBLANK([1]Sheet1!AA377)),[1]Sheet1!AA377,"")</f>
        <v/>
      </c>
      <c r="AB377" t="str">
        <f>IF(NOT(ISBLANK([1]Sheet1!AB377)),[1]Sheet1!AB377,"")</f>
        <v/>
      </c>
      <c r="AC377" t="str">
        <f>IF(NOT(ISBLANK([1]Sheet1!AC377)),[1]Sheet1!AC377,"")</f>
        <v/>
      </c>
      <c r="AD377" t="str">
        <f>IF(NOT(ISBLANK([1]Sheet1!AD377)),[1]Sheet1!AD377,"")</f>
        <v/>
      </c>
      <c r="AE377" t="str">
        <f>IF(NOT(ISBLANK([1]Sheet1!AE377)),[1]Sheet1!AE377,"")</f>
        <v/>
      </c>
      <c r="AF377" t="str">
        <f>IF(NOT(ISBLANK([1]Sheet1!AF377)),[1]Sheet1!AF377,"")</f>
        <v/>
      </c>
      <c r="AG377" t="str">
        <f>IF(NOT(ISBLANK([1]Sheet1!AG377)),[1]Sheet1!AG377,"")</f>
        <v/>
      </c>
      <c r="AH377" t="str">
        <f>IF(NOT(ISBLANK([1]Sheet1!AH377)),[1]Sheet1!AH377,"")</f>
        <v/>
      </c>
      <c r="AI377" t="str">
        <f>IF(NOT(ISBLANK([1]Sheet1!AI377)),[1]Sheet1!AI377,"")</f>
        <v/>
      </c>
      <c r="AJ377" t="str">
        <f>IF(NOT(ISBLANK([1]Sheet1!AJ377)),[1]Sheet1!AJ377,"")</f>
        <v/>
      </c>
      <c r="AK377" t="str">
        <f>IF(NOT(ISBLANK([1]Sheet1!AK377)),[1]Sheet1!AK377,"")</f>
        <v/>
      </c>
      <c r="AL377" t="str">
        <f>IF(NOT(ISBLANK([1]Sheet1!AL377)),[1]Sheet1!AL377,"")</f>
        <v/>
      </c>
      <c r="AM377" t="str">
        <f>IF(NOT(ISBLANK([1]Sheet1!AM377)),[1]Sheet1!AM377,"")</f>
        <v/>
      </c>
      <c r="AN377" t="str">
        <f>IF(NOT(ISBLANK([1]Sheet1!AN377)),[1]Sheet1!AN377,"")</f>
        <v/>
      </c>
      <c r="AO377" t="str">
        <f>IF(NOT(ISBLANK([1]Sheet1!AO377)),[1]Sheet1!AO377,"")</f>
        <v/>
      </c>
      <c r="AP377" t="str">
        <f>IF(NOT(ISBLANK([1]Sheet1!AP377)),[1]Sheet1!AP377,"")</f>
        <v/>
      </c>
      <c r="AQ377" t="str">
        <f>IF(NOT(ISBLANK([1]Sheet1!AQ377)),[1]Sheet1!AQ377,"")</f>
        <v/>
      </c>
      <c r="AR377" t="str">
        <f>IF(NOT(ISBLANK([1]Sheet1!AR377)),[1]Sheet1!AR377,"")</f>
        <v/>
      </c>
      <c r="AS377" t="str">
        <f>IF(NOT(ISBLANK([1]Sheet1!AS377)),[1]Sheet1!AS377,"")</f>
        <v/>
      </c>
      <c r="AT377" t="str">
        <f>IF(NOT(ISBLANK([1]Sheet1!AT377)),[1]Sheet1!AT377,"")</f>
        <v/>
      </c>
      <c r="AU377" t="str">
        <f>IF(NOT(ISBLANK([1]Sheet1!AU377)),[1]Sheet1!AU377,"")</f>
        <v/>
      </c>
      <c r="AV377" t="str">
        <f>IF(NOT(ISBLANK([1]Sheet1!AV377)),[1]Sheet1!AV377,"")</f>
        <v/>
      </c>
      <c r="AW377" t="str">
        <f>IF(NOT(ISBLANK([1]Sheet1!AW377)),[1]Sheet1!AW377,"")</f>
        <v/>
      </c>
      <c r="AX377" t="str">
        <f>IF(NOT(ISBLANK([1]Sheet1!AX377)),[1]Sheet1!AX377,"")</f>
        <v/>
      </c>
      <c r="AY377" t="str">
        <f>IF(NOT(ISBLANK([1]Sheet1!AY377)),[1]Sheet1!AY377,"")</f>
        <v/>
      </c>
      <c r="AZ377" t="str">
        <f>IF(NOT(ISBLANK([1]Sheet1!AZ377)),[1]Sheet1!AZ377,"")</f>
        <v/>
      </c>
      <c r="BA377" t="str">
        <f>IF(NOT(ISBLANK([1]Sheet1!BA377)),[1]Sheet1!BA377,"")</f>
        <v/>
      </c>
      <c r="BB377" t="str">
        <f>IF(NOT(ISBLANK([1]Sheet1!BB377)),[1]Sheet1!BB377,"")</f>
        <v/>
      </c>
      <c r="BC377" t="str">
        <f>IF(NOT(ISBLANK([1]Sheet1!BC377)),[1]Sheet1!BC377,"")</f>
        <v/>
      </c>
      <c r="BD377" t="str">
        <f>IF(NOT(ISBLANK([1]Sheet1!BD377)),[1]Sheet1!BD377,"")</f>
        <v/>
      </c>
      <c r="BE377" t="str">
        <f>IF(NOT(ISBLANK([1]Sheet1!BE377)),[1]Sheet1!BE377,"")</f>
        <v/>
      </c>
      <c r="BF377" t="str">
        <f>IF(NOT(ISBLANK([1]Sheet1!BF377)),[1]Sheet1!BF377,"")</f>
        <v/>
      </c>
      <c r="BG377" t="str">
        <f>IF(NOT(ISBLANK([1]Sheet1!BG377)),[1]Sheet1!BG377,"")</f>
        <v/>
      </c>
      <c r="BH377" t="str">
        <f>IF(NOT(ISBLANK([1]Sheet1!BH377)),[1]Sheet1!BH377,"")</f>
        <v/>
      </c>
      <c r="BI377" t="str">
        <f>IF(NOT(ISBLANK([1]Sheet1!BI377)),[1]Sheet1!BI377,"")</f>
        <v/>
      </c>
      <c r="BJ377" t="str">
        <f>IF(NOT(ISBLANK([1]Sheet1!BJ377)),[1]Sheet1!BJ377,"")</f>
        <v/>
      </c>
      <c r="BK377" t="str">
        <f>IF(NOT(ISBLANK([1]Sheet1!BK377)),[1]Sheet1!BK377,"")</f>
        <v/>
      </c>
      <c r="BL377" t="str">
        <f>IF(NOT(ISBLANK([1]Sheet1!BL377)),[1]Sheet1!BL377,"")</f>
        <v/>
      </c>
      <c r="BM377" t="str">
        <f>IF(NOT(ISBLANK([1]Sheet1!BM377)),[1]Sheet1!BM377,"")</f>
        <v/>
      </c>
      <c r="BN377" t="str">
        <f>IF(NOT(ISBLANK([1]Sheet1!BN377)),[1]Sheet1!BN377,"")</f>
        <v/>
      </c>
      <c r="BO377" t="str">
        <f>IF(NOT(ISBLANK([1]Sheet1!BO377)),[1]Sheet1!BO377,"")</f>
        <v/>
      </c>
      <c r="BP377" t="str">
        <f>IF(NOT(ISBLANK([1]Sheet1!BP377)),[1]Sheet1!BP377,"")</f>
        <v/>
      </c>
      <c r="BQ377" t="str">
        <f>IF(NOT(ISBLANK([1]Sheet1!BQ377)),[1]Sheet1!BQ377,"")</f>
        <v/>
      </c>
      <c r="BR377" t="str">
        <f>IF(NOT(ISBLANK([1]Sheet1!BR377)),[1]Sheet1!BR377,"")</f>
        <v/>
      </c>
      <c r="BS377" t="str">
        <f>IF(NOT(ISBLANK([1]Sheet1!BS377)),[1]Sheet1!BS377,"")</f>
        <v/>
      </c>
      <c r="BT377" t="str">
        <f>IF(NOT(ISBLANK([1]Sheet1!BT377)),[1]Sheet1!BT377,"")</f>
        <v/>
      </c>
      <c r="BU377" t="str">
        <f>IF(NOT(ISBLANK([1]Sheet1!BU377)),[1]Sheet1!BU377,"")</f>
        <v/>
      </c>
      <c r="BV377" t="str">
        <f>IF(NOT(ISBLANK([1]Sheet1!BV377)),[1]Sheet1!BV377,"")</f>
        <v/>
      </c>
      <c r="BW377" t="str">
        <f>IF(NOT(ISBLANK([1]Sheet1!BW377)),[1]Sheet1!BW377,"")</f>
        <v/>
      </c>
      <c r="BX377" t="str">
        <f>IF(NOT(ISBLANK([1]Sheet1!BX377)),[1]Sheet1!BX377,"")</f>
        <v/>
      </c>
      <c r="BY377" t="str">
        <f>IF(NOT(ISBLANK([1]Sheet1!BY377)),[1]Sheet1!BY377,"")</f>
        <v/>
      </c>
      <c r="BZ377" t="str">
        <f>IF(NOT(ISBLANK([1]Sheet1!BZ377)),[1]Sheet1!BZ377,"")</f>
        <v/>
      </c>
      <c r="CA377" t="str">
        <f>IF(NOT(ISBLANK([1]Sheet1!CA377)),[1]Sheet1!CA377,"")</f>
        <v/>
      </c>
      <c r="CB377" t="str">
        <f>IF(NOT(ISBLANK([1]Sheet1!CB377)),[1]Sheet1!CB377,"")</f>
        <v/>
      </c>
      <c r="CC377" t="str">
        <f>IF(NOT(ISBLANK([1]Sheet1!CC377)),[1]Sheet1!CC377,"")</f>
        <v/>
      </c>
    </row>
    <row r="378" spans="1:81" x14ac:dyDescent="0.25">
      <c r="A378" t="str">
        <f>IF(NOT(ISBLANK([1]Sheet1!A378)),[1]Sheet1!A378,"")</f>
        <v/>
      </c>
      <c r="B378" t="str">
        <f>IF(NOT(ISBLANK([1]Sheet1!B378)),[1]Sheet1!B378,"")</f>
        <v/>
      </c>
      <c r="C378" t="str">
        <f>IF(NOT(ISBLANK([1]Sheet1!C378)),[1]Sheet1!C378,"")</f>
        <v/>
      </c>
      <c r="D378" t="str">
        <f>IF(NOT(ISBLANK([1]Sheet1!D378)),[1]Sheet1!D378,"")</f>
        <v/>
      </c>
      <c r="E378" t="str">
        <f>IF(NOT(ISBLANK([1]Sheet1!E378)),[1]Sheet1!E378,"")</f>
        <v/>
      </c>
      <c r="F378" t="str">
        <f>IF(NOT(ISBLANK([1]Sheet1!F378)),[1]Sheet1!F378,"")</f>
        <v/>
      </c>
      <c r="G378" t="str">
        <f>IF(NOT(ISBLANK([1]Sheet1!G378)),[1]Sheet1!G378,"")</f>
        <v/>
      </c>
      <c r="H378" t="str">
        <f>IF(NOT(ISBLANK([1]Sheet1!H378)),[1]Sheet1!H378,"")</f>
        <v/>
      </c>
      <c r="I378" t="str">
        <f>IF(NOT(ISBLANK([1]Sheet1!I378)),[1]Sheet1!I378,"")</f>
        <v/>
      </c>
      <c r="J378" t="str">
        <f>IF(NOT(ISBLANK([1]Sheet1!J378)),[1]Sheet1!J378,"")</f>
        <v/>
      </c>
      <c r="K378" t="str">
        <f>IF(NOT(ISBLANK([1]Sheet1!K378)),[1]Sheet1!K378,"")</f>
        <v/>
      </c>
      <c r="L378" t="str">
        <f>IF(NOT(ISBLANK([1]Sheet1!L378)),[1]Sheet1!L378,"")</f>
        <v/>
      </c>
      <c r="M378" t="str">
        <f>IF(NOT(ISBLANK([1]Sheet1!M378)),[1]Sheet1!M378,"")</f>
        <v/>
      </c>
      <c r="N378" t="str">
        <f>IF(NOT(ISBLANK([1]Sheet1!N378)),[1]Sheet1!N378,"")</f>
        <v/>
      </c>
      <c r="O378" t="str">
        <f>IF(NOT(ISBLANK([1]Sheet1!O378)),[1]Sheet1!O378,"")</f>
        <v/>
      </c>
      <c r="P378" t="str">
        <f>IF(NOT(ISBLANK([1]Sheet1!P378)),[1]Sheet1!P378,"")</f>
        <v/>
      </c>
      <c r="Q378" t="str">
        <f>IF(NOT(ISBLANK([1]Sheet1!Q378)),[1]Sheet1!Q378,"")</f>
        <v/>
      </c>
      <c r="R378" t="str">
        <f>IF(NOT(ISBLANK([1]Sheet1!R378)),[1]Sheet1!R378,"")</f>
        <v/>
      </c>
      <c r="S378" t="str">
        <f>IF(NOT(ISBLANK([1]Sheet1!S378)),[1]Sheet1!S378,"")</f>
        <v/>
      </c>
      <c r="T378" t="str">
        <f>IF(NOT(ISBLANK([1]Sheet1!T378)),[1]Sheet1!T378,"")</f>
        <v/>
      </c>
      <c r="U378" t="str">
        <f>IF(NOT(ISBLANK([1]Sheet1!U378)),[1]Sheet1!U378,"")</f>
        <v/>
      </c>
      <c r="V378" t="str">
        <f>IF(NOT(ISBLANK([1]Sheet1!V378)),[1]Sheet1!V378,"")</f>
        <v/>
      </c>
      <c r="W378" t="str">
        <f>IF(NOT(ISBLANK([1]Sheet1!W378)),[1]Sheet1!W378,"")</f>
        <v/>
      </c>
      <c r="X378" t="str">
        <f>IF(NOT(ISBLANK([1]Sheet1!X378)),[1]Sheet1!X378,"")</f>
        <v/>
      </c>
      <c r="Y378" t="str">
        <f>IF(NOT(ISBLANK([1]Sheet1!Y378)),[1]Sheet1!Y378,"")</f>
        <v/>
      </c>
      <c r="Z378" t="str">
        <f>IF(NOT(ISBLANK([1]Sheet1!Z378)),[1]Sheet1!Z378,"")</f>
        <v/>
      </c>
      <c r="AA378" t="str">
        <f>IF(NOT(ISBLANK([1]Sheet1!AA378)),[1]Sheet1!AA378,"")</f>
        <v/>
      </c>
      <c r="AB378" t="str">
        <f>IF(NOT(ISBLANK([1]Sheet1!AB378)),[1]Sheet1!AB378,"")</f>
        <v/>
      </c>
      <c r="AC378" t="str">
        <f>IF(NOT(ISBLANK([1]Sheet1!AC378)),[1]Sheet1!AC378,"")</f>
        <v/>
      </c>
      <c r="AD378" t="str">
        <f>IF(NOT(ISBLANK([1]Sheet1!AD378)),[1]Sheet1!AD378,"")</f>
        <v/>
      </c>
      <c r="AE378" t="str">
        <f>IF(NOT(ISBLANK([1]Sheet1!AE378)),[1]Sheet1!AE378,"")</f>
        <v/>
      </c>
      <c r="AF378" t="str">
        <f>IF(NOT(ISBLANK([1]Sheet1!AF378)),[1]Sheet1!AF378,"")</f>
        <v/>
      </c>
      <c r="AG378" t="str">
        <f>IF(NOT(ISBLANK([1]Sheet1!AG378)),[1]Sheet1!AG378,"")</f>
        <v/>
      </c>
      <c r="AH378" t="str">
        <f>IF(NOT(ISBLANK([1]Sheet1!AH378)),[1]Sheet1!AH378,"")</f>
        <v/>
      </c>
      <c r="AI378" t="str">
        <f>IF(NOT(ISBLANK([1]Sheet1!AI378)),[1]Sheet1!AI378,"")</f>
        <v/>
      </c>
      <c r="AJ378" t="str">
        <f>IF(NOT(ISBLANK([1]Sheet1!AJ378)),[1]Sheet1!AJ378,"")</f>
        <v/>
      </c>
      <c r="AK378" t="str">
        <f>IF(NOT(ISBLANK([1]Sheet1!AK378)),[1]Sheet1!AK378,"")</f>
        <v/>
      </c>
      <c r="AL378" t="str">
        <f>IF(NOT(ISBLANK([1]Sheet1!AL378)),[1]Sheet1!AL378,"")</f>
        <v/>
      </c>
      <c r="AM378" t="str">
        <f>IF(NOT(ISBLANK([1]Sheet1!AM378)),[1]Sheet1!AM378,"")</f>
        <v/>
      </c>
      <c r="AN378" t="str">
        <f>IF(NOT(ISBLANK([1]Sheet1!AN378)),[1]Sheet1!AN378,"")</f>
        <v/>
      </c>
      <c r="AO378" t="str">
        <f>IF(NOT(ISBLANK([1]Sheet1!AO378)),[1]Sheet1!AO378,"")</f>
        <v/>
      </c>
      <c r="AP378" t="str">
        <f>IF(NOT(ISBLANK([1]Sheet1!AP378)),[1]Sheet1!AP378,"")</f>
        <v/>
      </c>
      <c r="AQ378" t="str">
        <f>IF(NOT(ISBLANK([1]Sheet1!AQ378)),[1]Sheet1!AQ378,"")</f>
        <v/>
      </c>
      <c r="AR378" t="str">
        <f>IF(NOT(ISBLANK([1]Sheet1!AR378)),[1]Sheet1!AR378,"")</f>
        <v/>
      </c>
      <c r="AS378" t="str">
        <f>IF(NOT(ISBLANK([1]Sheet1!AS378)),[1]Sheet1!AS378,"")</f>
        <v/>
      </c>
      <c r="AT378" t="str">
        <f>IF(NOT(ISBLANK([1]Sheet1!AT378)),[1]Sheet1!AT378,"")</f>
        <v/>
      </c>
      <c r="AU378" t="str">
        <f>IF(NOT(ISBLANK([1]Sheet1!AU378)),[1]Sheet1!AU378,"")</f>
        <v/>
      </c>
      <c r="AV378" t="str">
        <f>IF(NOT(ISBLANK([1]Sheet1!AV378)),[1]Sheet1!AV378,"")</f>
        <v/>
      </c>
      <c r="AW378" t="str">
        <f>IF(NOT(ISBLANK([1]Sheet1!AW378)),[1]Sheet1!AW378,"")</f>
        <v/>
      </c>
      <c r="AX378" t="str">
        <f>IF(NOT(ISBLANK([1]Sheet1!AX378)),[1]Sheet1!AX378,"")</f>
        <v/>
      </c>
      <c r="AY378" t="str">
        <f>IF(NOT(ISBLANK([1]Sheet1!AY378)),[1]Sheet1!AY378,"")</f>
        <v/>
      </c>
      <c r="AZ378" t="str">
        <f>IF(NOT(ISBLANK([1]Sheet1!AZ378)),[1]Sheet1!AZ378,"")</f>
        <v/>
      </c>
      <c r="BA378" t="str">
        <f>IF(NOT(ISBLANK([1]Sheet1!BA378)),[1]Sheet1!BA378,"")</f>
        <v/>
      </c>
      <c r="BB378" t="str">
        <f>IF(NOT(ISBLANK([1]Sheet1!BB378)),[1]Sheet1!BB378,"")</f>
        <v/>
      </c>
      <c r="BC378" t="str">
        <f>IF(NOT(ISBLANK([1]Sheet1!BC378)),[1]Sheet1!BC378,"")</f>
        <v/>
      </c>
      <c r="BD378" t="str">
        <f>IF(NOT(ISBLANK([1]Sheet1!BD378)),[1]Sheet1!BD378,"")</f>
        <v/>
      </c>
      <c r="BE378" t="str">
        <f>IF(NOT(ISBLANK([1]Sheet1!BE378)),[1]Sheet1!BE378,"")</f>
        <v/>
      </c>
      <c r="BF378" t="str">
        <f>IF(NOT(ISBLANK([1]Sheet1!BF378)),[1]Sheet1!BF378,"")</f>
        <v/>
      </c>
      <c r="BG378" t="str">
        <f>IF(NOT(ISBLANK([1]Sheet1!BG378)),[1]Sheet1!BG378,"")</f>
        <v/>
      </c>
      <c r="BH378" t="str">
        <f>IF(NOT(ISBLANK([1]Sheet1!BH378)),[1]Sheet1!BH378,"")</f>
        <v/>
      </c>
      <c r="BI378" t="str">
        <f>IF(NOT(ISBLANK([1]Sheet1!BI378)),[1]Sheet1!BI378,"")</f>
        <v/>
      </c>
      <c r="BJ378" t="str">
        <f>IF(NOT(ISBLANK([1]Sheet1!BJ378)),[1]Sheet1!BJ378,"")</f>
        <v/>
      </c>
      <c r="BK378" t="str">
        <f>IF(NOT(ISBLANK([1]Sheet1!BK378)),[1]Sheet1!BK378,"")</f>
        <v/>
      </c>
      <c r="BL378" t="str">
        <f>IF(NOT(ISBLANK([1]Sheet1!BL378)),[1]Sheet1!BL378,"")</f>
        <v/>
      </c>
      <c r="BM378" t="str">
        <f>IF(NOT(ISBLANK([1]Sheet1!BM378)),[1]Sheet1!BM378,"")</f>
        <v/>
      </c>
      <c r="BN378" t="str">
        <f>IF(NOT(ISBLANK([1]Sheet1!BN378)),[1]Sheet1!BN378,"")</f>
        <v/>
      </c>
      <c r="BO378" t="str">
        <f>IF(NOT(ISBLANK([1]Sheet1!BO378)),[1]Sheet1!BO378,"")</f>
        <v/>
      </c>
      <c r="BP378" t="str">
        <f>IF(NOT(ISBLANK([1]Sheet1!BP378)),[1]Sheet1!BP378,"")</f>
        <v/>
      </c>
      <c r="BQ378" t="str">
        <f>IF(NOT(ISBLANK([1]Sheet1!BQ378)),[1]Sheet1!BQ378,"")</f>
        <v/>
      </c>
      <c r="BR378" t="str">
        <f>IF(NOT(ISBLANK([1]Sheet1!BR378)),[1]Sheet1!BR378,"")</f>
        <v/>
      </c>
      <c r="BS378" t="str">
        <f>IF(NOT(ISBLANK([1]Sheet1!BS378)),[1]Sheet1!BS378,"")</f>
        <v/>
      </c>
      <c r="BT378" t="str">
        <f>IF(NOT(ISBLANK([1]Sheet1!BT378)),[1]Sheet1!BT378,"")</f>
        <v/>
      </c>
      <c r="BU378" t="str">
        <f>IF(NOT(ISBLANK([1]Sheet1!BU378)),[1]Sheet1!BU378,"")</f>
        <v/>
      </c>
      <c r="BV378" t="str">
        <f>IF(NOT(ISBLANK([1]Sheet1!BV378)),[1]Sheet1!BV378,"")</f>
        <v/>
      </c>
      <c r="BW378" t="str">
        <f>IF(NOT(ISBLANK([1]Sheet1!BW378)),[1]Sheet1!BW378,"")</f>
        <v/>
      </c>
      <c r="BX378" t="str">
        <f>IF(NOT(ISBLANK([1]Sheet1!BX378)),[1]Sheet1!BX378,"")</f>
        <v/>
      </c>
      <c r="BY378" t="str">
        <f>IF(NOT(ISBLANK([1]Sheet1!BY378)),[1]Sheet1!BY378,"")</f>
        <v/>
      </c>
      <c r="BZ378" t="str">
        <f>IF(NOT(ISBLANK([1]Sheet1!BZ378)),[1]Sheet1!BZ378,"")</f>
        <v/>
      </c>
      <c r="CA378" t="str">
        <f>IF(NOT(ISBLANK([1]Sheet1!CA378)),[1]Sheet1!CA378,"")</f>
        <v/>
      </c>
      <c r="CB378" t="str">
        <f>IF(NOT(ISBLANK([1]Sheet1!CB378)),[1]Sheet1!CB378,"")</f>
        <v/>
      </c>
      <c r="CC378" t="str">
        <f>IF(NOT(ISBLANK([1]Sheet1!CC378)),[1]Sheet1!CC378,"")</f>
        <v/>
      </c>
    </row>
    <row r="379" spans="1:81" x14ac:dyDescent="0.25">
      <c r="A379" t="str">
        <f>IF(NOT(ISBLANK([1]Sheet1!A379)),[1]Sheet1!A379,"")</f>
        <v/>
      </c>
      <c r="B379" t="str">
        <f>IF(NOT(ISBLANK([1]Sheet1!B379)),[1]Sheet1!B379,"")</f>
        <v/>
      </c>
      <c r="C379" t="str">
        <f>IF(NOT(ISBLANK([1]Sheet1!C379)),[1]Sheet1!C379,"")</f>
        <v/>
      </c>
      <c r="D379" t="str">
        <f>IF(NOT(ISBLANK([1]Sheet1!D379)),[1]Sheet1!D379,"")</f>
        <v/>
      </c>
      <c r="E379" t="str">
        <f>IF(NOT(ISBLANK([1]Sheet1!E379)),[1]Sheet1!E379,"")</f>
        <v/>
      </c>
      <c r="F379" t="str">
        <f>IF(NOT(ISBLANK([1]Sheet1!F379)),[1]Sheet1!F379,"")</f>
        <v/>
      </c>
      <c r="G379" t="str">
        <f>IF(NOT(ISBLANK([1]Sheet1!G379)),[1]Sheet1!G379,"")</f>
        <v/>
      </c>
      <c r="H379" t="str">
        <f>IF(NOT(ISBLANK([1]Sheet1!H379)),[1]Sheet1!H379,"")</f>
        <v/>
      </c>
      <c r="I379" t="str">
        <f>IF(NOT(ISBLANK([1]Sheet1!I379)),[1]Sheet1!I379,"")</f>
        <v/>
      </c>
      <c r="J379" t="str">
        <f>IF(NOT(ISBLANK([1]Sheet1!J379)),[1]Sheet1!J379,"")</f>
        <v/>
      </c>
      <c r="K379" t="str">
        <f>IF(NOT(ISBLANK([1]Sheet1!K379)),[1]Sheet1!K379,"")</f>
        <v/>
      </c>
      <c r="L379" t="str">
        <f>IF(NOT(ISBLANK([1]Sheet1!L379)),[1]Sheet1!L379,"")</f>
        <v/>
      </c>
      <c r="M379" t="str">
        <f>IF(NOT(ISBLANK([1]Sheet1!M379)),[1]Sheet1!M379,"")</f>
        <v/>
      </c>
      <c r="N379" t="str">
        <f>IF(NOT(ISBLANK([1]Sheet1!N379)),[1]Sheet1!N379,"")</f>
        <v/>
      </c>
      <c r="O379" t="str">
        <f>IF(NOT(ISBLANK([1]Sheet1!O379)),[1]Sheet1!O379,"")</f>
        <v/>
      </c>
      <c r="P379" t="str">
        <f>IF(NOT(ISBLANK([1]Sheet1!P379)),[1]Sheet1!P379,"")</f>
        <v/>
      </c>
      <c r="Q379" t="str">
        <f>IF(NOT(ISBLANK([1]Sheet1!Q379)),[1]Sheet1!Q379,"")</f>
        <v/>
      </c>
      <c r="R379" t="str">
        <f>IF(NOT(ISBLANK([1]Sheet1!R379)),[1]Sheet1!R379,"")</f>
        <v/>
      </c>
      <c r="S379" t="str">
        <f>IF(NOT(ISBLANK([1]Sheet1!S379)),[1]Sheet1!S379,"")</f>
        <v/>
      </c>
      <c r="T379" t="str">
        <f>IF(NOT(ISBLANK([1]Sheet1!T379)),[1]Sheet1!T379,"")</f>
        <v/>
      </c>
      <c r="U379" t="str">
        <f>IF(NOT(ISBLANK([1]Sheet1!U379)),[1]Sheet1!U379,"")</f>
        <v/>
      </c>
      <c r="V379" t="str">
        <f>IF(NOT(ISBLANK([1]Sheet1!V379)),[1]Sheet1!V379,"")</f>
        <v/>
      </c>
      <c r="W379" t="str">
        <f>IF(NOT(ISBLANK([1]Sheet1!W379)),[1]Sheet1!W379,"")</f>
        <v/>
      </c>
      <c r="X379" t="str">
        <f>IF(NOT(ISBLANK([1]Sheet1!X379)),[1]Sheet1!X379,"")</f>
        <v/>
      </c>
      <c r="Y379" t="str">
        <f>IF(NOT(ISBLANK([1]Sheet1!Y379)),[1]Sheet1!Y379,"")</f>
        <v/>
      </c>
      <c r="Z379" t="str">
        <f>IF(NOT(ISBLANK([1]Sheet1!Z379)),[1]Sheet1!Z379,"")</f>
        <v/>
      </c>
      <c r="AA379" t="str">
        <f>IF(NOT(ISBLANK([1]Sheet1!AA379)),[1]Sheet1!AA379,"")</f>
        <v/>
      </c>
      <c r="AB379" t="str">
        <f>IF(NOT(ISBLANK([1]Sheet1!AB379)),[1]Sheet1!AB379,"")</f>
        <v/>
      </c>
      <c r="AC379" t="str">
        <f>IF(NOT(ISBLANK([1]Sheet1!AC379)),[1]Sheet1!AC379,"")</f>
        <v/>
      </c>
      <c r="AD379" t="str">
        <f>IF(NOT(ISBLANK([1]Sheet1!AD379)),[1]Sheet1!AD379,"")</f>
        <v/>
      </c>
      <c r="AE379" t="str">
        <f>IF(NOT(ISBLANK([1]Sheet1!AE379)),[1]Sheet1!AE379,"")</f>
        <v/>
      </c>
      <c r="AF379" t="str">
        <f>IF(NOT(ISBLANK([1]Sheet1!AF379)),[1]Sheet1!AF379,"")</f>
        <v/>
      </c>
      <c r="AG379" t="str">
        <f>IF(NOT(ISBLANK([1]Sheet1!AG379)),[1]Sheet1!AG379,"")</f>
        <v/>
      </c>
      <c r="AH379" t="str">
        <f>IF(NOT(ISBLANK([1]Sheet1!AH379)),[1]Sheet1!AH379,"")</f>
        <v/>
      </c>
      <c r="AI379" t="str">
        <f>IF(NOT(ISBLANK([1]Sheet1!AI379)),[1]Sheet1!AI379,"")</f>
        <v/>
      </c>
      <c r="AJ379" t="str">
        <f>IF(NOT(ISBLANK([1]Sheet1!AJ379)),[1]Sheet1!AJ379,"")</f>
        <v/>
      </c>
      <c r="AK379" t="str">
        <f>IF(NOT(ISBLANK([1]Sheet1!AK379)),[1]Sheet1!AK379,"")</f>
        <v/>
      </c>
      <c r="AL379" t="str">
        <f>IF(NOT(ISBLANK([1]Sheet1!AL379)),[1]Sheet1!AL379,"")</f>
        <v/>
      </c>
      <c r="AM379" t="str">
        <f>IF(NOT(ISBLANK([1]Sheet1!AM379)),[1]Sheet1!AM379,"")</f>
        <v/>
      </c>
      <c r="AN379" t="str">
        <f>IF(NOT(ISBLANK([1]Sheet1!AN379)),[1]Sheet1!AN379,"")</f>
        <v/>
      </c>
      <c r="AO379" t="str">
        <f>IF(NOT(ISBLANK([1]Sheet1!AO379)),[1]Sheet1!AO379,"")</f>
        <v/>
      </c>
      <c r="AP379" t="str">
        <f>IF(NOT(ISBLANK([1]Sheet1!AP379)),[1]Sheet1!AP379,"")</f>
        <v/>
      </c>
      <c r="AQ379" t="str">
        <f>IF(NOT(ISBLANK([1]Sheet1!AQ379)),[1]Sheet1!AQ379,"")</f>
        <v/>
      </c>
      <c r="AR379" t="str">
        <f>IF(NOT(ISBLANK([1]Sheet1!AR379)),[1]Sheet1!AR379,"")</f>
        <v/>
      </c>
      <c r="AS379" t="str">
        <f>IF(NOT(ISBLANK([1]Sheet1!AS379)),[1]Sheet1!AS379,"")</f>
        <v/>
      </c>
      <c r="AT379" t="str">
        <f>IF(NOT(ISBLANK([1]Sheet1!AT379)),[1]Sheet1!AT379,"")</f>
        <v/>
      </c>
      <c r="AU379" t="str">
        <f>IF(NOT(ISBLANK([1]Sheet1!AU379)),[1]Sheet1!AU379,"")</f>
        <v/>
      </c>
      <c r="AV379" t="str">
        <f>IF(NOT(ISBLANK([1]Sheet1!AV379)),[1]Sheet1!AV379,"")</f>
        <v/>
      </c>
      <c r="AW379" t="str">
        <f>IF(NOT(ISBLANK([1]Sheet1!AW379)),[1]Sheet1!AW379,"")</f>
        <v/>
      </c>
      <c r="AX379" t="str">
        <f>IF(NOT(ISBLANK([1]Sheet1!AX379)),[1]Sheet1!AX379,"")</f>
        <v/>
      </c>
      <c r="AY379" t="str">
        <f>IF(NOT(ISBLANK([1]Sheet1!AY379)),[1]Sheet1!AY379,"")</f>
        <v/>
      </c>
      <c r="AZ379" t="str">
        <f>IF(NOT(ISBLANK([1]Sheet1!AZ379)),[1]Sheet1!AZ379,"")</f>
        <v/>
      </c>
      <c r="BA379" t="str">
        <f>IF(NOT(ISBLANK([1]Sheet1!BA379)),[1]Sheet1!BA379,"")</f>
        <v/>
      </c>
      <c r="BB379" t="str">
        <f>IF(NOT(ISBLANK([1]Sheet1!BB379)),[1]Sheet1!BB379,"")</f>
        <v/>
      </c>
      <c r="BC379" t="str">
        <f>IF(NOT(ISBLANK([1]Sheet1!BC379)),[1]Sheet1!BC379,"")</f>
        <v/>
      </c>
      <c r="BD379" t="str">
        <f>IF(NOT(ISBLANK([1]Sheet1!BD379)),[1]Sheet1!BD379,"")</f>
        <v/>
      </c>
      <c r="BE379" t="str">
        <f>IF(NOT(ISBLANK([1]Sheet1!BE379)),[1]Sheet1!BE379,"")</f>
        <v/>
      </c>
      <c r="BF379" t="str">
        <f>IF(NOT(ISBLANK([1]Sheet1!BF379)),[1]Sheet1!BF379,"")</f>
        <v/>
      </c>
      <c r="BG379" t="str">
        <f>IF(NOT(ISBLANK([1]Sheet1!BG379)),[1]Sheet1!BG379,"")</f>
        <v/>
      </c>
      <c r="BH379" t="str">
        <f>IF(NOT(ISBLANK([1]Sheet1!BH379)),[1]Sheet1!BH379,"")</f>
        <v/>
      </c>
      <c r="BI379" t="str">
        <f>IF(NOT(ISBLANK([1]Sheet1!BI379)),[1]Sheet1!BI379,"")</f>
        <v/>
      </c>
      <c r="BJ379" t="str">
        <f>IF(NOT(ISBLANK([1]Sheet1!BJ379)),[1]Sheet1!BJ379,"")</f>
        <v/>
      </c>
      <c r="BK379" t="str">
        <f>IF(NOT(ISBLANK([1]Sheet1!BK379)),[1]Sheet1!BK379,"")</f>
        <v/>
      </c>
      <c r="BL379" t="str">
        <f>IF(NOT(ISBLANK([1]Sheet1!BL379)),[1]Sheet1!BL379,"")</f>
        <v/>
      </c>
      <c r="BM379" t="str">
        <f>IF(NOT(ISBLANK([1]Sheet1!BM379)),[1]Sheet1!BM379,"")</f>
        <v/>
      </c>
      <c r="BN379" t="str">
        <f>IF(NOT(ISBLANK([1]Sheet1!BN379)),[1]Sheet1!BN379,"")</f>
        <v/>
      </c>
      <c r="BO379" t="str">
        <f>IF(NOT(ISBLANK([1]Sheet1!BO379)),[1]Sheet1!BO379,"")</f>
        <v/>
      </c>
      <c r="BP379" t="str">
        <f>IF(NOT(ISBLANK([1]Sheet1!BP379)),[1]Sheet1!BP379,"")</f>
        <v/>
      </c>
      <c r="BQ379" t="str">
        <f>IF(NOT(ISBLANK([1]Sheet1!BQ379)),[1]Sheet1!BQ379,"")</f>
        <v/>
      </c>
      <c r="BR379" t="str">
        <f>IF(NOT(ISBLANK([1]Sheet1!BR379)),[1]Sheet1!BR379,"")</f>
        <v/>
      </c>
      <c r="BS379" t="str">
        <f>IF(NOT(ISBLANK([1]Sheet1!BS379)),[1]Sheet1!BS379,"")</f>
        <v/>
      </c>
      <c r="BT379" t="str">
        <f>IF(NOT(ISBLANK([1]Sheet1!BT379)),[1]Sheet1!BT379,"")</f>
        <v/>
      </c>
      <c r="BU379" t="str">
        <f>IF(NOT(ISBLANK([1]Sheet1!BU379)),[1]Sheet1!BU379,"")</f>
        <v/>
      </c>
      <c r="BV379" t="str">
        <f>IF(NOT(ISBLANK([1]Sheet1!BV379)),[1]Sheet1!BV379,"")</f>
        <v/>
      </c>
      <c r="BW379" t="str">
        <f>IF(NOT(ISBLANK([1]Sheet1!BW379)),[1]Sheet1!BW379,"")</f>
        <v/>
      </c>
      <c r="BX379" t="str">
        <f>IF(NOT(ISBLANK([1]Sheet1!BX379)),[1]Sheet1!BX379,"")</f>
        <v/>
      </c>
      <c r="BY379" t="str">
        <f>IF(NOT(ISBLANK([1]Sheet1!BY379)),[1]Sheet1!BY379,"")</f>
        <v/>
      </c>
      <c r="BZ379" t="str">
        <f>IF(NOT(ISBLANK([1]Sheet1!BZ379)),[1]Sheet1!BZ379,"")</f>
        <v/>
      </c>
      <c r="CA379" t="str">
        <f>IF(NOT(ISBLANK([1]Sheet1!CA379)),[1]Sheet1!CA379,"")</f>
        <v/>
      </c>
      <c r="CB379" t="str">
        <f>IF(NOT(ISBLANK([1]Sheet1!CB379)),[1]Sheet1!CB379,"")</f>
        <v/>
      </c>
      <c r="CC379" t="str">
        <f>IF(NOT(ISBLANK([1]Sheet1!CC379)),[1]Sheet1!CC379,"")</f>
        <v/>
      </c>
    </row>
    <row r="380" spans="1:81" x14ac:dyDescent="0.25">
      <c r="A380" t="str">
        <f>IF(NOT(ISBLANK([1]Sheet1!A380)),[1]Sheet1!A380,"")</f>
        <v/>
      </c>
      <c r="B380" t="str">
        <f>IF(NOT(ISBLANK([1]Sheet1!B380)),[1]Sheet1!B380,"")</f>
        <v/>
      </c>
      <c r="C380" t="str">
        <f>IF(NOT(ISBLANK([1]Sheet1!C380)),[1]Sheet1!C380,"")</f>
        <v/>
      </c>
      <c r="D380" t="str">
        <f>IF(NOT(ISBLANK([1]Sheet1!D380)),[1]Sheet1!D380,"")</f>
        <v/>
      </c>
      <c r="E380" t="str">
        <f>IF(NOT(ISBLANK([1]Sheet1!E380)),[1]Sheet1!E380,"")</f>
        <v/>
      </c>
      <c r="F380" t="str">
        <f>IF(NOT(ISBLANK([1]Sheet1!F380)),[1]Sheet1!F380,"")</f>
        <v/>
      </c>
      <c r="G380" t="str">
        <f>IF(NOT(ISBLANK([1]Sheet1!G380)),[1]Sheet1!G380,"")</f>
        <v/>
      </c>
      <c r="H380" t="str">
        <f>IF(NOT(ISBLANK([1]Sheet1!H380)),[1]Sheet1!H380,"")</f>
        <v/>
      </c>
      <c r="I380" t="str">
        <f>IF(NOT(ISBLANK([1]Sheet1!I380)),[1]Sheet1!I380,"")</f>
        <v/>
      </c>
      <c r="J380" t="str">
        <f>IF(NOT(ISBLANK([1]Sheet1!J380)),[1]Sheet1!J380,"")</f>
        <v/>
      </c>
      <c r="K380" t="str">
        <f>IF(NOT(ISBLANK([1]Sheet1!K380)),[1]Sheet1!K380,"")</f>
        <v/>
      </c>
      <c r="L380" t="str">
        <f>IF(NOT(ISBLANK([1]Sheet1!L380)),[1]Sheet1!L380,"")</f>
        <v/>
      </c>
      <c r="M380" t="str">
        <f>IF(NOT(ISBLANK([1]Sheet1!M380)),[1]Sheet1!M380,"")</f>
        <v/>
      </c>
      <c r="N380" t="str">
        <f>IF(NOT(ISBLANK([1]Sheet1!N380)),[1]Sheet1!N380,"")</f>
        <v/>
      </c>
      <c r="O380" t="str">
        <f>IF(NOT(ISBLANK([1]Sheet1!O380)),[1]Sheet1!O380,"")</f>
        <v/>
      </c>
      <c r="P380" t="str">
        <f>IF(NOT(ISBLANK([1]Sheet1!P380)),[1]Sheet1!P380,"")</f>
        <v/>
      </c>
      <c r="Q380" t="str">
        <f>IF(NOT(ISBLANK([1]Sheet1!Q380)),[1]Sheet1!Q380,"")</f>
        <v/>
      </c>
      <c r="R380" t="str">
        <f>IF(NOT(ISBLANK([1]Sheet1!R380)),[1]Sheet1!R380,"")</f>
        <v/>
      </c>
      <c r="S380" t="str">
        <f>IF(NOT(ISBLANK([1]Sheet1!S380)),[1]Sheet1!S380,"")</f>
        <v/>
      </c>
      <c r="T380" t="str">
        <f>IF(NOT(ISBLANK([1]Sheet1!T380)),[1]Sheet1!T380,"")</f>
        <v/>
      </c>
      <c r="U380" t="str">
        <f>IF(NOT(ISBLANK([1]Sheet1!U380)),[1]Sheet1!U380,"")</f>
        <v/>
      </c>
      <c r="V380" t="str">
        <f>IF(NOT(ISBLANK([1]Sheet1!V380)),[1]Sheet1!V380,"")</f>
        <v/>
      </c>
      <c r="W380" t="str">
        <f>IF(NOT(ISBLANK([1]Sheet1!W380)),[1]Sheet1!W380,"")</f>
        <v/>
      </c>
      <c r="X380" t="str">
        <f>IF(NOT(ISBLANK([1]Sheet1!X380)),[1]Sheet1!X380,"")</f>
        <v/>
      </c>
      <c r="Y380" t="str">
        <f>IF(NOT(ISBLANK([1]Sheet1!Y380)),[1]Sheet1!Y380,"")</f>
        <v/>
      </c>
      <c r="Z380" t="str">
        <f>IF(NOT(ISBLANK([1]Sheet1!Z380)),[1]Sheet1!Z380,"")</f>
        <v/>
      </c>
      <c r="AA380" t="str">
        <f>IF(NOT(ISBLANK([1]Sheet1!AA380)),[1]Sheet1!AA380,"")</f>
        <v/>
      </c>
      <c r="AB380" t="str">
        <f>IF(NOT(ISBLANK([1]Sheet1!AB380)),[1]Sheet1!AB380,"")</f>
        <v/>
      </c>
      <c r="AC380" t="str">
        <f>IF(NOT(ISBLANK([1]Sheet1!AC380)),[1]Sheet1!AC380,"")</f>
        <v/>
      </c>
      <c r="AD380" t="str">
        <f>IF(NOT(ISBLANK([1]Sheet1!AD380)),[1]Sheet1!AD380,"")</f>
        <v/>
      </c>
      <c r="AE380" t="str">
        <f>IF(NOT(ISBLANK([1]Sheet1!AE380)),[1]Sheet1!AE380,"")</f>
        <v/>
      </c>
      <c r="AF380" t="str">
        <f>IF(NOT(ISBLANK([1]Sheet1!AF380)),[1]Sheet1!AF380,"")</f>
        <v/>
      </c>
      <c r="AG380" t="str">
        <f>IF(NOT(ISBLANK([1]Sheet1!AG380)),[1]Sheet1!AG380,"")</f>
        <v/>
      </c>
      <c r="AH380" t="str">
        <f>IF(NOT(ISBLANK([1]Sheet1!AH380)),[1]Sheet1!AH380,"")</f>
        <v/>
      </c>
      <c r="AI380" t="str">
        <f>IF(NOT(ISBLANK([1]Sheet1!AI380)),[1]Sheet1!AI380,"")</f>
        <v/>
      </c>
      <c r="AJ380" t="str">
        <f>IF(NOT(ISBLANK([1]Sheet1!AJ380)),[1]Sheet1!AJ380,"")</f>
        <v/>
      </c>
      <c r="AK380" t="str">
        <f>IF(NOT(ISBLANK([1]Sheet1!AK380)),[1]Sheet1!AK380,"")</f>
        <v/>
      </c>
      <c r="AL380" t="str">
        <f>IF(NOT(ISBLANK([1]Sheet1!AL380)),[1]Sheet1!AL380,"")</f>
        <v/>
      </c>
      <c r="AM380" t="str">
        <f>IF(NOT(ISBLANK([1]Sheet1!AM380)),[1]Sheet1!AM380,"")</f>
        <v/>
      </c>
      <c r="AN380" t="str">
        <f>IF(NOT(ISBLANK([1]Sheet1!AN380)),[1]Sheet1!AN380,"")</f>
        <v/>
      </c>
      <c r="AO380" t="str">
        <f>IF(NOT(ISBLANK([1]Sheet1!AO380)),[1]Sheet1!AO380,"")</f>
        <v/>
      </c>
      <c r="AP380" t="str">
        <f>IF(NOT(ISBLANK([1]Sheet1!AP380)),[1]Sheet1!AP380,"")</f>
        <v/>
      </c>
      <c r="AQ380" t="str">
        <f>IF(NOT(ISBLANK([1]Sheet1!AQ380)),[1]Sheet1!AQ380,"")</f>
        <v/>
      </c>
      <c r="AR380" t="str">
        <f>IF(NOT(ISBLANK([1]Sheet1!AR380)),[1]Sheet1!AR380,"")</f>
        <v/>
      </c>
      <c r="AS380" t="str">
        <f>IF(NOT(ISBLANK([1]Sheet1!AS380)),[1]Sheet1!AS380,"")</f>
        <v/>
      </c>
      <c r="AT380" t="str">
        <f>IF(NOT(ISBLANK([1]Sheet1!AT380)),[1]Sheet1!AT380,"")</f>
        <v/>
      </c>
      <c r="AU380" t="str">
        <f>IF(NOT(ISBLANK([1]Sheet1!AU380)),[1]Sheet1!AU380,"")</f>
        <v/>
      </c>
      <c r="AV380" t="str">
        <f>IF(NOT(ISBLANK([1]Sheet1!AV380)),[1]Sheet1!AV380,"")</f>
        <v/>
      </c>
      <c r="AW380" t="str">
        <f>IF(NOT(ISBLANK([1]Sheet1!AW380)),[1]Sheet1!AW380,"")</f>
        <v/>
      </c>
      <c r="AX380" t="str">
        <f>IF(NOT(ISBLANK([1]Sheet1!AX380)),[1]Sheet1!AX380,"")</f>
        <v/>
      </c>
      <c r="AY380" t="str">
        <f>IF(NOT(ISBLANK([1]Sheet1!AY380)),[1]Sheet1!AY380,"")</f>
        <v/>
      </c>
      <c r="AZ380" t="str">
        <f>IF(NOT(ISBLANK([1]Sheet1!AZ380)),[1]Sheet1!AZ380,"")</f>
        <v/>
      </c>
      <c r="BA380" t="str">
        <f>IF(NOT(ISBLANK([1]Sheet1!BA380)),[1]Sheet1!BA380,"")</f>
        <v/>
      </c>
      <c r="BB380" t="str">
        <f>IF(NOT(ISBLANK([1]Sheet1!BB380)),[1]Sheet1!BB380,"")</f>
        <v/>
      </c>
      <c r="BC380" t="str">
        <f>IF(NOT(ISBLANK([1]Sheet1!BC380)),[1]Sheet1!BC380,"")</f>
        <v/>
      </c>
      <c r="BD380" t="str">
        <f>IF(NOT(ISBLANK([1]Sheet1!BD380)),[1]Sheet1!BD380,"")</f>
        <v/>
      </c>
      <c r="BE380" t="str">
        <f>IF(NOT(ISBLANK([1]Sheet1!BE380)),[1]Sheet1!BE380,"")</f>
        <v/>
      </c>
      <c r="BF380" t="str">
        <f>IF(NOT(ISBLANK([1]Sheet1!BF380)),[1]Sheet1!BF380,"")</f>
        <v/>
      </c>
      <c r="BG380" t="str">
        <f>IF(NOT(ISBLANK([1]Sheet1!BG380)),[1]Sheet1!BG380,"")</f>
        <v/>
      </c>
      <c r="BH380" t="str">
        <f>IF(NOT(ISBLANK([1]Sheet1!BH380)),[1]Sheet1!BH380,"")</f>
        <v/>
      </c>
      <c r="BI380" t="str">
        <f>IF(NOT(ISBLANK([1]Sheet1!BI380)),[1]Sheet1!BI380,"")</f>
        <v/>
      </c>
      <c r="BJ380" t="str">
        <f>IF(NOT(ISBLANK([1]Sheet1!BJ380)),[1]Sheet1!BJ380,"")</f>
        <v/>
      </c>
      <c r="BK380" t="str">
        <f>IF(NOT(ISBLANK([1]Sheet1!BK380)),[1]Sheet1!BK380,"")</f>
        <v/>
      </c>
      <c r="BL380" t="str">
        <f>IF(NOT(ISBLANK([1]Sheet1!BL380)),[1]Sheet1!BL380,"")</f>
        <v/>
      </c>
      <c r="BM380" t="str">
        <f>IF(NOT(ISBLANK([1]Sheet1!BM380)),[1]Sheet1!BM380,"")</f>
        <v/>
      </c>
      <c r="BN380" t="str">
        <f>IF(NOT(ISBLANK([1]Sheet1!BN380)),[1]Sheet1!BN380,"")</f>
        <v/>
      </c>
      <c r="BO380" t="str">
        <f>IF(NOT(ISBLANK([1]Sheet1!BO380)),[1]Sheet1!BO380,"")</f>
        <v/>
      </c>
      <c r="BP380" t="str">
        <f>IF(NOT(ISBLANK([1]Sheet1!BP380)),[1]Sheet1!BP380,"")</f>
        <v/>
      </c>
      <c r="BQ380" t="str">
        <f>IF(NOT(ISBLANK([1]Sheet1!BQ380)),[1]Sheet1!BQ380,"")</f>
        <v/>
      </c>
      <c r="BR380" t="str">
        <f>IF(NOT(ISBLANK([1]Sheet1!BR380)),[1]Sheet1!BR380,"")</f>
        <v/>
      </c>
      <c r="BS380" t="str">
        <f>IF(NOT(ISBLANK([1]Sheet1!BS380)),[1]Sheet1!BS380,"")</f>
        <v/>
      </c>
      <c r="BT380" t="str">
        <f>IF(NOT(ISBLANK([1]Sheet1!BT380)),[1]Sheet1!BT380,"")</f>
        <v/>
      </c>
      <c r="BU380" t="str">
        <f>IF(NOT(ISBLANK([1]Sheet1!BU380)),[1]Sheet1!BU380,"")</f>
        <v/>
      </c>
      <c r="BV380" t="str">
        <f>IF(NOT(ISBLANK([1]Sheet1!BV380)),[1]Sheet1!BV380,"")</f>
        <v/>
      </c>
      <c r="BW380" t="str">
        <f>IF(NOT(ISBLANK([1]Sheet1!BW380)),[1]Sheet1!BW380,"")</f>
        <v/>
      </c>
      <c r="BX380" t="str">
        <f>IF(NOT(ISBLANK([1]Sheet1!BX380)),[1]Sheet1!BX380,"")</f>
        <v/>
      </c>
      <c r="BY380" t="str">
        <f>IF(NOT(ISBLANK([1]Sheet1!BY380)),[1]Sheet1!BY380,"")</f>
        <v/>
      </c>
      <c r="BZ380" t="str">
        <f>IF(NOT(ISBLANK([1]Sheet1!BZ380)),[1]Sheet1!BZ380,"")</f>
        <v/>
      </c>
      <c r="CA380" t="str">
        <f>IF(NOT(ISBLANK([1]Sheet1!CA380)),[1]Sheet1!CA380,"")</f>
        <v/>
      </c>
      <c r="CB380" t="str">
        <f>IF(NOT(ISBLANK([1]Sheet1!CB380)),[1]Sheet1!CB380,"")</f>
        <v/>
      </c>
      <c r="CC380" t="str">
        <f>IF(NOT(ISBLANK([1]Sheet1!CC380)),[1]Sheet1!CC380,"")</f>
        <v/>
      </c>
    </row>
    <row r="381" spans="1:81" x14ac:dyDescent="0.25">
      <c r="A381" t="str">
        <f>IF(NOT(ISBLANK([1]Sheet1!A381)),[1]Sheet1!A381,"")</f>
        <v/>
      </c>
      <c r="B381" t="str">
        <f>IF(NOT(ISBLANK([1]Sheet1!B381)),[1]Sheet1!B381,"")</f>
        <v/>
      </c>
      <c r="C381" t="str">
        <f>IF(NOT(ISBLANK([1]Sheet1!C381)),[1]Sheet1!C381,"")</f>
        <v/>
      </c>
      <c r="D381" t="str">
        <f>IF(NOT(ISBLANK([1]Sheet1!D381)),[1]Sheet1!D381,"")</f>
        <v/>
      </c>
      <c r="E381" t="str">
        <f>IF(NOT(ISBLANK([1]Sheet1!E381)),[1]Sheet1!E381,"")</f>
        <v/>
      </c>
      <c r="F381" t="str">
        <f>IF(NOT(ISBLANK([1]Sheet1!F381)),[1]Sheet1!F381,"")</f>
        <v/>
      </c>
      <c r="G381" t="str">
        <f>IF(NOT(ISBLANK([1]Sheet1!G381)),[1]Sheet1!G381,"")</f>
        <v/>
      </c>
      <c r="H381" t="str">
        <f>IF(NOT(ISBLANK([1]Sheet1!H381)),[1]Sheet1!H381,"")</f>
        <v/>
      </c>
      <c r="I381" t="str">
        <f>IF(NOT(ISBLANK([1]Sheet1!I381)),[1]Sheet1!I381,"")</f>
        <v/>
      </c>
      <c r="J381" t="str">
        <f>IF(NOT(ISBLANK([1]Sheet1!J381)),[1]Sheet1!J381,"")</f>
        <v/>
      </c>
      <c r="K381" t="str">
        <f>IF(NOT(ISBLANK([1]Sheet1!K381)),[1]Sheet1!K381,"")</f>
        <v/>
      </c>
      <c r="L381" t="str">
        <f>IF(NOT(ISBLANK([1]Sheet1!L381)),[1]Sheet1!L381,"")</f>
        <v/>
      </c>
      <c r="M381" t="str">
        <f>IF(NOT(ISBLANK([1]Sheet1!M381)),[1]Sheet1!M381,"")</f>
        <v/>
      </c>
      <c r="N381" t="str">
        <f>IF(NOT(ISBLANK([1]Sheet1!N381)),[1]Sheet1!N381,"")</f>
        <v/>
      </c>
      <c r="O381" t="str">
        <f>IF(NOT(ISBLANK([1]Sheet1!O381)),[1]Sheet1!O381,"")</f>
        <v/>
      </c>
      <c r="P381" t="str">
        <f>IF(NOT(ISBLANK([1]Sheet1!P381)),[1]Sheet1!P381,"")</f>
        <v/>
      </c>
      <c r="Q381" t="str">
        <f>IF(NOT(ISBLANK([1]Sheet1!Q381)),[1]Sheet1!Q381,"")</f>
        <v/>
      </c>
      <c r="R381" t="str">
        <f>IF(NOT(ISBLANK([1]Sheet1!R381)),[1]Sheet1!R381,"")</f>
        <v/>
      </c>
      <c r="S381" t="str">
        <f>IF(NOT(ISBLANK([1]Sheet1!S381)),[1]Sheet1!S381,"")</f>
        <v/>
      </c>
      <c r="T381" t="str">
        <f>IF(NOT(ISBLANK([1]Sheet1!T381)),[1]Sheet1!T381,"")</f>
        <v/>
      </c>
      <c r="U381" t="str">
        <f>IF(NOT(ISBLANK([1]Sheet1!U381)),[1]Sheet1!U381,"")</f>
        <v/>
      </c>
      <c r="V381" t="str">
        <f>IF(NOT(ISBLANK([1]Sheet1!V381)),[1]Sheet1!V381,"")</f>
        <v/>
      </c>
      <c r="W381" t="str">
        <f>IF(NOT(ISBLANK([1]Sheet1!W381)),[1]Sheet1!W381,"")</f>
        <v/>
      </c>
      <c r="X381" t="str">
        <f>IF(NOT(ISBLANK([1]Sheet1!X381)),[1]Sheet1!X381,"")</f>
        <v/>
      </c>
      <c r="Y381" t="str">
        <f>IF(NOT(ISBLANK([1]Sheet1!Y381)),[1]Sheet1!Y381,"")</f>
        <v/>
      </c>
      <c r="Z381" t="str">
        <f>IF(NOT(ISBLANK([1]Sheet1!Z381)),[1]Sheet1!Z381,"")</f>
        <v/>
      </c>
      <c r="AA381" t="str">
        <f>IF(NOT(ISBLANK([1]Sheet1!AA381)),[1]Sheet1!AA381,"")</f>
        <v/>
      </c>
      <c r="AB381" t="str">
        <f>IF(NOT(ISBLANK([1]Sheet1!AB381)),[1]Sheet1!AB381,"")</f>
        <v/>
      </c>
      <c r="AC381" t="str">
        <f>IF(NOT(ISBLANK([1]Sheet1!AC381)),[1]Sheet1!AC381,"")</f>
        <v/>
      </c>
      <c r="AD381" t="str">
        <f>IF(NOT(ISBLANK([1]Sheet1!AD381)),[1]Sheet1!AD381,"")</f>
        <v/>
      </c>
      <c r="AE381" t="str">
        <f>IF(NOT(ISBLANK([1]Sheet1!AE381)),[1]Sheet1!AE381,"")</f>
        <v/>
      </c>
      <c r="AF381" t="str">
        <f>IF(NOT(ISBLANK([1]Sheet1!AF381)),[1]Sheet1!AF381,"")</f>
        <v/>
      </c>
      <c r="AG381" t="str">
        <f>IF(NOT(ISBLANK([1]Sheet1!AG381)),[1]Sheet1!AG381,"")</f>
        <v/>
      </c>
      <c r="AH381" t="str">
        <f>IF(NOT(ISBLANK([1]Sheet1!AH381)),[1]Sheet1!AH381,"")</f>
        <v/>
      </c>
      <c r="AI381" t="str">
        <f>IF(NOT(ISBLANK([1]Sheet1!AI381)),[1]Sheet1!AI381,"")</f>
        <v/>
      </c>
      <c r="AJ381" t="str">
        <f>IF(NOT(ISBLANK([1]Sheet1!AJ381)),[1]Sheet1!AJ381,"")</f>
        <v/>
      </c>
      <c r="AK381" t="str">
        <f>IF(NOT(ISBLANK([1]Sheet1!AK381)),[1]Sheet1!AK381,"")</f>
        <v/>
      </c>
      <c r="AL381" t="str">
        <f>IF(NOT(ISBLANK([1]Sheet1!AL381)),[1]Sheet1!AL381,"")</f>
        <v/>
      </c>
      <c r="AM381" t="str">
        <f>IF(NOT(ISBLANK([1]Sheet1!AM381)),[1]Sheet1!AM381,"")</f>
        <v/>
      </c>
      <c r="AN381" t="str">
        <f>IF(NOT(ISBLANK([1]Sheet1!AN381)),[1]Sheet1!AN381,"")</f>
        <v/>
      </c>
      <c r="AO381" t="str">
        <f>IF(NOT(ISBLANK([1]Sheet1!AO381)),[1]Sheet1!AO381,"")</f>
        <v/>
      </c>
      <c r="AP381" t="str">
        <f>IF(NOT(ISBLANK([1]Sheet1!AP381)),[1]Sheet1!AP381,"")</f>
        <v/>
      </c>
      <c r="AQ381" t="str">
        <f>IF(NOT(ISBLANK([1]Sheet1!AQ381)),[1]Sheet1!AQ381,"")</f>
        <v/>
      </c>
      <c r="AR381" t="str">
        <f>IF(NOT(ISBLANK([1]Sheet1!AR381)),[1]Sheet1!AR381,"")</f>
        <v/>
      </c>
      <c r="AS381" t="str">
        <f>IF(NOT(ISBLANK([1]Sheet1!AS381)),[1]Sheet1!AS381,"")</f>
        <v/>
      </c>
      <c r="AT381" t="str">
        <f>IF(NOT(ISBLANK([1]Sheet1!AT381)),[1]Sheet1!AT381,"")</f>
        <v/>
      </c>
      <c r="AU381" t="str">
        <f>IF(NOT(ISBLANK([1]Sheet1!AU381)),[1]Sheet1!AU381,"")</f>
        <v/>
      </c>
      <c r="AV381" t="str">
        <f>IF(NOT(ISBLANK([1]Sheet1!AV381)),[1]Sheet1!AV381,"")</f>
        <v/>
      </c>
      <c r="AW381" t="str">
        <f>IF(NOT(ISBLANK([1]Sheet1!AW381)),[1]Sheet1!AW381,"")</f>
        <v/>
      </c>
      <c r="AX381" t="str">
        <f>IF(NOT(ISBLANK([1]Sheet1!AX381)),[1]Sheet1!AX381,"")</f>
        <v/>
      </c>
      <c r="AY381" t="str">
        <f>IF(NOT(ISBLANK([1]Sheet1!AY381)),[1]Sheet1!AY381,"")</f>
        <v/>
      </c>
      <c r="AZ381" t="str">
        <f>IF(NOT(ISBLANK([1]Sheet1!AZ381)),[1]Sheet1!AZ381,"")</f>
        <v/>
      </c>
      <c r="BA381" t="str">
        <f>IF(NOT(ISBLANK([1]Sheet1!BA381)),[1]Sheet1!BA381,"")</f>
        <v/>
      </c>
      <c r="BB381" t="str">
        <f>IF(NOT(ISBLANK([1]Sheet1!BB381)),[1]Sheet1!BB381,"")</f>
        <v/>
      </c>
      <c r="BC381" t="str">
        <f>IF(NOT(ISBLANK([1]Sheet1!BC381)),[1]Sheet1!BC381,"")</f>
        <v/>
      </c>
      <c r="BD381" t="str">
        <f>IF(NOT(ISBLANK([1]Sheet1!BD381)),[1]Sheet1!BD381,"")</f>
        <v/>
      </c>
      <c r="BE381" t="str">
        <f>IF(NOT(ISBLANK([1]Sheet1!BE381)),[1]Sheet1!BE381,"")</f>
        <v/>
      </c>
      <c r="BF381" t="str">
        <f>IF(NOT(ISBLANK([1]Sheet1!BF381)),[1]Sheet1!BF381,"")</f>
        <v/>
      </c>
      <c r="BG381" t="str">
        <f>IF(NOT(ISBLANK([1]Sheet1!BG381)),[1]Sheet1!BG381,"")</f>
        <v/>
      </c>
      <c r="BH381" t="str">
        <f>IF(NOT(ISBLANK([1]Sheet1!BH381)),[1]Sheet1!BH381,"")</f>
        <v/>
      </c>
      <c r="BI381" t="str">
        <f>IF(NOT(ISBLANK([1]Sheet1!BI381)),[1]Sheet1!BI381,"")</f>
        <v/>
      </c>
      <c r="BJ381" t="str">
        <f>IF(NOT(ISBLANK([1]Sheet1!BJ381)),[1]Sheet1!BJ381,"")</f>
        <v/>
      </c>
      <c r="BK381" t="str">
        <f>IF(NOT(ISBLANK([1]Sheet1!BK381)),[1]Sheet1!BK381,"")</f>
        <v/>
      </c>
      <c r="BL381" t="str">
        <f>IF(NOT(ISBLANK([1]Sheet1!BL381)),[1]Sheet1!BL381,"")</f>
        <v/>
      </c>
      <c r="BM381" t="str">
        <f>IF(NOT(ISBLANK([1]Sheet1!BM381)),[1]Sheet1!BM381,"")</f>
        <v/>
      </c>
      <c r="BN381" t="str">
        <f>IF(NOT(ISBLANK([1]Sheet1!BN381)),[1]Sheet1!BN381,"")</f>
        <v/>
      </c>
      <c r="BO381" t="str">
        <f>IF(NOT(ISBLANK([1]Sheet1!BO381)),[1]Sheet1!BO381,"")</f>
        <v/>
      </c>
      <c r="BP381" t="str">
        <f>IF(NOT(ISBLANK([1]Sheet1!BP381)),[1]Sheet1!BP381,"")</f>
        <v/>
      </c>
      <c r="BQ381" t="str">
        <f>IF(NOT(ISBLANK([1]Sheet1!BQ381)),[1]Sheet1!BQ381,"")</f>
        <v/>
      </c>
      <c r="BR381" t="str">
        <f>IF(NOT(ISBLANK([1]Sheet1!BR381)),[1]Sheet1!BR381,"")</f>
        <v/>
      </c>
      <c r="BS381" t="str">
        <f>IF(NOT(ISBLANK([1]Sheet1!BS381)),[1]Sheet1!BS381,"")</f>
        <v/>
      </c>
      <c r="BT381" t="str">
        <f>IF(NOT(ISBLANK([1]Sheet1!BT381)),[1]Sheet1!BT381,"")</f>
        <v/>
      </c>
      <c r="BU381" t="str">
        <f>IF(NOT(ISBLANK([1]Sheet1!BU381)),[1]Sheet1!BU381,"")</f>
        <v/>
      </c>
      <c r="BV381" t="str">
        <f>IF(NOT(ISBLANK([1]Sheet1!BV381)),[1]Sheet1!BV381,"")</f>
        <v/>
      </c>
      <c r="BW381" t="str">
        <f>IF(NOT(ISBLANK([1]Sheet1!BW381)),[1]Sheet1!BW381,"")</f>
        <v/>
      </c>
      <c r="BX381" t="str">
        <f>IF(NOT(ISBLANK([1]Sheet1!BX381)),[1]Sheet1!BX381,"")</f>
        <v/>
      </c>
      <c r="BY381" t="str">
        <f>IF(NOT(ISBLANK([1]Sheet1!BY381)),[1]Sheet1!BY381,"")</f>
        <v/>
      </c>
      <c r="BZ381" t="str">
        <f>IF(NOT(ISBLANK([1]Sheet1!BZ381)),[1]Sheet1!BZ381,"")</f>
        <v/>
      </c>
      <c r="CA381" t="str">
        <f>IF(NOT(ISBLANK([1]Sheet1!CA381)),[1]Sheet1!CA381,"")</f>
        <v/>
      </c>
      <c r="CB381" t="str">
        <f>IF(NOT(ISBLANK([1]Sheet1!CB381)),[1]Sheet1!CB381,"")</f>
        <v/>
      </c>
      <c r="CC381" t="str">
        <f>IF(NOT(ISBLANK([1]Sheet1!CC381)),[1]Sheet1!CC381,"")</f>
        <v/>
      </c>
    </row>
    <row r="382" spans="1:81" x14ac:dyDescent="0.25">
      <c r="A382" t="str">
        <f>IF(NOT(ISBLANK([1]Sheet1!A382)),[1]Sheet1!A382,"")</f>
        <v/>
      </c>
      <c r="B382" t="str">
        <f>IF(NOT(ISBLANK([1]Sheet1!B382)),[1]Sheet1!B382,"")</f>
        <v/>
      </c>
      <c r="C382" t="str">
        <f>IF(NOT(ISBLANK([1]Sheet1!C382)),[1]Sheet1!C382,"")</f>
        <v/>
      </c>
      <c r="D382" t="str">
        <f>IF(NOT(ISBLANK([1]Sheet1!D382)),[1]Sheet1!D382,"")</f>
        <v/>
      </c>
      <c r="E382" t="str">
        <f>IF(NOT(ISBLANK([1]Sheet1!E382)),[1]Sheet1!E382,"")</f>
        <v/>
      </c>
      <c r="F382" t="str">
        <f>IF(NOT(ISBLANK([1]Sheet1!F382)),[1]Sheet1!F382,"")</f>
        <v/>
      </c>
      <c r="G382" t="str">
        <f>IF(NOT(ISBLANK([1]Sheet1!G382)),[1]Sheet1!G382,"")</f>
        <v/>
      </c>
      <c r="H382" t="str">
        <f>IF(NOT(ISBLANK([1]Sheet1!H382)),[1]Sheet1!H382,"")</f>
        <v/>
      </c>
      <c r="I382" t="str">
        <f>IF(NOT(ISBLANK([1]Sheet1!I382)),[1]Sheet1!I382,"")</f>
        <v/>
      </c>
      <c r="J382" t="str">
        <f>IF(NOT(ISBLANK([1]Sheet1!J382)),[1]Sheet1!J382,"")</f>
        <v/>
      </c>
      <c r="K382" t="str">
        <f>IF(NOT(ISBLANK([1]Sheet1!K382)),[1]Sheet1!K382,"")</f>
        <v/>
      </c>
      <c r="L382" t="str">
        <f>IF(NOT(ISBLANK([1]Sheet1!L382)),[1]Sheet1!L382,"")</f>
        <v/>
      </c>
      <c r="M382" t="str">
        <f>IF(NOT(ISBLANK([1]Sheet1!M382)),[1]Sheet1!M382,"")</f>
        <v/>
      </c>
      <c r="N382" t="str">
        <f>IF(NOT(ISBLANK([1]Sheet1!N382)),[1]Sheet1!N382,"")</f>
        <v/>
      </c>
      <c r="O382" t="str">
        <f>IF(NOT(ISBLANK([1]Sheet1!O382)),[1]Sheet1!O382,"")</f>
        <v/>
      </c>
      <c r="P382" t="str">
        <f>IF(NOT(ISBLANK([1]Sheet1!P382)),[1]Sheet1!P382,"")</f>
        <v/>
      </c>
      <c r="Q382" t="str">
        <f>IF(NOT(ISBLANK([1]Sheet1!Q382)),[1]Sheet1!Q382,"")</f>
        <v/>
      </c>
      <c r="R382" t="str">
        <f>IF(NOT(ISBLANK([1]Sheet1!R382)),[1]Sheet1!R382,"")</f>
        <v/>
      </c>
      <c r="S382" t="str">
        <f>IF(NOT(ISBLANK([1]Sheet1!S382)),[1]Sheet1!S382,"")</f>
        <v/>
      </c>
      <c r="T382" t="str">
        <f>IF(NOT(ISBLANK([1]Sheet1!T382)),[1]Sheet1!T382,"")</f>
        <v/>
      </c>
      <c r="U382" t="str">
        <f>IF(NOT(ISBLANK([1]Sheet1!U382)),[1]Sheet1!U382,"")</f>
        <v/>
      </c>
      <c r="V382" t="str">
        <f>IF(NOT(ISBLANK([1]Sheet1!V382)),[1]Sheet1!V382,"")</f>
        <v/>
      </c>
      <c r="W382" t="str">
        <f>IF(NOT(ISBLANK([1]Sheet1!W382)),[1]Sheet1!W382,"")</f>
        <v/>
      </c>
      <c r="X382" t="str">
        <f>IF(NOT(ISBLANK([1]Sheet1!X382)),[1]Sheet1!X382,"")</f>
        <v/>
      </c>
      <c r="Y382" t="str">
        <f>IF(NOT(ISBLANK([1]Sheet1!Y382)),[1]Sheet1!Y382,"")</f>
        <v/>
      </c>
      <c r="Z382" t="str">
        <f>IF(NOT(ISBLANK([1]Sheet1!Z382)),[1]Sheet1!Z382,"")</f>
        <v/>
      </c>
      <c r="AA382" t="str">
        <f>IF(NOT(ISBLANK([1]Sheet1!AA382)),[1]Sheet1!AA382,"")</f>
        <v/>
      </c>
      <c r="AB382" t="str">
        <f>IF(NOT(ISBLANK([1]Sheet1!AB382)),[1]Sheet1!AB382,"")</f>
        <v/>
      </c>
      <c r="AC382" t="str">
        <f>IF(NOT(ISBLANK([1]Sheet1!AC382)),[1]Sheet1!AC382,"")</f>
        <v/>
      </c>
      <c r="AD382" t="str">
        <f>IF(NOT(ISBLANK([1]Sheet1!AD382)),[1]Sheet1!AD382,"")</f>
        <v/>
      </c>
      <c r="AE382" t="str">
        <f>IF(NOT(ISBLANK([1]Sheet1!AE382)),[1]Sheet1!AE382,"")</f>
        <v/>
      </c>
      <c r="AF382" t="str">
        <f>IF(NOT(ISBLANK([1]Sheet1!AF382)),[1]Sheet1!AF382,"")</f>
        <v/>
      </c>
      <c r="AG382" t="str">
        <f>IF(NOT(ISBLANK([1]Sheet1!AG382)),[1]Sheet1!AG382,"")</f>
        <v/>
      </c>
      <c r="AH382" t="str">
        <f>IF(NOT(ISBLANK([1]Sheet1!AH382)),[1]Sheet1!AH382,"")</f>
        <v/>
      </c>
      <c r="AI382" t="str">
        <f>IF(NOT(ISBLANK([1]Sheet1!AI382)),[1]Sheet1!AI382,"")</f>
        <v/>
      </c>
      <c r="AJ382" t="str">
        <f>IF(NOT(ISBLANK([1]Sheet1!AJ382)),[1]Sheet1!AJ382,"")</f>
        <v/>
      </c>
      <c r="AK382" t="str">
        <f>IF(NOT(ISBLANK([1]Sheet1!AK382)),[1]Sheet1!AK382,"")</f>
        <v/>
      </c>
      <c r="AL382" t="str">
        <f>IF(NOT(ISBLANK([1]Sheet1!AL382)),[1]Sheet1!AL382,"")</f>
        <v/>
      </c>
      <c r="AM382" t="str">
        <f>IF(NOT(ISBLANK([1]Sheet1!AM382)),[1]Sheet1!AM382,"")</f>
        <v/>
      </c>
      <c r="AN382" t="str">
        <f>IF(NOT(ISBLANK([1]Sheet1!AN382)),[1]Sheet1!AN382,"")</f>
        <v/>
      </c>
      <c r="AO382" t="str">
        <f>IF(NOT(ISBLANK([1]Sheet1!AO382)),[1]Sheet1!AO382,"")</f>
        <v/>
      </c>
      <c r="AP382" t="str">
        <f>IF(NOT(ISBLANK([1]Sheet1!AP382)),[1]Sheet1!AP382,"")</f>
        <v/>
      </c>
      <c r="AQ382" t="str">
        <f>IF(NOT(ISBLANK([1]Sheet1!AQ382)),[1]Sheet1!AQ382,"")</f>
        <v/>
      </c>
      <c r="AR382" t="str">
        <f>IF(NOT(ISBLANK([1]Sheet1!AR382)),[1]Sheet1!AR382,"")</f>
        <v/>
      </c>
      <c r="AS382" t="str">
        <f>IF(NOT(ISBLANK([1]Sheet1!AS382)),[1]Sheet1!AS382,"")</f>
        <v/>
      </c>
      <c r="AT382" t="str">
        <f>IF(NOT(ISBLANK([1]Sheet1!AT382)),[1]Sheet1!AT382,"")</f>
        <v/>
      </c>
      <c r="AU382" t="str">
        <f>IF(NOT(ISBLANK([1]Sheet1!AU382)),[1]Sheet1!AU382,"")</f>
        <v/>
      </c>
      <c r="AV382" t="str">
        <f>IF(NOT(ISBLANK([1]Sheet1!AV382)),[1]Sheet1!AV382,"")</f>
        <v/>
      </c>
      <c r="AW382" t="str">
        <f>IF(NOT(ISBLANK([1]Sheet1!AW382)),[1]Sheet1!AW382,"")</f>
        <v/>
      </c>
      <c r="AX382" t="str">
        <f>IF(NOT(ISBLANK([1]Sheet1!AX382)),[1]Sheet1!AX382,"")</f>
        <v/>
      </c>
      <c r="AY382" t="str">
        <f>IF(NOT(ISBLANK([1]Sheet1!AY382)),[1]Sheet1!AY382,"")</f>
        <v/>
      </c>
      <c r="AZ382" t="str">
        <f>IF(NOT(ISBLANK([1]Sheet1!AZ382)),[1]Sheet1!AZ382,"")</f>
        <v/>
      </c>
      <c r="BA382" t="str">
        <f>IF(NOT(ISBLANK([1]Sheet1!BA382)),[1]Sheet1!BA382,"")</f>
        <v/>
      </c>
      <c r="BB382" t="str">
        <f>IF(NOT(ISBLANK([1]Sheet1!BB382)),[1]Sheet1!BB382,"")</f>
        <v/>
      </c>
      <c r="BC382" t="str">
        <f>IF(NOT(ISBLANK([1]Sheet1!BC382)),[1]Sheet1!BC382,"")</f>
        <v/>
      </c>
      <c r="BD382" t="str">
        <f>IF(NOT(ISBLANK([1]Sheet1!BD382)),[1]Sheet1!BD382,"")</f>
        <v/>
      </c>
      <c r="BE382" t="str">
        <f>IF(NOT(ISBLANK([1]Sheet1!BE382)),[1]Sheet1!BE382,"")</f>
        <v/>
      </c>
      <c r="BF382" t="str">
        <f>IF(NOT(ISBLANK([1]Sheet1!BF382)),[1]Sheet1!BF382,"")</f>
        <v/>
      </c>
      <c r="BG382" t="str">
        <f>IF(NOT(ISBLANK([1]Sheet1!BG382)),[1]Sheet1!BG382,"")</f>
        <v/>
      </c>
      <c r="BH382" t="str">
        <f>IF(NOT(ISBLANK([1]Sheet1!BH382)),[1]Sheet1!BH382,"")</f>
        <v/>
      </c>
      <c r="BI382" t="str">
        <f>IF(NOT(ISBLANK([1]Sheet1!BI382)),[1]Sheet1!BI382,"")</f>
        <v/>
      </c>
      <c r="BJ382" t="str">
        <f>IF(NOT(ISBLANK([1]Sheet1!BJ382)),[1]Sheet1!BJ382,"")</f>
        <v/>
      </c>
      <c r="BK382" t="str">
        <f>IF(NOT(ISBLANK([1]Sheet1!BK382)),[1]Sheet1!BK382,"")</f>
        <v/>
      </c>
      <c r="BL382" t="str">
        <f>IF(NOT(ISBLANK([1]Sheet1!BL382)),[1]Sheet1!BL382,"")</f>
        <v/>
      </c>
      <c r="BM382" t="str">
        <f>IF(NOT(ISBLANK([1]Sheet1!BM382)),[1]Sheet1!BM382,"")</f>
        <v/>
      </c>
      <c r="BN382" t="str">
        <f>IF(NOT(ISBLANK([1]Sheet1!BN382)),[1]Sheet1!BN382,"")</f>
        <v/>
      </c>
      <c r="BO382" t="str">
        <f>IF(NOT(ISBLANK([1]Sheet1!BO382)),[1]Sheet1!BO382,"")</f>
        <v/>
      </c>
      <c r="BP382" t="str">
        <f>IF(NOT(ISBLANK([1]Sheet1!BP382)),[1]Sheet1!BP382,"")</f>
        <v/>
      </c>
      <c r="BQ382" t="str">
        <f>IF(NOT(ISBLANK([1]Sheet1!BQ382)),[1]Sheet1!BQ382,"")</f>
        <v/>
      </c>
      <c r="BR382" t="str">
        <f>IF(NOT(ISBLANK([1]Sheet1!BR382)),[1]Sheet1!BR382,"")</f>
        <v/>
      </c>
      <c r="BS382" t="str">
        <f>IF(NOT(ISBLANK([1]Sheet1!BS382)),[1]Sheet1!BS382,"")</f>
        <v/>
      </c>
      <c r="BT382" t="str">
        <f>IF(NOT(ISBLANK([1]Sheet1!BT382)),[1]Sheet1!BT382,"")</f>
        <v/>
      </c>
      <c r="BU382" t="str">
        <f>IF(NOT(ISBLANK([1]Sheet1!BU382)),[1]Sheet1!BU382,"")</f>
        <v/>
      </c>
      <c r="BV382" t="str">
        <f>IF(NOT(ISBLANK([1]Sheet1!BV382)),[1]Sheet1!BV382,"")</f>
        <v/>
      </c>
      <c r="BW382" t="str">
        <f>IF(NOT(ISBLANK([1]Sheet1!BW382)),[1]Sheet1!BW382,"")</f>
        <v/>
      </c>
      <c r="BX382" t="str">
        <f>IF(NOT(ISBLANK([1]Sheet1!BX382)),[1]Sheet1!BX382,"")</f>
        <v/>
      </c>
      <c r="BY382" t="str">
        <f>IF(NOT(ISBLANK([1]Sheet1!BY382)),[1]Sheet1!BY382,"")</f>
        <v/>
      </c>
      <c r="BZ382" t="str">
        <f>IF(NOT(ISBLANK([1]Sheet1!BZ382)),[1]Sheet1!BZ382,"")</f>
        <v/>
      </c>
      <c r="CA382" t="str">
        <f>IF(NOT(ISBLANK([1]Sheet1!CA382)),[1]Sheet1!CA382,"")</f>
        <v/>
      </c>
      <c r="CB382" t="str">
        <f>IF(NOT(ISBLANK([1]Sheet1!CB382)),[1]Sheet1!CB382,"")</f>
        <v/>
      </c>
      <c r="CC382" t="str">
        <f>IF(NOT(ISBLANK([1]Sheet1!CC382)),[1]Sheet1!CC382,"")</f>
        <v/>
      </c>
    </row>
    <row r="383" spans="1:81" x14ac:dyDescent="0.25">
      <c r="A383" t="str">
        <f>IF(NOT(ISBLANK([1]Sheet1!A383)),[1]Sheet1!A383,"")</f>
        <v/>
      </c>
      <c r="B383" t="str">
        <f>IF(NOT(ISBLANK([1]Sheet1!B383)),[1]Sheet1!B383,"")</f>
        <v/>
      </c>
      <c r="C383" t="str">
        <f>IF(NOT(ISBLANK([1]Sheet1!C383)),[1]Sheet1!C383,"")</f>
        <v/>
      </c>
      <c r="D383" t="str">
        <f>IF(NOT(ISBLANK([1]Sheet1!D383)),[1]Sheet1!D383,"")</f>
        <v/>
      </c>
      <c r="E383" t="str">
        <f>IF(NOT(ISBLANK([1]Sheet1!E383)),[1]Sheet1!E383,"")</f>
        <v/>
      </c>
      <c r="F383" t="str">
        <f>IF(NOT(ISBLANK([1]Sheet1!F383)),[1]Sheet1!F383,"")</f>
        <v/>
      </c>
      <c r="G383" t="str">
        <f>IF(NOT(ISBLANK([1]Sheet1!G383)),[1]Sheet1!G383,"")</f>
        <v/>
      </c>
      <c r="H383" t="str">
        <f>IF(NOT(ISBLANK([1]Sheet1!H383)),[1]Sheet1!H383,"")</f>
        <v/>
      </c>
      <c r="I383" t="str">
        <f>IF(NOT(ISBLANK([1]Sheet1!I383)),[1]Sheet1!I383,"")</f>
        <v/>
      </c>
      <c r="J383" t="str">
        <f>IF(NOT(ISBLANK([1]Sheet1!J383)),[1]Sheet1!J383,"")</f>
        <v/>
      </c>
      <c r="K383" t="str">
        <f>IF(NOT(ISBLANK([1]Sheet1!K383)),[1]Sheet1!K383,"")</f>
        <v/>
      </c>
      <c r="L383" t="str">
        <f>IF(NOT(ISBLANK([1]Sheet1!L383)),[1]Sheet1!L383,"")</f>
        <v/>
      </c>
      <c r="M383" t="str">
        <f>IF(NOT(ISBLANK([1]Sheet1!M383)),[1]Sheet1!M383,"")</f>
        <v/>
      </c>
      <c r="N383" t="str">
        <f>IF(NOT(ISBLANK([1]Sheet1!N383)),[1]Sheet1!N383,"")</f>
        <v/>
      </c>
      <c r="O383" t="str">
        <f>IF(NOT(ISBLANK([1]Sheet1!O383)),[1]Sheet1!O383,"")</f>
        <v/>
      </c>
      <c r="P383" t="str">
        <f>IF(NOT(ISBLANK([1]Sheet1!P383)),[1]Sheet1!P383,"")</f>
        <v/>
      </c>
      <c r="Q383" t="str">
        <f>IF(NOT(ISBLANK([1]Sheet1!Q383)),[1]Sheet1!Q383,"")</f>
        <v/>
      </c>
      <c r="R383" t="str">
        <f>IF(NOT(ISBLANK([1]Sheet1!R383)),[1]Sheet1!R383,"")</f>
        <v/>
      </c>
      <c r="S383" t="str">
        <f>IF(NOT(ISBLANK([1]Sheet1!S383)),[1]Sheet1!S383,"")</f>
        <v/>
      </c>
      <c r="T383" t="str">
        <f>IF(NOT(ISBLANK([1]Sheet1!T383)),[1]Sheet1!T383,"")</f>
        <v/>
      </c>
      <c r="U383" t="str">
        <f>IF(NOT(ISBLANK([1]Sheet1!U383)),[1]Sheet1!U383,"")</f>
        <v/>
      </c>
      <c r="V383" t="str">
        <f>IF(NOT(ISBLANK([1]Sheet1!V383)),[1]Sheet1!V383,"")</f>
        <v/>
      </c>
      <c r="W383" t="str">
        <f>IF(NOT(ISBLANK([1]Sheet1!W383)),[1]Sheet1!W383,"")</f>
        <v/>
      </c>
      <c r="X383" t="str">
        <f>IF(NOT(ISBLANK([1]Sheet1!X383)),[1]Sheet1!X383,"")</f>
        <v/>
      </c>
      <c r="Y383" t="str">
        <f>IF(NOT(ISBLANK([1]Sheet1!Y383)),[1]Sheet1!Y383,"")</f>
        <v/>
      </c>
      <c r="Z383" t="str">
        <f>IF(NOT(ISBLANK([1]Sheet1!Z383)),[1]Sheet1!Z383,"")</f>
        <v/>
      </c>
      <c r="AA383" t="str">
        <f>IF(NOT(ISBLANK([1]Sheet1!AA383)),[1]Sheet1!AA383,"")</f>
        <v/>
      </c>
      <c r="AB383" t="str">
        <f>IF(NOT(ISBLANK([1]Sheet1!AB383)),[1]Sheet1!AB383,"")</f>
        <v/>
      </c>
      <c r="AC383" t="str">
        <f>IF(NOT(ISBLANK([1]Sheet1!AC383)),[1]Sheet1!AC383,"")</f>
        <v/>
      </c>
      <c r="AD383" t="str">
        <f>IF(NOT(ISBLANK([1]Sheet1!AD383)),[1]Sheet1!AD383,"")</f>
        <v/>
      </c>
      <c r="AE383" t="str">
        <f>IF(NOT(ISBLANK([1]Sheet1!AE383)),[1]Sheet1!AE383,"")</f>
        <v/>
      </c>
      <c r="AF383" t="str">
        <f>IF(NOT(ISBLANK([1]Sheet1!AF383)),[1]Sheet1!AF383,"")</f>
        <v/>
      </c>
      <c r="AG383" t="str">
        <f>IF(NOT(ISBLANK([1]Sheet1!AG383)),[1]Sheet1!AG383,"")</f>
        <v/>
      </c>
      <c r="AH383" t="str">
        <f>IF(NOT(ISBLANK([1]Sheet1!AH383)),[1]Sheet1!AH383,"")</f>
        <v/>
      </c>
      <c r="AI383" t="str">
        <f>IF(NOT(ISBLANK([1]Sheet1!AI383)),[1]Sheet1!AI383,"")</f>
        <v/>
      </c>
      <c r="AJ383" t="str">
        <f>IF(NOT(ISBLANK([1]Sheet1!AJ383)),[1]Sheet1!AJ383,"")</f>
        <v/>
      </c>
      <c r="AK383" t="str">
        <f>IF(NOT(ISBLANK([1]Sheet1!AK383)),[1]Sheet1!AK383,"")</f>
        <v/>
      </c>
      <c r="AL383" t="str">
        <f>IF(NOT(ISBLANK([1]Sheet1!AL383)),[1]Sheet1!AL383,"")</f>
        <v/>
      </c>
      <c r="AM383" t="str">
        <f>IF(NOT(ISBLANK([1]Sheet1!AM383)),[1]Sheet1!AM383,"")</f>
        <v/>
      </c>
      <c r="AN383" t="str">
        <f>IF(NOT(ISBLANK([1]Sheet1!AN383)),[1]Sheet1!AN383,"")</f>
        <v/>
      </c>
      <c r="AO383" t="str">
        <f>IF(NOT(ISBLANK([1]Sheet1!AO383)),[1]Sheet1!AO383,"")</f>
        <v/>
      </c>
      <c r="AP383" t="str">
        <f>IF(NOT(ISBLANK([1]Sheet1!AP383)),[1]Sheet1!AP383,"")</f>
        <v/>
      </c>
      <c r="AQ383" t="str">
        <f>IF(NOT(ISBLANK([1]Sheet1!AQ383)),[1]Sheet1!AQ383,"")</f>
        <v/>
      </c>
      <c r="AR383" t="str">
        <f>IF(NOT(ISBLANK([1]Sheet1!AR383)),[1]Sheet1!AR383,"")</f>
        <v/>
      </c>
      <c r="AS383" t="str">
        <f>IF(NOT(ISBLANK([1]Sheet1!AS383)),[1]Sheet1!AS383,"")</f>
        <v/>
      </c>
      <c r="AT383" t="str">
        <f>IF(NOT(ISBLANK([1]Sheet1!AT383)),[1]Sheet1!AT383,"")</f>
        <v/>
      </c>
      <c r="AU383" t="str">
        <f>IF(NOT(ISBLANK([1]Sheet1!AU383)),[1]Sheet1!AU383,"")</f>
        <v/>
      </c>
      <c r="AV383" t="str">
        <f>IF(NOT(ISBLANK([1]Sheet1!AV383)),[1]Sheet1!AV383,"")</f>
        <v/>
      </c>
      <c r="AW383" t="str">
        <f>IF(NOT(ISBLANK([1]Sheet1!AW383)),[1]Sheet1!AW383,"")</f>
        <v/>
      </c>
      <c r="AX383" t="str">
        <f>IF(NOT(ISBLANK([1]Sheet1!AX383)),[1]Sheet1!AX383,"")</f>
        <v/>
      </c>
      <c r="AY383" t="str">
        <f>IF(NOT(ISBLANK([1]Sheet1!AY383)),[1]Sheet1!AY383,"")</f>
        <v/>
      </c>
      <c r="AZ383" t="str">
        <f>IF(NOT(ISBLANK([1]Sheet1!AZ383)),[1]Sheet1!AZ383,"")</f>
        <v/>
      </c>
      <c r="BA383" t="str">
        <f>IF(NOT(ISBLANK([1]Sheet1!BA383)),[1]Sheet1!BA383,"")</f>
        <v/>
      </c>
      <c r="BB383" t="str">
        <f>IF(NOT(ISBLANK([1]Sheet1!BB383)),[1]Sheet1!BB383,"")</f>
        <v/>
      </c>
      <c r="BC383" t="str">
        <f>IF(NOT(ISBLANK([1]Sheet1!BC383)),[1]Sheet1!BC383,"")</f>
        <v/>
      </c>
      <c r="BD383" t="str">
        <f>IF(NOT(ISBLANK([1]Sheet1!BD383)),[1]Sheet1!BD383,"")</f>
        <v/>
      </c>
      <c r="BE383" t="str">
        <f>IF(NOT(ISBLANK([1]Sheet1!BE383)),[1]Sheet1!BE383,"")</f>
        <v/>
      </c>
      <c r="BF383" t="str">
        <f>IF(NOT(ISBLANK([1]Sheet1!BF383)),[1]Sheet1!BF383,"")</f>
        <v/>
      </c>
      <c r="BG383" t="str">
        <f>IF(NOT(ISBLANK([1]Sheet1!BG383)),[1]Sheet1!BG383,"")</f>
        <v/>
      </c>
      <c r="BH383" t="str">
        <f>IF(NOT(ISBLANK([1]Sheet1!BH383)),[1]Sheet1!BH383,"")</f>
        <v/>
      </c>
      <c r="BI383" t="str">
        <f>IF(NOT(ISBLANK([1]Sheet1!BI383)),[1]Sheet1!BI383,"")</f>
        <v/>
      </c>
      <c r="BJ383" t="str">
        <f>IF(NOT(ISBLANK([1]Sheet1!BJ383)),[1]Sheet1!BJ383,"")</f>
        <v/>
      </c>
      <c r="BK383" t="str">
        <f>IF(NOT(ISBLANK([1]Sheet1!BK383)),[1]Sheet1!BK383,"")</f>
        <v/>
      </c>
      <c r="BL383" t="str">
        <f>IF(NOT(ISBLANK([1]Sheet1!BL383)),[1]Sheet1!BL383,"")</f>
        <v/>
      </c>
      <c r="BM383" t="str">
        <f>IF(NOT(ISBLANK([1]Sheet1!BM383)),[1]Sheet1!BM383,"")</f>
        <v/>
      </c>
      <c r="BN383" t="str">
        <f>IF(NOT(ISBLANK([1]Sheet1!BN383)),[1]Sheet1!BN383,"")</f>
        <v/>
      </c>
      <c r="BO383" t="str">
        <f>IF(NOT(ISBLANK([1]Sheet1!BO383)),[1]Sheet1!BO383,"")</f>
        <v/>
      </c>
      <c r="BP383" t="str">
        <f>IF(NOT(ISBLANK([1]Sheet1!BP383)),[1]Sheet1!BP383,"")</f>
        <v/>
      </c>
      <c r="BQ383" t="str">
        <f>IF(NOT(ISBLANK([1]Sheet1!BQ383)),[1]Sheet1!BQ383,"")</f>
        <v/>
      </c>
      <c r="BR383" t="str">
        <f>IF(NOT(ISBLANK([1]Sheet1!BR383)),[1]Sheet1!BR383,"")</f>
        <v/>
      </c>
      <c r="BS383" t="str">
        <f>IF(NOT(ISBLANK([1]Sheet1!BS383)),[1]Sheet1!BS383,"")</f>
        <v/>
      </c>
      <c r="BT383" t="str">
        <f>IF(NOT(ISBLANK([1]Sheet1!BT383)),[1]Sheet1!BT383,"")</f>
        <v/>
      </c>
      <c r="BU383" t="str">
        <f>IF(NOT(ISBLANK([1]Sheet1!BU383)),[1]Sheet1!BU383,"")</f>
        <v/>
      </c>
      <c r="BV383" t="str">
        <f>IF(NOT(ISBLANK([1]Sheet1!BV383)),[1]Sheet1!BV383,"")</f>
        <v/>
      </c>
      <c r="BW383" t="str">
        <f>IF(NOT(ISBLANK([1]Sheet1!BW383)),[1]Sheet1!BW383,"")</f>
        <v/>
      </c>
      <c r="BX383" t="str">
        <f>IF(NOT(ISBLANK([1]Sheet1!BX383)),[1]Sheet1!BX383,"")</f>
        <v/>
      </c>
      <c r="BY383" t="str">
        <f>IF(NOT(ISBLANK([1]Sheet1!BY383)),[1]Sheet1!BY383,"")</f>
        <v/>
      </c>
      <c r="BZ383" t="str">
        <f>IF(NOT(ISBLANK([1]Sheet1!BZ383)),[1]Sheet1!BZ383,"")</f>
        <v/>
      </c>
      <c r="CA383" t="str">
        <f>IF(NOT(ISBLANK([1]Sheet1!CA383)),[1]Sheet1!CA383,"")</f>
        <v/>
      </c>
      <c r="CB383" t="str">
        <f>IF(NOT(ISBLANK([1]Sheet1!CB383)),[1]Sheet1!CB383,"")</f>
        <v/>
      </c>
      <c r="CC383" t="str">
        <f>IF(NOT(ISBLANK([1]Sheet1!CC383)),[1]Sheet1!CC383,"")</f>
        <v/>
      </c>
    </row>
    <row r="384" spans="1:81" x14ac:dyDescent="0.25">
      <c r="A384" t="str">
        <f>IF(NOT(ISBLANK([1]Sheet1!A384)),[1]Sheet1!A384,"")</f>
        <v/>
      </c>
      <c r="B384" t="str">
        <f>IF(NOT(ISBLANK([1]Sheet1!B384)),[1]Sheet1!B384,"")</f>
        <v/>
      </c>
      <c r="C384" t="str">
        <f>IF(NOT(ISBLANK([1]Sheet1!C384)),[1]Sheet1!C384,"")</f>
        <v/>
      </c>
      <c r="D384" t="str">
        <f>IF(NOT(ISBLANK([1]Sheet1!D384)),[1]Sheet1!D384,"")</f>
        <v/>
      </c>
      <c r="E384" t="str">
        <f>IF(NOT(ISBLANK([1]Sheet1!E384)),[1]Sheet1!E384,"")</f>
        <v/>
      </c>
      <c r="F384" t="str">
        <f>IF(NOT(ISBLANK([1]Sheet1!F384)),[1]Sheet1!F384,"")</f>
        <v/>
      </c>
      <c r="G384" t="str">
        <f>IF(NOT(ISBLANK([1]Sheet1!G384)),[1]Sheet1!G384,"")</f>
        <v/>
      </c>
      <c r="H384" t="str">
        <f>IF(NOT(ISBLANK([1]Sheet1!H384)),[1]Sheet1!H384,"")</f>
        <v/>
      </c>
      <c r="I384" t="str">
        <f>IF(NOT(ISBLANK([1]Sheet1!I384)),[1]Sheet1!I384,"")</f>
        <v/>
      </c>
      <c r="J384" t="str">
        <f>IF(NOT(ISBLANK([1]Sheet1!J384)),[1]Sheet1!J384,"")</f>
        <v/>
      </c>
      <c r="K384" t="str">
        <f>IF(NOT(ISBLANK([1]Sheet1!K384)),[1]Sheet1!K384,"")</f>
        <v/>
      </c>
      <c r="L384" t="str">
        <f>IF(NOT(ISBLANK([1]Sheet1!L384)),[1]Sheet1!L384,"")</f>
        <v/>
      </c>
      <c r="M384" t="str">
        <f>IF(NOT(ISBLANK([1]Sheet1!M384)),[1]Sheet1!M384,"")</f>
        <v/>
      </c>
      <c r="N384" t="str">
        <f>IF(NOT(ISBLANK([1]Sheet1!N384)),[1]Sheet1!N384,"")</f>
        <v/>
      </c>
      <c r="O384" t="str">
        <f>IF(NOT(ISBLANK([1]Sheet1!O384)),[1]Sheet1!O384,"")</f>
        <v/>
      </c>
      <c r="P384" t="str">
        <f>IF(NOT(ISBLANK([1]Sheet1!P384)),[1]Sheet1!P384,"")</f>
        <v/>
      </c>
      <c r="Q384" t="str">
        <f>IF(NOT(ISBLANK([1]Sheet1!Q384)),[1]Sheet1!Q384,"")</f>
        <v/>
      </c>
      <c r="R384" t="str">
        <f>IF(NOT(ISBLANK([1]Sheet1!R384)),[1]Sheet1!R384,"")</f>
        <v/>
      </c>
      <c r="S384" t="str">
        <f>IF(NOT(ISBLANK([1]Sheet1!S384)),[1]Sheet1!S384,"")</f>
        <v/>
      </c>
      <c r="T384" t="str">
        <f>IF(NOT(ISBLANK([1]Sheet1!T384)),[1]Sheet1!T384,"")</f>
        <v/>
      </c>
      <c r="U384" t="str">
        <f>IF(NOT(ISBLANK([1]Sheet1!U384)),[1]Sheet1!U384,"")</f>
        <v/>
      </c>
      <c r="V384" t="str">
        <f>IF(NOT(ISBLANK([1]Sheet1!V384)),[1]Sheet1!V384,"")</f>
        <v/>
      </c>
      <c r="W384" t="str">
        <f>IF(NOT(ISBLANK([1]Sheet1!W384)),[1]Sheet1!W384,"")</f>
        <v/>
      </c>
      <c r="X384" t="str">
        <f>IF(NOT(ISBLANK([1]Sheet1!X384)),[1]Sheet1!X384,"")</f>
        <v/>
      </c>
      <c r="Y384" t="str">
        <f>IF(NOT(ISBLANK([1]Sheet1!Y384)),[1]Sheet1!Y384,"")</f>
        <v/>
      </c>
      <c r="Z384" t="str">
        <f>IF(NOT(ISBLANK([1]Sheet1!Z384)),[1]Sheet1!Z384,"")</f>
        <v/>
      </c>
      <c r="AA384" t="str">
        <f>IF(NOT(ISBLANK([1]Sheet1!AA384)),[1]Sheet1!AA384,"")</f>
        <v/>
      </c>
      <c r="AB384" t="str">
        <f>IF(NOT(ISBLANK([1]Sheet1!AB384)),[1]Sheet1!AB384,"")</f>
        <v/>
      </c>
      <c r="AC384" t="str">
        <f>IF(NOT(ISBLANK([1]Sheet1!AC384)),[1]Sheet1!AC384,"")</f>
        <v/>
      </c>
      <c r="AD384" t="str">
        <f>IF(NOT(ISBLANK([1]Sheet1!AD384)),[1]Sheet1!AD384,"")</f>
        <v/>
      </c>
      <c r="AE384" t="str">
        <f>IF(NOT(ISBLANK([1]Sheet1!AE384)),[1]Sheet1!AE384,"")</f>
        <v/>
      </c>
      <c r="AF384" t="str">
        <f>IF(NOT(ISBLANK([1]Sheet1!AF384)),[1]Sheet1!AF384,"")</f>
        <v/>
      </c>
      <c r="AG384" t="str">
        <f>IF(NOT(ISBLANK([1]Sheet1!AG384)),[1]Sheet1!AG384,"")</f>
        <v/>
      </c>
      <c r="AH384" t="str">
        <f>IF(NOT(ISBLANK([1]Sheet1!AH384)),[1]Sheet1!AH384,"")</f>
        <v/>
      </c>
      <c r="AI384" t="str">
        <f>IF(NOT(ISBLANK([1]Sheet1!AI384)),[1]Sheet1!AI384,"")</f>
        <v/>
      </c>
      <c r="AJ384" t="str">
        <f>IF(NOT(ISBLANK([1]Sheet1!AJ384)),[1]Sheet1!AJ384,"")</f>
        <v/>
      </c>
      <c r="AK384" t="str">
        <f>IF(NOT(ISBLANK([1]Sheet1!AK384)),[1]Sheet1!AK384,"")</f>
        <v/>
      </c>
      <c r="AL384" t="str">
        <f>IF(NOT(ISBLANK([1]Sheet1!AL384)),[1]Sheet1!AL384,"")</f>
        <v/>
      </c>
      <c r="AM384" t="str">
        <f>IF(NOT(ISBLANK([1]Sheet1!AM384)),[1]Sheet1!AM384,"")</f>
        <v/>
      </c>
      <c r="AN384" t="str">
        <f>IF(NOT(ISBLANK([1]Sheet1!AN384)),[1]Sheet1!AN384,"")</f>
        <v/>
      </c>
      <c r="AO384" t="str">
        <f>IF(NOT(ISBLANK([1]Sheet1!AO384)),[1]Sheet1!AO384,"")</f>
        <v/>
      </c>
      <c r="AP384" t="str">
        <f>IF(NOT(ISBLANK([1]Sheet1!AP384)),[1]Sheet1!AP384,"")</f>
        <v/>
      </c>
      <c r="AQ384" t="str">
        <f>IF(NOT(ISBLANK([1]Sheet1!AQ384)),[1]Sheet1!AQ384,"")</f>
        <v/>
      </c>
      <c r="AR384" t="str">
        <f>IF(NOT(ISBLANK([1]Sheet1!AR384)),[1]Sheet1!AR384,"")</f>
        <v/>
      </c>
      <c r="AS384" t="str">
        <f>IF(NOT(ISBLANK([1]Sheet1!AS384)),[1]Sheet1!AS384,"")</f>
        <v/>
      </c>
      <c r="AT384" t="str">
        <f>IF(NOT(ISBLANK([1]Sheet1!AT384)),[1]Sheet1!AT384,"")</f>
        <v/>
      </c>
      <c r="AU384" t="str">
        <f>IF(NOT(ISBLANK([1]Sheet1!AU384)),[1]Sheet1!AU384,"")</f>
        <v/>
      </c>
      <c r="AV384" t="str">
        <f>IF(NOT(ISBLANK([1]Sheet1!AV384)),[1]Sheet1!AV384,"")</f>
        <v/>
      </c>
      <c r="AW384" t="str">
        <f>IF(NOT(ISBLANK([1]Sheet1!AW384)),[1]Sheet1!AW384,"")</f>
        <v/>
      </c>
      <c r="AX384" t="str">
        <f>IF(NOT(ISBLANK([1]Sheet1!AX384)),[1]Sheet1!AX384,"")</f>
        <v/>
      </c>
      <c r="AY384" t="str">
        <f>IF(NOT(ISBLANK([1]Sheet1!AY384)),[1]Sheet1!AY384,"")</f>
        <v/>
      </c>
      <c r="AZ384" t="str">
        <f>IF(NOT(ISBLANK([1]Sheet1!AZ384)),[1]Sheet1!AZ384,"")</f>
        <v/>
      </c>
      <c r="BA384" t="str">
        <f>IF(NOT(ISBLANK([1]Sheet1!BA384)),[1]Sheet1!BA384,"")</f>
        <v/>
      </c>
      <c r="BB384" t="str">
        <f>IF(NOT(ISBLANK([1]Sheet1!BB384)),[1]Sheet1!BB384,"")</f>
        <v/>
      </c>
      <c r="BC384" t="str">
        <f>IF(NOT(ISBLANK([1]Sheet1!BC384)),[1]Sheet1!BC384,"")</f>
        <v/>
      </c>
      <c r="BD384" t="str">
        <f>IF(NOT(ISBLANK([1]Sheet1!BD384)),[1]Sheet1!BD384,"")</f>
        <v/>
      </c>
      <c r="BE384" t="str">
        <f>IF(NOT(ISBLANK([1]Sheet1!BE384)),[1]Sheet1!BE384,"")</f>
        <v/>
      </c>
      <c r="BF384" t="str">
        <f>IF(NOT(ISBLANK([1]Sheet1!BF384)),[1]Sheet1!BF384,"")</f>
        <v/>
      </c>
      <c r="BG384" t="str">
        <f>IF(NOT(ISBLANK([1]Sheet1!BG384)),[1]Sheet1!BG384,"")</f>
        <v/>
      </c>
      <c r="BH384" t="str">
        <f>IF(NOT(ISBLANK([1]Sheet1!BH384)),[1]Sheet1!BH384,"")</f>
        <v/>
      </c>
      <c r="BI384" t="str">
        <f>IF(NOT(ISBLANK([1]Sheet1!BI384)),[1]Sheet1!BI384,"")</f>
        <v/>
      </c>
      <c r="BJ384" t="str">
        <f>IF(NOT(ISBLANK([1]Sheet1!BJ384)),[1]Sheet1!BJ384,"")</f>
        <v/>
      </c>
      <c r="BK384" t="str">
        <f>IF(NOT(ISBLANK([1]Sheet1!BK384)),[1]Sheet1!BK384,"")</f>
        <v/>
      </c>
      <c r="BL384" t="str">
        <f>IF(NOT(ISBLANK([1]Sheet1!BL384)),[1]Sheet1!BL384,"")</f>
        <v/>
      </c>
      <c r="BM384" t="str">
        <f>IF(NOT(ISBLANK([1]Sheet1!BM384)),[1]Sheet1!BM384,"")</f>
        <v/>
      </c>
      <c r="BN384" t="str">
        <f>IF(NOT(ISBLANK([1]Sheet1!BN384)),[1]Sheet1!BN384,"")</f>
        <v/>
      </c>
      <c r="BO384" t="str">
        <f>IF(NOT(ISBLANK([1]Sheet1!BO384)),[1]Sheet1!BO384,"")</f>
        <v/>
      </c>
      <c r="BP384" t="str">
        <f>IF(NOT(ISBLANK([1]Sheet1!BP384)),[1]Sheet1!BP384,"")</f>
        <v/>
      </c>
      <c r="BQ384" t="str">
        <f>IF(NOT(ISBLANK([1]Sheet1!BQ384)),[1]Sheet1!BQ384,"")</f>
        <v/>
      </c>
      <c r="BR384" t="str">
        <f>IF(NOT(ISBLANK([1]Sheet1!BR384)),[1]Sheet1!BR384,"")</f>
        <v/>
      </c>
      <c r="BS384" t="str">
        <f>IF(NOT(ISBLANK([1]Sheet1!BS384)),[1]Sheet1!BS384,"")</f>
        <v/>
      </c>
      <c r="BT384" t="str">
        <f>IF(NOT(ISBLANK([1]Sheet1!BT384)),[1]Sheet1!BT384,"")</f>
        <v/>
      </c>
      <c r="BU384" t="str">
        <f>IF(NOT(ISBLANK([1]Sheet1!BU384)),[1]Sheet1!BU384,"")</f>
        <v/>
      </c>
      <c r="BV384" t="str">
        <f>IF(NOT(ISBLANK([1]Sheet1!BV384)),[1]Sheet1!BV384,"")</f>
        <v/>
      </c>
      <c r="BW384" t="str">
        <f>IF(NOT(ISBLANK([1]Sheet1!BW384)),[1]Sheet1!BW384,"")</f>
        <v/>
      </c>
      <c r="BX384" t="str">
        <f>IF(NOT(ISBLANK([1]Sheet1!BX384)),[1]Sheet1!BX384,"")</f>
        <v/>
      </c>
      <c r="BY384" t="str">
        <f>IF(NOT(ISBLANK([1]Sheet1!BY384)),[1]Sheet1!BY384,"")</f>
        <v/>
      </c>
      <c r="BZ384" t="str">
        <f>IF(NOT(ISBLANK([1]Sheet1!BZ384)),[1]Sheet1!BZ384,"")</f>
        <v/>
      </c>
      <c r="CA384" t="str">
        <f>IF(NOT(ISBLANK([1]Sheet1!CA384)),[1]Sheet1!CA384,"")</f>
        <v/>
      </c>
      <c r="CB384" t="str">
        <f>IF(NOT(ISBLANK([1]Sheet1!CB384)),[1]Sheet1!CB384,"")</f>
        <v/>
      </c>
      <c r="CC384" t="str">
        <f>IF(NOT(ISBLANK([1]Sheet1!CC384)),[1]Sheet1!CC384,"")</f>
        <v/>
      </c>
    </row>
    <row r="385" spans="1:81" x14ac:dyDescent="0.25">
      <c r="A385" t="str">
        <f>IF(NOT(ISBLANK([1]Sheet1!A385)),[1]Sheet1!A385,"")</f>
        <v/>
      </c>
      <c r="B385" t="str">
        <f>IF(NOT(ISBLANK([1]Sheet1!B385)),[1]Sheet1!B385,"")</f>
        <v/>
      </c>
      <c r="C385" t="str">
        <f>IF(NOT(ISBLANK([1]Sheet1!C385)),[1]Sheet1!C385,"")</f>
        <v/>
      </c>
      <c r="D385" t="str">
        <f>IF(NOT(ISBLANK([1]Sheet1!D385)),[1]Sheet1!D385,"")</f>
        <v/>
      </c>
      <c r="E385" t="str">
        <f>IF(NOT(ISBLANK([1]Sheet1!E385)),[1]Sheet1!E385,"")</f>
        <v/>
      </c>
      <c r="F385" t="str">
        <f>IF(NOT(ISBLANK([1]Sheet1!F385)),[1]Sheet1!F385,"")</f>
        <v/>
      </c>
      <c r="G385" t="str">
        <f>IF(NOT(ISBLANK([1]Sheet1!G385)),[1]Sheet1!G385,"")</f>
        <v/>
      </c>
      <c r="H385" t="str">
        <f>IF(NOT(ISBLANK([1]Sheet1!H385)),[1]Sheet1!H385,"")</f>
        <v/>
      </c>
      <c r="I385" t="str">
        <f>IF(NOT(ISBLANK([1]Sheet1!I385)),[1]Sheet1!I385,"")</f>
        <v/>
      </c>
      <c r="J385" t="str">
        <f>IF(NOT(ISBLANK([1]Sheet1!J385)),[1]Sheet1!J385,"")</f>
        <v/>
      </c>
      <c r="K385" t="str">
        <f>IF(NOT(ISBLANK([1]Sheet1!K385)),[1]Sheet1!K385,"")</f>
        <v/>
      </c>
      <c r="L385" t="str">
        <f>IF(NOT(ISBLANK([1]Sheet1!L385)),[1]Sheet1!L385,"")</f>
        <v/>
      </c>
      <c r="M385" t="str">
        <f>IF(NOT(ISBLANK([1]Sheet1!M385)),[1]Sheet1!M385,"")</f>
        <v/>
      </c>
      <c r="N385" t="str">
        <f>IF(NOT(ISBLANK([1]Sheet1!N385)),[1]Sheet1!N385,"")</f>
        <v/>
      </c>
      <c r="O385" t="str">
        <f>IF(NOT(ISBLANK([1]Sheet1!O385)),[1]Sheet1!O385,"")</f>
        <v/>
      </c>
      <c r="P385" t="str">
        <f>IF(NOT(ISBLANK([1]Sheet1!P385)),[1]Sheet1!P385,"")</f>
        <v/>
      </c>
      <c r="Q385" t="str">
        <f>IF(NOT(ISBLANK([1]Sheet1!Q385)),[1]Sheet1!Q385,"")</f>
        <v/>
      </c>
      <c r="R385" t="str">
        <f>IF(NOT(ISBLANK([1]Sheet1!R385)),[1]Sheet1!R385,"")</f>
        <v/>
      </c>
      <c r="S385" t="str">
        <f>IF(NOT(ISBLANK([1]Sheet1!S385)),[1]Sheet1!S385,"")</f>
        <v/>
      </c>
      <c r="T385" t="str">
        <f>IF(NOT(ISBLANK([1]Sheet1!T385)),[1]Sheet1!T385,"")</f>
        <v/>
      </c>
      <c r="U385" t="str">
        <f>IF(NOT(ISBLANK([1]Sheet1!U385)),[1]Sheet1!U385,"")</f>
        <v/>
      </c>
      <c r="V385" t="str">
        <f>IF(NOT(ISBLANK([1]Sheet1!V385)),[1]Sheet1!V385,"")</f>
        <v/>
      </c>
      <c r="W385" t="str">
        <f>IF(NOT(ISBLANK([1]Sheet1!W385)),[1]Sheet1!W385,"")</f>
        <v/>
      </c>
      <c r="X385" t="str">
        <f>IF(NOT(ISBLANK([1]Sheet1!X385)),[1]Sheet1!X385,"")</f>
        <v/>
      </c>
      <c r="Y385" t="str">
        <f>IF(NOT(ISBLANK([1]Sheet1!Y385)),[1]Sheet1!Y385,"")</f>
        <v/>
      </c>
      <c r="Z385" t="str">
        <f>IF(NOT(ISBLANK([1]Sheet1!Z385)),[1]Sheet1!Z385,"")</f>
        <v/>
      </c>
      <c r="AA385" t="str">
        <f>IF(NOT(ISBLANK([1]Sheet1!AA385)),[1]Sheet1!AA385,"")</f>
        <v/>
      </c>
      <c r="AB385" t="str">
        <f>IF(NOT(ISBLANK([1]Sheet1!AB385)),[1]Sheet1!AB385,"")</f>
        <v/>
      </c>
      <c r="AC385" t="str">
        <f>IF(NOT(ISBLANK([1]Sheet1!AC385)),[1]Sheet1!AC385,"")</f>
        <v/>
      </c>
      <c r="AD385" t="str">
        <f>IF(NOT(ISBLANK([1]Sheet1!AD385)),[1]Sheet1!AD385,"")</f>
        <v/>
      </c>
      <c r="AE385" t="str">
        <f>IF(NOT(ISBLANK([1]Sheet1!AE385)),[1]Sheet1!AE385,"")</f>
        <v/>
      </c>
      <c r="AF385" t="str">
        <f>IF(NOT(ISBLANK([1]Sheet1!AF385)),[1]Sheet1!AF385,"")</f>
        <v/>
      </c>
      <c r="AG385" t="str">
        <f>IF(NOT(ISBLANK([1]Sheet1!AG385)),[1]Sheet1!AG385,"")</f>
        <v/>
      </c>
      <c r="AH385" t="str">
        <f>IF(NOT(ISBLANK([1]Sheet1!AH385)),[1]Sheet1!AH385,"")</f>
        <v/>
      </c>
      <c r="AI385" t="str">
        <f>IF(NOT(ISBLANK([1]Sheet1!AI385)),[1]Sheet1!AI385,"")</f>
        <v/>
      </c>
      <c r="AJ385" t="str">
        <f>IF(NOT(ISBLANK([1]Sheet1!AJ385)),[1]Sheet1!AJ385,"")</f>
        <v/>
      </c>
      <c r="AK385" t="str">
        <f>IF(NOT(ISBLANK([1]Sheet1!AK385)),[1]Sheet1!AK385,"")</f>
        <v/>
      </c>
      <c r="AL385" t="str">
        <f>IF(NOT(ISBLANK([1]Sheet1!AL385)),[1]Sheet1!AL385,"")</f>
        <v/>
      </c>
      <c r="AM385" t="str">
        <f>IF(NOT(ISBLANK([1]Sheet1!AM385)),[1]Sheet1!AM385,"")</f>
        <v/>
      </c>
      <c r="AN385" t="str">
        <f>IF(NOT(ISBLANK([1]Sheet1!AN385)),[1]Sheet1!AN385,"")</f>
        <v/>
      </c>
      <c r="AO385" t="str">
        <f>IF(NOT(ISBLANK([1]Sheet1!AO385)),[1]Sheet1!AO385,"")</f>
        <v/>
      </c>
      <c r="AP385" t="str">
        <f>IF(NOT(ISBLANK([1]Sheet1!AP385)),[1]Sheet1!AP385,"")</f>
        <v/>
      </c>
      <c r="AQ385" t="str">
        <f>IF(NOT(ISBLANK([1]Sheet1!AQ385)),[1]Sheet1!AQ385,"")</f>
        <v/>
      </c>
      <c r="AR385" t="str">
        <f>IF(NOT(ISBLANK([1]Sheet1!AR385)),[1]Sheet1!AR385,"")</f>
        <v/>
      </c>
      <c r="AS385" t="str">
        <f>IF(NOT(ISBLANK([1]Sheet1!AS385)),[1]Sheet1!AS385,"")</f>
        <v/>
      </c>
      <c r="AT385" t="str">
        <f>IF(NOT(ISBLANK([1]Sheet1!AT385)),[1]Sheet1!AT385,"")</f>
        <v/>
      </c>
      <c r="AU385" t="str">
        <f>IF(NOT(ISBLANK([1]Sheet1!AU385)),[1]Sheet1!AU385,"")</f>
        <v/>
      </c>
      <c r="AV385" t="str">
        <f>IF(NOT(ISBLANK([1]Sheet1!AV385)),[1]Sheet1!AV385,"")</f>
        <v/>
      </c>
      <c r="AW385" t="str">
        <f>IF(NOT(ISBLANK([1]Sheet1!AW385)),[1]Sheet1!AW385,"")</f>
        <v/>
      </c>
      <c r="AX385" t="str">
        <f>IF(NOT(ISBLANK([1]Sheet1!AX385)),[1]Sheet1!AX385,"")</f>
        <v/>
      </c>
      <c r="AY385" t="str">
        <f>IF(NOT(ISBLANK([1]Sheet1!AY385)),[1]Sheet1!AY385,"")</f>
        <v/>
      </c>
      <c r="AZ385" t="str">
        <f>IF(NOT(ISBLANK([1]Sheet1!AZ385)),[1]Sheet1!AZ385,"")</f>
        <v/>
      </c>
      <c r="BA385" t="str">
        <f>IF(NOT(ISBLANK([1]Sheet1!BA385)),[1]Sheet1!BA385,"")</f>
        <v/>
      </c>
      <c r="BB385" t="str">
        <f>IF(NOT(ISBLANK([1]Sheet1!BB385)),[1]Sheet1!BB385,"")</f>
        <v/>
      </c>
      <c r="BC385" t="str">
        <f>IF(NOT(ISBLANK([1]Sheet1!BC385)),[1]Sheet1!BC385,"")</f>
        <v/>
      </c>
      <c r="BD385" t="str">
        <f>IF(NOT(ISBLANK([1]Sheet1!BD385)),[1]Sheet1!BD385,"")</f>
        <v/>
      </c>
      <c r="BE385" t="str">
        <f>IF(NOT(ISBLANK([1]Sheet1!BE385)),[1]Sheet1!BE385,"")</f>
        <v/>
      </c>
      <c r="BF385" t="str">
        <f>IF(NOT(ISBLANK([1]Sheet1!BF385)),[1]Sheet1!BF385,"")</f>
        <v/>
      </c>
      <c r="BG385" t="str">
        <f>IF(NOT(ISBLANK([1]Sheet1!BG385)),[1]Sheet1!BG385,"")</f>
        <v/>
      </c>
      <c r="BH385" t="str">
        <f>IF(NOT(ISBLANK([1]Sheet1!BH385)),[1]Sheet1!BH385,"")</f>
        <v/>
      </c>
      <c r="BI385" t="str">
        <f>IF(NOT(ISBLANK([1]Sheet1!BI385)),[1]Sheet1!BI385,"")</f>
        <v/>
      </c>
      <c r="BJ385" t="str">
        <f>IF(NOT(ISBLANK([1]Sheet1!BJ385)),[1]Sheet1!BJ385,"")</f>
        <v/>
      </c>
      <c r="BK385" t="str">
        <f>IF(NOT(ISBLANK([1]Sheet1!BK385)),[1]Sheet1!BK385,"")</f>
        <v/>
      </c>
      <c r="BL385" t="str">
        <f>IF(NOT(ISBLANK([1]Sheet1!BL385)),[1]Sheet1!BL385,"")</f>
        <v/>
      </c>
      <c r="BM385" t="str">
        <f>IF(NOT(ISBLANK([1]Sheet1!BM385)),[1]Sheet1!BM385,"")</f>
        <v/>
      </c>
      <c r="BN385" t="str">
        <f>IF(NOT(ISBLANK([1]Sheet1!BN385)),[1]Sheet1!BN385,"")</f>
        <v/>
      </c>
      <c r="BO385" t="str">
        <f>IF(NOT(ISBLANK([1]Sheet1!BO385)),[1]Sheet1!BO385,"")</f>
        <v/>
      </c>
      <c r="BP385" t="str">
        <f>IF(NOT(ISBLANK([1]Sheet1!BP385)),[1]Sheet1!BP385,"")</f>
        <v/>
      </c>
      <c r="BQ385" t="str">
        <f>IF(NOT(ISBLANK([1]Sheet1!BQ385)),[1]Sheet1!BQ385,"")</f>
        <v/>
      </c>
      <c r="BR385" t="str">
        <f>IF(NOT(ISBLANK([1]Sheet1!BR385)),[1]Sheet1!BR385,"")</f>
        <v/>
      </c>
      <c r="BS385" t="str">
        <f>IF(NOT(ISBLANK([1]Sheet1!BS385)),[1]Sheet1!BS385,"")</f>
        <v/>
      </c>
      <c r="BT385" t="str">
        <f>IF(NOT(ISBLANK([1]Sheet1!BT385)),[1]Sheet1!BT385,"")</f>
        <v/>
      </c>
      <c r="BU385" t="str">
        <f>IF(NOT(ISBLANK([1]Sheet1!BU385)),[1]Sheet1!BU385,"")</f>
        <v/>
      </c>
      <c r="BV385" t="str">
        <f>IF(NOT(ISBLANK([1]Sheet1!BV385)),[1]Sheet1!BV385,"")</f>
        <v/>
      </c>
      <c r="BW385" t="str">
        <f>IF(NOT(ISBLANK([1]Sheet1!BW385)),[1]Sheet1!BW385,"")</f>
        <v/>
      </c>
      <c r="BX385" t="str">
        <f>IF(NOT(ISBLANK([1]Sheet1!BX385)),[1]Sheet1!BX385,"")</f>
        <v/>
      </c>
      <c r="BY385" t="str">
        <f>IF(NOT(ISBLANK([1]Sheet1!BY385)),[1]Sheet1!BY385,"")</f>
        <v/>
      </c>
      <c r="BZ385" t="str">
        <f>IF(NOT(ISBLANK([1]Sheet1!BZ385)),[1]Sheet1!BZ385,"")</f>
        <v/>
      </c>
      <c r="CA385" t="str">
        <f>IF(NOT(ISBLANK([1]Sheet1!CA385)),[1]Sheet1!CA385,"")</f>
        <v/>
      </c>
      <c r="CB385" t="str">
        <f>IF(NOT(ISBLANK([1]Sheet1!CB385)),[1]Sheet1!CB385,"")</f>
        <v/>
      </c>
      <c r="CC385" t="str">
        <f>IF(NOT(ISBLANK([1]Sheet1!CC385)),[1]Sheet1!CC385,"")</f>
        <v/>
      </c>
    </row>
    <row r="386" spans="1:81" x14ac:dyDescent="0.25">
      <c r="A386" t="str">
        <f>IF(NOT(ISBLANK([1]Sheet1!A386)),[1]Sheet1!A386,"")</f>
        <v/>
      </c>
      <c r="B386" t="str">
        <f>IF(NOT(ISBLANK([1]Sheet1!B386)),[1]Sheet1!B386,"")</f>
        <v/>
      </c>
      <c r="C386" t="str">
        <f>IF(NOT(ISBLANK([1]Sheet1!C386)),[1]Sheet1!C386,"")</f>
        <v/>
      </c>
      <c r="D386" t="str">
        <f>IF(NOT(ISBLANK([1]Sheet1!D386)),[1]Sheet1!D386,"")</f>
        <v/>
      </c>
      <c r="E386" t="str">
        <f>IF(NOT(ISBLANK([1]Sheet1!E386)),[1]Sheet1!E386,"")</f>
        <v/>
      </c>
      <c r="F386" t="str">
        <f>IF(NOT(ISBLANK([1]Sheet1!F386)),[1]Sheet1!F386,"")</f>
        <v/>
      </c>
      <c r="G386" t="str">
        <f>IF(NOT(ISBLANK([1]Sheet1!G386)),[1]Sheet1!G386,"")</f>
        <v/>
      </c>
      <c r="H386" t="str">
        <f>IF(NOT(ISBLANK([1]Sheet1!H386)),[1]Sheet1!H386,"")</f>
        <v/>
      </c>
      <c r="I386" t="str">
        <f>IF(NOT(ISBLANK([1]Sheet1!I386)),[1]Sheet1!I386,"")</f>
        <v/>
      </c>
      <c r="J386" t="str">
        <f>IF(NOT(ISBLANK([1]Sheet1!J386)),[1]Sheet1!J386,"")</f>
        <v/>
      </c>
      <c r="K386" t="str">
        <f>IF(NOT(ISBLANK([1]Sheet1!K386)),[1]Sheet1!K386,"")</f>
        <v/>
      </c>
      <c r="L386" t="str">
        <f>IF(NOT(ISBLANK([1]Sheet1!L386)),[1]Sheet1!L386,"")</f>
        <v/>
      </c>
      <c r="M386" t="str">
        <f>IF(NOT(ISBLANK([1]Sheet1!M386)),[1]Sheet1!M386,"")</f>
        <v/>
      </c>
      <c r="N386" t="str">
        <f>IF(NOT(ISBLANK([1]Sheet1!N386)),[1]Sheet1!N386,"")</f>
        <v/>
      </c>
      <c r="O386" t="str">
        <f>IF(NOT(ISBLANK([1]Sheet1!O386)),[1]Sheet1!O386,"")</f>
        <v/>
      </c>
      <c r="P386" t="str">
        <f>IF(NOT(ISBLANK([1]Sheet1!P386)),[1]Sheet1!P386,"")</f>
        <v/>
      </c>
      <c r="Q386" t="str">
        <f>IF(NOT(ISBLANK([1]Sheet1!Q386)),[1]Sheet1!Q386,"")</f>
        <v/>
      </c>
      <c r="R386" t="str">
        <f>IF(NOT(ISBLANK([1]Sheet1!R386)),[1]Sheet1!R386,"")</f>
        <v/>
      </c>
      <c r="S386" t="str">
        <f>IF(NOT(ISBLANK([1]Sheet1!S386)),[1]Sheet1!S386,"")</f>
        <v/>
      </c>
      <c r="T386" t="str">
        <f>IF(NOT(ISBLANK([1]Sheet1!T386)),[1]Sheet1!T386,"")</f>
        <v/>
      </c>
      <c r="U386" t="str">
        <f>IF(NOT(ISBLANK([1]Sheet1!U386)),[1]Sheet1!U386,"")</f>
        <v/>
      </c>
      <c r="V386" t="str">
        <f>IF(NOT(ISBLANK([1]Sheet1!V386)),[1]Sheet1!V386,"")</f>
        <v/>
      </c>
      <c r="W386" t="str">
        <f>IF(NOT(ISBLANK([1]Sheet1!W386)),[1]Sheet1!W386,"")</f>
        <v/>
      </c>
      <c r="X386" t="str">
        <f>IF(NOT(ISBLANK([1]Sheet1!X386)),[1]Sheet1!X386,"")</f>
        <v/>
      </c>
      <c r="Y386" t="str">
        <f>IF(NOT(ISBLANK([1]Sheet1!Y386)),[1]Sheet1!Y386,"")</f>
        <v/>
      </c>
      <c r="Z386" t="str">
        <f>IF(NOT(ISBLANK([1]Sheet1!Z386)),[1]Sheet1!Z386,"")</f>
        <v/>
      </c>
      <c r="AA386" t="str">
        <f>IF(NOT(ISBLANK([1]Sheet1!AA386)),[1]Sheet1!AA386,"")</f>
        <v/>
      </c>
      <c r="AB386" t="str">
        <f>IF(NOT(ISBLANK([1]Sheet1!AB386)),[1]Sheet1!AB386,"")</f>
        <v/>
      </c>
      <c r="AC386" t="str">
        <f>IF(NOT(ISBLANK([1]Sheet1!AC386)),[1]Sheet1!AC386,"")</f>
        <v/>
      </c>
      <c r="AD386" t="str">
        <f>IF(NOT(ISBLANK([1]Sheet1!AD386)),[1]Sheet1!AD386,"")</f>
        <v/>
      </c>
      <c r="AE386" t="str">
        <f>IF(NOT(ISBLANK([1]Sheet1!AE386)),[1]Sheet1!AE386,"")</f>
        <v/>
      </c>
      <c r="AF386" t="str">
        <f>IF(NOT(ISBLANK([1]Sheet1!AF386)),[1]Sheet1!AF386,"")</f>
        <v/>
      </c>
      <c r="AG386" t="str">
        <f>IF(NOT(ISBLANK([1]Sheet1!AG386)),[1]Sheet1!AG386,"")</f>
        <v/>
      </c>
      <c r="AH386" t="str">
        <f>IF(NOT(ISBLANK([1]Sheet1!AH386)),[1]Sheet1!AH386,"")</f>
        <v/>
      </c>
      <c r="AI386" t="str">
        <f>IF(NOT(ISBLANK([1]Sheet1!AI386)),[1]Sheet1!AI386,"")</f>
        <v/>
      </c>
      <c r="AJ386" t="str">
        <f>IF(NOT(ISBLANK([1]Sheet1!AJ386)),[1]Sheet1!AJ386,"")</f>
        <v/>
      </c>
      <c r="AK386" t="str">
        <f>IF(NOT(ISBLANK([1]Sheet1!AK386)),[1]Sheet1!AK386,"")</f>
        <v/>
      </c>
      <c r="AL386" t="str">
        <f>IF(NOT(ISBLANK([1]Sheet1!AL386)),[1]Sheet1!AL386,"")</f>
        <v/>
      </c>
      <c r="AM386" t="str">
        <f>IF(NOT(ISBLANK([1]Sheet1!AM386)),[1]Sheet1!AM386,"")</f>
        <v/>
      </c>
      <c r="AN386" t="str">
        <f>IF(NOT(ISBLANK([1]Sheet1!AN386)),[1]Sheet1!AN386,"")</f>
        <v/>
      </c>
      <c r="AO386" t="str">
        <f>IF(NOT(ISBLANK([1]Sheet1!AO386)),[1]Sheet1!AO386,"")</f>
        <v/>
      </c>
      <c r="AP386" t="str">
        <f>IF(NOT(ISBLANK([1]Sheet1!AP386)),[1]Sheet1!AP386,"")</f>
        <v/>
      </c>
      <c r="AQ386" t="str">
        <f>IF(NOT(ISBLANK([1]Sheet1!AQ386)),[1]Sheet1!AQ386,"")</f>
        <v/>
      </c>
      <c r="AR386" t="str">
        <f>IF(NOT(ISBLANK([1]Sheet1!AR386)),[1]Sheet1!AR386,"")</f>
        <v/>
      </c>
      <c r="AS386" t="str">
        <f>IF(NOT(ISBLANK([1]Sheet1!AS386)),[1]Sheet1!AS386,"")</f>
        <v/>
      </c>
      <c r="AT386" t="str">
        <f>IF(NOT(ISBLANK([1]Sheet1!AT386)),[1]Sheet1!AT386,"")</f>
        <v/>
      </c>
      <c r="AU386" t="str">
        <f>IF(NOT(ISBLANK([1]Sheet1!AU386)),[1]Sheet1!AU386,"")</f>
        <v/>
      </c>
      <c r="AV386" t="str">
        <f>IF(NOT(ISBLANK([1]Sheet1!AV386)),[1]Sheet1!AV386,"")</f>
        <v/>
      </c>
      <c r="AW386" t="str">
        <f>IF(NOT(ISBLANK([1]Sheet1!AW386)),[1]Sheet1!AW386,"")</f>
        <v/>
      </c>
      <c r="AX386" t="str">
        <f>IF(NOT(ISBLANK([1]Sheet1!AX386)),[1]Sheet1!AX386,"")</f>
        <v/>
      </c>
      <c r="AY386" t="str">
        <f>IF(NOT(ISBLANK([1]Sheet1!AY386)),[1]Sheet1!AY386,"")</f>
        <v/>
      </c>
      <c r="AZ386" t="str">
        <f>IF(NOT(ISBLANK([1]Sheet1!AZ386)),[1]Sheet1!AZ386,"")</f>
        <v/>
      </c>
      <c r="BA386" t="str">
        <f>IF(NOT(ISBLANK([1]Sheet1!BA386)),[1]Sheet1!BA386,"")</f>
        <v/>
      </c>
      <c r="BB386" t="str">
        <f>IF(NOT(ISBLANK([1]Sheet1!BB386)),[1]Sheet1!BB386,"")</f>
        <v/>
      </c>
      <c r="BC386" t="str">
        <f>IF(NOT(ISBLANK([1]Sheet1!BC386)),[1]Sheet1!BC386,"")</f>
        <v/>
      </c>
      <c r="BD386" t="str">
        <f>IF(NOT(ISBLANK([1]Sheet1!BD386)),[1]Sheet1!BD386,"")</f>
        <v/>
      </c>
      <c r="BE386" t="str">
        <f>IF(NOT(ISBLANK([1]Sheet1!BE386)),[1]Sheet1!BE386,"")</f>
        <v/>
      </c>
      <c r="BF386" t="str">
        <f>IF(NOT(ISBLANK([1]Sheet1!BF386)),[1]Sheet1!BF386,"")</f>
        <v/>
      </c>
      <c r="BG386" t="str">
        <f>IF(NOT(ISBLANK([1]Sheet1!BG386)),[1]Sheet1!BG386,"")</f>
        <v/>
      </c>
      <c r="BH386" t="str">
        <f>IF(NOT(ISBLANK([1]Sheet1!BH386)),[1]Sheet1!BH386,"")</f>
        <v/>
      </c>
      <c r="BI386" t="str">
        <f>IF(NOT(ISBLANK([1]Sheet1!BI386)),[1]Sheet1!BI386,"")</f>
        <v/>
      </c>
      <c r="BJ386" t="str">
        <f>IF(NOT(ISBLANK([1]Sheet1!BJ386)),[1]Sheet1!BJ386,"")</f>
        <v/>
      </c>
      <c r="BK386" t="str">
        <f>IF(NOT(ISBLANK([1]Sheet1!BK386)),[1]Sheet1!BK386,"")</f>
        <v/>
      </c>
      <c r="BL386" t="str">
        <f>IF(NOT(ISBLANK([1]Sheet1!BL386)),[1]Sheet1!BL386,"")</f>
        <v/>
      </c>
      <c r="BM386" t="str">
        <f>IF(NOT(ISBLANK([1]Sheet1!BM386)),[1]Sheet1!BM386,"")</f>
        <v/>
      </c>
      <c r="BN386" t="str">
        <f>IF(NOT(ISBLANK([1]Sheet1!BN386)),[1]Sheet1!BN386,"")</f>
        <v/>
      </c>
      <c r="BO386" t="str">
        <f>IF(NOT(ISBLANK([1]Sheet1!BO386)),[1]Sheet1!BO386,"")</f>
        <v/>
      </c>
      <c r="BP386" t="str">
        <f>IF(NOT(ISBLANK([1]Sheet1!BP386)),[1]Sheet1!BP386,"")</f>
        <v/>
      </c>
      <c r="BQ386" t="str">
        <f>IF(NOT(ISBLANK([1]Sheet1!BQ386)),[1]Sheet1!BQ386,"")</f>
        <v/>
      </c>
      <c r="BR386" t="str">
        <f>IF(NOT(ISBLANK([1]Sheet1!BR386)),[1]Sheet1!BR386,"")</f>
        <v/>
      </c>
      <c r="BS386" t="str">
        <f>IF(NOT(ISBLANK([1]Sheet1!BS386)),[1]Sheet1!BS386,"")</f>
        <v/>
      </c>
      <c r="BT386" t="str">
        <f>IF(NOT(ISBLANK([1]Sheet1!BT386)),[1]Sheet1!BT386,"")</f>
        <v/>
      </c>
      <c r="BU386" t="str">
        <f>IF(NOT(ISBLANK([1]Sheet1!BU386)),[1]Sheet1!BU386,"")</f>
        <v/>
      </c>
      <c r="BV386" t="str">
        <f>IF(NOT(ISBLANK([1]Sheet1!BV386)),[1]Sheet1!BV386,"")</f>
        <v/>
      </c>
      <c r="BW386" t="str">
        <f>IF(NOT(ISBLANK([1]Sheet1!BW386)),[1]Sheet1!BW386,"")</f>
        <v/>
      </c>
      <c r="BX386" t="str">
        <f>IF(NOT(ISBLANK([1]Sheet1!BX386)),[1]Sheet1!BX386,"")</f>
        <v/>
      </c>
      <c r="BY386" t="str">
        <f>IF(NOT(ISBLANK([1]Sheet1!BY386)),[1]Sheet1!BY386,"")</f>
        <v/>
      </c>
      <c r="BZ386" t="str">
        <f>IF(NOT(ISBLANK([1]Sheet1!BZ386)),[1]Sheet1!BZ386,"")</f>
        <v/>
      </c>
      <c r="CA386" t="str">
        <f>IF(NOT(ISBLANK([1]Sheet1!CA386)),[1]Sheet1!CA386,"")</f>
        <v/>
      </c>
      <c r="CB386" t="str">
        <f>IF(NOT(ISBLANK([1]Sheet1!CB386)),[1]Sheet1!CB386,"")</f>
        <v/>
      </c>
      <c r="CC386" t="str">
        <f>IF(NOT(ISBLANK([1]Sheet1!CC386)),[1]Sheet1!CC386,"")</f>
        <v/>
      </c>
    </row>
    <row r="387" spans="1:81" x14ac:dyDescent="0.25">
      <c r="A387" t="str">
        <f>IF(NOT(ISBLANK([1]Sheet1!A387)),[1]Sheet1!A387,"")</f>
        <v/>
      </c>
      <c r="B387" t="str">
        <f>IF(NOT(ISBLANK([1]Sheet1!B387)),[1]Sheet1!B387,"")</f>
        <v/>
      </c>
      <c r="C387" t="str">
        <f>IF(NOT(ISBLANK([1]Sheet1!C387)),[1]Sheet1!C387,"")</f>
        <v/>
      </c>
      <c r="D387" t="str">
        <f>IF(NOT(ISBLANK([1]Sheet1!D387)),[1]Sheet1!D387,"")</f>
        <v/>
      </c>
      <c r="E387" t="str">
        <f>IF(NOT(ISBLANK([1]Sheet1!E387)),[1]Sheet1!E387,"")</f>
        <v/>
      </c>
      <c r="F387" t="str">
        <f>IF(NOT(ISBLANK([1]Sheet1!F387)),[1]Sheet1!F387,"")</f>
        <v/>
      </c>
      <c r="G387" t="str">
        <f>IF(NOT(ISBLANK([1]Sheet1!G387)),[1]Sheet1!G387,"")</f>
        <v/>
      </c>
      <c r="H387" t="str">
        <f>IF(NOT(ISBLANK([1]Sheet1!H387)),[1]Sheet1!H387,"")</f>
        <v/>
      </c>
      <c r="I387" t="str">
        <f>IF(NOT(ISBLANK([1]Sheet1!I387)),[1]Sheet1!I387,"")</f>
        <v/>
      </c>
      <c r="J387" t="str">
        <f>IF(NOT(ISBLANK([1]Sheet1!J387)),[1]Sheet1!J387,"")</f>
        <v/>
      </c>
      <c r="K387" t="str">
        <f>IF(NOT(ISBLANK([1]Sheet1!K387)),[1]Sheet1!K387,"")</f>
        <v/>
      </c>
      <c r="L387" t="str">
        <f>IF(NOT(ISBLANK([1]Sheet1!L387)),[1]Sheet1!L387,"")</f>
        <v/>
      </c>
      <c r="M387" t="str">
        <f>IF(NOT(ISBLANK([1]Sheet1!M387)),[1]Sheet1!M387,"")</f>
        <v/>
      </c>
      <c r="N387" t="str">
        <f>IF(NOT(ISBLANK([1]Sheet1!N387)),[1]Sheet1!N387,"")</f>
        <v/>
      </c>
      <c r="O387" t="str">
        <f>IF(NOT(ISBLANK([1]Sheet1!O387)),[1]Sheet1!O387,"")</f>
        <v/>
      </c>
      <c r="P387" t="str">
        <f>IF(NOT(ISBLANK([1]Sheet1!P387)),[1]Sheet1!P387,"")</f>
        <v/>
      </c>
      <c r="Q387" t="str">
        <f>IF(NOT(ISBLANK([1]Sheet1!Q387)),[1]Sheet1!Q387,"")</f>
        <v/>
      </c>
      <c r="R387" t="str">
        <f>IF(NOT(ISBLANK([1]Sheet1!R387)),[1]Sheet1!R387,"")</f>
        <v/>
      </c>
      <c r="S387" t="str">
        <f>IF(NOT(ISBLANK([1]Sheet1!S387)),[1]Sheet1!S387,"")</f>
        <v/>
      </c>
      <c r="T387" t="str">
        <f>IF(NOT(ISBLANK([1]Sheet1!T387)),[1]Sheet1!T387,"")</f>
        <v/>
      </c>
      <c r="U387" t="str">
        <f>IF(NOT(ISBLANK([1]Sheet1!U387)),[1]Sheet1!U387,"")</f>
        <v/>
      </c>
      <c r="V387" t="str">
        <f>IF(NOT(ISBLANK([1]Sheet1!V387)),[1]Sheet1!V387,"")</f>
        <v/>
      </c>
      <c r="W387" t="str">
        <f>IF(NOT(ISBLANK([1]Sheet1!W387)),[1]Sheet1!W387,"")</f>
        <v/>
      </c>
      <c r="X387" t="str">
        <f>IF(NOT(ISBLANK([1]Sheet1!X387)),[1]Sheet1!X387,"")</f>
        <v/>
      </c>
      <c r="Y387" t="str">
        <f>IF(NOT(ISBLANK([1]Sheet1!Y387)),[1]Sheet1!Y387,"")</f>
        <v/>
      </c>
      <c r="Z387" t="str">
        <f>IF(NOT(ISBLANK([1]Sheet1!Z387)),[1]Sheet1!Z387,"")</f>
        <v/>
      </c>
      <c r="AA387" t="str">
        <f>IF(NOT(ISBLANK([1]Sheet1!AA387)),[1]Sheet1!AA387,"")</f>
        <v/>
      </c>
      <c r="AB387" t="str">
        <f>IF(NOT(ISBLANK([1]Sheet1!AB387)),[1]Sheet1!AB387,"")</f>
        <v/>
      </c>
      <c r="AC387" t="str">
        <f>IF(NOT(ISBLANK([1]Sheet1!AC387)),[1]Sheet1!AC387,"")</f>
        <v/>
      </c>
      <c r="AD387" t="str">
        <f>IF(NOT(ISBLANK([1]Sheet1!AD387)),[1]Sheet1!AD387,"")</f>
        <v/>
      </c>
      <c r="AE387" t="str">
        <f>IF(NOT(ISBLANK([1]Sheet1!AE387)),[1]Sheet1!AE387,"")</f>
        <v/>
      </c>
      <c r="AF387" t="str">
        <f>IF(NOT(ISBLANK([1]Sheet1!AF387)),[1]Sheet1!AF387,"")</f>
        <v/>
      </c>
      <c r="AG387" t="str">
        <f>IF(NOT(ISBLANK([1]Sheet1!AG387)),[1]Sheet1!AG387,"")</f>
        <v/>
      </c>
      <c r="AH387" t="str">
        <f>IF(NOT(ISBLANK([1]Sheet1!AH387)),[1]Sheet1!AH387,"")</f>
        <v/>
      </c>
      <c r="AI387" t="str">
        <f>IF(NOT(ISBLANK([1]Sheet1!AI387)),[1]Sheet1!AI387,"")</f>
        <v/>
      </c>
      <c r="AJ387" t="str">
        <f>IF(NOT(ISBLANK([1]Sheet1!AJ387)),[1]Sheet1!AJ387,"")</f>
        <v/>
      </c>
      <c r="AK387" t="str">
        <f>IF(NOT(ISBLANK([1]Sheet1!AK387)),[1]Sheet1!AK387,"")</f>
        <v/>
      </c>
      <c r="AL387" t="str">
        <f>IF(NOT(ISBLANK([1]Sheet1!AL387)),[1]Sheet1!AL387,"")</f>
        <v/>
      </c>
      <c r="AM387" t="str">
        <f>IF(NOT(ISBLANK([1]Sheet1!AM387)),[1]Sheet1!AM387,"")</f>
        <v/>
      </c>
      <c r="AN387" t="str">
        <f>IF(NOT(ISBLANK([1]Sheet1!AN387)),[1]Sheet1!AN387,"")</f>
        <v/>
      </c>
      <c r="AO387" t="str">
        <f>IF(NOT(ISBLANK([1]Sheet1!AO387)),[1]Sheet1!AO387,"")</f>
        <v/>
      </c>
      <c r="AP387" t="str">
        <f>IF(NOT(ISBLANK([1]Sheet1!AP387)),[1]Sheet1!AP387,"")</f>
        <v/>
      </c>
      <c r="AQ387" t="str">
        <f>IF(NOT(ISBLANK([1]Sheet1!AQ387)),[1]Sheet1!AQ387,"")</f>
        <v/>
      </c>
      <c r="AR387" t="str">
        <f>IF(NOT(ISBLANK([1]Sheet1!AR387)),[1]Sheet1!AR387,"")</f>
        <v/>
      </c>
      <c r="AS387" t="str">
        <f>IF(NOT(ISBLANK([1]Sheet1!AS387)),[1]Sheet1!AS387,"")</f>
        <v/>
      </c>
      <c r="AT387" t="str">
        <f>IF(NOT(ISBLANK([1]Sheet1!AT387)),[1]Sheet1!AT387,"")</f>
        <v/>
      </c>
      <c r="AU387" t="str">
        <f>IF(NOT(ISBLANK([1]Sheet1!AU387)),[1]Sheet1!AU387,"")</f>
        <v/>
      </c>
      <c r="AV387" t="str">
        <f>IF(NOT(ISBLANK([1]Sheet1!AV387)),[1]Sheet1!AV387,"")</f>
        <v/>
      </c>
      <c r="AW387" t="str">
        <f>IF(NOT(ISBLANK([1]Sheet1!AW387)),[1]Sheet1!AW387,"")</f>
        <v/>
      </c>
      <c r="AX387" t="str">
        <f>IF(NOT(ISBLANK([1]Sheet1!AX387)),[1]Sheet1!AX387,"")</f>
        <v/>
      </c>
      <c r="AY387" t="str">
        <f>IF(NOT(ISBLANK([1]Sheet1!AY387)),[1]Sheet1!AY387,"")</f>
        <v/>
      </c>
      <c r="AZ387" t="str">
        <f>IF(NOT(ISBLANK([1]Sheet1!AZ387)),[1]Sheet1!AZ387,"")</f>
        <v/>
      </c>
      <c r="BA387" t="str">
        <f>IF(NOT(ISBLANK([1]Sheet1!BA387)),[1]Sheet1!BA387,"")</f>
        <v/>
      </c>
      <c r="BB387" t="str">
        <f>IF(NOT(ISBLANK([1]Sheet1!BB387)),[1]Sheet1!BB387,"")</f>
        <v/>
      </c>
      <c r="BC387" t="str">
        <f>IF(NOT(ISBLANK([1]Sheet1!BC387)),[1]Sheet1!BC387,"")</f>
        <v/>
      </c>
      <c r="BD387" t="str">
        <f>IF(NOT(ISBLANK([1]Sheet1!BD387)),[1]Sheet1!BD387,"")</f>
        <v/>
      </c>
      <c r="BE387" t="str">
        <f>IF(NOT(ISBLANK([1]Sheet1!BE387)),[1]Sheet1!BE387,"")</f>
        <v/>
      </c>
      <c r="BF387" t="str">
        <f>IF(NOT(ISBLANK([1]Sheet1!BF387)),[1]Sheet1!BF387,"")</f>
        <v/>
      </c>
      <c r="BG387" t="str">
        <f>IF(NOT(ISBLANK([1]Sheet1!BG387)),[1]Sheet1!BG387,"")</f>
        <v/>
      </c>
      <c r="BH387" t="str">
        <f>IF(NOT(ISBLANK([1]Sheet1!BH387)),[1]Sheet1!BH387,"")</f>
        <v/>
      </c>
      <c r="BI387" t="str">
        <f>IF(NOT(ISBLANK([1]Sheet1!BI387)),[1]Sheet1!BI387,"")</f>
        <v/>
      </c>
      <c r="BJ387" t="str">
        <f>IF(NOT(ISBLANK([1]Sheet1!BJ387)),[1]Sheet1!BJ387,"")</f>
        <v/>
      </c>
      <c r="BK387" t="str">
        <f>IF(NOT(ISBLANK([1]Sheet1!BK387)),[1]Sheet1!BK387,"")</f>
        <v/>
      </c>
      <c r="BL387" t="str">
        <f>IF(NOT(ISBLANK([1]Sheet1!BL387)),[1]Sheet1!BL387,"")</f>
        <v/>
      </c>
      <c r="BM387" t="str">
        <f>IF(NOT(ISBLANK([1]Sheet1!BM387)),[1]Sheet1!BM387,"")</f>
        <v/>
      </c>
      <c r="BN387" t="str">
        <f>IF(NOT(ISBLANK([1]Sheet1!BN387)),[1]Sheet1!BN387,"")</f>
        <v/>
      </c>
      <c r="BO387" t="str">
        <f>IF(NOT(ISBLANK([1]Sheet1!BO387)),[1]Sheet1!BO387,"")</f>
        <v/>
      </c>
      <c r="BP387" t="str">
        <f>IF(NOT(ISBLANK([1]Sheet1!BP387)),[1]Sheet1!BP387,"")</f>
        <v/>
      </c>
      <c r="BQ387" t="str">
        <f>IF(NOT(ISBLANK([1]Sheet1!BQ387)),[1]Sheet1!BQ387,"")</f>
        <v/>
      </c>
      <c r="BR387" t="str">
        <f>IF(NOT(ISBLANK([1]Sheet1!BR387)),[1]Sheet1!BR387,"")</f>
        <v/>
      </c>
      <c r="BS387" t="str">
        <f>IF(NOT(ISBLANK([1]Sheet1!BS387)),[1]Sheet1!BS387,"")</f>
        <v/>
      </c>
      <c r="BT387" t="str">
        <f>IF(NOT(ISBLANK([1]Sheet1!BT387)),[1]Sheet1!BT387,"")</f>
        <v/>
      </c>
      <c r="BU387" t="str">
        <f>IF(NOT(ISBLANK([1]Sheet1!BU387)),[1]Sheet1!BU387,"")</f>
        <v/>
      </c>
      <c r="BV387" t="str">
        <f>IF(NOT(ISBLANK([1]Sheet1!BV387)),[1]Sheet1!BV387,"")</f>
        <v/>
      </c>
      <c r="BW387" t="str">
        <f>IF(NOT(ISBLANK([1]Sheet1!BW387)),[1]Sheet1!BW387,"")</f>
        <v/>
      </c>
      <c r="BX387" t="str">
        <f>IF(NOT(ISBLANK([1]Sheet1!BX387)),[1]Sheet1!BX387,"")</f>
        <v/>
      </c>
      <c r="BY387" t="str">
        <f>IF(NOT(ISBLANK([1]Sheet1!BY387)),[1]Sheet1!BY387,"")</f>
        <v/>
      </c>
      <c r="BZ387" t="str">
        <f>IF(NOT(ISBLANK([1]Sheet1!BZ387)),[1]Sheet1!BZ387,"")</f>
        <v/>
      </c>
      <c r="CA387" t="str">
        <f>IF(NOT(ISBLANK([1]Sheet1!CA387)),[1]Sheet1!CA387,"")</f>
        <v/>
      </c>
      <c r="CB387" t="str">
        <f>IF(NOT(ISBLANK([1]Sheet1!CB387)),[1]Sheet1!CB387,"")</f>
        <v/>
      </c>
      <c r="CC387" t="str">
        <f>IF(NOT(ISBLANK([1]Sheet1!CC387)),[1]Sheet1!CC387,"")</f>
        <v/>
      </c>
    </row>
    <row r="388" spans="1:81" x14ac:dyDescent="0.25">
      <c r="A388" t="str">
        <f>IF(NOT(ISBLANK([1]Sheet1!A388)),[1]Sheet1!A388,"")</f>
        <v/>
      </c>
      <c r="B388" t="str">
        <f>IF(NOT(ISBLANK([1]Sheet1!B388)),[1]Sheet1!B388,"")</f>
        <v/>
      </c>
      <c r="C388" t="str">
        <f>IF(NOT(ISBLANK([1]Sheet1!C388)),[1]Sheet1!C388,"")</f>
        <v/>
      </c>
      <c r="D388" t="str">
        <f>IF(NOT(ISBLANK([1]Sheet1!D388)),[1]Sheet1!D388,"")</f>
        <v/>
      </c>
      <c r="E388" t="str">
        <f>IF(NOT(ISBLANK([1]Sheet1!E388)),[1]Sheet1!E388,"")</f>
        <v/>
      </c>
      <c r="F388" t="str">
        <f>IF(NOT(ISBLANK([1]Sheet1!F388)),[1]Sheet1!F388,"")</f>
        <v/>
      </c>
      <c r="G388" t="str">
        <f>IF(NOT(ISBLANK([1]Sheet1!G388)),[1]Sheet1!G388,"")</f>
        <v/>
      </c>
      <c r="H388" t="str">
        <f>IF(NOT(ISBLANK([1]Sheet1!H388)),[1]Sheet1!H388,"")</f>
        <v/>
      </c>
      <c r="I388" t="str">
        <f>IF(NOT(ISBLANK([1]Sheet1!I388)),[1]Sheet1!I388,"")</f>
        <v/>
      </c>
      <c r="J388" t="str">
        <f>IF(NOT(ISBLANK([1]Sheet1!J388)),[1]Sheet1!J388,"")</f>
        <v/>
      </c>
      <c r="K388" t="str">
        <f>IF(NOT(ISBLANK([1]Sheet1!K388)),[1]Sheet1!K388,"")</f>
        <v/>
      </c>
      <c r="L388" t="str">
        <f>IF(NOT(ISBLANK([1]Sheet1!L388)),[1]Sheet1!L388,"")</f>
        <v/>
      </c>
      <c r="M388" t="str">
        <f>IF(NOT(ISBLANK([1]Sheet1!M388)),[1]Sheet1!M388,"")</f>
        <v/>
      </c>
      <c r="N388" t="str">
        <f>IF(NOT(ISBLANK([1]Sheet1!N388)),[1]Sheet1!N388,"")</f>
        <v/>
      </c>
      <c r="O388" t="str">
        <f>IF(NOT(ISBLANK([1]Sheet1!O388)),[1]Sheet1!O388,"")</f>
        <v/>
      </c>
      <c r="P388" t="str">
        <f>IF(NOT(ISBLANK([1]Sheet1!P388)),[1]Sheet1!P388,"")</f>
        <v/>
      </c>
      <c r="Q388" t="str">
        <f>IF(NOT(ISBLANK([1]Sheet1!Q388)),[1]Sheet1!Q388,"")</f>
        <v/>
      </c>
      <c r="R388" t="str">
        <f>IF(NOT(ISBLANK([1]Sheet1!R388)),[1]Sheet1!R388,"")</f>
        <v/>
      </c>
      <c r="S388" t="str">
        <f>IF(NOT(ISBLANK([1]Sheet1!S388)),[1]Sheet1!S388,"")</f>
        <v/>
      </c>
      <c r="T388" t="str">
        <f>IF(NOT(ISBLANK([1]Sheet1!T388)),[1]Sheet1!T388,"")</f>
        <v/>
      </c>
      <c r="U388" t="str">
        <f>IF(NOT(ISBLANK([1]Sheet1!U388)),[1]Sheet1!U388,"")</f>
        <v/>
      </c>
      <c r="V388" t="str">
        <f>IF(NOT(ISBLANK([1]Sheet1!V388)),[1]Sheet1!V388,"")</f>
        <v/>
      </c>
      <c r="W388" t="str">
        <f>IF(NOT(ISBLANK([1]Sheet1!W388)),[1]Sheet1!W388,"")</f>
        <v/>
      </c>
      <c r="X388" t="str">
        <f>IF(NOT(ISBLANK([1]Sheet1!X388)),[1]Sheet1!X388,"")</f>
        <v/>
      </c>
      <c r="Y388" t="str">
        <f>IF(NOT(ISBLANK([1]Sheet1!Y388)),[1]Sheet1!Y388,"")</f>
        <v/>
      </c>
      <c r="Z388" t="str">
        <f>IF(NOT(ISBLANK([1]Sheet1!Z388)),[1]Sheet1!Z388,"")</f>
        <v/>
      </c>
      <c r="AA388" t="str">
        <f>IF(NOT(ISBLANK([1]Sheet1!AA388)),[1]Sheet1!AA388,"")</f>
        <v/>
      </c>
      <c r="AB388" t="str">
        <f>IF(NOT(ISBLANK([1]Sheet1!AB388)),[1]Sheet1!AB388,"")</f>
        <v/>
      </c>
      <c r="AC388" t="str">
        <f>IF(NOT(ISBLANK([1]Sheet1!AC388)),[1]Sheet1!AC388,"")</f>
        <v/>
      </c>
      <c r="AD388" t="str">
        <f>IF(NOT(ISBLANK([1]Sheet1!AD388)),[1]Sheet1!AD388,"")</f>
        <v/>
      </c>
      <c r="AE388" t="str">
        <f>IF(NOT(ISBLANK([1]Sheet1!AE388)),[1]Sheet1!AE388,"")</f>
        <v/>
      </c>
      <c r="AF388" t="str">
        <f>IF(NOT(ISBLANK([1]Sheet1!AF388)),[1]Sheet1!AF388,"")</f>
        <v/>
      </c>
      <c r="AG388" t="str">
        <f>IF(NOT(ISBLANK([1]Sheet1!AG388)),[1]Sheet1!AG388,"")</f>
        <v/>
      </c>
      <c r="AH388" t="str">
        <f>IF(NOT(ISBLANK([1]Sheet1!AH388)),[1]Sheet1!AH388,"")</f>
        <v/>
      </c>
      <c r="AI388" t="str">
        <f>IF(NOT(ISBLANK([1]Sheet1!AI388)),[1]Sheet1!AI388,"")</f>
        <v/>
      </c>
      <c r="AJ388" t="str">
        <f>IF(NOT(ISBLANK([1]Sheet1!AJ388)),[1]Sheet1!AJ388,"")</f>
        <v/>
      </c>
      <c r="AK388" t="str">
        <f>IF(NOT(ISBLANK([1]Sheet1!AK388)),[1]Sheet1!AK388,"")</f>
        <v/>
      </c>
      <c r="AL388" t="str">
        <f>IF(NOT(ISBLANK([1]Sheet1!AL388)),[1]Sheet1!AL388,"")</f>
        <v/>
      </c>
      <c r="AM388" t="str">
        <f>IF(NOT(ISBLANK([1]Sheet1!AM388)),[1]Sheet1!AM388,"")</f>
        <v/>
      </c>
      <c r="AN388" t="str">
        <f>IF(NOT(ISBLANK([1]Sheet1!AN388)),[1]Sheet1!AN388,"")</f>
        <v/>
      </c>
      <c r="AO388" t="str">
        <f>IF(NOT(ISBLANK([1]Sheet1!AO388)),[1]Sheet1!AO388,"")</f>
        <v/>
      </c>
      <c r="AP388" t="str">
        <f>IF(NOT(ISBLANK([1]Sheet1!AP388)),[1]Sheet1!AP388,"")</f>
        <v/>
      </c>
      <c r="AQ388" t="str">
        <f>IF(NOT(ISBLANK([1]Sheet1!AQ388)),[1]Sheet1!AQ388,"")</f>
        <v/>
      </c>
      <c r="AR388" t="str">
        <f>IF(NOT(ISBLANK([1]Sheet1!AR388)),[1]Sheet1!AR388,"")</f>
        <v/>
      </c>
      <c r="AS388" t="str">
        <f>IF(NOT(ISBLANK([1]Sheet1!AS388)),[1]Sheet1!AS388,"")</f>
        <v/>
      </c>
      <c r="AT388" t="str">
        <f>IF(NOT(ISBLANK([1]Sheet1!AT388)),[1]Sheet1!AT388,"")</f>
        <v/>
      </c>
      <c r="AU388" t="str">
        <f>IF(NOT(ISBLANK([1]Sheet1!AU388)),[1]Sheet1!AU388,"")</f>
        <v/>
      </c>
      <c r="AV388" t="str">
        <f>IF(NOT(ISBLANK([1]Sheet1!AV388)),[1]Sheet1!AV388,"")</f>
        <v/>
      </c>
      <c r="AW388" t="str">
        <f>IF(NOT(ISBLANK([1]Sheet1!AW388)),[1]Sheet1!AW388,"")</f>
        <v/>
      </c>
      <c r="AX388" t="str">
        <f>IF(NOT(ISBLANK([1]Sheet1!AX388)),[1]Sheet1!AX388,"")</f>
        <v/>
      </c>
      <c r="AY388" t="str">
        <f>IF(NOT(ISBLANK([1]Sheet1!AY388)),[1]Sheet1!AY388,"")</f>
        <v/>
      </c>
      <c r="AZ388" t="str">
        <f>IF(NOT(ISBLANK([1]Sheet1!AZ388)),[1]Sheet1!AZ388,"")</f>
        <v/>
      </c>
      <c r="BA388" t="str">
        <f>IF(NOT(ISBLANK([1]Sheet1!BA388)),[1]Sheet1!BA388,"")</f>
        <v/>
      </c>
      <c r="BB388" t="str">
        <f>IF(NOT(ISBLANK([1]Sheet1!BB388)),[1]Sheet1!BB388,"")</f>
        <v/>
      </c>
      <c r="BC388" t="str">
        <f>IF(NOT(ISBLANK([1]Sheet1!BC388)),[1]Sheet1!BC388,"")</f>
        <v/>
      </c>
      <c r="BD388" t="str">
        <f>IF(NOT(ISBLANK([1]Sheet1!BD388)),[1]Sheet1!BD388,"")</f>
        <v/>
      </c>
      <c r="BE388" t="str">
        <f>IF(NOT(ISBLANK([1]Sheet1!BE388)),[1]Sheet1!BE388,"")</f>
        <v/>
      </c>
      <c r="BF388" t="str">
        <f>IF(NOT(ISBLANK([1]Sheet1!BF388)),[1]Sheet1!BF388,"")</f>
        <v/>
      </c>
      <c r="BG388" t="str">
        <f>IF(NOT(ISBLANK([1]Sheet1!BG388)),[1]Sheet1!BG388,"")</f>
        <v/>
      </c>
      <c r="BH388" t="str">
        <f>IF(NOT(ISBLANK([1]Sheet1!BH388)),[1]Sheet1!BH388,"")</f>
        <v/>
      </c>
      <c r="BI388" t="str">
        <f>IF(NOT(ISBLANK([1]Sheet1!BI388)),[1]Sheet1!BI388,"")</f>
        <v/>
      </c>
      <c r="BJ388" t="str">
        <f>IF(NOT(ISBLANK([1]Sheet1!BJ388)),[1]Sheet1!BJ388,"")</f>
        <v/>
      </c>
      <c r="BK388" t="str">
        <f>IF(NOT(ISBLANK([1]Sheet1!BK388)),[1]Sheet1!BK388,"")</f>
        <v/>
      </c>
      <c r="BL388" t="str">
        <f>IF(NOT(ISBLANK([1]Sheet1!BL388)),[1]Sheet1!BL388,"")</f>
        <v/>
      </c>
      <c r="BM388" t="str">
        <f>IF(NOT(ISBLANK([1]Sheet1!BM388)),[1]Sheet1!BM388,"")</f>
        <v/>
      </c>
      <c r="BN388" t="str">
        <f>IF(NOT(ISBLANK([1]Sheet1!BN388)),[1]Sheet1!BN388,"")</f>
        <v/>
      </c>
      <c r="BO388" t="str">
        <f>IF(NOT(ISBLANK([1]Sheet1!BO388)),[1]Sheet1!BO388,"")</f>
        <v/>
      </c>
      <c r="BP388" t="str">
        <f>IF(NOT(ISBLANK([1]Sheet1!BP388)),[1]Sheet1!BP388,"")</f>
        <v/>
      </c>
      <c r="BQ388" t="str">
        <f>IF(NOT(ISBLANK([1]Sheet1!BQ388)),[1]Sheet1!BQ388,"")</f>
        <v/>
      </c>
      <c r="BR388" t="str">
        <f>IF(NOT(ISBLANK([1]Sheet1!BR388)),[1]Sheet1!BR388,"")</f>
        <v/>
      </c>
      <c r="BS388" t="str">
        <f>IF(NOT(ISBLANK([1]Sheet1!BS388)),[1]Sheet1!BS388,"")</f>
        <v/>
      </c>
      <c r="BT388" t="str">
        <f>IF(NOT(ISBLANK([1]Sheet1!BT388)),[1]Sheet1!BT388,"")</f>
        <v/>
      </c>
      <c r="BU388" t="str">
        <f>IF(NOT(ISBLANK([1]Sheet1!BU388)),[1]Sheet1!BU388,"")</f>
        <v/>
      </c>
      <c r="BV388" t="str">
        <f>IF(NOT(ISBLANK([1]Sheet1!BV388)),[1]Sheet1!BV388,"")</f>
        <v/>
      </c>
      <c r="BW388" t="str">
        <f>IF(NOT(ISBLANK([1]Sheet1!BW388)),[1]Sheet1!BW388,"")</f>
        <v/>
      </c>
      <c r="BX388" t="str">
        <f>IF(NOT(ISBLANK([1]Sheet1!BX388)),[1]Sheet1!BX388,"")</f>
        <v/>
      </c>
      <c r="BY388" t="str">
        <f>IF(NOT(ISBLANK([1]Sheet1!BY388)),[1]Sheet1!BY388,"")</f>
        <v/>
      </c>
      <c r="BZ388" t="str">
        <f>IF(NOT(ISBLANK([1]Sheet1!BZ388)),[1]Sheet1!BZ388,"")</f>
        <v/>
      </c>
      <c r="CA388" t="str">
        <f>IF(NOT(ISBLANK([1]Sheet1!CA388)),[1]Sheet1!CA388,"")</f>
        <v/>
      </c>
      <c r="CB388" t="str">
        <f>IF(NOT(ISBLANK([1]Sheet1!CB388)),[1]Sheet1!CB388,"")</f>
        <v/>
      </c>
      <c r="CC388" t="str">
        <f>IF(NOT(ISBLANK([1]Sheet1!CC388)),[1]Sheet1!CC388,"")</f>
        <v/>
      </c>
    </row>
    <row r="389" spans="1:81" x14ac:dyDescent="0.25">
      <c r="A389" t="str">
        <f>IF(NOT(ISBLANK([1]Sheet1!A389)),[1]Sheet1!A389,"")</f>
        <v/>
      </c>
      <c r="B389" t="str">
        <f>IF(NOT(ISBLANK([1]Sheet1!B389)),[1]Sheet1!B389,"")</f>
        <v/>
      </c>
      <c r="C389" t="str">
        <f>IF(NOT(ISBLANK([1]Sheet1!C389)),[1]Sheet1!C389,"")</f>
        <v/>
      </c>
      <c r="D389" t="str">
        <f>IF(NOT(ISBLANK([1]Sheet1!D389)),[1]Sheet1!D389,"")</f>
        <v/>
      </c>
      <c r="E389" t="str">
        <f>IF(NOT(ISBLANK([1]Sheet1!E389)),[1]Sheet1!E389,"")</f>
        <v/>
      </c>
      <c r="F389" t="str">
        <f>IF(NOT(ISBLANK([1]Sheet1!F389)),[1]Sheet1!F389,"")</f>
        <v/>
      </c>
      <c r="G389" t="str">
        <f>IF(NOT(ISBLANK([1]Sheet1!G389)),[1]Sheet1!G389,"")</f>
        <v/>
      </c>
      <c r="H389" t="str">
        <f>IF(NOT(ISBLANK([1]Sheet1!H389)),[1]Sheet1!H389,"")</f>
        <v/>
      </c>
      <c r="I389" t="str">
        <f>IF(NOT(ISBLANK([1]Sheet1!I389)),[1]Sheet1!I389,"")</f>
        <v/>
      </c>
      <c r="J389" t="str">
        <f>IF(NOT(ISBLANK([1]Sheet1!J389)),[1]Sheet1!J389,"")</f>
        <v/>
      </c>
      <c r="K389" t="str">
        <f>IF(NOT(ISBLANK([1]Sheet1!K389)),[1]Sheet1!K389,"")</f>
        <v/>
      </c>
      <c r="L389" t="str">
        <f>IF(NOT(ISBLANK([1]Sheet1!L389)),[1]Sheet1!L389,"")</f>
        <v/>
      </c>
      <c r="M389" t="str">
        <f>IF(NOT(ISBLANK([1]Sheet1!M389)),[1]Sheet1!M389,"")</f>
        <v/>
      </c>
      <c r="N389" t="str">
        <f>IF(NOT(ISBLANK([1]Sheet1!N389)),[1]Sheet1!N389,"")</f>
        <v/>
      </c>
      <c r="O389" t="str">
        <f>IF(NOT(ISBLANK([1]Sheet1!O389)),[1]Sheet1!O389,"")</f>
        <v/>
      </c>
      <c r="P389" t="str">
        <f>IF(NOT(ISBLANK([1]Sheet1!P389)),[1]Sheet1!P389,"")</f>
        <v/>
      </c>
      <c r="Q389" t="str">
        <f>IF(NOT(ISBLANK([1]Sheet1!Q389)),[1]Sheet1!Q389,"")</f>
        <v/>
      </c>
      <c r="R389" t="str">
        <f>IF(NOT(ISBLANK([1]Sheet1!R389)),[1]Sheet1!R389,"")</f>
        <v/>
      </c>
      <c r="S389" t="str">
        <f>IF(NOT(ISBLANK([1]Sheet1!S389)),[1]Sheet1!S389,"")</f>
        <v/>
      </c>
      <c r="T389" t="str">
        <f>IF(NOT(ISBLANK([1]Sheet1!T389)),[1]Sheet1!T389,"")</f>
        <v/>
      </c>
      <c r="U389" t="str">
        <f>IF(NOT(ISBLANK([1]Sheet1!U389)),[1]Sheet1!U389,"")</f>
        <v/>
      </c>
      <c r="V389" t="str">
        <f>IF(NOT(ISBLANK([1]Sheet1!V389)),[1]Sheet1!V389,"")</f>
        <v/>
      </c>
      <c r="W389" t="str">
        <f>IF(NOT(ISBLANK([1]Sheet1!W389)),[1]Sheet1!W389,"")</f>
        <v/>
      </c>
      <c r="X389" t="str">
        <f>IF(NOT(ISBLANK([1]Sheet1!X389)),[1]Sheet1!X389,"")</f>
        <v/>
      </c>
      <c r="Y389" t="str">
        <f>IF(NOT(ISBLANK([1]Sheet1!Y389)),[1]Sheet1!Y389,"")</f>
        <v/>
      </c>
      <c r="Z389" t="str">
        <f>IF(NOT(ISBLANK([1]Sheet1!Z389)),[1]Sheet1!Z389,"")</f>
        <v/>
      </c>
      <c r="AA389" t="str">
        <f>IF(NOT(ISBLANK([1]Sheet1!AA389)),[1]Sheet1!AA389,"")</f>
        <v/>
      </c>
      <c r="AB389" t="str">
        <f>IF(NOT(ISBLANK([1]Sheet1!AB389)),[1]Sheet1!AB389,"")</f>
        <v/>
      </c>
      <c r="AC389" t="str">
        <f>IF(NOT(ISBLANK([1]Sheet1!AC389)),[1]Sheet1!AC389,"")</f>
        <v/>
      </c>
      <c r="AD389" t="str">
        <f>IF(NOT(ISBLANK([1]Sheet1!AD389)),[1]Sheet1!AD389,"")</f>
        <v/>
      </c>
      <c r="AE389" t="str">
        <f>IF(NOT(ISBLANK([1]Sheet1!AE389)),[1]Sheet1!AE389,"")</f>
        <v/>
      </c>
      <c r="AF389" t="str">
        <f>IF(NOT(ISBLANK([1]Sheet1!AF389)),[1]Sheet1!AF389,"")</f>
        <v/>
      </c>
      <c r="AG389" t="str">
        <f>IF(NOT(ISBLANK([1]Sheet1!AG389)),[1]Sheet1!AG389,"")</f>
        <v/>
      </c>
      <c r="AH389" t="str">
        <f>IF(NOT(ISBLANK([1]Sheet1!AH389)),[1]Sheet1!AH389,"")</f>
        <v/>
      </c>
      <c r="AI389" t="str">
        <f>IF(NOT(ISBLANK([1]Sheet1!AI389)),[1]Sheet1!AI389,"")</f>
        <v/>
      </c>
      <c r="AJ389" t="str">
        <f>IF(NOT(ISBLANK([1]Sheet1!AJ389)),[1]Sheet1!AJ389,"")</f>
        <v/>
      </c>
      <c r="AK389" t="str">
        <f>IF(NOT(ISBLANK([1]Sheet1!AK389)),[1]Sheet1!AK389,"")</f>
        <v/>
      </c>
      <c r="AL389" t="str">
        <f>IF(NOT(ISBLANK([1]Sheet1!AL389)),[1]Sheet1!AL389,"")</f>
        <v/>
      </c>
      <c r="AM389" t="str">
        <f>IF(NOT(ISBLANK([1]Sheet1!AM389)),[1]Sheet1!AM389,"")</f>
        <v/>
      </c>
      <c r="AN389" t="str">
        <f>IF(NOT(ISBLANK([1]Sheet1!AN389)),[1]Sheet1!AN389,"")</f>
        <v/>
      </c>
      <c r="AO389" t="str">
        <f>IF(NOT(ISBLANK([1]Sheet1!AO389)),[1]Sheet1!AO389,"")</f>
        <v/>
      </c>
      <c r="AP389" t="str">
        <f>IF(NOT(ISBLANK([1]Sheet1!AP389)),[1]Sheet1!AP389,"")</f>
        <v/>
      </c>
      <c r="AQ389" t="str">
        <f>IF(NOT(ISBLANK([1]Sheet1!AQ389)),[1]Sheet1!AQ389,"")</f>
        <v/>
      </c>
      <c r="AR389" t="str">
        <f>IF(NOT(ISBLANK([1]Sheet1!AR389)),[1]Sheet1!AR389,"")</f>
        <v/>
      </c>
      <c r="AS389" t="str">
        <f>IF(NOT(ISBLANK([1]Sheet1!AS389)),[1]Sheet1!AS389,"")</f>
        <v/>
      </c>
      <c r="AT389" t="str">
        <f>IF(NOT(ISBLANK([1]Sheet1!AT389)),[1]Sheet1!AT389,"")</f>
        <v/>
      </c>
      <c r="AU389" t="str">
        <f>IF(NOT(ISBLANK([1]Sheet1!AU389)),[1]Sheet1!AU389,"")</f>
        <v/>
      </c>
      <c r="AV389" t="str">
        <f>IF(NOT(ISBLANK([1]Sheet1!AV389)),[1]Sheet1!AV389,"")</f>
        <v/>
      </c>
      <c r="AW389" t="str">
        <f>IF(NOT(ISBLANK([1]Sheet1!AW389)),[1]Sheet1!AW389,"")</f>
        <v/>
      </c>
      <c r="AX389" t="str">
        <f>IF(NOT(ISBLANK([1]Sheet1!AX389)),[1]Sheet1!AX389,"")</f>
        <v/>
      </c>
      <c r="AY389" t="str">
        <f>IF(NOT(ISBLANK([1]Sheet1!AY389)),[1]Sheet1!AY389,"")</f>
        <v/>
      </c>
      <c r="AZ389" t="str">
        <f>IF(NOT(ISBLANK([1]Sheet1!AZ389)),[1]Sheet1!AZ389,"")</f>
        <v/>
      </c>
      <c r="BA389" t="str">
        <f>IF(NOT(ISBLANK([1]Sheet1!BA389)),[1]Sheet1!BA389,"")</f>
        <v/>
      </c>
      <c r="BB389" t="str">
        <f>IF(NOT(ISBLANK([1]Sheet1!BB389)),[1]Sheet1!BB389,"")</f>
        <v/>
      </c>
      <c r="BC389" t="str">
        <f>IF(NOT(ISBLANK([1]Sheet1!BC389)),[1]Sheet1!BC389,"")</f>
        <v/>
      </c>
      <c r="BD389" t="str">
        <f>IF(NOT(ISBLANK([1]Sheet1!BD389)),[1]Sheet1!BD389,"")</f>
        <v/>
      </c>
      <c r="BE389" t="str">
        <f>IF(NOT(ISBLANK([1]Sheet1!BE389)),[1]Sheet1!BE389,"")</f>
        <v/>
      </c>
      <c r="BF389" t="str">
        <f>IF(NOT(ISBLANK([1]Sheet1!BF389)),[1]Sheet1!BF389,"")</f>
        <v/>
      </c>
      <c r="BG389" t="str">
        <f>IF(NOT(ISBLANK([1]Sheet1!BG389)),[1]Sheet1!BG389,"")</f>
        <v/>
      </c>
      <c r="BH389" t="str">
        <f>IF(NOT(ISBLANK([1]Sheet1!BH389)),[1]Sheet1!BH389,"")</f>
        <v/>
      </c>
      <c r="BI389" t="str">
        <f>IF(NOT(ISBLANK([1]Sheet1!BI389)),[1]Sheet1!BI389,"")</f>
        <v/>
      </c>
      <c r="BJ389" t="str">
        <f>IF(NOT(ISBLANK([1]Sheet1!BJ389)),[1]Sheet1!BJ389,"")</f>
        <v/>
      </c>
      <c r="BK389" t="str">
        <f>IF(NOT(ISBLANK([1]Sheet1!BK389)),[1]Sheet1!BK389,"")</f>
        <v/>
      </c>
      <c r="BL389" t="str">
        <f>IF(NOT(ISBLANK([1]Sheet1!BL389)),[1]Sheet1!BL389,"")</f>
        <v/>
      </c>
      <c r="BM389" t="str">
        <f>IF(NOT(ISBLANK([1]Sheet1!BM389)),[1]Sheet1!BM389,"")</f>
        <v/>
      </c>
      <c r="BN389" t="str">
        <f>IF(NOT(ISBLANK([1]Sheet1!BN389)),[1]Sheet1!BN389,"")</f>
        <v/>
      </c>
      <c r="BO389" t="str">
        <f>IF(NOT(ISBLANK([1]Sheet1!BO389)),[1]Sheet1!BO389,"")</f>
        <v/>
      </c>
      <c r="BP389" t="str">
        <f>IF(NOT(ISBLANK([1]Sheet1!BP389)),[1]Sheet1!BP389,"")</f>
        <v/>
      </c>
      <c r="BQ389" t="str">
        <f>IF(NOT(ISBLANK([1]Sheet1!BQ389)),[1]Sheet1!BQ389,"")</f>
        <v/>
      </c>
      <c r="BR389" t="str">
        <f>IF(NOT(ISBLANK([1]Sheet1!BR389)),[1]Sheet1!BR389,"")</f>
        <v/>
      </c>
      <c r="BS389" t="str">
        <f>IF(NOT(ISBLANK([1]Sheet1!BS389)),[1]Sheet1!BS389,"")</f>
        <v/>
      </c>
      <c r="BT389" t="str">
        <f>IF(NOT(ISBLANK([1]Sheet1!BT389)),[1]Sheet1!BT389,"")</f>
        <v/>
      </c>
      <c r="BU389" t="str">
        <f>IF(NOT(ISBLANK([1]Sheet1!BU389)),[1]Sheet1!BU389,"")</f>
        <v/>
      </c>
      <c r="BV389" t="str">
        <f>IF(NOT(ISBLANK([1]Sheet1!BV389)),[1]Sheet1!BV389,"")</f>
        <v/>
      </c>
      <c r="BW389" t="str">
        <f>IF(NOT(ISBLANK([1]Sheet1!BW389)),[1]Sheet1!BW389,"")</f>
        <v/>
      </c>
      <c r="BX389" t="str">
        <f>IF(NOT(ISBLANK([1]Sheet1!BX389)),[1]Sheet1!BX389,"")</f>
        <v/>
      </c>
      <c r="BY389" t="str">
        <f>IF(NOT(ISBLANK([1]Sheet1!BY389)),[1]Sheet1!BY389,"")</f>
        <v/>
      </c>
      <c r="BZ389" t="str">
        <f>IF(NOT(ISBLANK([1]Sheet1!BZ389)),[1]Sheet1!BZ389,"")</f>
        <v/>
      </c>
      <c r="CA389" t="str">
        <f>IF(NOT(ISBLANK([1]Sheet1!CA389)),[1]Sheet1!CA389,"")</f>
        <v/>
      </c>
      <c r="CB389" t="str">
        <f>IF(NOT(ISBLANK([1]Sheet1!CB389)),[1]Sheet1!CB389,"")</f>
        <v/>
      </c>
      <c r="CC389" t="str">
        <f>IF(NOT(ISBLANK([1]Sheet1!CC389)),[1]Sheet1!CC389,"")</f>
        <v/>
      </c>
    </row>
    <row r="390" spans="1:81" x14ac:dyDescent="0.25">
      <c r="A390" t="str">
        <f>IF(NOT(ISBLANK([1]Sheet1!A390)),[1]Sheet1!A390,"")</f>
        <v/>
      </c>
      <c r="B390" t="str">
        <f>IF(NOT(ISBLANK([1]Sheet1!B390)),[1]Sheet1!B390,"")</f>
        <v/>
      </c>
      <c r="C390" t="str">
        <f>IF(NOT(ISBLANK([1]Sheet1!C390)),[1]Sheet1!C390,"")</f>
        <v/>
      </c>
      <c r="D390" t="str">
        <f>IF(NOT(ISBLANK([1]Sheet1!D390)),[1]Sheet1!D390,"")</f>
        <v/>
      </c>
      <c r="E390" t="str">
        <f>IF(NOT(ISBLANK([1]Sheet1!E390)),[1]Sheet1!E390,"")</f>
        <v/>
      </c>
      <c r="F390" t="str">
        <f>IF(NOT(ISBLANK([1]Sheet1!F390)),[1]Sheet1!F390,"")</f>
        <v/>
      </c>
      <c r="G390" t="str">
        <f>IF(NOT(ISBLANK([1]Sheet1!G390)),[1]Sheet1!G390,"")</f>
        <v/>
      </c>
      <c r="H390" t="str">
        <f>IF(NOT(ISBLANK([1]Sheet1!H390)),[1]Sheet1!H390,"")</f>
        <v/>
      </c>
      <c r="I390" t="str">
        <f>IF(NOT(ISBLANK([1]Sheet1!I390)),[1]Sheet1!I390,"")</f>
        <v/>
      </c>
      <c r="J390" t="str">
        <f>IF(NOT(ISBLANK([1]Sheet1!J390)),[1]Sheet1!J390,"")</f>
        <v/>
      </c>
      <c r="K390" t="str">
        <f>IF(NOT(ISBLANK([1]Sheet1!K390)),[1]Sheet1!K390,"")</f>
        <v/>
      </c>
      <c r="L390" t="str">
        <f>IF(NOT(ISBLANK([1]Sheet1!L390)),[1]Sheet1!L390,"")</f>
        <v/>
      </c>
      <c r="M390" t="str">
        <f>IF(NOT(ISBLANK([1]Sheet1!M390)),[1]Sheet1!M390,"")</f>
        <v/>
      </c>
      <c r="N390" t="str">
        <f>IF(NOT(ISBLANK([1]Sheet1!N390)),[1]Sheet1!N390,"")</f>
        <v/>
      </c>
      <c r="O390" t="str">
        <f>IF(NOT(ISBLANK([1]Sheet1!O390)),[1]Sheet1!O390,"")</f>
        <v/>
      </c>
      <c r="P390" t="str">
        <f>IF(NOT(ISBLANK([1]Sheet1!P390)),[1]Sheet1!P390,"")</f>
        <v/>
      </c>
      <c r="Q390" t="str">
        <f>IF(NOT(ISBLANK([1]Sheet1!Q390)),[1]Sheet1!Q390,"")</f>
        <v/>
      </c>
      <c r="R390" t="str">
        <f>IF(NOT(ISBLANK([1]Sheet1!R390)),[1]Sheet1!R390,"")</f>
        <v/>
      </c>
      <c r="S390" t="str">
        <f>IF(NOT(ISBLANK([1]Sheet1!S390)),[1]Sheet1!S390,"")</f>
        <v/>
      </c>
      <c r="T390" t="str">
        <f>IF(NOT(ISBLANK([1]Sheet1!T390)),[1]Sheet1!T390,"")</f>
        <v/>
      </c>
      <c r="U390" t="str">
        <f>IF(NOT(ISBLANK([1]Sheet1!U390)),[1]Sheet1!U390,"")</f>
        <v/>
      </c>
      <c r="V390" t="str">
        <f>IF(NOT(ISBLANK([1]Sheet1!V390)),[1]Sheet1!V390,"")</f>
        <v/>
      </c>
      <c r="W390" t="str">
        <f>IF(NOT(ISBLANK([1]Sheet1!W390)),[1]Sheet1!W390,"")</f>
        <v/>
      </c>
      <c r="X390" t="str">
        <f>IF(NOT(ISBLANK([1]Sheet1!X390)),[1]Sheet1!X390,"")</f>
        <v/>
      </c>
      <c r="Y390" t="str">
        <f>IF(NOT(ISBLANK([1]Sheet1!Y390)),[1]Sheet1!Y390,"")</f>
        <v/>
      </c>
      <c r="Z390" t="str">
        <f>IF(NOT(ISBLANK([1]Sheet1!Z390)),[1]Sheet1!Z390,"")</f>
        <v/>
      </c>
      <c r="AA390" t="str">
        <f>IF(NOT(ISBLANK([1]Sheet1!AA390)),[1]Sheet1!AA390,"")</f>
        <v/>
      </c>
      <c r="AB390" t="str">
        <f>IF(NOT(ISBLANK([1]Sheet1!AB390)),[1]Sheet1!AB390,"")</f>
        <v/>
      </c>
      <c r="AC390" t="str">
        <f>IF(NOT(ISBLANK([1]Sheet1!AC390)),[1]Sheet1!AC390,"")</f>
        <v/>
      </c>
      <c r="AD390" t="str">
        <f>IF(NOT(ISBLANK([1]Sheet1!AD390)),[1]Sheet1!AD390,"")</f>
        <v/>
      </c>
      <c r="AE390" t="str">
        <f>IF(NOT(ISBLANK([1]Sheet1!AE390)),[1]Sheet1!AE390,"")</f>
        <v/>
      </c>
      <c r="AF390" t="str">
        <f>IF(NOT(ISBLANK([1]Sheet1!AF390)),[1]Sheet1!AF390,"")</f>
        <v/>
      </c>
      <c r="AG390" t="str">
        <f>IF(NOT(ISBLANK([1]Sheet1!AG390)),[1]Sheet1!AG390,"")</f>
        <v/>
      </c>
      <c r="AH390" t="str">
        <f>IF(NOT(ISBLANK([1]Sheet1!AH390)),[1]Sheet1!AH390,"")</f>
        <v/>
      </c>
      <c r="AI390" t="str">
        <f>IF(NOT(ISBLANK([1]Sheet1!AI390)),[1]Sheet1!AI390,"")</f>
        <v/>
      </c>
      <c r="AJ390" t="str">
        <f>IF(NOT(ISBLANK([1]Sheet1!AJ390)),[1]Sheet1!AJ390,"")</f>
        <v/>
      </c>
      <c r="AK390" t="str">
        <f>IF(NOT(ISBLANK([1]Sheet1!AK390)),[1]Sheet1!AK390,"")</f>
        <v/>
      </c>
      <c r="AL390" t="str">
        <f>IF(NOT(ISBLANK([1]Sheet1!AL390)),[1]Sheet1!AL390,"")</f>
        <v/>
      </c>
      <c r="AM390" t="str">
        <f>IF(NOT(ISBLANK([1]Sheet1!AM390)),[1]Sheet1!AM390,"")</f>
        <v/>
      </c>
      <c r="AN390" t="str">
        <f>IF(NOT(ISBLANK([1]Sheet1!AN390)),[1]Sheet1!AN390,"")</f>
        <v/>
      </c>
      <c r="AO390" t="str">
        <f>IF(NOT(ISBLANK([1]Sheet1!AO390)),[1]Sheet1!AO390,"")</f>
        <v/>
      </c>
      <c r="AP390" t="str">
        <f>IF(NOT(ISBLANK([1]Sheet1!AP390)),[1]Sheet1!AP390,"")</f>
        <v/>
      </c>
      <c r="AQ390" t="str">
        <f>IF(NOT(ISBLANK([1]Sheet1!AQ390)),[1]Sheet1!AQ390,"")</f>
        <v/>
      </c>
      <c r="AR390" t="str">
        <f>IF(NOT(ISBLANK([1]Sheet1!AR390)),[1]Sheet1!AR390,"")</f>
        <v/>
      </c>
      <c r="AS390" t="str">
        <f>IF(NOT(ISBLANK([1]Sheet1!AS390)),[1]Sheet1!AS390,"")</f>
        <v/>
      </c>
      <c r="AT390" t="str">
        <f>IF(NOT(ISBLANK([1]Sheet1!AT390)),[1]Sheet1!AT390,"")</f>
        <v/>
      </c>
      <c r="AU390" t="str">
        <f>IF(NOT(ISBLANK([1]Sheet1!AU390)),[1]Sheet1!AU390,"")</f>
        <v/>
      </c>
      <c r="AV390" t="str">
        <f>IF(NOT(ISBLANK([1]Sheet1!AV390)),[1]Sheet1!AV390,"")</f>
        <v/>
      </c>
      <c r="AW390" t="str">
        <f>IF(NOT(ISBLANK([1]Sheet1!AW390)),[1]Sheet1!AW390,"")</f>
        <v/>
      </c>
      <c r="AX390" t="str">
        <f>IF(NOT(ISBLANK([1]Sheet1!AX390)),[1]Sheet1!AX390,"")</f>
        <v/>
      </c>
      <c r="AY390" t="str">
        <f>IF(NOT(ISBLANK([1]Sheet1!AY390)),[1]Sheet1!AY390,"")</f>
        <v/>
      </c>
      <c r="AZ390" t="str">
        <f>IF(NOT(ISBLANK([1]Sheet1!AZ390)),[1]Sheet1!AZ390,"")</f>
        <v/>
      </c>
      <c r="BA390" t="str">
        <f>IF(NOT(ISBLANK([1]Sheet1!BA390)),[1]Sheet1!BA390,"")</f>
        <v/>
      </c>
      <c r="BB390" t="str">
        <f>IF(NOT(ISBLANK([1]Sheet1!BB390)),[1]Sheet1!BB390,"")</f>
        <v/>
      </c>
      <c r="BC390" t="str">
        <f>IF(NOT(ISBLANK([1]Sheet1!BC390)),[1]Sheet1!BC390,"")</f>
        <v/>
      </c>
      <c r="BD390" t="str">
        <f>IF(NOT(ISBLANK([1]Sheet1!BD390)),[1]Sheet1!BD390,"")</f>
        <v/>
      </c>
      <c r="BE390" t="str">
        <f>IF(NOT(ISBLANK([1]Sheet1!BE390)),[1]Sheet1!BE390,"")</f>
        <v/>
      </c>
      <c r="BF390" t="str">
        <f>IF(NOT(ISBLANK([1]Sheet1!BF390)),[1]Sheet1!BF390,"")</f>
        <v/>
      </c>
      <c r="BG390" t="str">
        <f>IF(NOT(ISBLANK([1]Sheet1!BG390)),[1]Sheet1!BG390,"")</f>
        <v/>
      </c>
      <c r="BH390" t="str">
        <f>IF(NOT(ISBLANK([1]Sheet1!BH390)),[1]Sheet1!BH390,"")</f>
        <v/>
      </c>
      <c r="BI390" t="str">
        <f>IF(NOT(ISBLANK([1]Sheet1!BI390)),[1]Sheet1!BI390,"")</f>
        <v/>
      </c>
      <c r="BJ390" t="str">
        <f>IF(NOT(ISBLANK([1]Sheet1!BJ390)),[1]Sheet1!BJ390,"")</f>
        <v/>
      </c>
      <c r="BK390" t="str">
        <f>IF(NOT(ISBLANK([1]Sheet1!BK390)),[1]Sheet1!BK390,"")</f>
        <v/>
      </c>
      <c r="BL390" t="str">
        <f>IF(NOT(ISBLANK([1]Sheet1!BL390)),[1]Sheet1!BL390,"")</f>
        <v/>
      </c>
      <c r="BM390" t="str">
        <f>IF(NOT(ISBLANK([1]Sheet1!BM390)),[1]Sheet1!BM390,"")</f>
        <v/>
      </c>
      <c r="BN390" t="str">
        <f>IF(NOT(ISBLANK([1]Sheet1!BN390)),[1]Sheet1!BN390,"")</f>
        <v/>
      </c>
      <c r="BO390" t="str">
        <f>IF(NOT(ISBLANK([1]Sheet1!BO390)),[1]Sheet1!BO390,"")</f>
        <v/>
      </c>
      <c r="BP390" t="str">
        <f>IF(NOT(ISBLANK([1]Sheet1!BP390)),[1]Sheet1!BP390,"")</f>
        <v/>
      </c>
      <c r="BQ390" t="str">
        <f>IF(NOT(ISBLANK([1]Sheet1!BQ390)),[1]Sheet1!BQ390,"")</f>
        <v/>
      </c>
      <c r="BR390" t="str">
        <f>IF(NOT(ISBLANK([1]Sheet1!BR390)),[1]Sheet1!BR390,"")</f>
        <v/>
      </c>
      <c r="BS390" t="str">
        <f>IF(NOT(ISBLANK([1]Sheet1!BS390)),[1]Sheet1!BS390,"")</f>
        <v/>
      </c>
      <c r="BT390" t="str">
        <f>IF(NOT(ISBLANK([1]Sheet1!BT390)),[1]Sheet1!BT390,"")</f>
        <v/>
      </c>
      <c r="BU390" t="str">
        <f>IF(NOT(ISBLANK([1]Sheet1!BU390)),[1]Sheet1!BU390,"")</f>
        <v/>
      </c>
      <c r="BV390" t="str">
        <f>IF(NOT(ISBLANK([1]Sheet1!BV390)),[1]Sheet1!BV390,"")</f>
        <v/>
      </c>
      <c r="BW390" t="str">
        <f>IF(NOT(ISBLANK([1]Sheet1!BW390)),[1]Sheet1!BW390,"")</f>
        <v/>
      </c>
      <c r="BX390" t="str">
        <f>IF(NOT(ISBLANK([1]Sheet1!BX390)),[1]Sheet1!BX390,"")</f>
        <v/>
      </c>
      <c r="BY390" t="str">
        <f>IF(NOT(ISBLANK([1]Sheet1!BY390)),[1]Sheet1!BY390,"")</f>
        <v/>
      </c>
      <c r="BZ390" t="str">
        <f>IF(NOT(ISBLANK([1]Sheet1!BZ390)),[1]Sheet1!BZ390,"")</f>
        <v/>
      </c>
      <c r="CA390" t="str">
        <f>IF(NOT(ISBLANK([1]Sheet1!CA390)),[1]Sheet1!CA390,"")</f>
        <v/>
      </c>
      <c r="CB390" t="str">
        <f>IF(NOT(ISBLANK([1]Sheet1!CB390)),[1]Sheet1!CB390,"")</f>
        <v/>
      </c>
      <c r="CC390" t="str">
        <f>IF(NOT(ISBLANK([1]Sheet1!CC390)),[1]Sheet1!CC390,"")</f>
        <v/>
      </c>
    </row>
    <row r="391" spans="1:81" x14ac:dyDescent="0.25">
      <c r="A391" t="str">
        <f>IF(NOT(ISBLANK([1]Sheet1!A391)),[1]Sheet1!A391,"")</f>
        <v/>
      </c>
      <c r="B391" t="str">
        <f>IF(NOT(ISBLANK([1]Sheet1!B391)),[1]Sheet1!B391,"")</f>
        <v/>
      </c>
      <c r="C391" t="str">
        <f>IF(NOT(ISBLANK([1]Sheet1!C391)),[1]Sheet1!C391,"")</f>
        <v/>
      </c>
      <c r="D391" t="str">
        <f>IF(NOT(ISBLANK([1]Sheet1!D391)),[1]Sheet1!D391,"")</f>
        <v/>
      </c>
      <c r="E391" t="str">
        <f>IF(NOT(ISBLANK([1]Sheet1!E391)),[1]Sheet1!E391,"")</f>
        <v/>
      </c>
      <c r="F391" t="str">
        <f>IF(NOT(ISBLANK([1]Sheet1!F391)),[1]Sheet1!F391,"")</f>
        <v/>
      </c>
      <c r="G391" t="str">
        <f>IF(NOT(ISBLANK([1]Sheet1!G391)),[1]Sheet1!G391,"")</f>
        <v/>
      </c>
      <c r="H391" t="str">
        <f>IF(NOT(ISBLANK([1]Sheet1!H391)),[1]Sheet1!H391,"")</f>
        <v/>
      </c>
      <c r="I391" t="str">
        <f>IF(NOT(ISBLANK([1]Sheet1!I391)),[1]Sheet1!I391,"")</f>
        <v/>
      </c>
      <c r="J391" t="str">
        <f>IF(NOT(ISBLANK([1]Sheet1!J391)),[1]Sheet1!J391,"")</f>
        <v/>
      </c>
      <c r="K391" t="str">
        <f>IF(NOT(ISBLANK([1]Sheet1!K391)),[1]Sheet1!K391,"")</f>
        <v/>
      </c>
      <c r="L391" t="str">
        <f>IF(NOT(ISBLANK([1]Sheet1!L391)),[1]Sheet1!L391,"")</f>
        <v/>
      </c>
      <c r="M391" t="str">
        <f>IF(NOT(ISBLANK([1]Sheet1!M391)),[1]Sheet1!M391,"")</f>
        <v/>
      </c>
      <c r="N391" t="str">
        <f>IF(NOT(ISBLANK([1]Sheet1!N391)),[1]Sheet1!N391,"")</f>
        <v/>
      </c>
      <c r="O391" t="str">
        <f>IF(NOT(ISBLANK([1]Sheet1!O391)),[1]Sheet1!O391,"")</f>
        <v/>
      </c>
      <c r="P391" t="str">
        <f>IF(NOT(ISBLANK([1]Sheet1!P391)),[1]Sheet1!P391,"")</f>
        <v/>
      </c>
      <c r="Q391" t="str">
        <f>IF(NOT(ISBLANK([1]Sheet1!Q391)),[1]Sheet1!Q391,"")</f>
        <v/>
      </c>
      <c r="R391" t="str">
        <f>IF(NOT(ISBLANK([1]Sheet1!R391)),[1]Sheet1!R391,"")</f>
        <v/>
      </c>
      <c r="S391" t="str">
        <f>IF(NOT(ISBLANK([1]Sheet1!S391)),[1]Sheet1!S391,"")</f>
        <v/>
      </c>
      <c r="T391" t="str">
        <f>IF(NOT(ISBLANK([1]Sheet1!T391)),[1]Sheet1!T391,"")</f>
        <v/>
      </c>
      <c r="U391" t="str">
        <f>IF(NOT(ISBLANK([1]Sheet1!U391)),[1]Sheet1!U391,"")</f>
        <v/>
      </c>
      <c r="V391" t="str">
        <f>IF(NOT(ISBLANK([1]Sheet1!V391)),[1]Sheet1!V391,"")</f>
        <v/>
      </c>
      <c r="W391" t="str">
        <f>IF(NOT(ISBLANK([1]Sheet1!W391)),[1]Sheet1!W391,"")</f>
        <v/>
      </c>
      <c r="X391" t="str">
        <f>IF(NOT(ISBLANK([1]Sheet1!X391)),[1]Sheet1!X391,"")</f>
        <v/>
      </c>
      <c r="Y391" t="str">
        <f>IF(NOT(ISBLANK([1]Sheet1!Y391)),[1]Sheet1!Y391,"")</f>
        <v/>
      </c>
      <c r="Z391" t="str">
        <f>IF(NOT(ISBLANK([1]Sheet1!Z391)),[1]Sheet1!Z391,"")</f>
        <v/>
      </c>
      <c r="AA391" t="str">
        <f>IF(NOT(ISBLANK([1]Sheet1!AA391)),[1]Sheet1!AA391,"")</f>
        <v/>
      </c>
      <c r="AB391" t="str">
        <f>IF(NOT(ISBLANK([1]Sheet1!AB391)),[1]Sheet1!AB391,"")</f>
        <v/>
      </c>
      <c r="AC391" t="str">
        <f>IF(NOT(ISBLANK([1]Sheet1!AC391)),[1]Sheet1!AC391,"")</f>
        <v/>
      </c>
      <c r="AD391" t="str">
        <f>IF(NOT(ISBLANK([1]Sheet1!AD391)),[1]Sheet1!AD391,"")</f>
        <v/>
      </c>
      <c r="AE391" t="str">
        <f>IF(NOT(ISBLANK([1]Sheet1!AE391)),[1]Sheet1!AE391,"")</f>
        <v/>
      </c>
      <c r="AF391" t="str">
        <f>IF(NOT(ISBLANK([1]Sheet1!AF391)),[1]Sheet1!AF391,"")</f>
        <v/>
      </c>
      <c r="AG391" t="str">
        <f>IF(NOT(ISBLANK([1]Sheet1!AG391)),[1]Sheet1!AG391,"")</f>
        <v/>
      </c>
      <c r="AH391" t="str">
        <f>IF(NOT(ISBLANK([1]Sheet1!AH391)),[1]Sheet1!AH391,"")</f>
        <v/>
      </c>
      <c r="AI391" t="str">
        <f>IF(NOT(ISBLANK([1]Sheet1!AI391)),[1]Sheet1!AI391,"")</f>
        <v/>
      </c>
      <c r="AJ391" t="str">
        <f>IF(NOT(ISBLANK([1]Sheet1!AJ391)),[1]Sheet1!AJ391,"")</f>
        <v/>
      </c>
      <c r="AK391" t="str">
        <f>IF(NOT(ISBLANK([1]Sheet1!AK391)),[1]Sheet1!AK391,"")</f>
        <v/>
      </c>
      <c r="AL391" t="str">
        <f>IF(NOT(ISBLANK([1]Sheet1!AL391)),[1]Sheet1!AL391,"")</f>
        <v/>
      </c>
      <c r="AM391" t="str">
        <f>IF(NOT(ISBLANK([1]Sheet1!AM391)),[1]Sheet1!AM391,"")</f>
        <v/>
      </c>
      <c r="AN391" t="str">
        <f>IF(NOT(ISBLANK([1]Sheet1!AN391)),[1]Sheet1!AN391,"")</f>
        <v/>
      </c>
      <c r="AO391" t="str">
        <f>IF(NOT(ISBLANK([1]Sheet1!AO391)),[1]Sheet1!AO391,"")</f>
        <v/>
      </c>
      <c r="AP391" t="str">
        <f>IF(NOT(ISBLANK([1]Sheet1!AP391)),[1]Sheet1!AP391,"")</f>
        <v/>
      </c>
      <c r="AQ391" t="str">
        <f>IF(NOT(ISBLANK([1]Sheet1!AQ391)),[1]Sheet1!AQ391,"")</f>
        <v/>
      </c>
      <c r="AR391" t="str">
        <f>IF(NOT(ISBLANK([1]Sheet1!AR391)),[1]Sheet1!AR391,"")</f>
        <v/>
      </c>
      <c r="AS391" t="str">
        <f>IF(NOT(ISBLANK([1]Sheet1!AS391)),[1]Sheet1!AS391,"")</f>
        <v/>
      </c>
      <c r="AT391" t="str">
        <f>IF(NOT(ISBLANK([1]Sheet1!AT391)),[1]Sheet1!AT391,"")</f>
        <v/>
      </c>
      <c r="AU391" t="str">
        <f>IF(NOT(ISBLANK([1]Sheet1!AU391)),[1]Sheet1!AU391,"")</f>
        <v/>
      </c>
      <c r="AV391" t="str">
        <f>IF(NOT(ISBLANK([1]Sheet1!AV391)),[1]Sheet1!AV391,"")</f>
        <v/>
      </c>
      <c r="AW391" t="str">
        <f>IF(NOT(ISBLANK([1]Sheet1!AW391)),[1]Sheet1!AW391,"")</f>
        <v/>
      </c>
      <c r="AX391" t="str">
        <f>IF(NOT(ISBLANK([1]Sheet1!AX391)),[1]Sheet1!AX391,"")</f>
        <v/>
      </c>
      <c r="AY391" t="str">
        <f>IF(NOT(ISBLANK([1]Sheet1!AY391)),[1]Sheet1!AY391,"")</f>
        <v/>
      </c>
      <c r="AZ391" t="str">
        <f>IF(NOT(ISBLANK([1]Sheet1!AZ391)),[1]Sheet1!AZ391,"")</f>
        <v/>
      </c>
      <c r="BA391" t="str">
        <f>IF(NOT(ISBLANK([1]Sheet1!BA391)),[1]Sheet1!BA391,"")</f>
        <v/>
      </c>
      <c r="BB391" t="str">
        <f>IF(NOT(ISBLANK([1]Sheet1!BB391)),[1]Sheet1!BB391,"")</f>
        <v/>
      </c>
      <c r="BC391" t="str">
        <f>IF(NOT(ISBLANK([1]Sheet1!BC391)),[1]Sheet1!BC391,"")</f>
        <v/>
      </c>
      <c r="BD391" t="str">
        <f>IF(NOT(ISBLANK([1]Sheet1!BD391)),[1]Sheet1!BD391,"")</f>
        <v/>
      </c>
      <c r="BE391" t="str">
        <f>IF(NOT(ISBLANK([1]Sheet1!BE391)),[1]Sheet1!BE391,"")</f>
        <v/>
      </c>
      <c r="BF391" t="str">
        <f>IF(NOT(ISBLANK([1]Sheet1!BF391)),[1]Sheet1!BF391,"")</f>
        <v/>
      </c>
      <c r="BG391" t="str">
        <f>IF(NOT(ISBLANK([1]Sheet1!BG391)),[1]Sheet1!BG391,"")</f>
        <v/>
      </c>
      <c r="BH391" t="str">
        <f>IF(NOT(ISBLANK([1]Sheet1!BH391)),[1]Sheet1!BH391,"")</f>
        <v/>
      </c>
      <c r="BI391" t="str">
        <f>IF(NOT(ISBLANK([1]Sheet1!BI391)),[1]Sheet1!BI391,"")</f>
        <v/>
      </c>
      <c r="BJ391" t="str">
        <f>IF(NOT(ISBLANK([1]Sheet1!BJ391)),[1]Sheet1!BJ391,"")</f>
        <v/>
      </c>
      <c r="BK391" t="str">
        <f>IF(NOT(ISBLANK([1]Sheet1!BK391)),[1]Sheet1!BK391,"")</f>
        <v/>
      </c>
      <c r="BL391" t="str">
        <f>IF(NOT(ISBLANK([1]Sheet1!BL391)),[1]Sheet1!BL391,"")</f>
        <v/>
      </c>
      <c r="BM391" t="str">
        <f>IF(NOT(ISBLANK([1]Sheet1!BM391)),[1]Sheet1!BM391,"")</f>
        <v/>
      </c>
      <c r="BN391" t="str">
        <f>IF(NOT(ISBLANK([1]Sheet1!BN391)),[1]Sheet1!BN391,"")</f>
        <v/>
      </c>
      <c r="BO391" t="str">
        <f>IF(NOT(ISBLANK([1]Sheet1!BO391)),[1]Sheet1!BO391,"")</f>
        <v/>
      </c>
      <c r="BP391" t="str">
        <f>IF(NOT(ISBLANK([1]Sheet1!BP391)),[1]Sheet1!BP391,"")</f>
        <v/>
      </c>
      <c r="BQ391" t="str">
        <f>IF(NOT(ISBLANK([1]Sheet1!BQ391)),[1]Sheet1!BQ391,"")</f>
        <v/>
      </c>
      <c r="BR391" t="str">
        <f>IF(NOT(ISBLANK([1]Sheet1!BR391)),[1]Sheet1!BR391,"")</f>
        <v/>
      </c>
      <c r="BS391" t="str">
        <f>IF(NOT(ISBLANK([1]Sheet1!BS391)),[1]Sheet1!BS391,"")</f>
        <v/>
      </c>
      <c r="BT391" t="str">
        <f>IF(NOT(ISBLANK([1]Sheet1!BT391)),[1]Sheet1!BT391,"")</f>
        <v/>
      </c>
      <c r="BU391" t="str">
        <f>IF(NOT(ISBLANK([1]Sheet1!BU391)),[1]Sheet1!BU391,"")</f>
        <v/>
      </c>
      <c r="BV391" t="str">
        <f>IF(NOT(ISBLANK([1]Sheet1!BV391)),[1]Sheet1!BV391,"")</f>
        <v/>
      </c>
      <c r="BW391" t="str">
        <f>IF(NOT(ISBLANK([1]Sheet1!BW391)),[1]Sheet1!BW391,"")</f>
        <v/>
      </c>
      <c r="BX391" t="str">
        <f>IF(NOT(ISBLANK([1]Sheet1!BX391)),[1]Sheet1!BX391,"")</f>
        <v/>
      </c>
      <c r="BY391" t="str">
        <f>IF(NOT(ISBLANK([1]Sheet1!BY391)),[1]Sheet1!BY391,"")</f>
        <v/>
      </c>
      <c r="BZ391" t="str">
        <f>IF(NOT(ISBLANK([1]Sheet1!BZ391)),[1]Sheet1!BZ391,"")</f>
        <v/>
      </c>
      <c r="CA391" t="str">
        <f>IF(NOT(ISBLANK([1]Sheet1!CA391)),[1]Sheet1!CA391,"")</f>
        <v/>
      </c>
      <c r="CB391" t="str">
        <f>IF(NOT(ISBLANK([1]Sheet1!CB391)),[1]Sheet1!CB391,"")</f>
        <v/>
      </c>
      <c r="CC391" t="str">
        <f>IF(NOT(ISBLANK([1]Sheet1!CC391)),[1]Sheet1!CC391,"")</f>
        <v/>
      </c>
    </row>
    <row r="392" spans="1:81" x14ac:dyDescent="0.25">
      <c r="A392" t="str">
        <f>IF(NOT(ISBLANK([1]Sheet1!A392)),[1]Sheet1!A392,"")</f>
        <v/>
      </c>
      <c r="B392" t="str">
        <f>IF(NOT(ISBLANK([1]Sheet1!B392)),[1]Sheet1!B392,"")</f>
        <v/>
      </c>
      <c r="C392" t="str">
        <f>IF(NOT(ISBLANK([1]Sheet1!C392)),[1]Sheet1!C392,"")</f>
        <v/>
      </c>
      <c r="D392" t="str">
        <f>IF(NOT(ISBLANK([1]Sheet1!D392)),[1]Sheet1!D392,"")</f>
        <v/>
      </c>
      <c r="E392" t="str">
        <f>IF(NOT(ISBLANK([1]Sheet1!E392)),[1]Sheet1!E392,"")</f>
        <v/>
      </c>
      <c r="F392" t="str">
        <f>IF(NOT(ISBLANK([1]Sheet1!F392)),[1]Sheet1!F392,"")</f>
        <v/>
      </c>
      <c r="G392" t="str">
        <f>IF(NOT(ISBLANK([1]Sheet1!G392)),[1]Sheet1!G392,"")</f>
        <v/>
      </c>
      <c r="H392" t="str">
        <f>IF(NOT(ISBLANK([1]Sheet1!H392)),[1]Sheet1!H392,"")</f>
        <v/>
      </c>
      <c r="I392" t="str">
        <f>IF(NOT(ISBLANK([1]Sheet1!I392)),[1]Sheet1!I392,"")</f>
        <v/>
      </c>
      <c r="J392" t="str">
        <f>IF(NOT(ISBLANK([1]Sheet1!J392)),[1]Sheet1!J392,"")</f>
        <v/>
      </c>
      <c r="K392" t="str">
        <f>IF(NOT(ISBLANK([1]Sheet1!K392)),[1]Sheet1!K392,"")</f>
        <v/>
      </c>
      <c r="L392" t="str">
        <f>IF(NOT(ISBLANK([1]Sheet1!L392)),[1]Sheet1!L392,"")</f>
        <v/>
      </c>
      <c r="M392" t="str">
        <f>IF(NOT(ISBLANK([1]Sheet1!M392)),[1]Sheet1!M392,"")</f>
        <v/>
      </c>
      <c r="N392" t="str">
        <f>IF(NOT(ISBLANK([1]Sheet1!N392)),[1]Sheet1!N392,"")</f>
        <v/>
      </c>
      <c r="O392" t="str">
        <f>IF(NOT(ISBLANK([1]Sheet1!O392)),[1]Sheet1!O392,"")</f>
        <v/>
      </c>
      <c r="P392" t="str">
        <f>IF(NOT(ISBLANK([1]Sheet1!P392)),[1]Sheet1!P392,"")</f>
        <v/>
      </c>
      <c r="Q392" t="str">
        <f>IF(NOT(ISBLANK([1]Sheet1!Q392)),[1]Sheet1!Q392,"")</f>
        <v/>
      </c>
      <c r="R392" t="str">
        <f>IF(NOT(ISBLANK([1]Sheet1!R392)),[1]Sheet1!R392,"")</f>
        <v/>
      </c>
      <c r="S392" t="str">
        <f>IF(NOT(ISBLANK([1]Sheet1!S392)),[1]Sheet1!S392,"")</f>
        <v/>
      </c>
      <c r="T392" t="str">
        <f>IF(NOT(ISBLANK([1]Sheet1!T392)),[1]Sheet1!T392,"")</f>
        <v/>
      </c>
      <c r="U392" t="str">
        <f>IF(NOT(ISBLANK([1]Sheet1!U392)),[1]Sheet1!U392,"")</f>
        <v/>
      </c>
      <c r="V392" t="str">
        <f>IF(NOT(ISBLANK([1]Sheet1!V392)),[1]Sheet1!V392,"")</f>
        <v/>
      </c>
      <c r="W392" t="str">
        <f>IF(NOT(ISBLANK([1]Sheet1!W392)),[1]Sheet1!W392,"")</f>
        <v/>
      </c>
      <c r="X392" t="str">
        <f>IF(NOT(ISBLANK([1]Sheet1!X392)),[1]Sheet1!X392,"")</f>
        <v/>
      </c>
      <c r="Y392" t="str">
        <f>IF(NOT(ISBLANK([1]Sheet1!Y392)),[1]Sheet1!Y392,"")</f>
        <v/>
      </c>
      <c r="Z392" t="str">
        <f>IF(NOT(ISBLANK([1]Sheet1!Z392)),[1]Sheet1!Z392,"")</f>
        <v/>
      </c>
      <c r="AA392" t="str">
        <f>IF(NOT(ISBLANK([1]Sheet1!AA392)),[1]Sheet1!AA392,"")</f>
        <v/>
      </c>
      <c r="AB392" t="str">
        <f>IF(NOT(ISBLANK([1]Sheet1!AB392)),[1]Sheet1!AB392,"")</f>
        <v/>
      </c>
      <c r="AC392" t="str">
        <f>IF(NOT(ISBLANK([1]Sheet1!AC392)),[1]Sheet1!AC392,"")</f>
        <v/>
      </c>
      <c r="AD392" t="str">
        <f>IF(NOT(ISBLANK([1]Sheet1!AD392)),[1]Sheet1!AD392,"")</f>
        <v/>
      </c>
      <c r="AE392" t="str">
        <f>IF(NOT(ISBLANK([1]Sheet1!AE392)),[1]Sheet1!AE392,"")</f>
        <v/>
      </c>
      <c r="AF392" t="str">
        <f>IF(NOT(ISBLANK([1]Sheet1!AF392)),[1]Sheet1!AF392,"")</f>
        <v/>
      </c>
      <c r="AG392" t="str">
        <f>IF(NOT(ISBLANK([1]Sheet1!AG392)),[1]Sheet1!AG392,"")</f>
        <v/>
      </c>
      <c r="AH392" t="str">
        <f>IF(NOT(ISBLANK([1]Sheet1!AH392)),[1]Sheet1!AH392,"")</f>
        <v/>
      </c>
      <c r="AI392" t="str">
        <f>IF(NOT(ISBLANK([1]Sheet1!AI392)),[1]Sheet1!AI392,"")</f>
        <v/>
      </c>
      <c r="AJ392" t="str">
        <f>IF(NOT(ISBLANK([1]Sheet1!AJ392)),[1]Sheet1!AJ392,"")</f>
        <v/>
      </c>
      <c r="AK392" t="str">
        <f>IF(NOT(ISBLANK([1]Sheet1!AK392)),[1]Sheet1!AK392,"")</f>
        <v/>
      </c>
      <c r="AL392" t="str">
        <f>IF(NOT(ISBLANK([1]Sheet1!AL392)),[1]Sheet1!AL392,"")</f>
        <v/>
      </c>
      <c r="AM392" t="str">
        <f>IF(NOT(ISBLANK([1]Sheet1!AM392)),[1]Sheet1!AM392,"")</f>
        <v/>
      </c>
      <c r="AN392" t="str">
        <f>IF(NOT(ISBLANK([1]Sheet1!AN392)),[1]Sheet1!AN392,"")</f>
        <v/>
      </c>
      <c r="AO392" t="str">
        <f>IF(NOT(ISBLANK([1]Sheet1!AO392)),[1]Sheet1!AO392,"")</f>
        <v/>
      </c>
      <c r="AP392" t="str">
        <f>IF(NOT(ISBLANK([1]Sheet1!AP392)),[1]Sheet1!AP392,"")</f>
        <v/>
      </c>
      <c r="AQ392" t="str">
        <f>IF(NOT(ISBLANK([1]Sheet1!AQ392)),[1]Sheet1!AQ392,"")</f>
        <v/>
      </c>
      <c r="AR392" t="str">
        <f>IF(NOT(ISBLANK([1]Sheet1!AR392)),[1]Sheet1!AR392,"")</f>
        <v/>
      </c>
      <c r="AS392" t="str">
        <f>IF(NOT(ISBLANK([1]Sheet1!AS392)),[1]Sheet1!AS392,"")</f>
        <v/>
      </c>
      <c r="AT392" t="str">
        <f>IF(NOT(ISBLANK([1]Sheet1!AT392)),[1]Sheet1!AT392,"")</f>
        <v/>
      </c>
      <c r="AU392" t="str">
        <f>IF(NOT(ISBLANK([1]Sheet1!AU392)),[1]Sheet1!AU392,"")</f>
        <v/>
      </c>
      <c r="AV392" t="str">
        <f>IF(NOT(ISBLANK([1]Sheet1!AV392)),[1]Sheet1!AV392,"")</f>
        <v/>
      </c>
      <c r="AW392" t="str">
        <f>IF(NOT(ISBLANK([1]Sheet1!AW392)),[1]Sheet1!AW392,"")</f>
        <v/>
      </c>
      <c r="AX392" t="str">
        <f>IF(NOT(ISBLANK([1]Sheet1!AX392)),[1]Sheet1!AX392,"")</f>
        <v/>
      </c>
      <c r="AY392" t="str">
        <f>IF(NOT(ISBLANK([1]Sheet1!AY392)),[1]Sheet1!AY392,"")</f>
        <v/>
      </c>
      <c r="AZ392" t="str">
        <f>IF(NOT(ISBLANK([1]Sheet1!AZ392)),[1]Sheet1!AZ392,"")</f>
        <v/>
      </c>
      <c r="BA392" t="str">
        <f>IF(NOT(ISBLANK([1]Sheet1!BA392)),[1]Sheet1!BA392,"")</f>
        <v/>
      </c>
      <c r="BB392" t="str">
        <f>IF(NOT(ISBLANK([1]Sheet1!BB392)),[1]Sheet1!BB392,"")</f>
        <v/>
      </c>
      <c r="BC392" t="str">
        <f>IF(NOT(ISBLANK([1]Sheet1!BC392)),[1]Sheet1!BC392,"")</f>
        <v/>
      </c>
      <c r="BD392" t="str">
        <f>IF(NOT(ISBLANK([1]Sheet1!BD392)),[1]Sheet1!BD392,"")</f>
        <v/>
      </c>
      <c r="BE392" t="str">
        <f>IF(NOT(ISBLANK([1]Sheet1!BE392)),[1]Sheet1!BE392,"")</f>
        <v/>
      </c>
      <c r="BF392" t="str">
        <f>IF(NOT(ISBLANK([1]Sheet1!BF392)),[1]Sheet1!BF392,"")</f>
        <v/>
      </c>
      <c r="BG392" t="str">
        <f>IF(NOT(ISBLANK([1]Sheet1!BG392)),[1]Sheet1!BG392,"")</f>
        <v/>
      </c>
      <c r="BH392" t="str">
        <f>IF(NOT(ISBLANK([1]Sheet1!BH392)),[1]Sheet1!BH392,"")</f>
        <v/>
      </c>
      <c r="BI392" t="str">
        <f>IF(NOT(ISBLANK([1]Sheet1!BI392)),[1]Sheet1!BI392,"")</f>
        <v/>
      </c>
      <c r="BJ392" t="str">
        <f>IF(NOT(ISBLANK([1]Sheet1!BJ392)),[1]Sheet1!BJ392,"")</f>
        <v/>
      </c>
      <c r="BK392" t="str">
        <f>IF(NOT(ISBLANK([1]Sheet1!BK392)),[1]Sheet1!BK392,"")</f>
        <v/>
      </c>
      <c r="BL392" t="str">
        <f>IF(NOT(ISBLANK([1]Sheet1!BL392)),[1]Sheet1!BL392,"")</f>
        <v/>
      </c>
      <c r="BM392" t="str">
        <f>IF(NOT(ISBLANK([1]Sheet1!BM392)),[1]Sheet1!BM392,"")</f>
        <v/>
      </c>
      <c r="BN392" t="str">
        <f>IF(NOT(ISBLANK([1]Sheet1!BN392)),[1]Sheet1!BN392,"")</f>
        <v/>
      </c>
      <c r="BO392" t="str">
        <f>IF(NOT(ISBLANK([1]Sheet1!BO392)),[1]Sheet1!BO392,"")</f>
        <v/>
      </c>
      <c r="BP392" t="str">
        <f>IF(NOT(ISBLANK([1]Sheet1!BP392)),[1]Sheet1!BP392,"")</f>
        <v/>
      </c>
      <c r="BQ392" t="str">
        <f>IF(NOT(ISBLANK([1]Sheet1!BQ392)),[1]Sheet1!BQ392,"")</f>
        <v/>
      </c>
      <c r="BR392" t="str">
        <f>IF(NOT(ISBLANK([1]Sheet1!BR392)),[1]Sheet1!BR392,"")</f>
        <v/>
      </c>
      <c r="BS392" t="str">
        <f>IF(NOT(ISBLANK([1]Sheet1!BS392)),[1]Sheet1!BS392,"")</f>
        <v/>
      </c>
      <c r="BT392" t="str">
        <f>IF(NOT(ISBLANK([1]Sheet1!BT392)),[1]Sheet1!BT392,"")</f>
        <v/>
      </c>
      <c r="BU392" t="str">
        <f>IF(NOT(ISBLANK([1]Sheet1!BU392)),[1]Sheet1!BU392,"")</f>
        <v/>
      </c>
      <c r="BV392" t="str">
        <f>IF(NOT(ISBLANK([1]Sheet1!BV392)),[1]Sheet1!BV392,"")</f>
        <v/>
      </c>
      <c r="BW392" t="str">
        <f>IF(NOT(ISBLANK([1]Sheet1!BW392)),[1]Sheet1!BW392,"")</f>
        <v/>
      </c>
      <c r="BX392" t="str">
        <f>IF(NOT(ISBLANK([1]Sheet1!BX392)),[1]Sheet1!BX392,"")</f>
        <v/>
      </c>
      <c r="BY392" t="str">
        <f>IF(NOT(ISBLANK([1]Sheet1!BY392)),[1]Sheet1!BY392,"")</f>
        <v/>
      </c>
      <c r="BZ392" t="str">
        <f>IF(NOT(ISBLANK([1]Sheet1!BZ392)),[1]Sheet1!BZ392,"")</f>
        <v/>
      </c>
      <c r="CA392" t="str">
        <f>IF(NOT(ISBLANK([1]Sheet1!CA392)),[1]Sheet1!CA392,"")</f>
        <v/>
      </c>
      <c r="CB392" t="str">
        <f>IF(NOT(ISBLANK([1]Sheet1!CB392)),[1]Sheet1!CB392,"")</f>
        <v/>
      </c>
      <c r="CC392" t="str">
        <f>IF(NOT(ISBLANK([1]Sheet1!CC392)),[1]Sheet1!CC392,"")</f>
        <v/>
      </c>
    </row>
    <row r="393" spans="1:81" x14ac:dyDescent="0.25">
      <c r="A393" t="str">
        <f>IF(NOT(ISBLANK([1]Sheet1!A393)),[1]Sheet1!A393,"")</f>
        <v/>
      </c>
      <c r="B393" t="str">
        <f>IF(NOT(ISBLANK([1]Sheet1!B393)),[1]Sheet1!B393,"")</f>
        <v/>
      </c>
      <c r="C393" t="str">
        <f>IF(NOT(ISBLANK([1]Sheet1!C393)),[1]Sheet1!C393,"")</f>
        <v/>
      </c>
      <c r="D393" t="str">
        <f>IF(NOT(ISBLANK([1]Sheet1!D393)),[1]Sheet1!D393,"")</f>
        <v/>
      </c>
      <c r="E393" t="str">
        <f>IF(NOT(ISBLANK([1]Sheet1!E393)),[1]Sheet1!E393,"")</f>
        <v/>
      </c>
      <c r="F393" t="str">
        <f>IF(NOT(ISBLANK([1]Sheet1!F393)),[1]Sheet1!F393,"")</f>
        <v/>
      </c>
      <c r="G393" t="str">
        <f>IF(NOT(ISBLANK([1]Sheet1!G393)),[1]Sheet1!G393,"")</f>
        <v/>
      </c>
      <c r="H393" t="str">
        <f>IF(NOT(ISBLANK([1]Sheet1!H393)),[1]Sheet1!H393,"")</f>
        <v/>
      </c>
      <c r="I393" t="str">
        <f>IF(NOT(ISBLANK([1]Sheet1!I393)),[1]Sheet1!I393,"")</f>
        <v/>
      </c>
      <c r="J393" t="str">
        <f>IF(NOT(ISBLANK([1]Sheet1!J393)),[1]Sheet1!J393,"")</f>
        <v/>
      </c>
      <c r="K393" t="str">
        <f>IF(NOT(ISBLANK([1]Sheet1!K393)),[1]Sheet1!K393,"")</f>
        <v/>
      </c>
      <c r="L393" t="str">
        <f>IF(NOT(ISBLANK([1]Sheet1!L393)),[1]Sheet1!L393,"")</f>
        <v/>
      </c>
      <c r="M393" t="str">
        <f>IF(NOT(ISBLANK([1]Sheet1!M393)),[1]Sheet1!M393,"")</f>
        <v/>
      </c>
      <c r="N393" t="str">
        <f>IF(NOT(ISBLANK([1]Sheet1!N393)),[1]Sheet1!N393,"")</f>
        <v/>
      </c>
      <c r="O393" t="str">
        <f>IF(NOT(ISBLANK([1]Sheet1!O393)),[1]Sheet1!O393,"")</f>
        <v/>
      </c>
      <c r="P393" t="str">
        <f>IF(NOT(ISBLANK([1]Sheet1!P393)),[1]Sheet1!P393,"")</f>
        <v/>
      </c>
      <c r="Q393" t="str">
        <f>IF(NOT(ISBLANK([1]Sheet1!Q393)),[1]Sheet1!Q393,"")</f>
        <v/>
      </c>
      <c r="R393" t="str">
        <f>IF(NOT(ISBLANK([1]Sheet1!R393)),[1]Sheet1!R393,"")</f>
        <v/>
      </c>
      <c r="S393" t="str">
        <f>IF(NOT(ISBLANK([1]Sheet1!S393)),[1]Sheet1!S393,"")</f>
        <v/>
      </c>
      <c r="T393" t="str">
        <f>IF(NOT(ISBLANK([1]Sheet1!T393)),[1]Sheet1!T393,"")</f>
        <v/>
      </c>
      <c r="U393" t="str">
        <f>IF(NOT(ISBLANK([1]Sheet1!U393)),[1]Sheet1!U393,"")</f>
        <v/>
      </c>
      <c r="V393" t="str">
        <f>IF(NOT(ISBLANK([1]Sheet1!V393)),[1]Sheet1!V393,"")</f>
        <v/>
      </c>
      <c r="W393" t="str">
        <f>IF(NOT(ISBLANK([1]Sheet1!W393)),[1]Sheet1!W393,"")</f>
        <v/>
      </c>
      <c r="X393" t="str">
        <f>IF(NOT(ISBLANK([1]Sheet1!X393)),[1]Sheet1!X393,"")</f>
        <v/>
      </c>
      <c r="Y393" t="str">
        <f>IF(NOT(ISBLANK([1]Sheet1!Y393)),[1]Sheet1!Y393,"")</f>
        <v/>
      </c>
      <c r="Z393" t="str">
        <f>IF(NOT(ISBLANK([1]Sheet1!Z393)),[1]Sheet1!Z393,"")</f>
        <v/>
      </c>
      <c r="AA393" t="str">
        <f>IF(NOT(ISBLANK([1]Sheet1!AA393)),[1]Sheet1!AA393,"")</f>
        <v/>
      </c>
      <c r="AB393" t="str">
        <f>IF(NOT(ISBLANK([1]Sheet1!AB393)),[1]Sheet1!AB393,"")</f>
        <v/>
      </c>
      <c r="AC393" t="str">
        <f>IF(NOT(ISBLANK([1]Sheet1!AC393)),[1]Sheet1!AC393,"")</f>
        <v/>
      </c>
      <c r="AD393" t="str">
        <f>IF(NOT(ISBLANK([1]Sheet1!AD393)),[1]Sheet1!AD393,"")</f>
        <v/>
      </c>
      <c r="AE393" t="str">
        <f>IF(NOT(ISBLANK([1]Sheet1!AE393)),[1]Sheet1!AE393,"")</f>
        <v/>
      </c>
      <c r="AF393" t="str">
        <f>IF(NOT(ISBLANK([1]Sheet1!AF393)),[1]Sheet1!AF393,"")</f>
        <v/>
      </c>
      <c r="AG393" t="str">
        <f>IF(NOT(ISBLANK([1]Sheet1!AG393)),[1]Sheet1!AG393,"")</f>
        <v/>
      </c>
      <c r="AH393" t="str">
        <f>IF(NOT(ISBLANK([1]Sheet1!AH393)),[1]Sheet1!AH393,"")</f>
        <v/>
      </c>
      <c r="AI393" t="str">
        <f>IF(NOT(ISBLANK([1]Sheet1!AI393)),[1]Sheet1!AI393,"")</f>
        <v/>
      </c>
      <c r="AJ393" t="str">
        <f>IF(NOT(ISBLANK([1]Sheet1!AJ393)),[1]Sheet1!AJ393,"")</f>
        <v/>
      </c>
      <c r="AK393" t="str">
        <f>IF(NOT(ISBLANK([1]Sheet1!AK393)),[1]Sheet1!AK393,"")</f>
        <v/>
      </c>
      <c r="AL393" t="str">
        <f>IF(NOT(ISBLANK([1]Sheet1!AL393)),[1]Sheet1!AL393,"")</f>
        <v/>
      </c>
      <c r="AM393" t="str">
        <f>IF(NOT(ISBLANK([1]Sheet1!AM393)),[1]Sheet1!AM393,"")</f>
        <v/>
      </c>
      <c r="AN393" t="str">
        <f>IF(NOT(ISBLANK([1]Sheet1!AN393)),[1]Sheet1!AN393,"")</f>
        <v/>
      </c>
      <c r="AO393" t="str">
        <f>IF(NOT(ISBLANK([1]Sheet1!AO393)),[1]Sheet1!AO393,"")</f>
        <v/>
      </c>
      <c r="AP393" t="str">
        <f>IF(NOT(ISBLANK([1]Sheet1!AP393)),[1]Sheet1!AP393,"")</f>
        <v/>
      </c>
      <c r="AQ393" t="str">
        <f>IF(NOT(ISBLANK([1]Sheet1!AQ393)),[1]Sheet1!AQ393,"")</f>
        <v/>
      </c>
      <c r="AR393" t="str">
        <f>IF(NOT(ISBLANK([1]Sheet1!AR393)),[1]Sheet1!AR393,"")</f>
        <v/>
      </c>
      <c r="AS393" t="str">
        <f>IF(NOT(ISBLANK([1]Sheet1!AS393)),[1]Sheet1!AS393,"")</f>
        <v/>
      </c>
      <c r="AT393" t="str">
        <f>IF(NOT(ISBLANK([1]Sheet1!AT393)),[1]Sheet1!AT393,"")</f>
        <v/>
      </c>
      <c r="AU393" t="str">
        <f>IF(NOT(ISBLANK([1]Sheet1!AU393)),[1]Sheet1!AU393,"")</f>
        <v/>
      </c>
      <c r="AV393" t="str">
        <f>IF(NOT(ISBLANK([1]Sheet1!AV393)),[1]Sheet1!AV393,"")</f>
        <v/>
      </c>
      <c r="AW393" t="str">
        <f>IF(NOT(ISBLANK([1]Sheet1!AW393)),[1]Sheet1!AW393,"")</f>
        <v/>
      </c>
      <c r="AX393" t="str">
        <f>IF(NOT(ISBLANK([1]Sheet1!AX393)),[1]Sheet1!AX393,"")</f>
        <v/>
      </c>
      <c r="AY393" t="str">
        <f>IF(NOT(ISBLANK([1]Sheet1!AY393)),[1]Sheet1!AY393,"")</f>
        <v/>
      </c>
      <c r="AZ393" t="str">
        <f>IF(NOT(ISBLANK([1]Sheet1!AZ393)),[1]Sheet1!AZ393,"")</f>
        <v/>
      </c>
      <c r="BA393" t="str">
        <f>IF(NOT(ISBLANK([1]Sheet1!BA393)),[1]Sheet1!BA393,"")</f>
        <v/>
      </c>
      <c r="BB393" t="str">
        <f>IF(NOT(ISBLANK([1]Sheet1!BB393)),[1]Sheet1!BB393,"")</f>
        <v/>
      </c>
      <c r="BC393" t="str">
        <f>IF(NOT(ISBLANK([1]Sheet1!BC393)),[1]Sheet1!BC393,"")</f>
        <v/>
      </c>
      <c r="BD393" t="str">
        <f>IF(NOT(ISBLANK([1]Sheet1!BD393)),[1]Sheet1!BD393,"")</f>
        <v/>
      </c>
      <c r="BE393" t="str">
        <f>IF(NOT(ISBLANK([1]Sheet1!BE393)),[1]Sheet1!BE393,"")</f>
        <v/>
      </c>
      <c r="BF393" t="str">
        <f>IF(NOT(ISBLANK([1]Sheet1!BF393)),[1]Sheet1!BF393,"")</f>
        <v/>
      </c>
      <c r="BG393" t="str">
        <f>IF(NOT(ISBLANK([1]Sheet1!BG393)),[1]Sheet1!BG393,"")</f>
        <v/>
      </c>
      <c r="BH393" t="str">
        <f>IF(NOT(ISBLANK([1]Sheet1!BH393)),[1]Sheet1!BH393,"")</f>
        <v/>
      </c>
      <c r="BI393" t="str">
        <f>IF(NOT(ISBLANK([1]Sheet1!BI393)),[1]Sheet1!BI393,"")</f>
        <v/>
      </c>
      <c r="BJ393" t="str">
        <f>IF(NOT(ISBLANK([1]Sheet1!BJ393)),[1]Sheet1!BJ393,"")</f>
        <v/>
      </c>
      <c r="BK393" t="str">
        <f>IF(NOT(ISBLANK([1]Sheet1!BK393)),[1]Sheet1!BK393,"")</f>
        <v/>
      </c>
      <c r="BL393" t="str">
        <f>IF(NOT(ISBLANK([1]Sheet1!BL393)),[1]Sheet1!BL393,"")</f>
        <v/>
      </c>
      <c r="BM393" t="str">
        <f>IF(NOT(ISBLANK([1]Sheet1!BM393)),[1]Sheet1!BM393,"")</f>
        <v/>
      </c>
      <c r="BN393" t="str">
        <f>IF(NOT(ISBLANK([1]Sheet1!BN393)),[1]Sheet1!BN393,"")</f>
        <v/>
      </c>
      <c r="BO393" t="str">
        <f>IF(NOT(ISBLANK([1]Sheet1!BO393)),[1]Sheet1!BO393,"")</f>
        <v/>
      </c>
      <c r="BP393" t="str">
        <f>IF(NOT(ISBLANK([1]Sheet1!BP393)),[1]Sheet1!BP393,"")</f>
        <v/>
      </c>
      <c r="BQ393" t="str">
        <f>IF(NOT(ISBLANK([1]Sheet1!BQ393)),[1]Sheet1!BQ393,"")</f>
        <v/>
      </c>
      <c r="BR393" t="str">
        <f>IF(NOT(ISBLANK([1]Sheet1!BR393)),[1]Sheet1!BR393,"")</f>
        <v/>
      </c>
      <c r="BS393" t="str">
        <f>IF(NOT(ISBLANK([1]Sheet1!BS393)),[1]Sheet1!BS393,"")</f>
        <v/>
      </c>
      <c r="BT393" t="str">
        <f>IF(NOT(ISBLANK([1]Sheet1!BT393)),[1]Sheet1!BT393,"")</f>
        <v/>
      </c>
      <c r="BU393" t="str">
        <f>IF(NOT(ISBLANK([1]Sheet1!BU393)),[1]Sheet1!BU393,"")</f>
        <v/>
      </c>
      <c r="BV393" t="str">
        <f>IF(NOT(ISBLANK([1]Sheet1!BV393)),[1]Sheet1!BV393,"")</f>
        <v/>
      </c>
      <c r="BW393" t="str">
        <f>IF(NOT(ISBLANK([1]Sheet1!BW393)),[1]Sheet1!BW393,"")</f>
        <v/>
      </c>
      <c r="BX393" t="str">
        <f>IF(NOT(ISBLANK([1]Sheet1!BX393)),[1]Sheet1!BX393,"")</f>
        <v/>
      </c>
      <c r="BY393" t="str">
        <f>IF(NOT(ISBLANK([1]Sheet1!BY393)),[1]Sheet1!BY393,"")</f>
        <v/>
      </c>
      <c r="BZ393" t="str">
        <f>IF(NOT(ISBLANK([1]Sheet1!BZ393)),[1]Sheet1!BZ393,"")</f>
        <v/>
      </c>
      <c r="CA393" t="str">
        <f>IF(NOT(ISBLANK([1]Sheet1!CA393)),[1]Sheet1!CA393,"")</f>
        <v/>
      </c>
      <c r="CB393" t="str">
        <f>IF(NOT(ISBLANK([1]Sheet1!CB393)),[1]Sheet1!CB393,"")</f>
        <v/>
      </c>
      <c r="CC393" t="str">
        <f>IF(NOT(ISBLANK([1]Sheet1!CC393)),[1]Sheet1!CC393,"")</f>
        <v/>
      </c>
    </row>
    <row r="394" spans="1:81" x14ac:dyDescent="0.25">
      <c r="A394" t="str">
        <f>IF(NOT(ISBLANK([1]Sheet1!A394)),[1]Sheet1!A394,"")</f>
        <v/>
      </c>
      <c r="B394" t="str">
        <f>IF(NOT(ISBLANK([1]Sheet1!B394)),[1]Sheet1!B394,"")</f>
        <v/>
      </c>
      <c r="C394" t="str">
        <f>IF(NOT(ISBLANK([1]Sheet1!C394)),[1]Sheet1!C394,"")</f>
        <v/>
      </c>
      <c r="D394" t="str">
        <f>IF(NOT(ISBLANK([1]Sheet1!D394)),[1]Sheet1!D394,"")</f>
        <v/>
      </c>
      <c r="E394" t="str">
        <f>IF(NOT(ISBLANK([1]Sheet1!E394)),[1]Sheet1!E394,"")</f>
        <v/>
      </c>
      <c r="F394" t="str">
        <f>IF(NOT(ISBLANK([1]Sheet1!F394)),[1]Sheet1!F394,"")</f>
        <v/>
      </c>
      <c r="G394" t="str">
        <f>IF(NOT(ISBLANK([1]Sheet1!G394)),[1]Sheet1!G394,"")</f>
        <v/>
      </c>
      <c r="H394" t="str">
        <f>IF(NOT(ISBLANK([1]Sheet1!H394)),[1]Sheet1!H394,"")</f>
        <v/>
      </c>
      <c r="I394" t="str">
        <f>IF(NOT(ISBLANK([1]Sheet1!I394)),[1]Sheet1!I394,"")</f>
        <v/>
      </c>
      <c r="J394" t="str">
        <f>IF(NOT(ISBLANK([1]Sheet1!J394)),[1]Sheet1!J394,"")</f>
        <v/>
      </c>
      <c r="K394" t="str">
        <f>IF(NOT(ISBLANK([1]Sheet1!K394)),[1]Sheet1!K394,"")</f>
        <v/>
      </c>
      <c r="L394" t="str">
        <f>IF(NOT(ISBLANK([1]Sheet1!L394)),[1]Sheet1!L394,"")</f>
        <v/>
      </c>
      <c r="M394" t="str">
        <f>IF(NOT(ISBLANK([1]Sheet1!M394)),[1]Sheet1!M394,"")</f>
        <v/>
      </c>
      <c r="N394" t="str">
        <f>IF(NOT(ISBLANK([1]Sheet1!N394)),[1]Sheet1!N394,"")</f>
        <v/>
      </c>
      <c r="O394" t="str">
        <f>IF(NOT(ISBLANK([1]Sheet1!O394)),[1]Sheet1!O394,"")</f>
        <v/>
      </c>
      <c r="P394" t="str">
        <f>IF(NOT(ISBLANK([1]Sheet1!P394)),[1]Sheet1!P394,"")</f>
        <v/>
      </c>
      <c r="Q394" t="str">
        <f>IF(NOT(ISBLANK([1]Sheet1!Q394)),[1]Sheet1!Q394,"")</f>
        <v/>
      </c>
      <c r="R394" t="str">
        <f>IF(NOT(ISBLANK([1]Sheet1!R394)),[1]Sheet1!R394,"")</f>
        <v/>
      </c>
      <c r="S394" t="str">
        <f>IF(NOT(ISBLANK([1]Sheet1!S394)),[1]Sheet1!S394,"")</f>
        <v/>
      </c>
      <c r="T394" t="str">
        <f>IF(NOT(ISBLANK([1]Sheet1!T394)),[1]Sheet1!T394,"")</f>
        <v/>
      </c>
      <c r="U394" t="str">
        <f>IF(NOT(ISBLANK([1]Sheet1!U394)),[1]Sheet1!U394,"")</f>
        <v/>
      </c>
      <c r="V394" t="str">
        <f>IF(NOT(ISBLANK([1]Sheet1!V394)),[1]Sheet1!V394,"")</f>
        <v/>
      </c>
      <c r="W394" t="str">
        <f>IF(NOT(ISBLANK([1]Sheet1!W394)),[1]Sheet1!W394,"")</f>
        <v/>
      </c>
      <c r="X394" t="str">
        <f>IF(NOT(ISBLANK([1]Sheet1!X394)),[1]Sheet1!X394,"")</f>
        <v/>
      </c>
      <c r="Y394" t="str">
        <f>IF(NOT(ISBLANK([1]Sheet1!Y394)),[1]Sheet1!Y394,"")</f>
        <v/>
      </c>
      <c r="Z394" t="str">
        <f>IF(NOT(ISBLANK([1]Sheet1!Z394)),[1]Sheet1!Z394,"")</f>
        <v/>
      </c>
      <c r="AA394" t="str">
        <f>IF(NOT(ISBLANK([1]Sheet1!AA394)),[1]Sheet1!AA394,"")</f>
        <v/>
      </c>
      <c r="AB394" t="str">
        <f>IF(NOT(ISBLANK([1]Sheet1!AB394)),[1]Sheet1!AB394,"")</f>
        <v/>
      </c>
      <c r="AC394" t="str">
        <f>IF(NOT(ISBLANK([1]Sheet1!AC394)),[1]Sheet1!AC394,"")</f>
        <v/>
      </c>
      <c r="AD394" t="str">
        <f>IF(NOT(ISBLANK([1]Sheet1!AD394)),[1]Sheet1!AD394,"")</f>
        <v/>
      </c>
      <c r="AE394" t="str">
        <f>IF(NOT(ISBLANK([1]Sheet1!AE394)),[1]Sheet1!AE394,"")</f>
        <v/>
      </c>
      <c r="AF394" t="str">
        <f>IF(NOT(ISBLANK([1]Sheet1!AF394)),[1]Sheet1!AF394,"")</f>
        <v/>
      </c>
      <c r="AG394" t="str">
        <f>IF(NOT(ISBLANK([1]Sheet1!AG394)),[1]Sheet1!AG394,"")</f>
        <v/>
      </c>
      <c r="AH394" t="str">
        <f>IF(NOT(ISBLANK([1]Sheet1!AH394)),[1]Sheet1!AH394,"")</f>
        <v/>
      </c>
      <c r="AI394" t="str">
        <f>IF(NOT(ISBLANK([1]Sheet1!AI394)),[1]Sheet1!AI394,"")</f>
        <v/>
      </c>
      <c r="AJ394" t="str">
        <f>IF(NOT(ISBLANK([1]Sheet1!AJ394)),[1]Sheet1!AJ394,"")</f>
        <v/>
      </c>
      <c r="AK394" t="str">
        <f>IF(NOT(ISBLANK([1]Sheet1!AK394)),[1]Sheet1!AK394,"")</f>
        <v/>
      </c>
      <c r="AL394" t="str">
        <f>IF(NOT(ISBLANK([1]Sheet1!AL394)),[1]Sheet1!AL394,"")</f>
        <v/>
      </c>
      <c r="AM394" t="str">
        <f>IF(NOT(ISBLANK([1]Sheet1!AM394)),[1]Sheet1!AM394,"")</f>
        <v/>
      </c>
      <c r="AN394" t="str">
        <f>IF(NOT(ISBLANK([1]Sheet1!AN394)),[1]Sheet1!AN394,"")</f>
        <v/>
      </c>
      <c r="AO394" t="str">
        <f>IF(NOT(ISBLANK([1]Sheet1!AO394)),[1]Sheet1!AO394,"")</f>
        <v/>
      </c>
      <c r="AP394" t="str">
        <f>IF(NOT(ISBLANK([1]Sheet1!AP394)),[1]Sheet1!AP394,"")</f>
        <v/>
      </c>
      <c r="AQ394" t="str">
        <f>IF(NOT(ISBLANK([1]Sheet1!AQ394)),[1]Sheet1!AQ394,"")</f>
        <v/>
      </c>
      <c r="AR394" t="str">
        <f>IF(NOT(ISBLANK([1]Sheet1!AR394)),[1]Sheet1!AR394,"")</f>
        <v/>
      </c>
      <c r="AS394" t="str">
        <f>IF(NOT(ISBLANK([1]Sheet1!AS394)),[1]Sheet1!AS394,"")</f>
        <v/>
      </c>
      <c r="AT394" t="str">
        <f>IF(NOT(ISBLANK([1]Sheet1!AT394)),[1]Sheet1!AT394,"")</f>
        <v/>
      </c>
      <c r="AU394" t="str">
        <f>IF(NOT(ISBLANK([1]Sheet1!AU394)),[1]Sheet1!AU394,"")</f>
        <v/>
      </c>
      <c r="AV394" t="str">
        <f>IF(NOT(ISBLANK([1]Sheet1!AV394)),[1]Sheet1!AV394,"")</f>
        <v/>
      </c>
      <c r="AW394" t="str">
        <f>IF(NOT(ISBLANK([1]Sheet1!AW394)),[1]Sheet1!AW394,"")</f>
        <v/>
      </c>
      <c r="AX394" t="str">
        <f>IF(NOT(ISBLANK([1]Sheet1!AX394)),[1]Sheet1!AX394,"")</f>
        <v/>
      </c>
      <c r="AY394" t="str">
        <f>IF(NOT(ISBLANK([1]Sheet1!AY394)),[1]Sheet1!AY394,"")</f>
        <v/>
      </c>
      <c r="AZ394" t="str">
        <f>IF(NOT(ISBLANK([1]Sheet1!AZ394)),[1]Sheet1!AZ394,"")</f>
        <v/>
      </c>
      <c r="BA394" t="str">
        <f>IF(NOT(ISBLANK([1]Sheet1!BA394)),[1]Sheet1!BA394,"")</f>
        <v/>
      </c>
      <c r="BB394" t="str">
        <f>IF(NOT(ISBLANK([1]Sheet1!BB394)),[1]Sheet1!BB394,"")</f>
        <v/>
      </c>
      <c r="BC394" t="str">
        <f>IF(NOT(ISBLANK([1]Sheet1!BC394)),[1]Sheet1!BC394,"")</f>
        <v/>
      </c>
      <c r="BD394" t="str">
        <f>IF(NOT(ISBLANK([1]Sheet1!BD394)),[1]Sheet1!BD394,"")</f>
        <v/>
      </c>
      <c r="BE394" t="str">
        <f>IF(NOT(ISBLANK([1]Sheet1!BE394)),[1]Sheet1!BE394,"")</f>
        <v/>
      </c>
      <c r="BF394" t="str">
        <f>IF(NOT(ISBLANK([1]Sheet1!BF394)),[1]Sheet1!BF394,"")</f>
        <v/>
      </c>
      <c r="BG394" t="str">
        <f>IF(NOT(ISBLANK([1]Sheet1!BG394)),[1]Sheet1!BG394,"")</f>
        <v/>
      </c>
      <c r="BH394" t="str">
        <f>IF(NOT(ISBLANK([1]Sheet1!BH394)),[1]Sheet1!BH394,"")</f>
        <v/>
      </c>
      <c r="BI394" t="str">
        <f>IF(NOT(ISBLANK([1]Sheet1!BI394)),[1]Sheet1!BI394,"")</f>
        <v/>
      </c>
      <c r="BJ394" t="str">
        <f>IF(NOT(ISBLANK([1]Sheet1!BJ394)),[1]Sheet1!BJ394,"")</f>
        <v/>
      </c>
      <c r="BK394" t="str">
        <f>IF(NOT(ISBLANK([1]Sheet1!BK394)),[1]Sheet1!BK394,"")</f>
        <v/>
      </c>
      <c r="BL394" t="str">
        <f>IF(NOT(ISBLANK([1]Sheet1!BL394)),[1]Sheet1!BL394,"")</f>
        <v/>
      </c>
      <c r="BM394" t="str">
        <f>IF(NOT(ISBLANK([1]Sheet1!BM394)),[1]Sheet1!BM394,"")</f>
        <v/>
      </c>
      <c r="BN394" t="str">
        <f>IF(NOT(ISBLANK([1]Sheet1!BN394)),[1]Sheet1!BN394,"")</f>
        <v/>
      </c>
      <c r="BO394" t="str">
        <f>IF(NOT(ISBLANK([1]Sheet1!BO394)),[1]Sheet1!BO394,"")</f>
        <v/>
      </c>
      <c r="BP394" t="str">
        <f>IF(NOT(ISBLANK([1]Sheet1!BP394)),[1]Sheet1!BP394,"")</f>
        <v/>
      </c>
      <c r="BQ394" t="str">
        <f>IF(NOT(ISBLANK([1]Sheet1!BQ394)),[1]Sheet1!BQ394,"")</f>
        <v/>
      </c>
      <c r="BR394" t="str">
        <f>IF(NOT(ISBLANK([1]Sheet1!BR394)),[1]Sheet1!BR394,"")</f>
        <v/>
      </c>
      <c r="BS394" t="str">
        <f>IF(NOT(ISBLANK([1]Sheet1!BS394)),[1]Sheet1!BS394,"")</f>
        <v/>
      </c>
      <c r="BT394" t="str">
        <f>IF(NOT(ISBLANK([1]Sheet1!BT394)),[1]Sheet1!BT394,"")</f>
        <v/>
      </c>
      <c r="BU394" t="str">
        <f>IF(NOT(ISBLANK([1]Sheet1!BU394)),[1]Sheet1!BU394,"")</f>
        <v/>
      </c>
      <c r="BV394" t="str">
        <f>IF(NOT(ISBLANK([1]Sheet1!BV394)),[1]Sheet1!BV394,"")</f>
        <v/>
      </c>
      <c r="BW394" t="str">
        <f>IF(NOT(ISBLANK([1]Sheet1!BW394)),[1]Sheet1!BW394,"")</f>
        <v/>
      </c>
      <c r="BX394" t="str">
        <f>IF(NOT(ISBLANK([1]Sheet1!BX394)),[1]Sheet1!BX394,"")</f>
        <v/>
      </c>
      <c r="BY394" t="str">
        <f>IF(NOT(ISBLANK([1]Sheet1!BY394)),[1]Sheet1!BY394,"")</f>
        <v/>
      </c>
      <c r="BZ394" t="str">
        <f>IF(NOT(ISBLANK([1]Sheet1!BZ394)),[1]Sheet1!BZ394,"")</f>
        <v/>
      </c>
      <c r="CA394" t="str">
        <f>IF(NOT(ISBLANK([1]Sheet1!CA394)),[1]Sheet1!CA394,"")</f>
        <v/>
      </c>
      <c r="CB394" t="str">
        <f>IF(NOT(ISBLANK([1]Sheet1!CB394)),[1]Sheet1!CB394,"")</f>
        <v/>
      </c>
      <c r="CC394" t="str">
        <f>IF(NOT(ISBLANK([1]Sheet1!CC394)),[1]Sheet1!CC394,"")</f>
        <v/>
      </c>
    </row>
    <row r="395" spans="1:81" x14ac:dyDescent="0.25">
      <c r="A395" t="str">
        <f>IF(NOT(ISBLANK([1]Sheet1!A395)),[1]Sheet1!A395,"")</f>
        <v/>
      </c>
      <c r="B395" t="str">
        <f>IF(NOT(ISBLANK([1]Sheet1!B395)),[1]Sheet1!B395,"")</f>
        <v/>
      </c>
      <c r="C395" t="str">
        <f>IF(NOT(ISBLANK([1]Sheet1!C395)),[1]Sheet1!C395,"")</f>
        <v/>
      </c>
      <c r="D395" t="str">
        <f>IF(NOT(ISBLANK([1]Sheet1!D395)),[1]Sheet1!D395,"")</f>
        <v/>
      </c>
      <c r="E395" t="str">
        <f>IF(NOT(ISBLANK([1]Sheet1!E395)),[1]Sheet1!E395,"")</f>
        <v/>
      </c>
      <c r="F395" t="str">
        <f>IF(NOT(ISBLANK([1]Sheet1!F395)),[1]Sheet1!F395,"")</f>
        <v/>
      </c>
      <c r="G395" t="str">
        <f>IF(NOT(ISBLANK([1]Sheet1!G395)),[1]Sheet1!G395,"")</f>
        <v/>
      </c>
      <c r="H395" t="str">
        <f>IF(NOT(ISBLANK([1]Sheet1!H395)),[1]Sheet1!H395,"")</f>
        <v/>
      </c>
      <c r="I395" t="str">
        <f>IF(NOT(ISBLANK([1]Sheet1!I395)),[1]Sheet1!I395,"")</f>
        <v/>
      </c>
      <c r="J395" t="str">
        <f>IF(NOT(ISBLANK([1]Sheet1!J395)),[1]Sheet1!J395,"")</f>
        <v/>
      </c>
      <c r="K395" t="str">
        <f>IF(NOT(ISBLANK([1]Sheet1!K395)),[1]Sheet1!K395,"")</f>
        <v/>
      </c>
      <c r="L395" t="str">
        <f>IF(NOT(ISBLANK([1]Sheet1!L395)),[1]Sheet1!L395,"")</f>
        <v/>
      </c>
      <c r="M395" t="str">
        <f>IF(NOT(ISBLANK([1]Sheet1!M395)),[1]Sheet1!M395,"")</f>
        <v/>
      </c>
      <c r="N395" t="str">
        <f>IF(NOT(ISBLANK([1]Sheet1!N395)),[1]Sheet1!N395,"")</f>
        <v/>
      </c>
      <c r="O395" t="str">
        <f>IF(NOT(ISBLANK([1]Sheet1!O395)),[1]Sheet1!O395,"")</f>
        <v/>
      </c>
      <c r="P395" t="str">
        <f>IF(NOT(ISBLANK([1]Sheet1!P395)),[1]Sheet1!P395,"")</f>
        <v/>
      </c>
      <c r="Q395" t="str">
        <f>IF(NOT(ISBLANK([1]Sheet1!Q395)),[1]Sheet1!Q395,"")</f>
        <v/>
      </c>
      <c r="R395" t="str">
        <f>IF(NOT(ISBLANK([1]Sheet1!R395)),[1]Sheet1!R395,"")</f>
        <v/>
      </c>
      <c r="S395" t="str">
        <f>IF(NOT(ISBLANK([1]Sheet1!S395)),[1]Sheet1!S395,"")</f>
        <v/>
      </c>
      <c r="T395" t="str">
        <f>IF(NOT(ISBLANK([1]Sheet1!T395)),[1]Sheet1!T395,"")</f>
        <v/>
      </c>
      <c r="U395" t="str">
        <f>IF(NOT(ISBLANK([1]Sheet1!U395)),[1]Sheet1!U395,"")</f>
        <v/>
      </c>
      <c r="V395" t="str">
        <f>IF(NOT(ISBLANK([1]Sheet1!V395)),[1]Sheet1!V395,"")</f>
        <v/>
      </c>
      <c r="W395" t="str">
        <f>IF(NOT(ISBLANK([1]Sheet1!W395)),[1]Sheet1!W395,"")</f>
        <v/>
      </c>
      <c r="X395" t="str">
        <f>IF(NOT(ISBLANK([1]Sheet1!X395)),[1]Sheet1!X395,"")</f>
        <v/>
      </c>
      <c r="Y395" t="str">
        <f>IF(NOT(ISBLANK([1]Sheet1!Y395)),[1]Sheet1!Y395,"")</f>
        <v/>
      </c>
      <c r="Z395" t="str">
        <f>IF(NOT(ISBLANK([1]Sheet1!Z395)),[1]Sheet1!Z395,"")</f>
        <v/>
      </c>
      <c r="AA395" t="str">
        <f>IF(NOT(ISBLANK([1]Sheet1!AA395)),[1]Sheet1!AA395,"")</f>
        <v/>
      </c>
      <c r="AB395" t="str">
        <f>IF(NOT(ISBLANK([1]Sheet1!AB395)),[1]Sheet1!AB395,"")</f>
        <v/>
      </c>
      <c r="AC395" t="str">
        <f>IF(NOT(ISBLANK([1]Sheet1!AC395)),[1]Sheet1!AC395,"")</f>
        <v/>
      </c>
      <c r="AD395" t="str">
        <f>IF(NOT(ISBLANK([1]Sheet1!AD395)),[1]Sheet1!AD395,"")</f>
        <v/>
      </c>
      <c r="AE395" t="str">
        <f>IF(NOT(ISBLANK([1]Sheet1!AE395)),[1]Sheet1!AE395,"")</f>
        <v/>
      </c>
      <c r="AF395" t="str">
        <f>IF(NOT(ISBLANK([1]Sheet1!AF395)),[1]Sheet1!AF395,"")</f>
        <v/>
      </c>
      <c r="AG395" t="str">
        <f>IF(NOT(ISBLANK([1]Sheet1!AG395)),[1]Sheet1!AG395,"")</f>
        <v/>
      </c>
      <c r="AH395" t="str">
        <f>IF(NOT(ISBLANK([1]Sheet1!AH395)),[1]Sheet1!AH395,"")</f>
        <v/>
      </c>
      <c r="AI395" t="str">
        <f>IF(NOT(ISBLANK([1]Sheet1!AI395)),[1]Sheet1!AI395,"")</f>
        <v/>
      </c>
      <c r="AJ395" t="str">
        <f>IF(NOT(ISBLANK([1]Sheet1!AJ395)),[1]Sheet1!AJ395,"")</f>
        <v/>
      </c>
      <c r="AK395" t="str">
        <f>IF(NOT(ISBLANK([1]Sheet1!AK395)),[1]Sheet1!AK395,"")</f>
        <v/>
      </c>
      <c r="AL395" t="str">
        <f>IF(NOT(ISBLANK([1]Sheet1!AL395)),[1]Sheet1!AL395,"")</f>
        <v/>
      </c>
      <c r="AM395" t="str">
        <f>IF(NOT(ISBLANK([1]Sheet1!AM395)),[1]Sheet1!AM395,"")</f>
        <v/>
      </c>
      <c r="AN395" t="str">
        <f>IF(NOT(ISBLANK([1]Sheet1!AN395)),[1]Sheet1!AN395,"")</f>
        <v/>
      </c>
      <c r="AO395" t="str">
        <f>IF(NOT(ISBLANK([1]Sheet1!AO395)),[1]Sheet1!AO395,"")</f>
        <v/>
      </c>
      <c r="AP395" t="str">
        <f>IF(NOT(ISBLANK([1]Sheet1!AP395)),[1]Sheet1!AP395,"")</f>
        <v/>
      </c>
      <c r="AQ395" t="str">
        <f>IF(NOT(ISBLANK([1]Sheet1!AQ395)),[1]Sheet1!AQ395,"")</f>
        <v/>
      </c>
      <c r="AR395" t="str">
        <f>IF(NOT(ISBLANK([1]Sheet1!AR395)),[1]Sheet1!AR395,"")</f>
        <v/>
      </c>
      <c r="AS395" t="str">
        <f>IF(NOT(ISBLANK([1]Sheet1!AS395)),[1]Sheet1!AS395,"")</f>
        <v/>
      </c>
      <c r="AT395" t="str">
        <f>IF(NOT(ISBLANK([1]Sheet1!AT395)),[1]Sheet1!AT395,"")</f>
        <v/>
      </c>
      <c r="AU395" t="str">
        <f>IF(NOT(ISBLANK([1]Sheet1!AU395)),[1]Sheet1!AU395,"")</f>
        <v/>
      </c>
      <c r="AV395" t="str">
        <f>IF(NOT(ISBLANK([1]Sheet1!AV395)),[1]Sheet1!AV395,"")</f>
        <v/>
      </c>
      <c r="AW395" t="str">
        <f>IF(NOT(ISBLANK([1]Sheet1!AW395)),[1]Sheet1!AW395,"")</f>
        <v/>
      </c>
      <c r="AX395" t="str">
        <f>IF(NOT(ISBLANK([1]Sheet1!AX395)),[1]Sheet1!AX395,"")</f>
        <v/>
      </c>
      <c r="AY395" t="str">
        <f>IF(NOT(ISBLANK([1]Sheet1!AY395)),[1]Sheet1!AY395,"")</f>
        <v/>
      </c>
      <c r="AZ395" t="str">
        <f>IF(NOT(ISBLANK([1]Sheet1!AZ395)),[1]Sheet1!AZ395,"")</f>
        <v/>
      </c>
      <c r="BA395" t="str">
        <f>IF(NOT(ISBLANK([1]Sheet1!BA395)),[1]Sheet1!BA395,"")</f>
        <v/>
      </c>
      <c r="BB395" t="str">
        <f>IF(NOT(ISBLANK([1]Sheet1!BB395)),[1]Sheet1!BB395,"")</f>
        <v/>
      </c>
      <c r="BC395" t="str">
        <f>IF(NOT(ISBLANK([1]Sheet1!BC395)),[1]Sheet1!BC395,"")</f>
        <v/>
      </c>
      <c r="BD395" t="str">
        <f>IF(NOT(ISBLANK([1]Sheet1!BD395)),[1]Sheet1!BD395,"")</f>
        <v/>
      </c>
      <c r="BE395" t="str">
        <f>IF(NOT(ISBLANK([1]Sheet1!BE395)),[1]Sheet1!BE395,"")</f>
        <v/>
      </c>
      <c r="BF395" t="str">
        <f>IF(NOT(ISBLANK([1]Sheet1!BF395)),[1]Sheet1!BF395,"")</f>
        <v/>
      </c>
      <c r="BG395" t="str">
        <f>IF(NOT(ISBLANK([1]Sheet1!BG395)),[1]Sheet1!BG395,"")</f>
        <v/>
      </c>
      <c r="BH395" t="str">
        <f>IF(NOT(ISBLANK([1]Sheet1!BH395)),[1]Sheet1!BH395,"")</f>
        <v/>
      </c>
      <c r="BI395" t="str">
        <f>IF(NOT(ISBLANK([1]Sheet1!BI395)),[1]Sheet1!BI395,"")</f>
        <v/>
      </c>
      <c r="BJ395" t="str">
        <f>IF(NOT(ISBLANK([1]Sheet1!BJ395)),[1]Sheet1!BJ395,"")</f>
        <v/>
      </c>
      <c r="BK395" t="str">
        <f>IF(NOT(ISBLANK([1]Sheet1!BK395)),[1]Sheet1!BK395,"")</f>
        <v/>
      </c>
      <c r="BL395" t="str">
        <f>IF(NOT(ISBLANK([1]Sheet1!BL395)),[1]Sheet1!BL395,"")</f>
        <v/>
      </c>
      <c r="BM395" t="str">
        <f>IF(NOT(ISBLANK([1]Sheet1!BM395)),[1]Sheet1!BM395,"")</f>
        <v/>
      </c>
      <c r="BN395" t="str">
        <f>IF(NOT(ISBLANK([1]Sheet1!BN395)),[1]Sheet1!BN395,"")</f>
        <v/>
      </c>
      <c r="BO395" t="str">
        <f>IF(NOT(ISBLANK([1]Sheet1!BO395)),[1]Sheet1!BO395,"")</f>
        <v/>
      </c>
      <c r="BP395" t="str">
        <f>IF(NOT(ISBLANK([1]Sheet1!BP395)),[1]Sheet1!BP395,"")</f>
        <v/>
      </c>
      <c r="BQ395" t="str">
        <f>IF(NOT(ISBLANK([1]Sheet1!BQ395)),[1]Sheet1!BQ395,"")</f>
        <v/>
      </c>
      <c r="BR395" t="str">
        <f>IF(NOT(ISBLANK([1]Sheet1!BR395)),[1]Sheet1!BR395,"")</f>
        <v/>
      </c>
      <c r="BS395" t="str">
        <f>IF(NOT(ISBLANK([1]Sheet1!BS395)),[1]Sheet1!BS395,"")</f>
        <v/>
      </c>
      <c r="BT395" t="str">
        <f>IF(NOT(ISBLANK([1]Sheet1!BT395)),[1]Sheet1!BT395,"")</f>
        <v/>
      </c>
      <c r="BU395" t="str">
        <f>IF(NOT(ISBLANK([1]Sheet1!BU395)),[1]Sheet1!BU395,"")</f>
        <v/>
      </c>
      <c r="BV395" t="str">
        <f>IF(NOT(ISBLANK([1]Sheet1!BV395)),[1]Sheet1!BV395,"")</f>
        <v/>
      </c>
      <c r="BW395" t="str">
        <f>IF(NOT(ISBLANK([1]Sheet1!BW395)),[1]Sheet1!BW395,"")</f>
        <v/>
      </c>
      <c r="BX395" t="str">
        <f>IF(NOT(ISBLANK([1]Sheet1!BX395)),[1]Sheet1!BX395,"")</f>
        <v/>
      </c>
      <c r="BY395" t="str">
        <f>IF(NOT(ISBLANK([1]Sheet1!BY395)),[1]Sheet1!BY395,"")</f>
        <v/>
      </c>
      <c r="BZ395" t="str">
        <f>IF(NOT(ISBLANK([1]Sheet1!BZ395)),[1]Sheet1!BZ395,"")</f>
        <v/>
      </c>
      <c r="CA395" t="str">
        <f>IF(NOT(ISBLANK([1]Sheet1!CA395)),[1]Sheet1!CA395,"")</f>
        <v/>
      </c>
      <c r="CB395" t="str">
        <f>IF(NOT(ISBLANK([1]Sheet1!CB395)),[1]Sheet1!CB395,"")</f>
        <v/>
      </c>
      <c r="CC395" t="str">
        <f>IF(NOT(ISBLANK([1]Sheet1!CC395)),[1]Sheet1!CC395,"")</f>
        <v/>
      </c>
    </row>
    <row r="396" spans="1:81" x14ac:dyDescent="0.25">
      <c r="A396" t="str">
        <f>IF(NOT(ISBLANK([1]Sheet1!A396)),[1]Sheet1!A396,"")</f>
        <v/>
      </c>
      <c r="B396" t="str">
        <f>IF(NOT(ISBLANK([1]Sheet1!B396)),[1]Sheet1!B396,"")</f>
        <v/>
      </c>
      <c r="C396" t="str">
        <f>IF(NOT(ISBLANK([1]Sheet1!C396)),[1]Sheet1!C396,"")</f>
        <v/>
      </c>
      <c r="D396" t="str">
        <f>IF(NOT(ISBLANK([1]Sheet1!D396)),[1]Sheet1!D396,"")</f>
        <v/>
      </c>
      <c r="E396" t="str">
        <f>IF(NOT(ISBLANK([1]Sheet1!E396)),[1]Sheet1!E396,"")</f>
        <v/>
      </c>
      <c r="F396" t="str">
        <f>IF(NOT(ISBLANK([1]Sheet1!F396)),[1]Sheet1!F396,"")</f>
        <v/>
      </c>
      <c r="G396" t="str">
        <f>IF(NOT(ISBLANK([1]Sheet1!G396)),[1]Sheet1!G396,"")</f>
        <v/>
      </c>
      <c r="H396" t="str">
        <f>IF(NOT(ISBLANK([1]Sheet1!H396)),[1]Sheet1!H396,"")</f>
        <v/>
      </c>
      <c r="I396" t="str">
        <f>IF(NOT(ISBLANK([1]Sheet1!I396)),[1]Sheet1!I396,"")</f>
        <v/>
      </c>
      <c r="J396" t="str">
        <f>IF(NOT(ISBLANK([1]Sheet1!J396)),[1]Sheet1!J396,"")</f>
        <v/>
      </c>
      <c r="K396" t="str">
        <f>IF(NOT(ISBLANK([1]Sheet1!K396)),[1]Sheet1!K396,"")</f>
        <v/>
      </c>
      <c r="L396" t="str">
        <f>IF(NOT(ISBLANK([1]Sheet1!L396)),[1]Sheet1!L396,"")</f>
        <v/>
      </c>
      <c r="M396" t="str">
        <f>IF(NOT(ISBLANK([1]Sheet1!M396)),[1]Sheet1!M396,"")</f>
        <v/>
      </c>
      <c r="N396" t="str">
        <f>IF(NOT(ISBLANK([1]Sheet1!N396)),[1]Sheet1!N396,"")</f>
        <v/>
      </c>
      <c r="O396" t="str">
        <f>IF(NOT(ISBLANK([1]Sheet1!O396)),[1]Sheet1!O396,"")</f>
        <v/>
      </c>
      <c r="P396" t="str">
        <f>IF(NOT(ISBLANK([1]Sheet1!P396)),[1]Sheet1!P396,"")</f>
        <v/>
      </c>
      <c r="Q396" t="str">
        <f>IF(NOT(ISBLANK([1]Sheet1!Q396)),[1]Sheet1!Q396,"")</f>
        <v/>
      </c>
      <c r="R396" t="str">
        <f>IF(NOT(ISBLANK([1]Sheet1!R396)),[1]Sheet1!R396,"")</f>
        <v/>
      </c>
      <c r="S396" t="str">
        <f>IF(NOT(ISBLANK([1]Sheet1!S396)),[1]Sheet1!S396,"")</f>
        <v/>
      </c>
      <c r="T396" t="str">
        <f>IF(NOT(ISBLANK([1]Sheet1!T396)),[1]Sheet1!T396,"")</f>
        <v/>
      </c>
      <c r="U396" t="str">
        <f>IF(NOT(ISBLANK([1]Sheet1!U396)),[1]Sheet1!U396,"")</f>
        <v/>
      </c>
      <c r="V396" t="str">
        <f>IF(NOT(ISBLANK([1]Sheet1!V396)),[1]Sheet1!V396,"")</f>
        <v/>
      </c>
      <c r="W396" t="str">
        <f>IF(NOT(ISBLANK([1]Sheet1!W396)),[1]Sheet1!W396,"")</f>
        <v/>
      </c>
      <c r="X396" t="str">
        <f>IF(NOT(ISBLANK([1]Sheet1!X396)),[1]Sheet1!X396,"")</f>
        <v/>
      </c>
      <c r="Y396" t="str">
        <f>IF(NOT(ISBLANK([1]Sheet1!Y396)),[1]Sheet1!Y396,"")</f>
        <v/>
      </c>
      <c r="Z396" t="str">
        <f>IF(NOT(ISBLANK([1]Sheet1!Z396)),[1]Sheet1!Z396,"")</f>
        <v/>
      </c>
      <c r="AA396" t="str">
        <f>IF(NOT(ISBLANK([1]Sheet1!AA396)),[1]Sheet1!AA396,"")</f>
        <v/>
      </c>
      <c r="AB396" t="str">
        <f>IF(NOT(ISBLANK([1]Sheet1!AB396)),[1]Sheet1!AB396,"")</f>
        <v/>
      </c>
      <c r="AC396" t="str">
        <f>IF(NOT(ISBLANK([1]Sheet1!AC396)),[1]Sheet1!AC396,"")</f>
        <v/>
      </c>
      <c r="AD396" t="str">
        <f>IF(NOT(ISBLANK([1]Sheet1!AD396)),[1]Sheet1!AD396,"")</f>
        <v/>
      </c>
      <c r="AE396" t="str">
        <f>IF(NOT(ISBLANK([1]Sheet1!AE396)),[1]Sheet1!AE396,"")</f>
        <v/>
      </c>
      <c r="AF396" t="str">
        <f>IF(NOT(ISBLANK([1]Sheet1!AF396)),[1]Sheet1!AF396,"")</f>
        <v/>
      </c>
      <c r="AG396" t="str">
        <f>IF(NOT(ISBLANK([1]Sheet1!AG396)),[1]Sheet1!AG396,"")</f>
        <v/>
      </c>
      <c r="AH396" t="str">
        <f>IF(NOT(ISBLANK([1]Sheet1!AH396)),[1]Sheet1!AH396,"")</f>
        <v/>
      </c>
      <c r="AI396" t="str">
        <f>IF(NOT(ISBLANK([1]Sheet1!AI396)),[1]Sheet1!AI396,"")</f>
        <v/>
      </c>
      <c r="AJ396" t="str">
        <f>IF(NOT(ISBLANK([1]Sheet1!AJ396)),[1]Sheet1!AJ396,"")</f>
        <v/>
      </c>
      <c r="AK396" t="str">
        <f>IF(NOT(ISBLANK([1]Sheet1!AK396)),[1]Sheet1!AK396,"")</f>
        <v/>
      </c>
      <c r="AL396" t="str">
        <f>IF(NOT(ISBLANK([1]Sheet1!AL396)),[1]Sheet1!AL396,"")</f>
        <v/>
      </c>
      <c r="AM396" t="str">
        <f>IF(NOT(ISBLANK([1]Sheet1!AM396)),[1]Sheet1!AM396,"")</f>
        <v/>
      </c>
      <c r="AN396" t="str">
        <f>IF(NOT(ISBLANK([1]Sheet1!AN396)),[1]Sheet1!AN396,"")</f>
        <v/>
      </c>
      <c r="AO396" t="str">
        <f>IF(NOT(ISBLANK([1]Sheet1!AO396)),[1]Sheet1!AO396,"")</f>
        <v/>
      </c>
      <c r="AP396" t="str">
        <f>IF(NOT(ISBLANK([1]Sheet1!AP396)),[1]Sheet1!AP396,"")</f>
        <v/>
      </c>
      <c r="AQ396" t="str">
        <f>IF(NOT(ISBLANK([1]Sheet1!AQ396)),[1]Sheet1!AQ396,"")</f>
        <v/>
      </c>
      <c r="AR396" t="str">
        <f>IF(NOT(ISBLANK([1]Sheet1!AR396)),[1]Sheet1!AR396,"")</f>
        <v/>
      </c>
      <c r="AS396" t="str">
        <f>IF(NOT(ISBLANK([1]Sheet1!AS396)),[1]Sheet1!AS396,"")</f>
        <v/>
      </c>
      <c r="AT396" t="str">
        <f>IF(NOT(ISBLANK([1]Sheet1!AT396)),[1]Sheet1!AT396,"")</f>
        <v/>
      </c>
      <c r="AU396" t="str">
        <f>IF(NOT(ISBLANK([1]Sheet1!AU396)),[1]Sheet1!AU396,"")</f>
        <v/>
      </c>
      <c r="AV396" t="str">
        <f>IF(NOT(ISBLANK([1]Sheet1!AV396)),[1]Sheet1!AV396,"")</f>
        <v/>
      </c>
      <c r="AW396" t="str">
        <f>IF(NOT(ISBLANK([1]Sheet1!AW396)),[1]Sheet1!AW396,"")</f>
        <v/>
      </c>
      <c r="AX396" t="str">
        <f>IF(NOT(ISBLANK([1]Sheet1!AX396)),[1]Sheet1!AX396,"")</f>
        <v/>
      </c>
      <c r="AY396" t="str">
        <f>IF(NOT(ISBLANK([1]Sheet1!AY396)),[1]Sheet1!AY396,"")</f>
        <v/>
      </c>
      <c r="AZ396" t="str">
        <f>IF(NOT(ISBLANK([1]Sheet1!AZ396)),[1]Sheet1!AZ396,"")</f>
        <v/>
      </c>
      <c r="BA396" t="str">
        <f>IF(NOT(ISBLANK([1]Sheet1!BA396)),[1]Sheet1!BA396,"")</f>
        <v/>
      </c>
      <c r="BB396" t="str">
        <f>IF(NOT(ISBLANK([1]Sheet1!BB396)),[1]Sheet1!BB396,"")</f>
        <v/>
      </c>
      <c r="BC396" t="str">
        <f>IF(NOT(ISBLANK([1]Sheet1!BC396)),[1]Sheet1!BC396,"")</f>
        <v/>
      </c>
      <c r="BD396" t="str">
        <f>IF(NOT(ISBLANK([1]Sheet1!BD396)),[1]Sheet1!BD396,"")</f>
        <v/>
      </c>
      <c r="BE396" t="str">
        <f>IF(NOT(ISBLANK([1]Sheet1!BE396)),[1]Sheet1!BE396,"")</f>
        <v/>
      </c>
      <c r="BF396" t="str">
        <f>IF(NOT(ISBLANK([1]Sheet1!BF396)),[1]Sheet1!BF396,"")</f>
        <v/>
      </c>
      <c r="BG396" t="str">
        <f>IF(NOT(ISBLANK([1]Sheet1!BG396)),[1]Sheet1!BG396,"")</f>
        <v/>
      </c>
      <c r="BH396" t="str">
        <f>IF(NOT(ISBLANK([1]Sheet1!BH396)),[1]Sheet1!BH396,"")</f>
        <v/>
      </c>
      <c r="BI396" t="str">
        <f>IF(NOT(ISBLANK([1]Sheet1!BI396)),[1]Sheet1!BI396,"")</f>
        <v/>
      </c>
      <c r="BJ396" t="str">
        <f>IF(NOT(ISBLANK([1]Sheet1!BJ396)),[1]Sheet1!BJ396,"")</f>
        <v/>
      </c>
      <c r="BK396" t="str">
        <f>IF(NOT(ISBLANK([1]Sheet1!BK396)),[1]Sheet1!BK396,"")</f>
        <v/>
      </c>
      <c r="BL396" t="str">
        <f>IF(NOT(ISBLANK([1]Sheet1!BL396)),[1]Sheet1!BL396,"")</f>
        <v/>
      </c>
      <c r="BM396" t="str">
        <f>IF(NOT(ISBLANK([1]Sheet1!BM396)),[1]Sheet1!BM396,"")</f>
        <v/>
      </c>
      <c r="BN396" t="str">
        <f>IF(NOT(ISBLANK([1]Sheet1!BN396)),[1]Sheet1!BN396,"")</f>
        <v/>
      </c>
      <c r="BO396" t="str">
        <f>IF(NOT(ISBLANK([1]Sheet1!BO396)),[1]Sheet1!BO396,"")</f>
        <v/>
      </c>
      <c r="BP396" t="str">
        <f>IF(NOT(ISBLANK([1]Sheet1!BP396)),[1]Sheet1!BP396,"")</f>
        <v/>
      </c>
      <c r="BQ396" t="str">
        <f>IF(NOT(ISBLANK([1]Sheet1!BQ396)),[1]Sheet1!BQ396,"")</f>
        <v/>
      </c>
      <c r="BR396" t="str">
        <f>IF(NOT(ISBLANK([1]Sheet1!BR396)),[1]Sheet1!BR396,"")</f>
        <v/>
      </c>
      <c r="BS396" t="str">
        <f>IF(NOT(ISBLANK([1]Sheet1!BS396)),[1]Sheet1!BS396,"")</f>
        <v/>
      </c>
      <c r="BT396" t="str">
        <f>IF(NOT(ISBLANK([1]Sheet1!BT396)),[1]Sheet1!BT396,"")</f>
        <v/>
      </c>
      <c r="BU396" t="str">
        <f>IF(NOT(ISBLANK([1]Sheet1!BU396)),[1]Sheet1!BU396,"")</f>
        <v/>
      </c>
      <c r="BV396" t="str">
        <f>IF(NOT(ISBLANK([1]Sheet1!BV396)),[1]Sheet1!BV396,"")</f>
        <v/>
      </c>
      <c r="BW396" t="str">
        <f>IF(NOT(ISBLANK([1]Sheet1!BW396)),[1]Sheet1!BW396,"")</f>
        <v/>
      </c>
      <c r="BX396" t="str">
        <f>IF(NOT(ISBLANK([1]Sheet1!BX396)),[1]Sheet1!BX396,"")</f>
        <v/>
      </c>
      <c r="BY396" t="str">
        <f>IF(NOT(ISBLANK([1]Sheet1!BY396)),[1]Sheet1!BY396,"")</f>
        <v/>
      </c>
      <c r="BZ396" t="str">
        <f>IF(NOT(ISBLANK([1]Sheet1!BZ396)),[1]Sheet1!BZ396,"")</f>
        <v/>
      </c>
      <c r="CA396" t="str">
        <f>IF(NOT(ISBLANK([1]Sheet1!CA396)),[1]Sheet1!CA396,"")</f>
        <v/>
      </c>
      <c r="CB396" t="str">
        <f>IF(NOT(ISBLANK([1]Sheet1!CB396)),[1]Sheet1!CB396,"")</f>
        <v/>
      </c>
      <c r="CC396" t="str">
        <f>IF(NOT(ISBLANK([1]Sheet1!CC396)),[1]Sheet1!CC396,"")</f>
        <v/>
      </c>
    </row>
    <row r="397" spans="1:81" x14ac:dyDescent="0.25">
      <c r="A397" t="str">
        <f>IF(NOT(ISBLANK([1]Sheet1!A397)),[1]Sheet1!A397,"")</f>
        <v/>
      </c>
      <c r="B397" t="str">
        <f>IF(NOT(ISBLANK([1]Sheet1!B397)),[1]Sheet1!B397,"")</f>
        <v/>
      </c>
      <c r="C397" t="str">
        <f>IF(NOT(ISBLANK([1]Sheet1!C397)),[1]Sheet1!C397,"")</f>
        <v/>
      </c>
      <c r="D397" t="str">
        <f>IF(NOT(ISBLANK([1]Sheet1!D397)),[1]Sheet1!D397,"")</f>
        <v/>
      </c>
      <c r="E397" t="str">
        <f>IF(NOT(ISBLANK([1]Sheet1!E397)),[1]Sheet1!E397,"")</f>
        <v/>
      </c>
      <c r="F397" t="str">
        <f>IF(NOT(ISBLANK([1]Sheet1!F397)),[1]Sheet1!F397,"")</f>
        <v/>
      </c>
      <c r="G397" t="str">
        <f>IF(NOT(ISBLANK([1]Sheet1!G397)),[1]Sheet1!G397,"")</f>
        <v/>
      </c>
      <c r="H397" t="str">
        <f>IF(NOT(ISBLANK([1]Sheet1!H397)),[1]Sheet1!H397,"")</f>
        <v/>
      </c>
      <c r="I397" t="str">
        <f>IF(NOT(ISBLANK([1]Sheet1!I397)),[1]Sheet1!I397,"")</f>
        <v/>
      </c>
      <c r="J397" t="str">
        <f>IF(NOT(ISBLANK([1]Sheet1!J397)),[1]Sheet1!J397,"")</f>
        <v/>
      </c>
      <c r="K397" t="str">
        <f>IF(NOT(ISBLANK([1]Sheet1!K397)),[1]Sheet1!K397,"")</f>
        <v/>
      </c>
      <c r="L397" t="str">
        <f>IF(NOT(ISBLANK([1]Sheet1!L397)),[1]Sheet1!L397,"")</f>
        <v/>
      </c>
      <c r="M397" t="str">
        <f>IF(NOT(ISBLANK([1]Sheet1!M397)),[1]Sheet1!M397,"")</f>
        <v/>
      </c>
      <c r="N397" t="str">
        <f>IF(NOT(ISBLANK([1]Sheet1!N397)),[1]Sheet1!N397,"")</f>
        <v/>
      </c>
      <c r="O397" t="str">
        <f>IF(NOT(ISBLANK([1]Sheet1!O397)),[1]Sheet1!O397,"")</f>
        <v/>
      </c>
      <c r="P397" t="str">
        <f>IF(NOT(ISBLANK([1]Sheet1!P397)),[1]Sheet1!P397,"")</f>
        <v/>
      </c>
      <c r="Q397" t="str">
        <f>IF(NOT(ISBLANK([1]Sheet1!Q397)),[1]Sheet1!Q397,"")</f>
        <v/>
      </c>
      <c r="R397" t="str">
        <f>IF(NOT(ISBLANK([1]Sheet1!R397)),[1]Sheet1!R397,"")</f>
        <v/>
      </c>
      <c r="S397" t="str">
        <f>IF(NOT(ISBLANK([1]Sheet1!S397)),[1]Sheet1!S397,"")</f>
        <v/>
      </c>
      <c r="T397" t="str">
        <f>IF(NOT(ISBLANK([1]Sheet1!T397)),[1]Sheet1!T397,"")</f>
        <v/>
      </c>
      <c r="U397" t="str">
        <f>IF(NOT(ISBLANK([1]Sheet1!U397)),[1]Sheet1!U397,"")</f>
        <v/>
      </c>
      <c r="V397" t="str">
        <f>IF(NOT(ISBLANK([1]Sheet1!V397)),[1]Sheet1!V397,"")</f>
        <v/>
      </c>
      <c r="W397" t="str">
        <f>IF(NOT(ISBLANK([1]Sheet1!W397)),[1]Sheet1!W397,"")</f>
        <v/>
      </c>
      <c r="X397" t="str">
        <f>IF(NOT(ISBLANK([1]Sheet1!X397)),[1]Sheet1!X397,"")</f>
        <v/>
      </c>
      <c r="Y397" t="str">
        <f>IF(NOT(ISBLANK([1]Sheet1!Y397)),[1]Sheet1!Y397,"")</f>
        <v/>
      </c>
      <c r="Z397" t="str">
        <f>IF(NOT(ISBLANK([1]Sheet1!Z397)),[1]Sheet1!Z397,"")</f>
        <v/>
      </c>
      <c r="AA397" t="str">
        <f>IF(NOT(ISBLANK([1]Sheet1!AA397)),[1]Sheet1!AA397,"")</f>
        <v/>
      </c>
      <c r="AB397" t="str">
        <f>IF(NOT(ISBLANK([1]Sheet1!AB397)),[1]Sheet1!AB397,"")</f>
        <v/>
      </c>
      <c r="AC397" t="str">
        <f>IF(NOT(ISBLANK([1]Sheet1!AC397)),[1]Sheet1!AC397,"")</f>
        <v/>
      </c>
      <c r="AD397" t="str">
        <f>IF(NOT(ISBLANK([1]Sheet1!AD397)),[1]Sheet1!AD397,"")</f>
        <v/>
      </c>
      <c r="AE397" t="str">
        <f>IF(NOT(ISBLANK([1]Sheet1!AE397)),[1]Sheet1!AE397,"")</f>
        <v/>
      </c>
      <c r="AF397" t="str">
        <f>IF(NOT(ISBLANK([1]Sheet1!AF397)),[1]Sheet1!AF397,"")</f>
        <v/>
      </c>
      <c r="AG397" t="str">
        <f>IF(NOT(ISBLANK([1]Sheet1!AG397)),[1]Sheet1!AG397,"")</f>
        <v/>
      </c>
      <c r="AH397" t="str">
        <f>IF(NOT(ISBLANK([1]Sheet1!AH397)),[1]Sheet1!AH397,"")</f>
        <v/>
      </c>
      <c r="AI397" t="str">
        <f>IF(NOT(ISBLANK([1]Sheet1!AI397)),[1]Sheet1!AI397,"")</f>
        <v/>
      </c>
      <c r="AJ397" t="str">
        <f>IF(NOT(ISBLANK([1]Sheet1!AJ397)),[1]Sheet1!AJ397,"")</f>
        <v/>
      </c>
      <c r="AK397" t="str">
        <f>IF(NOT(ISBLANK([1]Sheet1!AK397)),[1]Sheet1!AK397,"")</f>
        <v/>
      </c>
      <c r="AL397" t="str">
        <f>IF(NOT(ISBLANK([1]Sheet1!AL397)),[1]Sheet1!AL397,"")</f>
        <v/>
      </c>
      <c r="AM397" t="str">
        <f>IF(NOT(ISBLANK([1]Sheet1!AM397)),[1]Sheet1!AM397,"")</f>
        <v/>
      </c>
      <c r="AN397" t="str">
        <f>IF(NOT(ISBLANK([1]Sheet1!AN397)),[1]Sheet1!AN397,"")</f>
        <v/>
      </c>
      <c r="AO397" t="str">
        <f>IF(NOT(ISBLANK([1]Sheet1!AO397)),[1]Sheet1!AO397,"")</f>
        <v/>
      </c>
      <c r="AP397" t="str">
        <f>IF(NOT(ISBLANK([1]Sheet1!AP397)),[1]Sheet1!AP397,"")</f>
        <v/>
      </c>
      <c r="AQ397" t="str">
        <f>IF(NOT(ISBLANK([1]Sheet1!AQ397)),[1]Sheet1!AQ397,"")</f>
        <v/>
      </c>
      <c r="AR397" t="str">
        <f>IF(NOT(ISBLANK([1]Sheet1!AR397)),[1]Sheet1!AR397,"")</f>
        <v/>
      </c>
      <c r="AS397" t="str">
        <f>IF(NOT(ISBLANK([1]Sheet1!AS397)),[1]Sheet1!AS397,"")</f>
        <v/>
      </c>
      <c r="AT397" t="str">
        <f>IF(NOT(ISBLANK([1]Sheet1!AT397)),[1]Sheet1!AT397,"")</f>
        <v/>
      </c>
      <c r="AU397" t="str">
        <f>IF(NOT(ISBLANK([1]Sheet1!AU397)),[1]Sheet1!AU397,"")</f>
        <v/>
      </c>
      <c r="AV397" t="str">
        <f>IF(NOT(ISBLANK([1]Sheet1!AV397)),[1]Sheet1!AV397,"")</f>
        <v/>
      </c>
      <c r="AW397" t="str">
        <f>IF(NOT(ISBLANK([1]Sheet1!AW397)),[1]Sheet1!AW397,"")</f>
        <v/>
      </c>
      <c r="AX397" t="str">
        <f>IF(NOT(ISBLANK([1]Sheet1!AX397)),[1]Sheet1!AX397,"")</f>
        <v/>
      </c>
      <c r="AY397" t="str">
        <f>IF(NOT(ISBLANK([1]Sheet1!AY397)),[1]Sheet1!AY397,"")</f>
        <v/>
      </c>
      <c r="AZ397" t="str">
        <f>IF(NOT(ISBLANK([1]Sheet1!AZ397)),[1]Sheet1!AZ397,"")</f>
        <v/>
      </c>
      <c r="BA397" t="str">
        <f>IF(NOT(ISBLANK([1]Sheet1!BA397)),[1]Sheet1!BA397,"")</f>
        <v/>
      </c>
      <c r="BB397" t="str">
        <f>IF(NOT(ISBLANK([1]Sheet1!BB397)),[1]Sheet1!BB397,"")</f>
        <v/>
      </c>
      <c r="BC397" t="str">
        <f>IF(NOT(ISBLANK([1]Sheet1!BC397)),[1]Sheet1!BC397,"")</f>
        <v/>
      </c>
      <c r="BD397" t="str">
        <f>IF(NOT(ISBLANK([1]Sheet1!BD397)),[1]Sheet1!BD397,"")</f>
        <v/>
      </c>
      <c r="BE397" t="str">
        <f>IF(NOT(ISBLANK([1]Sheet1!BE397)),[1]Sheet1!BE397,"")</f>
        <v/>
      </c>
      <c r="BF397" t="str">
        <f>IF(NOT(ISBLANK([1]Sheet1!BF397)),[1]Sheet1!BF397,"")</f>
        <v/>
      </c>
      <c r="BG397" t="str">
        <f>IF(NOT(ISBLANK([1]Sheet1!BG397)),[1]Sheet1!BG397,"")</f>
        <v/>
      </c>
      <c r="BH397" t="str">
        <f>IF(NOT(ISBLANK([1]Sheet1!BH397)),[1]Sheet1!BH397,"")</f>
        <v/>
      </c>
      <c r="BI397" t="str">
        <f>IF(NOT(ISBLANK([1]Sheet1!BI397)),[1]Sheet1!BI397,"")</f>
        <v/>
      </c>
      <c r="BJ397" t="str">
        <f>IF(NOT(ISBLANK([1]Sheet1!BJ397)),[1]Sheet1!BJ397,"")</f>
        <v/>
      </c>
      <c r="BK397" t="str">
        <f>IF(NOT(ISBLANK([1]Sheet1!BK397)),[1]Sheet1!BK397,"")</f>
        <v/>
      </c>
      <c r="BL397" t="str">
        <f>IF(NOT(ISBLANK([1]Sheet1!BL397)),[1]Sheet1!BL397,"")</f>
        <v/>
      </c>
      <c r="BM397" t="str">
        <f>IF(NOT(ISBLANK([1]Sheet1!BM397)),[1]Sheet1!BM397,"")</f>
        <v/>
      </c>
      <c r="BN397" t="str">
        <f>IF(NOT(ISBLANK([1]Sheet1!BN397)),[1]Sheet1!BN397,"")</f>
        <v/>
      </c>
      <c r="BO397" t="str">
        <f>IF(NOT(ISBLANK([1]Sheet1!BO397)),[1]Sheet1!BO397,"")</f>
        <v/>
      </c>
      <c r="BP397" t="str">
        <f>IF(NOT(ISBLANK([1]Sheet1!BP397)),[1]Sheet1!BP397,"")</f>
        <v/>
      </c>
      <c r="BQ397" t="str">
        <f>IF(NOT(ISBLANK([1]Sheet1!BQ397)),[1]Sheet1!BQ397,"")</f>
        <v/>
      </c>
      <c r="BR397" t="str">
        <f>IF(NOT(ISBLANK([1]Sheet1!BR397)),[1]Sheet1!BR397,"")</f>
        <v/>
      </c>
      <c r="BS397" t="str">
        <f>IF(NOT(ISBLANK([1]Sheet1!BS397)),[1]Sheet1!BS397,"")</f>
        <v/>
      </c>
      <c r="BT397" t="str">
        <f>IF(NOT(ISBLANK([1]Sheet1!BT397)),[1]Sheet1!BT397,"")</f>
        <v/>
      </c>
      <c r="BU397" t="str">
        <f>IF(NOT(ISBLANK([1]Sheet1!BU397)),[1]Sheet1!BU397,"")</f>
        <v/>
      </c>
      <c r="BV397" t="str">
        <f>IF(NOT(ISBLANK([1]Sheet1!BV397)),[1]Sheet1!BV397,"")</f>
        <v/>
      </c>
      <c r="BW397" t="str">
        <f>IF(NOT(ISBLANK([1]Sheet1!BW397)),[1]Sheet1!BW397,"")</f>
        <v/>
      </c>
      <c r="BX397" t="str">
        <f>IF(NOT(ISBLANK([1]Sheet1!BX397)),[1]Sheet1!BX397,"")</f>
        <v/>
      </c>
      <c r="BY397" t="str">
        <f>IF(NOT(ISBLANK([1]Sheet1!BY397)),[1]Sheet1!BY397,"")</f>
        <v/>
      </c>
      <c r="BZ397" t="str">
        <f>IF(NOT(ISBLANK([1]Sheet1!BZ397)),[1]Sheet1!BZ397,"")</f>
        <v/>
      </c>
      <c r="CA397" t="str">
        <f>IF(NOT(ISBLANK([1]Sheet1!CA397)),[1]Sheet1!CA397,"")</f>
        <v/>
      </c>
      <c r="CB397" t="str">
        <f>IF(NOT(ISBLANK([1]Sheet1!CB397)),[1]Sheet1!CB397,"")</f>
        <v/>
      </c>
      <c r="CC397" t="str">
        <f>IF(NOT(ISBLANK([1]Sheet1!CC397)),[1]Sheet1!CC397,"")</f>
        <v/>
      </c>
    </row>
    <row r="398" spans="1:81" x14ac:dyDescent="0.25">
      <c r="A398" t="str">
        <f>IF(NOT(ISBLANK([1]Sheet1!A398)),[1]Sheet1!A398,"")</f>
        <v/>
      </c>
      <c r="B398" t="str">
        <f>IF(NOT(ISBLANK([1]Sheet1!B398)),[1]Sheet1!B398,"")</f>
        <v/>
      </c>
      <c r="C398" t="str">
        <f>IF(NOT(ISBLANK([1]Sheet1!C398)),[1]Sheet1!C398,"")</f>
        <v/>
      </c>
      <c r="D398" t="str">
        <f>IF(NOT(ISBLANK([1]Sheet1!D398)),[1]Sheet1!D398,"")</f>
        <v/>
      </c>
      <c r="E398" t="str">
        <f>IF(NOT(ISBLANK([1]Sheet1!E398)),[1]Sheet1!E398,"")</f>
        <v/>
      </c>
      <c r="F398" t="str">
        <f>IF(NOT(ISBLANK([1]Sheet1!F398)),[1]Sheet1!F398,"")</f>
        <v/>
      </c>
      <c r="G398" t="str">
        <f>IF(NOT(ISBLANK([1]Sheet1!G398)),[1]Sheet1!G398,"")</f>
        <v/>
      </c>
      <c r="H398" t="str">
        <f>IF(NOT(ISBLANK([1]Sheet1!H398)),[1]Sheet1!H398,"")</f>
        <v/>
      </c>
      <c r="I398" t="str">
        <f>IF(NOT(ISBLANK([1]Sheet1!I398)),[1]Sheet1!I398,"")</f>
        <v/>
      </c>
      <c r="J398" t="str">
        <f>IF(NOT(ISBLANK([1]Sheet1!J398)),[1]Sheet1!J398,"")</f>
        <v/>
      </c>
      <c r="K398" t="str">
        <f>IF(NOT(ISBLANK([1]Sheet1!K398)),[1]Sheet1!K398,"")</f>
        <v/>
      </c>
      <c r="L398" t="str">
        <f>IF(NOT(ISBLANK([1]Sheet1!L398)),[1]Sheet1!L398,"")</f>
        <v/>
      </c>
      <c r="M398" t="str">
        <f>IF(NOT(ISBLANK([1]Sheet1!M398)),[1]Sheet1!M398,"")</f>
        <v/>
      </c>
      <c r="N398" t="str">
        <f>IF(NOT(ISBLANK([1]Sheet1!N398)),[1]Sheet1!N398,"")</f>
        <v/>
      </c>
      <c r="O398" t="str">
        <f>IF(NOT(ISBLANK([1]Sheet1!O398)),[1]Sheet1!O398,"")</f>
        <v/>
      </c>
      <c r="P398" t="str">
        <f>IF(NOT(ISBLANK([1]Sheet1!P398)),[1]Sheet1!P398,"")</f>
        <v/>
      </c>
      <c r="Q398" t="str">
        <f>IF(NOT(ISBLANK([1]Sheet1!Q398)),[1]Sheet1!Q398,"")</f>
        <v/>
      </c>
      <c r="R398" t="str">
        <f>IF(NOT(ISBLANK([1]Sheet1!R398)),[1]Sheet1!R398,"")</f>
        <v/>
      </c>
      <c r="S398" t="str">
        <f>IF(NOT(ISBLANK([1]Sheet1!S398)),[1]Sheet1!S398,"")</f>
        <v/>
      </c>
      <c r="T398" t="str">
        <f>IF(NOT(ISBLANK([1]Sheet1!T398)),[1]Sheet1!T398,"")</f>
        <v/>
      </c>
      <c r="U398" t="str">
        <f>IF(NOT(ISBLANK([1]Sheet1!U398)),[1]Sheet1!U398,"")</f>
        <v/>
      </c>
      <c r="V398" t="str">
        <f>IF(NOT(ISBLANK([1]Sheet1!V398)),[1]Sheet1!V398,"")</f>
        <v/>
      </c>
      <c r="W398" t="str">
        <f>IF(NOT(ISBLANK([1]Sheet1!W398)),[1]Sheet1!W398,"")</f>
        <v/>
      </c>
      <c r="X398" t="str">
        <f>IF(NOT(ISBLANK([1]Sheet1!X398)),[1]Sheet1!X398,"")</f>
        <v/>
      </c>
      <c r="Y398" t="str">
        <f>IF(NOT(ISBLANK([1]Sheet1!Y398)),[1]Sheet1!Y398,"")</f>
        <v/>
      </c>
      <c r="Z398" t="str">
        <f>IF(NOT(ISBLANK([1]Sheet1!Z398)),[1]Sheet1!Z398,"")</f>
        <v/>
      </c>
      <c r="AA398" t="str">
        <f>IF(NOT(ISBLANK([1]Sheet1!AA398)),[1]Sheet1!AA398,"")</f>
        <v/>
      </c>
      <c r="AB398" t="str">
        <f>IF(NOT(ISBLANK([1]Sheet1!AB398)),[1]Sheet1!AB398,"")</f>
        <v/>
      </c>
      <c r="AC398" t="str">
        <f>IF(NOT(ISBLANK([1]Sheet1!AC398)),[1]Sheet1!AC398,"")</f>
        <v/>
      </c>
      <c r="AD398" t="str">
        <f>IF(NOT(ISBLANK([1]Sheet1!AD398)),[1]Sheet1!AD398,"")</f>
        <v/>
      </c>
      <c r="AE398" t="str">
        <f>IF(NOT(ISBLANK([1]Sheet1!AE398)),[1]Sheet1!AE398,"")</f>
        <v/>
      </c>
      <c r="AF398" t="str">
        <f>IF(NOT(ISBLANK([1]Sheet1!AF398)),[1]Sheet1!AF398,"")</f>
        <v/>
      </c>
      <c r="AG398" t="str">
        <f>IF(NOT(ISBLANK([1]Sheet1!AG398)),[1]Sheet1!AG398,"")</f>
        <v/>
      </c>
      <c r="AH398" t="str">
        <f>IF(NOT(ISBLANK([1]Sheet1!AH398)),[1]Sheet1!AH398,"")</f>
        <v/>
      </c>
      <c r="AI398" t="str">
        <f>IF(NOT(ISBLANK([1]Sheet1!AI398)),[1]Sheet1!AI398,"")</f>
        <v/>
      </c>
      <c r="AJ398" t="str">
        <f>IF(NOT(ISBLANK([1]Sheet1!AJ398)),[1]Sheet1!AJ398,"")</f>
        <v/>
      </c>
      <c r="AK398" t="str">
        <f>IF(NOT(ISBLANK([1]Sheet1!AK398)),[1]Sheet1!AK398,"")</f>
        <v/>
      </c>
      <c r="AL398" t="str">
        <f>IF(NOT(ISBLANK([1]Sheet1!AL398)),[1]Sheet1!AL398,"")</f>
        <v/>
      </c>
      <c r="AM398" t="str">
        <f>IF(NOT(ISBLANK([1]Sheet1!AM398)),[1]Sheet1!AM398,"")</f>
        <v/>
      </c>
      <c r="AN398" t="str">
        <f>IF(NOT(ISBLANK([1]Sheet1!AN398)),[1]Sheet1!AN398,"")</f>
        <v/>
      </c>
      <c r="AO398" t="str">
        <f>IF(NOT(ISBLANK([1]Sheet1!AO398)),[1]Sheet1!AO398,"")</f>
        <v/>
      </c>
      <c r="AP398" t="str">
        <f>IF(NOT(ISBLANK([1]Sheet1!AP398)),[1]Sheet1!AP398,"")</f>
        <v/>
      </c>
      <c r="AQ398" t="str">
        <f>IF(NOT(ISBLANK([1]Sheet1!AQ398)),[1]Sheet1!AQ398,"")</f>
        <v/>
      </c>
      <c r="AR398" t="str">
        <f>IF(NOT(ISBLANK([1]Sheet1!AR398)),[1]Sheet1!AR398,"")</f>
        <v/>
      </c>
      <c r="AS398" t="str">
        <f>IF(NOT(ISBLANK([1]Sheet1!AS398)),[1]Sheet1!AS398,"")</f>
        <v/>
      </c>
      <c r="AT398" t="str">
        <f>IF(NOT(ISBLANK([1]Sheet1!AT398)),[1]Sheet1!AT398,"")</f>
        <v/>
      </c>
      <c r="AU398" t="str">
        <f>IF(NOT(ISBLANK([1]Sheet1!AU398)),[1]Sheet1!AU398,"")</f>
        <v/>
      </c>
      <c r="AV398" t="str">
        <f>IF(NOT(ISBLANK([1]Sheet1!AV398)),[1]Sheet1!AV398,"")</f>
        <v/>
      </c>
      <c r="AW398" t="str">
        <f>IF(NOT(ISBLANK([1]Sheet1!AW398)),[1]Sheet1!AW398,"")</f>
        <v/>
      </c>
      <c r="AX398" t="str">
        <f>IF(NOT(ISBLANK([1]Sheet1!AX398)),[1]Sheet1!AX398,"")</f>
        <v/>
      </c>
      <c r="AY398" t="str">
        <f>IF(NOT(ISBLANK([1]Sheet1!AY398)),[1]Sheet1!AY398,"")</f>
        <v/>
      </c>
      <c r="AZ398" t="str">
        <f>IF(NOT(ISBLANK([1]Sheet1!AZ398)),[1]Sheet1!AZ398,"")</f>
        <v/>
      </c>
      <c r="BA398" t="str">
        <f>IF(NOT(ISBLANK([1]Sheet1!BA398)),[1]Sheet1!BA398,"")</f>
        <v/>
      </c>
      <c r="BB398" t="str">
        <f>IF(NOT(ISBLANK([1]Sheet1!BB398)),[1]Sheet1!BB398,"")</f>
        <v/>
      </c>
      <c r="BC398" t="str">
        <f>IF(NOT(ISBLANK([1]Sheet1!BC398)),[1]Sheet1!BC398,"")</f>
        <v/>
      </c>
      <c r="BD398" t="str">
        <f>IF(NOT(ISBLANK([1]Sheet1!BD398)),[1]Sheet1!BD398,"")</f>
        <v/>
      </c>
      <c r="BE398" t="str">
        <f>IF(NOT(ISBLANK([1]Sheet1!BE398)),[1]Sheet1!BE398,"")</f>
        <v/>
      </c>
      <c r="BF398" t="str">
        <f>IF(NOT(ISBLANK([1]Sheet1!BF398)),[1]Sheet1!BF398,"")</f>
        <v/>
      </c>
      <c r="BG398" t="str">
        <f>IF(NOT(ISBLANK([1]Sheet1!BG398)),[1]Sheet1!BG398,"")</f>
        <v/>
      </c>
      <c r="BH398" t="str">
        <f>IF(NOT(ISBLANK([1]Sheet1!BH398)),[1]Sheet1!BH398,"")</f>
        <v/>
      </c>
      <c r="BI398" t="str">
        <f>IF(NOT(ISBLANK([1]Sheet1!BI398)),[1]Sheet1!BI398,"")</f>
        <v/>
      </c>
      <c r="BJ398" t="str">
        <f>IF(NOT(ISBLANK([1]Sheet1!BJ398)),[1]Sheet1!BJ398,"")</f>
        <v/>
      </c>
      <c r="BK398" t="str">
        <f>IF(NOT(ISBLANK([1]Sheet1!BK398)),[1]Sheet1!BK398,"")</f>
        <v/>
      </c>
      <c r="BL398" t="str">
        <f>IF(NOT(ISBLANK([1]Sheet1!BL398)),[1]Sheet1!BL398,"")</f>
        <v/>
      </c>
      <c r="BM398" t="str">
        <f>IF(NOT(ISBLANK([1]Sheet1!BM398)),[1]Sheet1!BM398,"")</f>
        <v/>
      </c>
      <c r="BN398" t="str">
        <f>IF(NOT(ISBLANK([1]Sheet1!BN398)),[1]Sheet1!BN398,"")</f>
        <v/>
      </c>
      <c r="BO398" t="str">
        <f>IF(NOT(ISBLANK([1]Sheet1!BO398)),[1]Sheet1!BO398,"")</f>
        <v/>
      </c>
      <c r="BP398" t="str">
        <f>IF(NOT(ISBLANK([1]Sheet1!BP398)),[1]Sheet1!BP398,"")</f>
        <v/>
      </c>
      <c r="BQ398" t="str">
        <f>IF(NOT(ISBLANK([1]Sheet1!BQ398)),[1]Sheet1!BQ398,"")</f>
        <v/>
      </c>
      <c r="BR398" t="str">
        <f>IF(NOT(ISBLANK([1]Sheet1!BR398)),[1]Sheet1!BR398,"")</f>
        <v/>
      </c>
      <c r="BS398" t="str">
        <f>IF(NOT(ISBLANK([1]Sheet1!BS398)),[1]Sheet1!BS398,"")</f>
        <v/>
      </c>
      <c r="BT398" t="str">
        <f>IF(NOT(ISBLANK([1]Sheet1!BT398)),[1]Sheet1!BT398,"")</f>
        <v/>
      </c>
      <c r="BU398" t="str">
        <f>IF(NOT(ISBLANK([1]Sheet1!BU398)),[1]Sheet1!BU398,"")</f>
        <v/>
      </c>
      <c r="BV398" t="str">
        <f>IF(NOT(ISBLANK([1]Sheet1!BV398)),[1]Sheet1!BV398,"")</f>
        <v/>
      </c>
      <c r="BW398" t="str">
        <f>IF(NOT(ISBLANK([1]Sheet1!BW398)),[1]Sheet1!BW398,"")</f>
        <v/>
      </c>
      <c r="BX398" t="str">
        <f>IF(NOT(ISBLANK([1]Sheet1!BX398)),[1]Sheet1!BX398,"")</f>
        <v/>
      </c>
      <c r="BY398" t="str">
        <f>IF(NOT(ISBLANK([1]Sheet1!BY398)),[1]Sheet1!BY398,"")</f>
        <v/>
      </c>
      <c r="BZ398" t="str">
        <f>IF(NOT(ISBLANK([1]Sheet1!BZ398)),[1]Sheet1!BZ398,"")</f>
        <v/>
      </c>
      <c r="CA398" t="str">
        <f>IF(NOT(ISBLANK([1]Sheet1!CA398)),[1]Sheet1!CA398,"")</f>
        <v/>
      </c>
      <c r="CB398" t="str">
        <f>IF(NOT(ISBLANK([1]Sheet1!CB398)),[1]Sheet1!CB398,"")</f>
        <v/>
      </c>
      <c r="CC398" t="str">
        <f>IF(NOT(ISBLANK([1]Sheet1!CC398)),[1]Sheet1!CC398,"")</f>
        <v/>
      </c>
    </row>
    <row r="399" spans="1:81" x14ac:dyDescent="0.25">
      <c r="A399" t="str">
        <f>IF(NOT(ISBLANK([1]Sheet1!A399)),[1]Sheet1!A399,"")</f>
        <v/>
      </c>
      <c r="B399" t="str">
        <f>IF(NOT(ISBLANK([1]Sheet1!B399)),[1]Sheet1!B399,"")</f>
        <v/>
      </c>
      <c r="C399" t="str">
        <f>IF(NOT(ISBLANK([1]Sheet1!C399)),[1]Sheet1!C399,"")</f>
        <v/>
      </c>
      <c r="D399" t="str">
        <f>IF(NOT(ISBLANK([1]Sheet1!D399)),[1]Sheet1!D399,"")</f>
        <v/>
      </c>
      <c r="E399" t="str">
        <f>IF(NOT(ISBLANK([1]Sheet1!E399)),[1]Sheet1!E399,"")</f>
        <v/>
      </c>
      <c r="F399" t="str">
        <f>IF(NOT(ISBLANK([1]Sheet1!F399)),[1]Sheet1!F399,"")</f>
        <v/>
      </c>
      <c r="G399" t="str">
        <f>IF(NOT(ISBLANK([1]Sheet1!G399)),[1]Sheet1!G399,"")</f>
        <v/>
      </c>
      <c r="H399" t="str">
        <f>IF(NOT(ISBLANK([1]Sheet1!H399)),[1]Sheet1!H399,"")</f>
        <v/>
      </c>
      <c r="I399" t="str">
        <f>IF(NOT(ISBLANK([1]Sheet1!I399)),[1]Sheet1!I399,"")</f>
        <v/>
      </c>
      <c r="J399" t="str">
        <f>IF(NOT(ISBLANK([1]Sheet1!J399)),[1]Sheet1!J399,"")</f>
        <v/>
      </c>
      <c r="K399" t="str">
        <f>IF(NOT(ISBLANK([1]Sheet1!K399)),[1]Sheet1!K399,"")</f>
        <v/>
      </c>
      <c r="L399" t="str">
        <f>IF(NOT(ISBLANK([1]Sheet1!L399)),[1]Sheet1!L399,"")</f>
        <v/>
      </c>
      <c r="M399" t="str">
        <f>IF(NOT(ISBLANK([1]Sheet1!M399)),[1]Sheet1!M399,"")</f>
        <v/>
      </c>
      <c r="N399" t="str">
        <f>IF(NOT(ISBLANK([1]Sheet1!N399)),[1]Sheet1!N399,"")</f>
        <v/>
      </c>
      <c r="O399" t="str">
        <f>IF(NOT(ISBLANK([1]Sheet1!O399)),[1]Sheet1!O399,"")</f>
        <v/>
      </c>
      <c r="P399" t="str">
        <f>IF(NOT(ISBLANK([1]Sheet1!P399)),[1]Sheet1!P399,"")</f>
        <v/>
      </c>
      <c r="Q399" t="str">
        <f>IF(NOT(ISBLANK([1]Sheet1!Q399)),[1]Sheet1!Q399,"")</f>
        <v/>
      </c>
      <c r="R399" t="str">
        <f>IF(NOT(ISBLANK([1]Sheet1!R399)),[1]Sheet1!R399,"")</f>
        <v/>
      </c>
      <c r="S399" t="str">
        <f>IF(NOT(ISBLANK([1]Sheet1!S399)),[1]Sheet1!S399,"")</f>
        <v/>
      </c>
      <c r="T399" t="str">
        <f>IF(NOT(ISBLANK([1]Sheet1!T399)),[1]Sheet1!T399,"")</f>
        <v/>
      </c>
      <c r="U399" t="str">
        <f>IF(NOT(ISBLANK([1]Sheet1!U399)),[1]Sheet1!U399,"")</f>
        <v/>
      </c>
      <c r="V399" t="str">
        <f>IF(NOT(ISBLANK([1]Sheet1!V399)),[1]Sheet1!V399,"")</f>
        <v/>
      </c>
      <c r="W399" t="str">
        <f>IF(NOT(ISBLANK([1]Sheet1!W399)),[1]Sheet1!W399,"")</f>
        <v/>
      </c>
      <c r="X399" t="str">
        <f>IF(NOT(ISBLANK([1]Sheet1!X399)),[1]Sheet1!X399,"")</f>
        <v/>
      </c>
      <c r="Y399" t="str">
        <f>IF(NOT(ISBLANK([1]Sheet1!Y399)),[1]Sheet1!Y399,"")</f>
        <v/>
      </c>
      <c r="Z399" t="str">
        <f>IF(NOT(ISBLANK([1]Sheet1!Z399)),[1]Sheet1!Z399,"")</f>
        <v/>
      </c>
      <c r="AA399" t="str">
        <f>IF(NOT(ISBLANK([1]Sheet1!AA399)),[1]Sheet1!AA399,"")</f>
        <v/>
      </c>
      <c r="AB399" t="str">
        <f>IF(NOT(ISBLANK([1]Sheet1!AB399)),[1]Sheet1!AB399,"")</f>
        <v/>
      </c>
      <c r="AC399" t="str">
        <f>IF(NOT(ISBLANK([1]Sheet1!AC399)),[1]Sheet1!AC399,"")</f>
        <v/>
      </c>
      <c r="AD399" t="str">
        <f>IF(NOT(ISBLANK([1]Sheet1!AD399)),[1]Sheet1!AD399,"")</f>
        <v/>
      </c>
      <c r="AE399" t="str">
        <f>IF(NOT(ISBLANK([1]Sheet1!AE399)),[1]Sheet1!AE399,"")</f>
        <v/>
      </c>
      <c r="AF399" t="str">
        <f>IF(NOT(ISBLANK([1]Sheet1!AF399)),[1]Sheet1!AF399,"")</f>
        <v/>
      </c>
      <c r="AG399" t="str">
        <f>IF(NOT(ISBLANK([1]Sheet1!AG399)),[1]Sheet1!AG399,"")</f>
        <v/>
      </c>
      <c r="AH399" t="str">
        <f>IF(NOT(ISBLANK([1]Sheet1!AH399)),[1]Sheet1!AH399,"")</f>
        <v/>
      </c>
      <c r="AI399" t="str">
        <f>IF(NOT(ISBLANK([1]Sheet1!AI399)),[1]Sheet1!AI399,"")</f>
        <v/>
      </c>
      <c r="AJ399" t="str">
        <f>IF(NOT(ISBLANK([1]Sheet1!AJ399)),[1]Sheet1!AJ399,"")</f>
        <v/>
      </c>
      <c r="AK399" t="str">
        <f>IF(NOT(ISBLANK([1]Sheet1!AK399)),[1]Sheet1!AK399,"")</f>
        <v/>
      </c>
      <c r="AL399" t="str">
        <f>IF(NOT(ISBLANK([1]Sheet1!AL399)),[1]Sheet1!AL399,"")</f>
        <v/>
      </c>
      <c r="AM399" t="str">
        <f>IF(NOT(ISBLANK([1]Sheet1!AM399)),[1]Sheet1!AM399,"")</f>
        <v/>
      </c>
      <c r="AN399" t="str">
        <f>IF(NOT(ISBLANK([1]Sheet1!AN399)),[1]Sheet1!AN399,"")</f>
        <v/>
      </c>
      <c r="AO399" t="str">
        <f>IF(NOT(ISBLANK([1]Sheet1!AO399)),[1]Sheet1!AO399,"")</f>
        <v/>
      </c>
      <c r="AP399" t="str">
        <f>IF(NOT(ISBLANK([1]Sheet1!AP399)),[1]Sheet1!AP399,"")</f>
        <v/>
      </c>
      <c r="AQ399" t="str">
        <f>IF(NOT(ISBLANK([1]Sheet1!AQ399)),[1]Sheet1!AQ399,"")</f>
        <v/>
      </c>
      <c r="AR399" t="str">
        <f>IF(NOT(ISBLANK([1]Sheet1!AR399)),[1]Sheet1!AR399,"")</f>
        <v/>
      </c>
      <c r="AS399" t="str">
        <f>IF(NOT(ISBLANK([1]Sheet1!AS399)),[1]Sheet1!AS399,"")</f>
        <v/>
      </c>
      <c r="AT399" t="str">
        <f>IF(NOT(ISBLANK([1]Sheet1!AT399)),[1]Sheet1!AT399,"")</f>
        <v/>
      </c>
      <c r="AU399" t="str">
        <f>IF(NOT(ISBLANK([1]Sheet1!AU399)),[1]Sheet1!AU399,"")</f>
        <v/>
      </c>
      <c r="AV399" t="str">
        <f>IF(NOT(ISBLANK([1]Sheet1!AV399)),[1]Sheet1!AV399,"")</f>
        <v/>
      </c>
      <c r="AW399" t="str">
        <f>IF(NOT(ISBLANK([1]Sheet1!AW399)),[1]Sheet1!AW399,"")</f>
        <v/>
      </c>
      <c r="AX399" t="str">
        <f>IF(NOT(ISBLANK([1]Sheet1!AX399)),[1]Sheet1!AX399,"")</f>
        <v/>
      </c>
      <c r="AY399" t="str">
        <f>IF(NOT(ISBLANK([1]Sheet1!AY399)),[1]Sheet1!AY399,"")</f>
        <v/>
      </c>
      <c r="AZ399" t="str">
        <f>IF(NOT(ISBLANK([1]Sheet1!AZ399)),[1]Sheet1!AZ399,"")</f>
        <v/>
      </c>
      <c r="BA399" t="str">
        <f>IF(NOT(ISBLANK([1]Sheet1!BA399)),[1]Sheet1!BA399,"")</f>
        <v/>
      </c>
      <c r="BB399" t="str">
        <f>IF(NOT(ISBLANK([1]Sheet1!BB399)),[1]Sheet1!BB399,"")</f>
        <v/>
      </c>
      <c r="BC399" t="str">
        <f>IF(NOT(ISBLANK([1]Sheet1!BC399)),[1]Sheet1!BC399,"")</f>
        <v/>
      </c>
      <c r="BD399" t="str">
        <f>IF(NOT(ISBLANK([1]Sheet1!BD399)),[1]Sheet1!BD399,"")</f>
        <v/>
      </c>
      <c r="BE399" t="str">
        <f>IF(NOT(ISBLANK([1]Sheet1!BE399)),[1]Sheet1!BE399,"")</f>
        <v/>
      </c>
      <c r="BF399" t="str">
        <f>IF(NOT(ISBLANK([1]Sheet1!BF399)),[1]Sheet1!BF399,"")</f>
        <v/>
      </c>
      <c r="BG399" t="str">
        <f>IF(NOT(ISBLANK([1]Sheet1!BG399)),[1]Sheet1!BG399,"")</f>
        <v/>
      </c>
      <c r="BH399" t="str">
        <f>IF(NOT(ISBLANK([1]Sheet1!BH399)),[1]Sheet1!BH399,"")</f>
        <v/>
      </c>
      <c r="BI399" t="str">
        <f>IF(NOT(ISBLANK([1]Sheet1!BI399)),[1]Sheet1!BI399,"")</f>
        <v/>
      </c>
      <c r="BJ399" t="str">
        <f>IF(NOT(ISBLANK([1]Sheet1!BJ399)),[1]Sheet1!BJ399,"")</f>
        <v/>
      </c>
      <c r="BK399" t="str">
        <f>IF(NOT(ISBLANK([1]Sheet1!BK399)),[1]Sheet1!BK399,"")</f>
        <v/>
      </c>
      <c r="BL399" t="str">
        <f>IF(NOT(ISBLANK([1]Sheet1!BL399)),[1]Sheet1!BL399,"")</f>
        <v/>
      </c>
      <c r="BM399" t="str">
        <f>IF(NOT(ISBLANK([1]Sheet1!BM399)),[1]Sheet1!BM399,"")</f>
        <v/>
      </c>
      <c r="BN399" t="str">
        <f>IF(NOT(ISBLANK([1]Sheet1!BN399)),[1]Sheet1!BN399,"")</f>
        <v/>
      </c>
      <c r="BO399" t="str">
        <f>IF(NOT(ISBLANK([1]Sheet1!BO399)),[1]Sheet1!BO399,"")</f>
        <v/>
      </c>
      <c r="BP399" t="str">
        <f>IF(NOT(ISBLANK([1]Sheet1!BP399)),[1]Sheet1!BP399,"")</f>
        <v/>
      </c>
      <c r="BQ399" t="str">
        <f>IF(NOT(ISBLANK([1]Sheet1!BQ399)),[1]Sheet1!BQ399,"")</f>
        <v/>
      </c>
      <c r="BR399" t="str">
        <f>IF(NOT(ISBLANK([1]Sheet1!BR399)),[1]Sheet1!BR399,"")</f>
        <v/>
      </c>
      <c r="BS399" t="str">
        <f>IF(NOT(ISBLANK([1]Sheet1!BS399)),[1]Sheet1!BS399,"")</f>
        <v/>
      </c>
      <c r="BT399" t="str">
        <f>IF(NOT(ISBLANK([1]Sheet1!BT399)),[1]Sheet1!BT399,"")</f>
        <v/>
      </c>
      <c r="BU399" t="str">
        <f>IF(NOT(ISBLANK([1]Sheet1!BU399)),[1]Sheet1!BU399,"")</f>
        <v/>
      </c>
      <c r="BV399" t="str">
        <f>IF(NOT(ISBLANK([1]Sheet1!BV399)),[1]Sheet1!BV399,"")</f>
        <v/>
      </c>
      <c r="BW399" t="str">
        <f>IF(NOT(ISBLANK([1]Sheet1!BW399)),[1]Sheet1!BW399,"")</f>
        <v/>
      </c>
      <c r="BX399" t="str">
        <f>IF(NOT(ISBLANK([1]Sheet1!BX399)),[1]Sheet1!BX399,"")</f>
        <v/>
      </c>
      <c r="BY399" t="str">
        <f>IF(NOT(ISBLANK([1]Sheet1!BY399)),[1]Sheet1!BY399,"")</f>
        <v/>
      </c>
      <c r="BZ399" t="str">
        <f>IF(NOT(ISBLANK([1]Sheet1!BZ399)),[1]Sheet1!BZ399,"")</f>
        <v/>
      </c>
      <c r="CA399" t="str">
        <f>IF(NOT(ISBLANK([1]Sheet1!CA399)),[1]Sheet1!CA399,"")</f>
        <v/>
      </c>
      <c r="CB399" t="str">
        <f>IF(NOT(ISBLANK([1]Sheet1!CB399)),[1]Sheet1!CB399,"")</f>
        <v/>
      </c>
      <c r="CC399" t="str">
        <f>IF(NOT(ISBLANK([1]Sheet1!CC399)),[1]Sheet1!CC399,"")</f>
        <v/>
      </c>
    </row>
    <row r="400" spans="1:81" x14ac:dyDescent="0.25">
      <c r="A400" t="str">
        <f>IF(NOT(ISBLANK([1]Sheet1!A400)),[1]Sheet1!A400,"")</f>
        <v/>
      </c>
      <c r="B400" t="str">
        <f>IF(NOT(ISBLANK([1]Sheet1!B400)),[1]Sheet1!B400,"")</f>
        <v/>
      </c>
      <c r="C400" t="str">
        <f>IF(NOT(ISBLANK([1]Sheet1!C400)),[1]Sheet1!C400,"")</f>
        <v/>
      </c>
      <c r="D400" t="str">
        <f>IF(NOT(ISBLANK([1]Sheet1!D400)),[1]Sheet1!D400,"")</f>
        <v/>
      </c>
      <c r="E400" t="str">
        <f>IF(NOT(ISBLANK([1]Sheet1!E400)),[1]Sheet1!E400,"")</f>
        <v/>
      </c>
      <c r="F400" t="str">
        <f>IF(NOT(ISBLANK([1]Sheet1!F400)),[1]Sheet1!F400,"")</f>
        <v/>
      </c>
      <c r="G400" t="str">
        <f>IF(NOT(ISBLANK([1]Sheet1!G400)),[1]Sheet1!G400,"")</f>
        <v/>
      </c>
      <c r="H400" t="str">
        <f>IF(NOT(ISBLANK([1]Sheet1!H400)),[1]Sheet1!H400,"")</f>
        <v/>
      </c>
      <c r="I400" t="str">
        <f>IF(NOT(ISBLANK([1]Sheet1!I400)),[1]Sheet1!I400,"")</f>
        <v/>
      </c>
      <c r="J400" t="str">
        <f>IF(NOT(ISBLANK([1]Sheet1!J400)),[1]Sheet1!J400,"")</f>
        <v/>
      </c>
      <c r="K400" t="str">
        <f>IF(NOT(ISBLANK([1]Sheet1!K400)),[1]Sheet1!K400,"")</f>
        <v/>
      </c>
      <c r="L400" t="str">
        <f>IF(NOT(ISBLANK([1]Sheet1!L400)),[1]Sheet1!L400,"")</f>
        <v/>
      </c>
      <c r="M400" t="str">
        <f>IF(NOT(ISBLANK([1]Sheet1!M400)),[1]Sheet1!M400,"")</f>
        <v/>
      </c>
      <c r="N400" t="str">
        <f>IF(NOT(ISBLANK([1]Sheet1!N400)),[1]Sheet1!N400,"")</f>
        <v/>
      </c>
      <c r="O400" t="str">
        <f>IF(NOT(ISBLANK([1]Sheet1!O400)),[1]Sheet1!O400,"")</f>
        <v/>
      </c>
      <c r="P400" t="str">
        <f>IF(NOT(ISBLANK([1]Sheet1!P400)),[1]Sheet1!P400,"")</f>
        <v/>
      </c>
      <c r="Q400" t="str">
        <f>IF(NOT(ISBLANK([1]Sheet1!Q400)),[1]Sheet1!Q400,"")</f>
        <v/>
      </c>
      <c r="R400" t="str">
        <f>IF(NOT(ISBLANK([1]Sheet1!R400)),[1]Sheet1!R400,"")</f>
        <v/>
      </c>
      <c r="S400" t="str">
        <f>IF(NOT(ISBLANK([1]Sheet1!S400)),[1]Sheet1!S400,"")</f>
        <v/>
      </c>
      <c r="T400" t="str">
        <f>IF(NOT(ISBLANK([1]Sheet1!T400)),[1]Sheet1!T400,"")</f>
        <v/>
      </c>
      <c r="U400" t="str">
        <f>IF(NOT(ISBLANK([1]Sheet1!U400)),[1]Sheet1!U400,"")</f>
        <v/>
      </c>
      <c r="V400" t="str">
        <f>IF(NOT(ISBLANK([1]Sheet1!V400)),[1]Sheet1!V400,"")</f>
        <v/>
      </c>
      <c r="W400" t="str">
        <f>IF(NOT(ISBLANK([1]Sheet1!W400)),[1]Sheet1!W400,"")</f>
        <v/>
      </c>
      <c r="X400" t="str">
        <f>IF(NOT(ISBLANK([1]Sheet1!X400)),[1]Sheet1!X400,"")</f>
        <v/>
      </c>
      <c r="Y400" t="str">
        <f>IF(NOT(ISBLANK([1]Sheet1!Y400)),[1]Sheet1!Y400,"")</f>
        <v/>
      </c>
      <c r="Z400" t="str">
        <f>IF(NOT(ISBLANK([1]Sheet1!Z400)),[1]Sheet1!Z400,"")</f>
        <v/>
      </c>
      <c r="AA400" t="str">
        <f>IF(NOT(ISBLANK([1]Sheet1!AA400)),[1]Sheet1!AA400,"")</f>
        <v/>
      </c>
      <c r="AB400" t="str">
        <f>IF(NOT(ISBLANK([1]Sheet1!AB400)),[1]Sheet1!AB400,"")</f>
        <v/>
      </c>
      <c r="AC400" t="str">
        <f>IF(NOT(ISBLANK([1]Sheet1!AC400)),[1]Sheet1!AC400,"")</f>
        <v/>
      </c>
      <c r="AD400" t="str">
        <f>IF(NOT(ISBLANK([1]Sheet1!AD400)),[1]Sheet1!AD400,"")</f>
        <v/>
      </c>
      <c r="AE400" t="str">
        <f>IF(NOT(ISBLANK([1]Sheet1!AE400)),[1]Sheet1!AE400,"")</f>
        <v/>
      </c>
      <c r="AF400" t="str">
        <f>IF(NOT(ISBLANK([1]Sheet1!AF400)),[1]Sheet1!AF400,"")</f>
        <v/>
      </c>
      <c r="AG400" t="str">
        <f>IF(NOT(ISBLANK([1]Sheet1!AG400)),[1]Sheet1!AG400,"")</f>
        <v/>
      </c>
      <c r="AH400" t="str">
        <f>IF(NOT(ISBLANK([1]Sheet1!AH400)),[1]Sheet1!AH400,"")</f>
        <v/>
      </c>
      <c r="AI400" t="str">
        <f>IF(NOT(ISBLANK([1]Sheet1!AI400)),[1]Sheet1!AI400,"")</f>
        <v/>
      </c>
      <c r="AJ400" t="str">
        <f>IF(NOT(ISBLANK([1]Sheet1!AJ400)),[1]Sheet1!AJ400,"")</f>
        <v/>
      </c>
      <c r="AK400" t="str">
        <f>IF(NOT(ISBLANK([1]Sheet1!AK400)),[1]Sheet1!AK400,"")</f>
        <v/>
      </c>
      <c r="AL400" t="str">
        <f>IF(NOT(ISBLANK([1]Sheet1!AL400)),[1]Sheet1!AL400,"")</f>
        <v/>
      </c>
      <c r="AM400" t="str">
        <f>IF(NOT(ISBLANK([1]Sheet1!AM400)),[1]Sheet1!AM400,"")</f>
        <v/>
      </c>
      <c r="AN400" t="str">
        <f>IF(NOT(ISBLANK([1]Sheet1!AN400)),[1]Sheet1!AN400,"")</f>
        <v/>
      </c>
      <c r="AO400" t="str">
        <f>IF(NOT(ISBLANK([1]Sheet1!AO400)),[1]Sheet1!AO400,"")</f>
        <v/>
      </c>
      <c r="AP400" t="str">
        <f>IF(NOT(ISBLANK([1]Sheet1!AP400)),[1]Sheet1!AP400,"")</f>
        <v/>
      </c>
      <c r="AQ400" t="str">
        <f>IF(NOT(ISBLANK([1]Sheet1!AQ400)),[1]Sheet1!AQ400,"")</f>
        <v/>
      </c>
      <c r="AR400" t="str">
        <f>IF(NOT(ISBLANK([1]Sheet1!AR400)),[1]Sheet1!AR400,"")</f>
        <v/>
      </c>
      <c r="AS400" t="str">
        <f>IF(NOT(ISBLANK([1]Sheet1!AS400)),[1]Sheet1!AS400,"")</f>
        <v/>
      </c>
      <c r="AT400" t="str">
        <f>IF(NOT(ISBLANK([1]Sheet1!AT400)),[1]Sheet1!AT400,"")</f>
        <v/>
      </c>
      <c r="AU400" t="str">
        <f>IF(NOT(ISBLANK([1]Sheet1!AU400)),[1]Sheet1!AU400,"")</f>
        <v/>
      </c>
      <c r="AV400" t="str">
        <f>IF(NOT(ISBLANK([1]Sheet1!AV400)),[1]Sheet1!AV400,"")</f>
        <v/>
      </c>
      <c r="AW400" t="str">
        <f>IF(NOT(ISBLANK([1]Sheet1!AW400)),[1]Sheet1!AW400,"")</f>
        <v/>
      </c>
      <c r="AX400" t="str">
        <f>IF(NOT(ISBLANK([1]Sheet1!AX400)),[1]Sheet1!AX400,"")</f>
        <v/>
      </c>
      <c r="AY400" t="str">
        <f>IF(NOT(ISBLANK([1]Sheet1!AY400)),[1]Sheet1!AY400,"")</f>
        <v/>
      </c>
      <c r="AZ400" t="str">
        <f>IF(NOT(ISBLANK([1]Sheet1!AZ400)),[1]Sheet1!AZ400,"")</f>
        <v/>
      </c>
      <c r="BA400" t="str">
        <f>IF(NOT(ISBLANK([1]Sheet1!BA400)),[1]Sheet1!BA400,"")</f>
        <v/>
      </c>
      <c r="BB400" t="str">
        <f>IF(NOT(ISBLANK([1]Sheet1!BB400)),[1]Sheet1!BB400,"")</f>
        <v/>
      </c>
      <c r="BC400" t="str">
        <f>IF(NOT(ISBLANK([1]Sheet1!BC400)),[1]Sheet1!BC400,"")</f>
        <v/>
      </c>
      <c r="BD400" t="str">
        <f>IF(NOT(ISBLANK([1]Sheet1!BD400)),[1]Sheet1!BD400,"")</f>
        <v/>
      </c>
      <c r="BE400" t="str">
        <f>IF(NOT(ISBLANK([1]Sheet1!BE400)),[1]Sheet1!BE400,"")</f>
        <v/>
      </c>
      <c r="BF400" t="str">
        <f>IF(NOT(ISBLANK([1]Sheet1!BF400)),[1]Sheet1!BF400,"")</f>
        <v/>
      </c>
      <c r="BG400" t="str">
        <f>IF(NOT(ISBLANK([1]Sheet1!BG400)),[1]Sheet1!BG400,"")</f>
        <v/>
      </c>
      <c r="BH400" t="str">
        <f>IF(NOT(ISBLANK([1]Sheet1!BH400)),[1]Sheet1!BH400,"")</f>
        <v/>
      </c>
      <c r="BI400" t="str">
        <f>IF(NOT(ISBLANK([1]Sheet1!BI400)),[1]Sheet1!BI400,"")</f>
        <v/>
      </c>
      <c r="BJ400" t="str">
        <f>IF(NOT(ISBLANK([1]Sheet1!BJ400)),[1]Sheet1!BJ400,"")</f>
        <v/>
      </c>
      <c r="BK400" t="str">
        <f>IF(NOT(ISBLANK([1]Sheet1!BK400)),[1]Sheet1!BK400,"")</f>
        <v/>
      </c>
      <c r="BL400" t="str">
        <f>IF(NOT(ISBLANK([1]Sheet1!BL400)),[1]Sheet1!BL400,"")</f>
        <v/>
      </c>
      <c r="BM400" t="str">
        <f>IF(NOT(ISBLANK([1]Sheet1!BM400)),[1]Sheet1!BM400,"")</f>
        <v/>
      </c>
      <c r="BN400" t="str">
        <f>IF(NOT(ISBLANK([1]Sheet1!BN400)),[1]Sheet1!BN400,"")</f>
        <v/>
      </c>
      <c r="BO400" t="str">
        <f>IF(NOT(ISBLANK([1]Sheet1!BO400)),[1]Sheet1!BO400,"")</f>
        <v/>
      </c>
      <c r="BP400" t="str">
        <f>IF(NOT(ISBLANK([1]Sheet1!BP400)),[1]Sheet1!BP400,"")</f>
        <v/>
      </c>
      <c r="BQ400" t="str">
        <f>IF(NOT(ISBLANK([1]Sheet1!BQ400)),[1]Sheet1!BQ400,"")</f>
        <v/>
      </c>
      <c r="BR400" t="str">
        <f>IF(NOT(ISBLANK([1]Sheet1!BR400)),[1]Sheet1!BR400,"")</f>
        <v/>
      </c>
      <c r="BS400" t="str">
        <f>IF(NOT(ISBLANK([1]Sheet1!BS400)),[1]Sheet1!BS400,"")</f>
        <v/>
      </c>
      <c r="BT400" t="str">
        <f>IF(NOT(ISBLANK([1]Sheet1!BT400)),[1]Sheet1!BT400,"")</f>
        <v/>
      </c>
      <c r="BU400" t="str">
        <f>IF(NOT(ISBLANK([1]Sheet1!BU400)),[1]Sheet1!BU400,"")</f>
        <v/>
      </c>
      <c r="BV400" t="str">
        <f>IF(NOT(ISBLANK([1]Sheet1!BV400)),[1]Sheet1!BV400,"")</f>
        <v/>
      </c>
      <c r="BW400" t="str">
        <f>IF(NOT(ISBLANK([1]Sheet1!BW400)),[1]Sheet1!BW400,"")</f>
        <v/>
      </c>
      <c r="BX400" t="str">
        <f>IF(NOT(ISBLANK([1]Sheet1!BX400)),[1]Sheet1!BX400,"")</f>
        <v/>
      </c>
      <c r="BY400" t="str">
        <f>IF(NOT(ISBLANK([1]Sheet1!BY400)),[1]Sheet1!BY400,"")</f>
        <v/>
      </c>
      <c r="BZ400" t="str">
        <f>IF(NOT(ISBLANK([1]Sheet1!BZ400)),[1]Sheet1!BZ400,"")</f>
        <v/>
      </c>
      <c r="CA400" t="str">
        <f>IF(NOT(ISBLANK([1]Sheet1!CA400)),[1]Sheet1!CA400,"")</f>
        <v/>
      </c>
      <c r="CB400" t="str">
        <f>IF(NOT(ISBLANK([1]Sheet1!CB400)),[1]Sheet1!CB400,"")</f>
        <v/>
      </c>
      <c r="CC400" t="str">
        <f>IF(NOT(ISBLANK([1]Sheet1!CC400)),[1]Sheet1!CC400,"")</f>
        <v/>
      </c>
    </row>
    <row r="401" spans="1:81" x14ac:dyDescent="0.25">
      <c r="A401" t="str">
        <f>IF(NOT(ISBLANK([1]Sheet1!A401)),[1]Sheet1!A401,"")</f>
        <v/>
      </c>
      <c r="B401" t="str">
        <f>IF(NOT(ISBLANK([1]Sheet1!B401)),[1]Sheet1!B401,"")</f>
        <v/>
      </c>
      <c r="C401" t="str">
        <f>IF(NOT(ISBLANK([1]Sheet1!C401)),[1]Sheet1!C401,"")</f>
        <v/>
      </c>
      <c r="D401" t="str">
        <f>IF(NOT(ISBLANK([1]Sheet1!D401)),[1]Sheet1!D401,"")</f>
        <v/>
      </c>
      <c r="E401" t="str">
        <f>IF(NOT(ISBLANK([1]Sheet1!E401)),[1]Sheet1!E401,"")</f>
        <v/>
      </c>
      <c r="F401" t="str">
        <f>IF(NOT(ISBLANK([1]Sheet1!F401)),[1]Sheet1!F401,"")</f>
        <v/>
      </c>
      <c r="G401" t="str">
        <f>IF(NOT(ISBLANK([1]Sheet1!G401)),[1]Sheet1!G401,"")</f>
        <v/>
      </c>
      <c r="H401" t="str">
        <f>IF(NOT(ISBLANK([1]Sheet1!H401)),[1]Sheet1!H401,"")</f>
        <v/>
      </c>
      <c r="I401" t="str">
        <f>IF(NOT(ISBLANK([1]Sheet1!I401)),[1]Sheet1!I401,"")</f>
        <v/>
      </c>
      <c r="J401" t="str">
        <f>IF(NOT(ISBLANK([1]Sheet1!J401)),[1]Sheet1!J401,"")</f>
        <v/>
      </c>
      <c r="K401" t="str">
        <f>IF(NOT(ISBLANK([1]Sheet1!K401)),[1]Sheet1!K401,"")</f>
        <v/>
      </c>
      <c r="L401" t="str">
        <f>IF(NOT(ISBLANK([1]Sheet1!L401)),[1]Sheet1!L401,"")</f>
        <v/>
      </c>
      <c r="M401" t="str">
        <f>IF(NOT(ISBLANK([1]Sheet1!M401)),[1]Sheet1!M401,"")</f>
        <v/>
      </c>
      <c r="N401" t="str">
        <f>IF(NOT(ISBLANK([1]Sheet1!N401)),[1]Sheet1!N401,"")</f>
        <v/>
      </c>
      <c r="O401" t="str">
        <f>IF(NOT(ISBLANK([1]Sheet1!O401)),[1]Sheet1!O401,"")</f>
        <v/>
      </c>
      <c r="P401" t="str">
        <f>IF(NOT(ISBLANK([1]Sheet1!P401)),[1]Sheet1!P401,"")</f>
        <v/>
      </c>
      <c r="Q401" t="str">
        <f>IF(NOT(ISBLANK([1]Sheet1!Q401)),[1]Sheet1!Q401,"")</f>
        <v/>
      </c>
      <c r="R401" t="str">
        <f>IF(NOT(ISBLANK([1]Sheet1!R401)),[1]Sheet1!R401,"")</f>
        <v/>
      </c>
      <c r="S401" t="str">
        <f>IF(NOT(ISBLANK([1]Sheet1!S401)),[1]Sheet1!S401,"")</f>
        <v/>
      </c>
      <c r="T401" t="str">
        <f>IF(NOT(ISBLANK([1]Sheet1!T401)),[1]Sheet1!T401,"")</f>
        <v/>
      </c>
      <c r="U401" t="str">
        <f>IF(NOT(ISBLANK([1]Sheet1!U401)),[1]Sheet1!U401,"")</f>
        <v/>
      </c>
      <c r="V401" t="str">
        <f>IF(NOT(ISBLANK([1]Sheet1!V401)),[1]Sheet1!V401,"")</f>
        <v/>
      </c>
      <c r="W401" t="str">
        <f>IF(NOT(ISBLANK([1]Sheet1!W401)),[1]Sheet1!W401,"")</f>
        <v/>
      </c>
      <c r="X401" t="str">
        <f>IF(NOT(ISBLANK([1]Sheet1!X401)),[1]Sheet1!X401,"")</f>
        <v/>
      </c>
      <c r="Y401" t="str">
        <f>IF(NOT(ISBLANK([1]Sheet1!Y401)),[1]Sheet1!Y401,"")</f>
        <v/>
      </c>
      <c r="Z401" t="str">
        <f>IF(NOT(ISBLANK([1]Sheet1!Z401)),[1]Sheet1!Z401,"")</f>
        <v/>
      </c>
      <c r="AA401" t="str">
        <f>IF(NOT(ISBLANK([1]Sheet1!AA401)),[1]Sheet1!AA401,"")</f>
        <v/>
      </c>
      <c r="AB401" t="str">
        <f>IF(NOT(ISBLANK([1]Sheet1!AB401)),[1]Sheet1!AB401,"")</f>
        <v/>
      </c>
      <c r="AC401" t="str">
        <f>IF(NOT(ISBLANK([1]Sheet1!AC401)),[1]Sheet1!AC401,"")</f>
        <v/>
      </c>
      <c r="AD401" t="str">
        <f>IF(NOT(ISBLANK([1]Sheet1!AD401)),[1]Sheet1!AD401,"")</f>
        <v/>
      </c>
      <c r="AE401" t="str">
        <f>IF(NOT(ISBLANK([1]Sheet1!AE401)),[1]Sheet1!AE401,"")</f>
        <v/>
      </c>
      <c r="AF401" t="str">
        <f>IF(NOT(ISBLANK([1]Sheet1!AF401)),[1]Sheet1!AF401,"")</f>
        <v/>
      </c>
      <c r="AG401" t="str">
        <f>IF(NOT(ISBLANK([1]Sheet1!AG401)),[1]Sheet1!AG401,"")</f>
        <v/>
      </c>
      <c r="AH401" t="str">
        <f>IF(NOT(ISBLANK([1]Sheet1!AH401)),[1]Sheet1!AH401,"")</f>
        <v/>
      </c>
      <c r="AI401" t="str">
        <f>IF(NOT(ISBLANK([1]Sheet1!AI401)),[1]Sheet1!AI401,"")</f>
        <v/>
      </c>
      <c r="AJ401" t="str">
        <f>IF(NOT(ISBLANK([1]Sheet1!AJ401)),[1]Sheet1!AJ401,"")</f>
        <v/>
      </c>
      <c r="AK401" t="str">
        <f>IF(NOT(ISBLANK([1]Sheet1!AK401)),[1]Sheet1!AK401,"")</f>
        <v/>
      </c>
      <c r="AL401" t="str">
        <f>IF(NOT(ISBLANK([1]Sheet1!AL401)),[1]Sheet1!AL401,"")</f>
        <v/>
      </c>
      <c r="AM401" t="str">
        <f>IF(NOT(ISBLANK([1]Sheet1!AM401)),[1]Sheet1!AM401,"")</f>
        <v/>
      </c>
      <c r="AN401" t="str">
        <f>IF(NOT(ISBLANK([1]Sheet1!AN401)),[1]Sheet1!AN401,"")</f>
        <v/>
      </c>
      <c r="AO401" t="str">
        <f>IF(NOT(ISBLANK([1]Sheet1!AO401)),[1]Sheet1!AO401,"")</f>
        <v/>
      </c>
      <c r="AP401" t="str">
        <f>IF(NOT(ISBLANK([1]Sheet1!AP401)),[1]Sheet1!AP401,"")</f>
        <v/>
      </c>
      <c r="AQ401" t="str">
        <f>IF(NOT(ISBLANK([1]Sheet1!AQ401)),[1]Sheet1!AQ401,"")</f>
        <v/>
      </c>
      <c r="AR401" t="str">
        <f>IF(NOT(ISBLANK([1]Sheet1!AR401)),[1]Sheet1!AR401,"")</f>
        <v/>
      </c>
      <c r="AS401" t="str">
        <f>IF(NOT(ISBLANK([1]Sheet1!AS401)),[1]Sheet1!AS401,"")</f>
        <v/>
      </c>
      <c r="AT401" t="str">
        <f>IF(NOT(ISBLANK([1]Sheet1!AT401)),[1]Sheet1!AT401,"")</f>
        <v/>
      </c>
      <c r="AU401" t="str">
        <f>IF(NOT(ISBLANK([1]Sheet1!AU401)),[1]Sheet1!AU401,"")</f>
        <v/>
      </c>
      <c r="AV401" t="str">
        <f>IF(NOT(ISBLANK([1]Sheet1!AV401)),[1]Sheet1!AV401,"")</f>
        <v/>
      </c>
      <c r="AW401" t="str">
        <f>IF(NOT(ISBLANK([1]Sheet1!AW401)),[1]Sheet1!AW401,"")</f>
        <v/>
      </c>
      <c r="AX401" t="str">
        <f>IF(NOT(ISBLANK([1]Sheet1!AX401)),[1]Sheet1!AX401,"")</f>
        <v/>
      </c>
      <c r="AY401" t="str">
        <f>IF(NOT(ISBLANK([1]Sheet1!AY401)),[1]Sheet1!AY401,"")</f>
        <v/>
      </c>
      <c r="AZ401" t="str">
        <f>IF(NOT(ISBLANK([1]Sheet1!AZ401)),[1]Sheet1!AZ401,"")</f>
        <v/>
      </c>
      <c r="BA401" t="str">
        <f>IF(NOT(ISBLANK([1]Sheet1!BA401)),[1]Sheet1!BA401,"")</f>
        <v/>
      </c>
      <c r="BB401" t="str">
        <f>IF(NOT(ISBLANK([1]Sheet1!BB401)),[1]Sheet1!BB401,"")</f>
        <v/>
      </c>
      <c r="BC401" t="str">
        <f>IF(NOT(ISBLANK([1]Sheet1!BC401)),[1]Sheet1!BC401,"")</f>
        <v/>
      </c>
      <c r="BD401" t="str">
        <f>IF(NOT(ISBLANK([1]Sheet1!BD401)),[1]Sheet1!BD401,"")</f>
        <v/>
      </c>
      <c r="BE401" t="str">
        <f>IF(NOT(ISBLANK([1]Sheet1!BE401)),[1]Sheet1!BE401,"")</f>
        <v/>
      </c>
      <c r="BF401" t="str">
        <f>IF(NOT(ISBLANK([1]Sheet1!BF401)),[1]Sheet1!BF401,"")</f>
        <v/>
      </c>
      <c r="BG401" t="str">
        <f>IF(NOT(ISBLANK([1]Sheet1!BG401)),[1]Sheet1!BG401,"")</f>
        <v/>
      </c>
      <c r="BH401" t="str">
        <f>IF(NOT(ISBLANK([1]Sheet1!BH401)),[1]Sheet1!BH401,"")</f>
        <v/>
      </c>
      <c r="BI401" t="str">
        <f>IF(NOT(ISBLANK([1]Sheet1!BI401)),[1]Sheet1!BI401,"")</f>
        <v/>
      </c>
      <c r="BJ401" t="str">
        <f>IF(NOT(ISBLANK([1]Sheet1!BJ401)),[1]Sheet1!BJ401,"")</f>
        <v/>
      </c>
      <c r="BK401" t="str">
        <f>IF(NOT(ISBLANK([1]Sheet1!BK401)),[1]Sheet1!BK401,"")</f>
        <v/>
      </c>
      <c r="BL401" t="str">
        <f>IF(NOT(ISBLANK([1]Sheet1!BL401)),[1]Sheet1!BL401,"")</f>
        <v/>
      </c>
      <c r="BM401" t="str">
        <f>IF(NOT(ISBLANK([1]Sheet1!BM401)),[1]Sheet1!BM401,"")</f>
        <v/>
      </c>
      <c r="BN401" t="str">
        <f>IF(NOT(ISBLANK([1]Sheet1!BN401)),[1]Sheet1!BN401,"")</f>
        <v/>
      </c>
      <c r="BO401" t="str">
        <f>IF(NOT(ISBLANK([1]Sheet1!BO401)),[1]Sheet1!BO401,"")</f>
        <v/>
      </c>
      <c r="BP401" t="str">
        <f>IF(NOT(ISBLANK([1]Sheet1!BP401)),[1]Sheet1!BP401,"")</f>
        <v/>
      </c>
      <c r="BQ401" t="str">
        <f>IF(NOT(ISBLANK([1]Sheet1!BQ401)),[1]Sheet1!BQ401,"")</f>
        <v/>
      </c>
      <c r="BR401" t="str">
        <f>IF(NOT(ISBLANK([1]Sheet1!BR401)),[1]Sheet1!BR401,"")</f>
        <v/>
      </c>
      <c r="BS401" t="str">
        <f>IF(NOT(ISBLANK([1]Sheet1!BS401)),[1]Sheet1!BS401,"")</f>
        <v/>
      </c>
      <c r="BT401" t="str">
        <f>IF(NOT(ISBLANK([1]Sheet1!BT401)),[1]Sheet1!BT401,"")</f>
        <v/>
      </c>
      <c r="BU401" t="str">
        <f>IF(NOT(ISBLANK([1]Sheet1!BU401)),[1]Sheet1!BU401,"")</f>
        <v/>
      </c>
      <c r="BV401" t="str">
        <f>IF(NOT(ISBLANK([1]Sheet1!BV401)),[1]Sheet1!BV401,"")</f>
        <v/>
      </c>
      <c r="BW401" t="str">
        <f>IF(NOT(ISBLANK([1]Sheet1!BW401)),[1]Sheet1!BW401,"")</f>
        <v/>
      </c>
      <c r="BX401" t="str">
        <f>IF(NOT(ISBLANK([1]Sheet1!BX401)),[1]Sheet1!BX401,"")</f>
        <v/>
      </c>
      <c r="BY401" t="str">
        <f>IF(NOT(ISBLANK([1]Sheet1!BY401)),[1]Sheet1!BY401,"")</f>
        <v/>
      </c>
      <c r="BZ401" t="str">
        <f>IF(NOT(ISBLANK([1]Sheet1!BZ401)),[1]Sheet1!BZ401,"")</f>
        <v/>
      </c>
      <c r="CA401" t="str">
        <f>IF(NOT(ISBLANK([1]Sheet1!CA401)),[1]Sheet1!CA401,"")</f>
        <v/>
      </c>
      <c r="CB401" t="str">
        <f>IF(NOT(ISBLANK([1]Sheet1!CB401)),[1]Sheet1!CB401,"")</f>
        <v/>
      </c>
      <c r="CC401" t="str">
        <f>IF(NOT(ISBLANK([1]Sheet1!CC401)),[1]Sheet1!CC401,"")</f>
        <v/>
      </c>
    </row>
    <row r="402" spans="1:81" x14ac:dyDescent="0.25">
      <c r="A402" t="str">
        <f>IF(NOT(ISBLANK([1]Sheet1!A402)),[1]Sheet1!A402,"")</f>
        <v/>
      </c>
      <c r="B402" t="str">
        <f>IF(NOT(ISBLANK([1]Sheet1!B402)),[1]Sheet1!B402,"")</f>
        <v/>
      </c>
      <c r="C402" t="str">
        <f>IF(NOT(ISBLANK([1]Sheet1!C402)),[1]Sheet1!C402,"")</f>
        <v/>
      </c>
      <c r="D402" t="str">
        <f>IF(NOT(ISBLANK([1]Sheet1!D402)),[1]Sheet1!D402,"")</f>
        <v/>
      </c>
      <c r="E402" t="str">
        <f>IF(NOT(ISBLANK([1]Sheet1!E402)),[1]Sheet1!E402,"")</f>
        <v/>
      </c>
      <c r="F402" t="str">
        <f>IF(NOT(ISBLANK([1]Sheet1!F402)),[1]Sheet1!F402,"")</f>
        <v/>
      </c>
      <c r="G402" t="str">
        <f>IF(NOT(ISBLANK([1]Sheet1!G402)),[1]Sheet1!G402,"")</f>
        <v/>
      </c>
      <c r="H402" t="str">
        <f>IF(NOT(ISBLANK([1]Sheet1!H402)),[1]Sheet1!H402,"")</f>
        <v/>
      </c>
      <c r="I402" t="str">
        <f>IF(NOT(ISBLANK([1]Sheet1!I402)),[1]Sheet1!I402,"")</f>
        <v/>
      </c>
      <c r="J402" t="str">
        <f>IF(NOT(ISBLANK([1]Sheet1!J402)),[1]Sheet1!J402,"")</f>
        <v/>
      </c>
      <c r="K402" t="str">
        <f>IF(NOT(ISBLANK([1]Sheet1!K402)),[1]Sheet1!K402,"")</f>
        <v/>
      </c>
      <c r="L402" t="str">
        <f>IF(NOT(ISBLANK([1]Sheet1!L402)),[1]Sheet1!L402,"")</f>
        <v/>
      </c>
      <c r="M402" t="str">
        <f>IF(NOT(ISBLANK([1]Sheet1!M402)),[1]Sheet1!M402,"")</f>
        <v/>
      </c>
      <c r="N402" t="str">
        <f>IF(NOT(ISBLANK([1]Sheet1!N402)),[1]Sheet1!N402,"")</f>
        <v/>
      </c>
      <c r="O402" t="str">
        <f>IF(NOT(ISBLANK([1]Sheet1!O402)),[1]Sheet1!O402,"")</f>
        <v/>
      </c>
      <c r="P402" t="str">
        <f>IF(NOT(ISBLANK([1]Sheet1!P402)),[1]Sheet1!P402,"")</f>
        <v/>
      </c>
      <c r="Q402" t="str">
        <f>IF(NOT(ISBLANK([1]Sheet1!Q402)),[1]Sheet1!Q402,"")</f>
        <v/>
      </c>
      <c r="R402" t="str">
        <f>IF(NOT(ISBLANK([1]Sheet1!R402)),[1]Sheet1!R402,"")</f>
        <v/>
      </c>
      <c r="S402" t="str">
        <f>IF(NOT(ISBLANK([1]Sheet1!S402)),[1]Sheet1!S402,"")</f>
        <v/>
      </c>
      <c r="T402" t="str">
        <f>IF(NOT(ISBLANK([1]Sheet1!T402)),[1]Sheet1!T402,"")</f>
        <v/>
      </c>
      <c r="U402" t="str">
        <f>IF(NOT(ISBLANK([1]Sheet1!U402)),[1]Sheet1!U402,"")</f>
        <v/>
      </c>
      <c r="V402" t="str">
        <f>IF(NOT(ISBLANK([1]Sheet1!V402)),[1]Sheet1!V402,"")</f>
        <v/>
      </c>
      <c r="W402" t="str">
        <f>IF(NOT(ISBLANK([1]Sheet1!W402)),[1]Sheet1!W402,"")</f>
        <v/>
      </c>
      <c r="X402" t="str">
        <f>IF(NOT(ISBLANK([1]Sheet1!X402)),[1]Sheet1!X402,"")</f>
        <v/>
      </c>
      <c r="Y402" t="str">
        <f>IF(NOT(ISBLANK([1]Sheet1!Y402)),[1]Sheet1!Y402,"")</f>
        <v/>
      </c>
      <c r="Z402" t="str">
        <f>IF(NOT(ISBLANK([1]Sheet1!Z402)),[1]Sheet1!Z402,"")</f>
        <v/>
      </c>
      <c r="AA402" t="str">
        <f>IF(NOT(ISBLANK([1]Sheet1!AA402)),[1]Sheet1!AA402,"")</f>
        <v/>
      </c>
      <c r="AB402" t="str">
        <f>IF(NOT(ISBLANK([1]Sheet1!AB402)),[1]Sheet1!AB402,"")</f>
        <v/>
      </c>
      <c r="AC402" t="str">
        <f>IF(NOT(ISBLANK([1]Sheet1!AC402)),[1]Sheet1!AC402,"")</f>
        <v/>
      </c>
      <c r="AD402" t="str">
        <f>IF(NOT(ISBLANK([1]Sheet1!AD402)),[1]Sheet1!AD402,"")</f>
        <v/>
      </c>
      <c r="AE402" t="str">
        <f>IF(NOT(ISBLANK([1]Sheet1!AE402)),[1]Sheet1!AE402,"")</f>
        <v/>
      </c>
      <c r="AF402" t="str">
        <f>IF(NOT(ISBLANK([1]Sheet1!AF402)),[1]Sheet1!AF402,"")</f>
        <v/>
      </c>
      <c r="AG402" t="str">
        <f>IF(NOT(ISBLANK([1]Sheet1!AG402)),[1]Sheet1!AG402,"")</f>
        <v/>
      </c>
      <c r="AH402" t="str">
        <f>IF(NOT(ISBLANK([1]Sheet1!AH402)),[1]Sheet1!AH402,"")</f>
        <v/>
      </c>
      <c r="AI402" t="str">
        <f>IF(NOT(ISBLANK([1]Sheet1!AI402)),[1]Sheet1!AI402,"")</f>
        <v/>
      </c>
      <c r="AJ402" t="str">
        <f>IF(NOT(ISBLANK([1]Sheet1!AJ402)),[1]Sheet1!AJ402,"")</f>
        <v/>
      </c>
      <c r="AK402" t="str">
        <f>IF(NOT(ISBLANK([1]Sheet1!AK402)),[1]Sheet1!AK402,"")</f>
        <v/>
      </c>
      <c r="AL402" t="str">
        <f>IF(NOT(ISBLANK([1]Sheet1!AL402)),[1]Sheet1!AL402,"")</f>
        <v/>
      </c>
      <c r="AM402" t="str">
        <f>IF(NOT(ISBLANK([1]Sheet1!AM402)),[1]Sheet1!AM402,"")</f>
        <v/>
      </c>
      <c r="AN402" t="str">
        <f>IF(NOT(ISBLANK([1]Sheet1!AN402)),[1]Sheet1!AN402,"")</f>
        <v/>
      </c>
      <c r="AO402" t="str">
        <f>IF(NOT(ISBLANK([1]Sheet1!AO402)),[1]Sheet1!AO402,"")</f>
        <v/>
      </c>
      <c r="AP402" t="str">
        <f>IF(NOT(ISBLANK([1]Sheet1!AP402)),[1]Sheet1!AP402,"")</f>
        <v/>
      </c>
      <c r="AQ402" t="str">
        <f>IF(NOT(ISBLANK([1]Sheet1!AQ402)),[1]Sheet1!AQ402,"")</f>
        <v/>
      </c>
      <c r="AR402" t="str">
        <f>IF(NOT(ISBLANK([1]Sheet1!AR402)),[1]Sheet1!AR402,"")</f>
        <v/>
      </c>
      <c r="AS402" t="str">
        <f>IF(NOT(ISBLANK([1]Sheet1!AS402)),[1]Sheet1!AS402,"")</f>
        <v/>
      </c>
      <c r="AT402" t="str">
        <f>IF(NOT(ISBLANK([1]Sheet1!AT402)),[1]Sheet1!AT402,"")</f>
        <v/>
      </c>
      <c r="AU402" t="str">
        <f>IF(NOT(ISBLANK([1]Sheet1!AU402)),[1]Sheet1!AU402,"")</f>
        <v/>
      </c>
      <c r="AV402" t="str">
        <f>IF(NOT(ISBLANK([1]Sheet1!AV402)),[1]Sheet1!AV402,"")</f>
        <v/>
      </c>
      <c r="AW402" t="str">
        <f>IF(NOT(ISBLANK([1]Sheet1!AW402)),[1]Sheet1!AW402,"")</f>
        <v/>
      </c>
      <c r="AX402" t="str">
        <f>IF(NOT(ISBLANK([1]Sheet1!AX402)),[1]Sheet1!AX402,"")</f>
        <v/>
      </c>
      <c r="AY402" t="str">
        <f>IF(NOT(ISBLANK([1]Sheet1!AY402)),[1]Sheet1!AY402,"")</f>
        <v/>
      </c>
      <c r="AZ402" t="str">
        <f>IF(NOT(ISBLANK([1]Sheet1!AZ402)),[1]Sheet1!AZ402,"")</f>
        <v/>
      </c>
      <c r="BA402" t="str">
        <f>IF(NOT(ISBLANK([1]Sheet1!BA402)),[1]Sheet1!BA402,"")</f>
        <v/>
      </c>
      <c r="BB402" t="str">
        <f>IF(NOT(ISBLANK([1]Sheet1!BB402)),[1]Sheet1!BB402,"")</f>
        <v/>
      </c>
      <c r="BC402" t="str">
        <f>IF(NOT(ISBLANK([1]Sheet1!BC402)),[1]Sheet1!BC402,"")</f>
        <v/>
      </c>
      <c r="BD402" t="str">
        <f>IF(NOT(ISBLANK([1]Sheet1!BD402)),[1]Sheet1!BD402,"")</f>
        <v/>
      </c>
      <c r="BE402" t="str">
        <f>IF(NOT(ISBLANK([1]Sheet1!BE402)),[1]Sheet1!BE402,"")</f>
        <v/>
      </c>
      <c r="BF402" t="str">
        <f>IF(NOT(ISBLANK([1]Sheet1!BF402)),[1]Sheet1!BF402,"")</f>
        <v/>
      </c>
      <c r="BG402" t="str">
        <f>IF(NOT(ISBLANK([1]Sheet1!BG402)),[1]Sheet1!BG402,"")</f>
        <v/>
      </c>
      <c r="BH402" t="str">
        <f>IF(NOT(ISBLANK([1]Sheet1!BH402)),[1]Sheet1!BH402,"")</f>
        <v/>
      </c>
      <c r="BI402" t="str">
        <f>IF(NOT(ISBLANK([1]Sheet1!BI402)),[1]Sheet1!BI402,"")</f>
        <v/>
      </c>
      <c r="BJ402" t="str">
        <f>IF(NOT(ISBLANK([1]Sheet1!BJ402)),[1]Sheet1!BJ402,"")</f>
        <v/>
      </c>
      <c r="BK402" t="str">
        <f>IF(NOT(ISBLANK([1]Sheet1!BK402)),[1]Sheet1!BK402,"")</f>
        <v/>
      </c>
      <c r="BL402" t="str">
        <f>IF(NOT(ISBLANK([1]Sheet1!BL402)),[1]Sheet1!BL402,"")</f>
        <v/>
      </c>
      <c r="BM402" t="str">
        <f>IF(NOT(ISBLANK([1]Sheet1!BM402)),[1]Sheet1!BM402,"")</f>
        <v/>
      </c>
      <c r="BN402" t="str">
        <f>IF(NOT(ISBLANK([1]Sheet1!BN402)),[1]Sheet1!BN402,"")</f>
        <v/>
      </c>
      <c r="BO402" t="str">
        <f>IF(NOT(ISBLANK([1]Sheet1!BO402)),[1]Sheet1!BO402,"")</f>
        <v/>
      </c>
      <c r="BP402" t="str">
        <f>IF(NOT(ISBLANK([1]Sheet1!BP402)),[1]Sheet1!BP402,"")</f>
        <v/>
      </c>
      <c r="BQ402" t="str">
        <f>IF(NOT(ISBLANK([1]Sheet1!BQ402)),[1]Sheet1!BQ402,"")</f>
        <v/>
      </c>
      <c r="BR402" t="str">
        <f>IF(NOT(ISBLANK([1]Sheet1!BR402)),[1]Sheet1!BR402,"")</f>
        <v/>
      </c>
      <c r="BS402" t="str">
        <f>IF(NOT(ISBLANK([1]Sheet1!BS402)),[1]Sheet1!BS402,"")</f>
        <v/>
      </c>
      <c r="BT402" t="str">
        <f>IF(NOT(ISBLANK([1]Sheet1!BT402)),[1]Sheet1!BT402,"")</f>
        <v/>
      </c>
      <c r="BU402" t="str">
        <f>IF(NOT(ISBLANK([1]Sheet1!BU402)),[1]Sheet1!BU402,"")</f>
        <v/>
      </c>
      <c r="BV402" t="str">
        <f>IF(NOT(ISBLANK([1]Sheet1!BV402)),[1]Sheet1!BV402,"")</f>
        <v/>
      </c>
      <c r="BW402" t="str">
        <f>IF(NOT(ISBLANK([1]Sheet1!BW402)),[1]Sheet1!BW402,"")</f>
        <v/>
      </c>
      <c r="BX402" t="str">
        <f>IF(NOT(ISBLANK([1]Sheet1!BX402)),[1]Sheet1!BX402,"")</f>
        <v/>
      </c>
      <c r="BY402" t="str">
        <f>IF(NOT(ISBLANK([1]Sheet1!BY402)),[1]Sheet1!BY402,"")</f>
        <v/>
      </c>
      <c r="BZ402" t="str">
        <f>IF(NOT(ISBLANK([1]Sheet1!BZ402)),[1]Sheet1!BZ402,"")</f>
        <v/>
      </c>
      <c r="CA402" t="str">
        <f>IF(NOT(ISBLANK([1]Sheet1!CA402)),[1]Sheet1!CA402,"")</f>
        <v/>
      </c>
      <c r="CB402" t="str">
        <f>IF(NOT(ISBLANK([1]Sheet1!CB402)),[1]Sheet1!CB402,"")</f>
        <v/>
      </c>
      <c r="CC402" t="str">
        <f>IF(NOT(ISBLANK([1]Sheet1!CC402)),[1]Sheet1!CC402,"")</f>
        <v/>
      </c>
    </row>
    <row r="403" spans="1:81" x14ac:dyDescent="0.25">
      <c r="A403" t="str">
        <f>IF(NOT(ISBLANK([1]Sheet1!A403)),[1]Sheet1!A403,"")</f>
        <v/>
      </c>
      <c r="B403" t="str">
        <f>IF(NOT(ISBLANK([1]Sheet1!B403)),[1]Sheet1!B403,"")</f>
        <v/>
      </c>
      <c r="C403" t="str">
        <f>IF(NOT(ISBLANK([1]Sheet1!C403)),[1]Sheet1!C403,"")</f>
        <v/>
      </c>
      <c r="D403" t="str">
        <f>IF(NOT(ISBLANK([1]Sheet1!D403)),[1]Sheet1!D403,"")</f>
        <v/>
      </c>
      <c r="E403" t="str">
        <f>IF(NOT(ISBLANK([1]Sheet1!E403)),[1]Sheet1!E403,"")</f>
        <v/>
      </c>
      <c r="F403" t="str">
        <f>IF(NOT(ISBLANK([1]Sheet1!F403)),[1]Sheet1!F403,"")</f>
        <v/>
      </c>
      <c r="G403" t="str">
        <f>IF(NOT(ISBLANK([1]Sheet1!G403)),[1]Sheet1!G403,"")</f>
        <v/>
      </c>
      <c r="H403" t="str">
        <f>IF(NOT(ISBLANK([1]Sheet1!H403)),[1]Sheet1!H403,"")</f>
        <v/>
      </c>
      <c r="I403" t="str">
        <f>IF(NOT(ISBLANK([1]Sheet1!I403)),[1]Sheet1!I403,"")</f>
        <v/>
      </c>
      <c r="J403" t="str">
        <f>IF(NOT(ISBLANK([1]Sheet1!J403)),[1]Sheet1!J403,"")</f>
        <v/>
      </c>
      <c r="K403" t="str">
        <f>IF(NOT(ISBLANK([1]Sheet1!K403)),[1]Sheet1!K403,"")</f>
        <v/>
      </c>
      <c r="L403" t="str">
        <f>IF(NOT(ISBLANK([1]Sheet1!L403)),[1]Sheet1!L403,"")</f>
        <v/>
      </c>
      <c r="M403" t="str">
        <f>IF(NOT(ISBLANK([1]Sheet1!M403)),[1]Sheet1!M403,"")</f>
        <v/>
      </c>
      <c r="N403" t="str">
        <f>IF(NOT(ISBLANK([1]Sheet1!N403)),[1]Sheet1!N403,"")</f>
        <v/>
      </c>
      <c r="O403" t="str">
        <f>IF(NOT(ISBLANK([1]Sheet1!O403)),[1]Sheet1!O403,"")</f>
        <v/>
      </c>
      <c r="P403" t="str">
        <f>IF(NOT(ISBLANK([1]Sheet1!P403)),[1]Sheet1!P403,"")</f>
        <v/>
      </c>
      <c r="Q403" t="str">
        <f>IF(NOT(ISBLANK([1]Sheet1!Q403)),[1]Sheet1!Q403,"")</f>
        <v/>
      </c>
      <c r="R403" t="str">
        <f>IF(NOT(ISBLANK([1]Sheet1!R403)),[1]Sheet1!R403,"")</f>
        <v/>
      </c>
      <c r="S403" t="str">
        <f>IF(NOT(ISBLANK([1]Sheet1!S403)),[1]Sheet1!S403,"")</f>
        <v/>
      </c>
      <c r="T403" t="str">
        <f>IF(NOT(ISBLANK([1]Sheet1!T403)),[1]Sheet1!T403,"")</f>
        <v/>
      </c>
      <c r="U403" t="str">
        <f>IF(NOT(ISBLANK([1]Sheet1!U403)),[1]Sheet1!U403,"")</f>
        <v/>
      </c>
      <c r="V403" t="str">
        <f>IF(NOT(ISBLANK([1]Sheet1!V403)),[1]Sheet1!V403,"")</f>
        <v/>
      </c>
      <c r="W403" t="str">
        <f>IF(NOT(ISBLANK([1]Sheet1!W403)),[1]Sheet1!W403,"")</f>
        <v/>
      </c>
      <c r="X403" t="str">
        <f>IF(NOT(ISBLANK([1]Sheet1!X403)),[1]Sheet1!X403,"")</f>
        <v/>
      </c>
      <c r="Y403" t="str">
        <f>IF(NOT(ISBLANK([1]Sheet1!Y403)),[1]Sheet1!Y403,"")</f>
        <v/>
      </c>
      <c r="Z403" t="str">
        <f>IF(NOT(ISBLANK([1]Sheet1!Z403)),[1]Sheet1!Z403,"")</f>
        <v/>
      </c>
      <c r="AA403" t="str">
        <f>IF(NOT(ISBLANK([1]Sheet1!AA403)),[1]Sheet1!AA403,"")</f>
        <v/>
      </c>
      <c r="AB403" t="str">
        <f>IF(NOT(ISBLANK([1]Sheet1!AB403)),[1]Sheet1!AB403,"")</f>
        <v/>
      </c>
      <c r="AC403" t="str">
        <f>IF(NOT(ISBLANK([1]Sheet1!AC403)),[1]Sheet1!AC403,"")</f>
        <v/>
      </c>
      <c r="AD403" t="str">
        <f>IF(NOT(ISBLANK([1]Sheet1!AD403)),[1]Sheet1!AD403,"")</f>
        <v/>
      </c>
      <c r="AE403" t="str">
        <f>IF(NOT(ISBLANK([1]Sheet1!AE403)),[1]Sheet1!AE403,"")</f>
        <v/>
      </c>
      <c r="AF403" t="str">
        <f>IF(NOT(ISBLANK([1]Sheet1!AF403)),[1]Sheet1!AF403,"")</f>
        <v/>
      </c>
      <c r="AG403" t="str">
        <f>IF(NOT(ISBLANK([1]Sheet1!AG403)),[1]Sheet1!AG403,"")</f>
        <v/>
      </c>
      <c r="AH403" t="str">
        <f>IF(NOT(ISBLANK([1]Sheet1!AH403)),[1]Sheet1!AH403,"")</f>
        <v/>
      </c>
      <c r="AI403" t="str">
        <f>IF(NOT(ISBLANK([1]Sheet1!AI403)),[1]Sheet1!AI403,"")</f>
        <v/>
      </c>
      <c r="AJ403" t="str">
        <f>IF(NOT(ISBLANK([1]Sheet1!AJ403)),[1]Sheet1!AJ403,"")</f>
        <v/>
      </c>
      <c r="AK403" t="str">
        <f>IF(NOT(ISBLANK([1]Sheet1!AK403)),[1]Sheet1!AK403,"")</f>
        <v/>
      </c>
      <c r="AL403" t="str">
        <f>IF(NOT(ISBLANK([1]Sheet1!AL403)),[1]Sheet1!AL403,"")</f>
        <v/>
      </c>
      <c r="AM403" t="str">
        <f>IF(NOT(ISBLANK([1]Sheet1!AM403)),[1]Sheet1!AM403,"")</f>
        <v/>
      </c>
      <c r="AN403" t="str">
        <f>IF(NOT(ISBLANK([1]Sheet1!AN403)),[1]Sheet1!AN403,"")</f>
        <v/>
      </c>
      <c r="AO403" t="str">
        <f>IF(NOT(ISBLANK([1]Sheet1!AO403)),[1]Sheet1!AO403,"")</f>
        <v/>
      </c>
      <c r="AP403" t="str">
        <f>IF(NOT(ISBLANK([1]Sheet1!AP403)),[1]Sheet1!AP403,"")</f>
        <v/>
      </c>
      <c r="AQ403" t="str">
        <f>IF(NOT(ISBLANK([1]Sheet1!AQ403)),[1]Sheet1!AQ403,"")</f>
        <v/>
      </c>
      <c r="AR403" t="str">
        <f>IF(NOT(ISBLANK([1]Sheet1!AR403)),[1]Sheet1!AR403,"")</f>
        <v/>
      </c>
      <c r="AS403" t="str">
        <f>IF(NOT(ISBLANK([1]Sheet1!AS403)),[1]Sheet1!AS403,"")</f>
        <v/>
      </c>
      <c r="AT403" t="str">
        <f>IF(NOT(ISBLANK([1]Sheet1!AT403)),[1]Sheet1!AT403,"")</f>
        <v/>
      </c>
      <c r="AU403" t="str">
        <f>IF(NOT(ISBLANK([1]Sheet1!AU403)),[1]Sheet1!AU403,"")</f>
        <v/>
      </c>
      <c r="AV403" t="str">
        <f>IF(NOT(ISBLANK([1]Sheet1!AV403)),[1]Sheet1!AV403,"")</f>
        <v/>
      </c>
      <c r="AW403" t="str">
        <f>IF(NOT(ISBLANK([1]Sheet1!AW403)),[1]Sheet1!AW403,"")</f>
        <v/>
      </c>
      <c r="AX403" t="str">
        <f>IF(NOT(ISBLANK([1]Sheet1!AX403)),[1]Sheet1!AX403,"")</f>
        <v/>
      </c>
      <c r="AY403" t="str">
        <f>IF(NOT(ISBLANK([1]Sheet1!AY403)),[1]Sheet1!AY403,"")</f>
        <v/>
      </c>
      <c r="AZ403" t="str">
        <f>IF(NOT(ISBLANK([1]Sheet1!AZ403)),[1]Sheet1!AZ403,"")</f>
        <v/>
      </c>
      <c r="BA403" t="str">
        <f>IF(NOT(ISBLANK([1]Sheet1!BA403)),[1]Sheet1!BA403,"")</f>
        <v/>
      </c>
      <c r="BB403" t="str">
        <f>IF(NOT(ISBLANK([1]Sheet1!BB403)),[1]Sheet1!BB403,"")</f>
        <v/>
      </c>
      <c r="BC403" t="str">
        <f>IF(NOT(ISBLANK([1]Sheet1!BC403)),[1]Sheet1!BC403,"")</f>
        <v/>
      </c>
      <c r="BD403" t="str">
        <f>IF(NOT(ISBLANK([1]Sheet1!BD403)),[1]Sheet1!BD403,"")</f>
        <v/>
      </c>
      <c r="BE403" t="str">
        <f>IF(NOT(ISBLANK([1]Sheet1!BE403)),[1]Sheet1!BE403,"")</f>
        <v/>
      </c>
      <c r="BF403" t="str">
        <f>IF(NOT(ISBLANK([1]Sheet1!BF403)),[1]Sheet1!BF403,"")</f>
        <v/>
      </c>
      <c r="BG403" t="str">
        <f>IF(NOT(ISBLANK([1]Sheet1!BG403)),[1]Sheet1!BG403,"")</f>
        <v/>
      </c>
      <c r="BH403" t="str">
        <f>IF(NOT(ISBLANK([1]Sheet1!BH403)),[1]Sheet1!BH403,"")</f>
        <v/>
      </c>
      <c r="BI403" t="str">
        <f>IF(NOT(ISBLANK([1]Sheet1!BI403)),[1]Sheet1!BI403,"")</f>
        <v/>
      </c>
      <c r="BJ403" t="str">
        <f>IF(NOT(ISBLANK([1]Sheet1!BJ403)),[1]Sheet1!BJ403,"")</f>
        <v/>
      </c>
      <c r="BK403" t="str">
        <f>IF(NOT(ISBLANK([1]Sheet1!BK403)),[1]Sheet1!BK403,"")</f>
        <v/>
      </c>
      <c r="BL403" t="str">
        <f>IF(NOT(ISBLANK([1]Sheet1!BL403)),[1]Sheet1!BL403,"")</f>
        <v/>
      </c>
      <c r="BM403" t="str">
        <f>IF(NOT(ISBLANK([1]Sheet1!BM403)),[1]Sheet1!BM403,"")</f>
        <v/>
      </c>
      <c r="BN403" t="str">
        <f>IF(NOT(ISBLANK([1]Sheet1!BN403)),[1]Sheet1!BN403,"")</f>
        <v/>
      </c>
      <c r="BO403" t="str">
        <f>IF(NOT(ISBLANK([1]Sheet1!BO403)),[1]Sheet1!BO403,"")</f>
        <v/>
      </c>
      <c r="BP403" t="str">
        <f>IF(NOT(ISBLANK([1]Sheet1!BP403)),[1]Sheet1!BP403,"")</f>
        <v/>
      </c>
      <c r="BQ403" t="str">
        <f>IF(NOT(ISBLANK([1]Sheet1!BQ403)),[1]Sheet1!BQ403,"")</f>
        <v/>
      </c>
      <c r="BR403" t="str">
        <f>IF(NOT(ISBLANK([1]Sheet1!BR403)),[1]Sheet1!BR403,"")</f>
        <v/>
      </c>
      <c r="BS403" t="str">
        <f>IF(NOT(ISBLANK([1]Sheet1!BS403)),[1]Sheet1!BS403,"")</f>
        <v/>
      </c>
      <c r="BT403" t="str">
        <f>IF(NOT(ISBLANK([1]Sheet1!BT403)),[1]Sheet1!BT403,"")</f>
        <v/>
      </c>
      <c r="BU403" t="str">
        <f>IF(NOT(ISBLANK([1]Sheet1!BU403)),[1]Sheet1!BU403,"")</f>
        <v/>
      </c>
      <c r="BV403" t="str">
        <f>IF(NOT(ISBLANK([1]Sheet1!BV403)),[1]Sheet1!BV403,"")</f>
        <v/>
      </c>
      <c r="BW403" t="str">
        <f>IF(NOT(ISBLANK([1]Sheet1!BW403)),[1]Sheet1!BW403,"")</f>
        <v/>
      </c>
      <c r="BX403" t="str">
        <f>IF(NOT(ISBLANK([1]Sheet1!BX403)),[1]Sheet1!BX403,"")</f>
        <v/>
      </c>
      <c r="BY403" t="str">
        <f>IF(NOT(ISBLANK([1]Sheet1!BY403)),[1]Sheet1!BY403,"")</f>
        <v/>
      </c>
      <c r="BZ403" t="str">
        <f>IF(NOT(ISBLANK([1]Sheet1!BZ403)),[1]Sheet1!BZ403,"")</f>
        <v/>
      </c>
      <c r="CA403" t="str">
        <f>IF(NOT(ISBLANK([1]Sheet1!CA403)),[1]Sheet1!CA403,"")</f>
        <v/>
      </c>
      <c r="CB403" t="str">
        <f>IF(NOT(ISBLANK([1]Sheet1!CB403)),[1]Sheet1!CB403,"")</f>
        <v/>
      </c>
      <c r="CC403" t="str">
        <f>IF(NOT(ISBLANK([1]Sheet1!CC403)),[1]Sheet1!CC403,"")</f>
        <v/>
      </c>
    </row>
    <row r="404" spans="1:81" x14ac:dyDescent="0.25">
      <c r="A404" t="str">
        <f>IF(NOT(ISBLANK([1]Sheet1!A404)),[1]Sheet1!A404,"")</f>
        <v/>
      </c>
      <c r="B404" t="str">
        <f>IF(NOT(ISBLANK([1]Sheet1!B404)),[1]Sheet1!B404,"")</f>
        <v/>
      </c>
      <c r="C404" t="str">
        <f>IF(NOT(ISBLANK([1]Sheet1!C404)),[1]Sheet1!C404,"")</f>
        <v/>
      </c>
      <c r="D404" t="str">
        <f>IF(NOT(ISBLANK([1]Sheet1!D404)),[1]Sheet1!D404,"")</f>
        <v/>
      </c>
      <c r="E404" t="str">
        <f>IF(NOT(ISBLANK([1]Sheet1!E404)),[1]Sheet1!E404,"")</f>
        <v/>
      </c>
      <c r="F404" t="str">
        <f>IF(NOT(ISBLANK([1]Sheet1!F404)),[1]Sheet1!F404,"")</f>
        <v/>
      </c>
      <c r="G404" t="str">
        <f>IF(NOT(ISBLANK([1]Sheet1!G404)),[1]Sheet1!G404,"")</f>
        <v/>
      </c>
      <c r="H404" t="str">
        <f>IF(NOT(ISBLANK([1]Sheet1!H404)),[1]Sheet1!H404,"")</f>
        <v/>
      </c>
      <c r="I404" t="str">
        <f>IF(NOT(ISBLANK([1]Sheet1!I404)),[1]Sheet1!I404,"")</f>
        <v/>
      </c>
      <c r="J404" t="str">
        <f>IF(NOT(ISBLANK([1]Sheet1!J404)),[1]Sheet1!J404,"")</f>
        <v/>
      </c>
      <c r="K404" t="str">
        <f>IF(NOT(ISBLANK([1]Sheet1!K404)),[1]Sheet1!K404,"")</f>
        <v/>
      </c>
      <c r="L404" t="str">
        <f>IF(NOT(ISBLANK([1]Sheet1!L404)),[1]Sheet1!L404,"")</f>
        <v/>
      </c>
      <c r="M404" t="str">
        <f>IF(NOT(ISBLANK([1]Sheet1!M404)),[1]Sheet1!M404,"")</f>
        <v/>
      </c>
      <c r="N404" t="str">
        <f>IF(NOT(ISBLANK([1]Sheet1!N404)),[1]Sheet1!N404,"")</f>
        <v/>
      </c>
      <c r="O404" t="str">
        <f>IF(NOT(ISBLANK([1]Sheet1!O404)),[1]Sheet1!O404,"")</f>
        <v/>
      </c>
      <c r="P404" t="str">
        <f>IF(NOT(ISBLANK([1]Sheet1!P404)),[1]Sheet1!P404,"")</f>
        <v/>
      </c>
      <c r="Q404" t="str">
        <f>IF(NOT(ISBLANK([1]Sheet1!Q404)),[1]Sheet1!Q404,"")</f>
        <v/>
      </c>
      <c r="R404" t="str">
        <f>IF(NOT(ISBLANK([1]Sheet1!R404)),[1]Sheet1!R404,"")</f>
        <v/>
      </c>
      <c r="S404" t="str">
        <f>IF(NOT(ISBLANK([1]Sheet1!S404)),[1]Sheet1!S404,"")</f>
        <v/>
      </c>
      <c r="T404" t="str">
        <f>IF(NOT(ISBLANK([1]Sheet1!T404)),[1]Sheet1!T404,"")</f>
        <v/>
      </c>
      <c r="U404" t="str">
        <f>IF(NOT(ISBLANK([1]Sheet1!U404)),[1]Sheet1!U404,"")</f>
        <v/>
      </c>
      <c r="V404" t="str">
        <f>IF(NOT(ISBLANK([1]Sheet1!V404)),[1]Sheet1!V404,"")</f>
        <v/>
      </c>
      <c r="W404" t="str">
        <f>IF(NOT(ISBLANK([1]Sheet1!W404)),[1]Sheet1!W404,"")</f>
        <v/>
      </c>
      <c r="X404" t="str">
        <f>IF(NOT(ISBLANK([1]Sheet1!X404)),[1]Sheet1!X404,"")</f>
        <v/>
      </c>
      <c r="Y404" t="str">
        <f>IF(NOT(ISBLANK([1]Sheet1!Y404)),[1]Sheet1!Y404,"")</f>
        <v/>
      </c>
      <c r="Z404" t="str">
        <f>IF(NOT(ISBLANK([1]Sheet1!Z404)),[1]Sheet1!Z404,"")</f>
        <v/>
      </c>
      <c r="AA404" t="str">
        <f>IF(NOT(ISBLANK([1]Sheet1!AA404)),[1]Sheet1!AA404,"")</f>
        <v/>
      </c>
      <c r="AB404" t="str">
        <f>IF(NOT(ISBLANK([1]Sheet1!AB404)),[1]Sheet1!AB404,"")</f>
        <v/>
      </c>
      <c r="AC404" t="str">
        <f>IF(NOT(ISBLANK([1]Sheet1!AC404)),[1]Sheet1!AC404,"")</f>
        <v/>
      </c>
      <c r="AD404" t="str">
        <f>IF(NOT(ISBLANK([1]Sheet1!AD404)),[1]Sheet1!AD404,"")</f>
        <v/>
      </c>
      <c r="AE404" t="str">
        <f>IF(NOT(ISBLANK([1]Sheet1!AE404)),[1]Sheet1!AE404,"")</f>
        <v/>
      </c>
      <c r="AF404" t="str">
        <f>IF(NOT(ISBLANK([1]Sheet1!AF404)),[1]Sheet1!AF404,"")</f>
        <v/>
      </c>
      <c r="AG404" t="str">
        <f>IF(NOT(ISBLANK([1]Sheet1!AG404)),[1]Sheet1!AG404,"")</f>
        <v/>
      </c>
      <c r="AH404" t="str">
        <f>IF(NOT(ISBLANK([1]Sheet1!AH404)),[1]Sheet1!AH404,"")</f>
        <v/>
      </c>
      <c r="AI404" t="str">
        <f>IF(NOT(ISBLANK([1]Sheet1!AI404)),[1]Sheet1!AI404,"")</f>
        <v/>
      </c>
      <c r="AJ404" t="str">
        <f>IF(NOT(ISBLANK([1]Sheet1!AJ404)),[1]Sheet1!AJ404,"")</f>
        <v/>
      </c>
      <c r="AK404" t="str">
        <f>IF(NOT(ISBLANK([1]Sheet1!AK404)),[1]Sheet1!AK404,"")</f>
        <v/>
      </c>
      <c r="AL404" t="str">
        <f>IF(NOT(ISBLANK([1]Sheet1!AL404)),[1]Sheet1!AL404,"")</f>
        <v/>
      </c>
      <c r="AM404" t="str">
        <f>IF(NOT(ISBLANK([1]Sheet1!AM404)),[1]Sheet1!AM404,"")</f>
        <v/>
      </c>
      <c r="AN404" t="str">
        <f>IF(NOT(ISBLANK([1]Sheet1!AN404)),[1]Sheet1!AN404,"")</f>
        <v/>
      </c>
      <c r="AO404" t="str">
        <f>IF(NOT(ISBLANK([1]Sheet1!AO404)),[1]Sheet1!AO404,"")</f>
        <v/>
      </c>
      <c r="AP404" t="str">
        <f>IF(NOT(ISBLANK([1]Sheet1!AP404)),[1]Sheet1!AP404,"")</f>
        <v/>
      </c>
      <c r="AQ404" t="str">
        <f>IF(NOT(ISBLANK([1]Sheet1!AQ404)),[1]Sheet1!AQ404,"")</f>
        <v/>
      </c>
      <c r="AR404" t="str">
        <f>IF(NOT(ISBLANK([1]Sheet1!AR404)),[1]Sheet1!AR404,"")</f>
        <v/>
      </c>
      <c r="AS404" t="str">
        <f>IF(NOT(ISBLANK([1]Sheet1!AS404)),[1]Sheet1!AS404,"")</f>
        <v/>
      </c>
      <c r="AT404" t="str">
        <f>IF(NOT(ISBLANK([1]Sheet1!AT404)),[1]Sheet1!AT404,"")</f>
        <v/>
      </c>
      <c r="AU404" t="str">
        <f>IF(NOT(ISBLANK([1]Sheet1!AU404)),[1]Sheet1!AU404,"")</f>
        <v/>
      </c>
      <c r="AV404" t="str">
        <f>IF(NOT(ISBLANK([1]Sheet1!AV404)),[1]Sheet1!AV404,"")</f>
        <v/>
      </c>
      <c r="AW404" t="str">
        <f>IF(NOT(ISBLANK([1]Sheet1!AW404)),[1]Sheet1!AW404,"")</f>
        <v/>
      </c>
      <c r="AX404" t="str">
        <f>IF(NOT(ISBLANK([1]Sheet1!AX404)),[1]Sheet1!AX404,"")</f>
        <v/>
      </c>
      <c r="AY404" t="str">
        <f>IF(NOT(ISBLANK([1]Sheet1!AY404)),[1]Sheet1!AY404,"")</f>
        <v/>
      </c>
      <c r="AZ404" t="str">
        <f>IF(NOT(ISBLANK([1]Sheet1!AZ404)),[1]Sheet1!AZ404,"")</f>
        <v/>
      </c>
      <c r="BA404" t="str">
        <f>IF(NOT(ISBLANK([1]Sheet1!BA404)),[1]Sheet1!BA404,"")</f>
        <v/>
      </c>
      <c r="BB404" t="str">
        <f>IF(NOT(ISBLANK([1]Sheet1!BB404)),[1]Sheet1!BB404,"")</f>
        <v/>
      </c>
      <c r="BC404" t="str">
        <f>IF(NOT(ISBLANK([1]Sheet1!BC404)),[1]Sheet1!BC404,"")</f>
        <v/>
      </c>
      <c r="BD404" t="str">
        <f>IF(NOT(ISBLANK([1]Sheet1!BD404)),[1]Sheet1!BD404,"")</f>
        <v/>
      </c>
      <c r="BE404" t="str">
        <f>IF(NOT(ISBLANK([1]Sheet1!BE404)),[1]Sheet1!BE404,"")</f>
        <v/>
      </c>
      <c r="BF404" t="str">
        <f>IF(NOT(ISBLANK([1]Sheet1!BF404)),[1]Sheet1!BF404,"")</f>
        <v/>
      </c>
      <c r="BG404" t="str">
        <f>IF(NOT(ISBLANK([1]Sheet1!BG404)),[1]Sheet1!BG404,"")</f>
        <v/>
      </c>
      <c r="BH404" t="str">
        <f>IF(NOT(ISBLANK([1]Sheet1!BH404)),[1]Sheet1!BH404,"")</f>
        <v/>
      </c>
      <c r="BI404" t="str">
        <f>IF(NOT(ISBLANK([1]Sheet1!BI404)),[1]Sheet1!BI404,"")</f>
        <v/>
      </c>
      <c r="BJ404" t="str">
        <f>IF(NOT(ISBLANK([1]Sheet1!BJ404)),[1]Sheet1!BJ404,"")</f>
        <v/>
      </c>
      <c r="BK404" t="str">
        <f>IF(NOT(ISBLANK([1]Sheet1!BK404)),[1]Sheet1!BK404,"")</f>
        <v/>
      </c>
      <c r="BL404" t="str">
        <f>IF(NOT(ISBLANK([1]Sheet1!BL404)),[1]Sheet1!BL404,"")</f>
        <v/>
      </c>
      <c r="BM404" t="str">
        <f>IF(NOT(ISBLANK([1]Sheet1!BM404)),[1]Sheet1!BM404,"")</f>
        <v/>
      </c>
      <c r="BN404" t="str">
        <f>IF(NOT(ISBLANK([1]Sheet1!BN404)),[1]Sheet1!BN404,"")</f>
        <v/>
      </c>
      <c r="BO404" t="str">
        <f>IF(NOT(ISBLANK([1]Sheet1!BO404)),[1]Sheet1!BO404,"")</f>
        <v/>
      </c>
      <c r="BP404" t="str">
        <f>IF(NOT(ISBLANK([1]Sheet1!BP404)),[1]Sheet1!BP404,"")</f>
        <v/>
      </c>
      <c r="BQ404" t="str">
        <f>IF(NOT(ISBLANK([1]Sheet1!BQ404)),[1]Sheet1!BQ404,"")</f>
        <v/>
      </c>
      <c r="BR404" t="str">
        <f>IF(NOT(ISBLANK([1]Sheet1!BR404)),[1]Sheet1!BR404,"")</f>
        <v/>
      </c>
      <c r="BS404" t="str">
        <f>IF(NOT(ISBLANK([1]Sheet1!BS404)),[1]Sheet1!BS404,"")</f>
        <v/>
      </c>
      <c r="BT404" t="str">
        <f>IF(NOT(ISBLANK([1]Sheet1!BT404)),[1]Sheet1!BT404,"")</f>
        <v/>
      </c>
      <c r="BU404" t="str">
        <f>IF(NOT(ISBLANK([1]Sheet1!BU404)),[1]Sheet1!BU404,"")</f>
        <v/>
      </c>
      <c r="BV404" t="str">
        <f>IF(NOT(ISBLANK([1]Sheet1!BV404)),[1]Sheet1!BV404,"")</f>
        <v/>
      </c>
      <c r="BW404" t="str">
        <f>IF(NOT(ISBLANK([1]Sheet1!BW404)),[1]Sheet1!BW404,"")</f>
        <v/>
      </c>
      <c r="BX404" t="str">
        <f>IF(NOT(ISBLANK([1]Sheet1!BX404)),[1]Sheet1!BX404,"")</f>
        <v/>
      </c>
      <c r="BY404" t="str">
        <f>IF(NOT(ISBLANK([1]Sheet1!BY404)),[1]Sheet1!BY404,"")</f>
        <v/>
      </c>
      <c r="BZ404" t="str">
        <f>IF(NOT(ISBLANK([1]Sheet1!BZ404)),[1]Sheet1!BZ404,"")</f>
        <v/>
      </c>
      <c r="CA404" t="str">
        <f>IF(NOT(ISBLANK([1]Sheet1!CA404)),[1]Sheet1!CA404,"")</f>
        <v/>
      </c>
      <c r="CB404" t="str">
        <f>IF(NOT(ISBLANK([1]Sheet1!CB404)),[1]Sheet1!CB404,"")</f>
        <v/>
      </c>
      <c r="CC404" t="str">
        <f>IF(NOT(ISBLANK([1]Sheet1!CC404)),[1]Sheet1!CC404,"")</f>
        <v/>
      </c>
    </row>
    <row r="405" spans="1:81" x14ac:dyDescent="0.25">
      <c r="A405" t="str">
        <f>IF(NOT(ISBLANK([1]Sheet1!A405)),[1]Sheet1!A405,"")</f>
        <v/>
      </c>
      <c r="B405" t="str">
        <f>IF(NOT(ISBLANK([1]Sheet1!B405)),[1]Sheet1!B405,"")</f>
        <v/>
      </c>
      <c r="C405" t="str">
        <f>IF(NOT(ISBLANK([1]Sheet1!C405)),[1]Sheet1!C405,"")</f>
        <v/>
      </c>
      <c r="D405" t="str">
        <f>IF(NOT(ISBLANK([1]Sheet1!D405)),[1]Sheet1!D405,"")</f>
        <v/>
      </c>
      <c r="E405" t="str">
        <f>IF(NOT(ISBLANK([1]Sheet1!E405)),[1]Sheet1!E405,"")</f>
        <v/>
      </c>
      <c r="F405" t="str">
        <f>IF(NOT(ISBLANK([1]Sheet1!F405)),[1]Sheet1!F405,"")</f>
        <v/>
      </c>
      <c r="G405" t="str">
        <f>IF(NOT(ISBLANK([1]Sheet1!G405)),[1]Sheet1!G405,"")</f>
        <v/>
      </c>
      <c r="H405" t="str">
        <f>IF(NOT(ISBLANK([1]Sheet1!H405)),[1]Sheet1!H405,"")</f>
        <v/>
      </c>
      <c r="I405" t="str">
        <f>IF(NOT(ISBLANK([1]Sheet1!I405)),[1]Sheet1!I405,"")</f>
        <v/>
      </c>
      <c r="J405" t="str">
        <f>IF(NOT(ISBLANK([1]Sheet1!J405)),[1]Sheet1!J405,"")</f>
        <v/>
      </c>
      <c r="K405" t="str">
        <f>IF(NOT(ISBLANK([1]Sheet1!K405)),[1]Sheet1!K405,"")</f>
        <v/>
      </c>
      <c r="L405" t="str">
        <f>IF(NOT(ISBLANK([1]Sheet1!L405)),[1]Sheet1!L405,"")</f>
        <v/>
      </c>
      <c r="M405" t="str">
        <f>IF(NOT(ISBLANK([1]Sheet1!M405)),[1]Sheet1!M405,"")</f>
        <v/>
      </c>
      <c r="N405" t="str">
        <f>IF(NOT(ISBLANK([1]Sheet1!N405)),[1]Sheet1!N405,"")</f>
        <v/>
      </c>
      <c r="O405" t="str">
        <f>IF(NOT(ISBLANK([1]Sheet1!O405)),[1]Sheet1!O405,"")</f>
        <v/>
      </c>
      <c r="P405" t="str">
        <f>IF(NOT(ISBLANK([1]Sheet1!P405)),[1]Sheet1!P405,"")</f>
        <v/>
      </c>
      <c r="Q405" t="str">
        <f>IF(NOT(ISBLANK([1]Sheet1!Q405)),[1]Sheet1!Q405,"")</f>
        <v/>
      </c>
      <c r="R405" t="str">
        <f>IF(NOT(ISBLANK([1]Sheet1!R405)),[1]Sheet1!R405,"")</f>
        <v/>
      </c>
      <c r="S405" t="str">
        <f>IF(NOT(ISBLANK([1]Sheet1!S405)),[1]Sheet1!S405,"")</f>
        <v/>
      </c>
      <c r="T405" t="str">
        <f>IF(NOT(ISBLANK([1]Sheet1!T405)),[1]Sheet1!T405,"")</f>
        <v/>
      </c>
      <c r="U405" t="str">
        <f>IF(NOT(ISBLANK([1]Sheet1!U405)),[1]Sheet1!U405,"")</f>
        <v/>
      </c>
      <c r="V405" t="str">
        <f>IF(NOT(ISBLANK([1]Sheet1!V405)),[1]Sheet1!V405,"")</f>
        <v/>
      </c>
      <c r="W405" t="str">
        <f>IF(NOT(ISBLANK([1]Sheet1!W405)),[1]Sheet1!W405,"")</f>
        <v/>
      </c>
      <c r="X405" t="str">
        <f>IF(NOT(ISBLANK([1]Sheet1!X405)),[1]Sheet1!X405,"")</f>
        <v/>
      </c>
      <c r="Y405" t="str">
        <f>IF(NOT(ISBLANK([1]Sheet1!Y405)),[1]Sheet1!Y405,"")</f>
        <v/>
      </c>
      <c r="Z405" t="str">
        <f>IF(NOT(ISBLANK([1]Sheet1!Z405)),[1]Sheet1!Z405,"")</f>
        <v/>
      </c>
      <c r="AA405" t="str">
        <f>IF(NOT(ISBLANK([1]Sheet1!AA405)),[1]Sheet1!AA405,"")</f>
        <v/>
      </c>
      <c r="AB405" t="str">
        <f>IF(NOT(ISBLANK([1]Sheet1!AB405)),[1]Sheet1!AB405,"")</f>
        <v/>
      </c>
      <c r="AC405" t="str">
        <f>IF(NOT(ISBLANK([1]Sheet1!AC405)),[1]Sheet1!AC405,"")</f>
        <v/>
      </c>
      <c r="AD405" t="str">
        <f>IF(NOT(ISBLANK([1]Sheet1!AD405)),[1]Sheet1!AD405,"")</f>
        <v/>
      </c>
      <c r="AE405" t="str">
        <f>IF(NOT(ISBLANK([1]Sheet1!AE405)),[1]Sheet1!AE405,"")</f>
        <v/>
      </c>
      <c r="AF405" t="str">
        <f>IF(NOT(ISBLANK([1]Sheet1!AF405)),[1]Sheet1!AF405,"")</f>
        <v/>
      </c>
      <c r="AG405" t="str">
        <f>IF(NOT(ISBLANK([1]Sheet1!AG405)),[1]Sheet1!AG405,"")</f>
        <v/>
      </c>
      <c r="AH405" t="str">
        <f>IF(NOT(ISBLANK([1]Sheet1!AH405)),[1]Sheet1!AH405,"")</f>
        <v/>
      </c>
      <c r="AI405" t="str">
        <f>IF(NOT(ISBLANK([1]Sheet1!AI405)),[1]Sheet1!AI405,"")</f>
        <v/>
      </c>
      <c r="AJ405" t="str">
        <f>IF(NOT(ISBLANK([1]Sheet1!AJ405)),[1]Sheet1!AJ405,"")</f>
        <v/>
      </c>
      <c r="AK405" t="str">
        <f>IF(NOT(ISBLANK([1]Sheet1!AK405)),[1]Sheet1!AK405,"")</f>
        <v/>
      </c>
      <c r="AL405" t="str">
        <f>IF(NOT(ISBLANK([1]Sheet1!AL405)),[1]Sheet1!AL405,"")</f>
        <v/>
      </c>
      <c r="AM405" t="str">
        <f>IF(NOT(ISBLANK([1]Sheet1!AM405)),[1]Sheet1!AM405,"")</f>
        <v/>
      </c>
      <c r="AN405" t="str">
        <f>IF(NOT(ISBLANK([1]Sheet1!AN405)),[1]Sheet1!AN405,"")</f>
        <v/>
      </c>
      <c r="AO405" t="str">
        <f>IF(NOT(ISBLANK([1]Sheet1!AO405)),[1]Sheet1!AO405,"")</f>
        <v/>
      </c>
      <c r="AP405" t="str">
        <f>IF(NOT(ISBLANK([1]Sheet1!AP405)),[1]Sheet1!AP405,"")</f>
        <v/>
      </c>
      <c r="AQ405" t="str">
        <f>IF(NOT(ISBLANK([1]Sheet1!AQ405)),[1]Sheet1!AQ405,"")</f>
        <v/>
      </c>
      <c r="AR405" t="str">
        <f>IF(NOT(ISBLANK([1]Sheet1!AR405)),[1]Sheet1!AR405,"")</f>
        <v/>
      </c>
      <c r="AS405" t="str">
        <f>IF(NOT(ISBLANK([1]Sheet1!AS405)),[1]Sheet1!AS405,"")</f>
        <v/>
      </c>
      <c r="AT405" t="str">
        <f>IF(NOT(ISBLANK([1]Sheet1!AT405)),[1]Sheet1!AT405,"")</f>
        <v/>
      </c>
      <c r="AU405" t="str">
        <f>IF(NOT(ISBLANK([1]Sheet1!AU405)),[1]Sheet1!AU405,"")</f>
        <v/>
      </c>
      <c r="AV405" t="str">
        <f>IF(NOT(ISBLANK([1]Sheet1!AV405)),[1]Sheet1!AV405,"")</f>
        <v/>
      </c>
      <c r="AW405" t="str">
        <f>IF(NOT(ISBLANK([1]Sheet1!AW405)),[1]Sheet1!AW405,"")</f>
        <v/>
      </c>
      <c r="AX405" t="str">
        <f>IF(NOT(ISBLANK([1]Sheet1!AX405)),[1]Sheet1!AX405,"")</f>
        <v/>
      </c>
      <c r="AY405" t="str">
        <f>IF(NOT(ISBLANK([1]Sheet1!AY405)),[1]Sheet1!AY405,"")</f>
        <v/>
      </c>
      <c r="AZ405" t="str">
        <f>IF(NOT(ISBLANK([1]Sheet1!AZ405)),[1]Sheet1!AZ405,"")</f>
        <v/>
      </c>
      <c r="BA405" t="str">
        <f>IF(NOT(ISBLANK([1]Sheet1!BA405)),[1]Sheet1!BA405,"")</f>
        <v/>
      </c>
      <c r="BB405" t="str">
        <f>IF(NOT(ISBLANK([1]Sheet1!BB405)),[1]Sheet1!BB405,"")</f>
        <v/>
      </c>
      <c r="BC405" t="str">
        <f>IF(NOT(ISBLANK([1]Sheet1!BC405)),[1]Sheet1!BC405,"")</f>
        <v/>
      </c>
      <c r="BD405" t="str">
        <f>IF(NOT(ISBLANK([1]Sheet1!BD405)),[1]Sheet1!BD405,"")</f>
        <v/>
      </c>
      <c r="BE405" t="str">
        <f>IF(NOT(ISBLANK([1]Sheet1!BE405)),[1]Sheet1!BE405,"")</f>
        <v/>
      </c>
      <c r="BF405" t="str">
        <f>IF(NOT(ISBLANK([1]Sheet1!BF405)),[1]Sheet1!BF405,"")</f>
        <v/>
      </c>
      <c r="BG405" t="str">
        <f>IF(NOT(ISBLANK([1]Sheet1!BG405)),[1]Sheet1!BG405,"")</f>
        <v/>
      </c>
      <c r="BH405" t="str">
        <f>IF(NOT(ISBLANK([1]Sheet1!BH405)),[1]Sheet1!BH405,"")</f>
        <v/>
      </c>
      <c r="BI405" t="str">
        <f>IF(NOT(ISBLANK([1]Sheet1!BI405)),[1]Sheet1!BI405,"")</f>
        <v/>
      </c>
      <c r="BJ405" t="str">
        <f>IF(NOT(ISBLANK([1]Sheet1!BJ405)),[1]Sheet1!BJ405,"")</f>
        <v/>
      </c>
      <c r="BK405" t="str">
        <f>IF(NOT(ISBLANK([1]Sheet1!BK405)),[1]Sheet1!BK405,"")</f>
        <v/>
      </c>
      <c r="BL405" t="str">
        <f>IF(NOT(ISBLANK([1]Sheet1!BL405)),[1]Sheet1!BL405,"")</f>
        <v/>
      </c>
      <c r="BM405" t="str">
        <f>IF(NOT(ISBLANK([1]Sheet1!BM405)),[1]Sheet1!BM405,"")</f>
        <v/>
      </c>
      <c r="BN405" t="str">
        <f>IF(NOT(ISBLANK([1]Sheet1!BN405)),[1]Sheet1!BN405,"")</f>
        <v/>
      </c>
      <c r="BO405" t="str">
        <f>IF(NOT(ISBLANK([1]Sheet1!BO405)),[1]Sheet1!BO405,"")</f>
        <v/>
      </c>
      <c r="BP405" t="str">
        <f>IF(NOT(ISBLANK([1]Sheet1!BP405)),[1]Sheet1!BP405,"")</f>
        <v/>
      </c>
      <c r="BQ405" t="str">
        <f>IF(NOT(ISBLANK([1]Sheet1!BQ405)),[1]Sheet1!BQ405,"")</f>
        <v/>
      </c>
      <c r="BR405" t="str">
        <f>IF(NOT(ISBLANK([1]Sheet1!BR405)),[1]Sheet1!BR405,"")</f>
        <v/>
      </c>
      <c r="BS405" t="str">
        <f>IF(NOT(ISBLANK([1]Sheet1!BS405)),[1]Sheet1!BS405,"")</f>
        <v/>
      </c>
      <c r="BT405" t="str">
        <f>IF(NOT(ISBLANK([1]Sheet1!BT405)),[1]Sheet1!BT405,"")</f>
        <v/>
      </c>
      <c r="BU405" t="str">
        <f>IF(NOT(ISBLANK([1]Sheet1!BU405)),[1]Sheet1!BU405,"")</f>
        <v/>
      </c>
      <c r="BV405" t="str">
        <f>IF(NOT(ISBLANK([1]Sheet1!BV405)),[1]Sheet1!BV405,"")</f>
        <v/>
      </c>
      <c r="BW405" t="str">
        <f>IF(NOT(ISBLANK([1]Sheet1!BW405)),[1]Sheet1!BW405,"")</f>
        <v/>
      </c>
      <c r="BX405" t="str">
        <f>IF(NOT(ISBLANK([1]Sheet1!BX405)),[1]Sheet1!BX405,"")</f>
        <v/>
      </c>
      <c r="BY405" t="str">
        <f>IF(NOT(ISBLANK([1]Sheet1!BY405)),[1]Sheet1!BY405,"")</f>
        <v/>
      </c>
      <c r="BZ405" t="str">
        <f>IF(NOT(ISBLANK([1]Sheet1!BZ405)),[1]Sheet1!BZ405,"")</f>
        <v/>
      </c>
      <c r="CA405" t="str">
        <f>IF(NOT(ISBLANK([1]Sheet1!CA405)),[1]Sheet1!CA405,"")</f>
        <v/>
      </c>
      <c r="CB405" t="str">
        <f>IF(NOT(ISBLANK([1]Sheet1!CB405)),[1]Sheet1!CB405,"")</f>
        <v/>
      </c>
      <c r="CC405" t="str">
        <f>IF(NOT(ISBLANK([1]Sheet1!CC405)),[1]Sheet1!CC405,"")</f>
        <v/>
      </c>
    </row>
    <row r="406" spans="1:81" x14ac:dyDescent="0.25">
      <c r="A406" t="str">
        <f>IF(NOT(ISBLANK([1]Sheet1!A406)),[1]Sheet1!A406,"")</f>
        <v/>
      </c>
      <c r="B406" t="str">
        <f>IF(NOT(ISBLANK([1]Sheet1!B406)),[1]Sheet1!B406,"")</f>
        <v/>
      </c>
      <c r="C406" t="str">
        <f>IF(NOT(ISBLANK([1]Sheet1!C406)),[1]Sheet1!C406,"")</f>
        <v/>
      </c>
      <c r="D406" t="str">
        <f>IF(NOT(ISBLANK([1]Sheet1!D406)),[1]Sheet1!D406,"")</f>
        <v/>
      </c>
      <c r="E406" t="str">
        <f>IF(NOT(ISBLANK([1]Sheet1!E406)),[1]Sheet1!E406,"")</f>
        <v/>
      </c>
      <c r="F406" t="str">
        <f>IF(NOT(ISBLANK([1]Sheet1!F406)),[1]Sheet1!F406,"")</f>
        <v/>
      </c>
      <c r="G406" t="str">
        <f>IF(NOT(ISBLANK([1]Sheet1!G406)),[1]Sheet1!G406,"")</f>
        <v/>
      </c>
      <c r="H406" t="str">
        <f>IF(NOT(ISBLANK([1]Sheet1!H406)),[1]Sheet1!H406,"")</f>
        <v/>
      </c>
      <c r="I406" t="str">
        <f>IF(NOT(ISBLANK([1]Sheet1!I406)),[1]Sheet1!I406,"")</f>
        <v/>
      </c>
      <c r="J406" t="str">
        <f>IF(NOT(ISBLANK([1]Sheet1!J406)),[1]Sheet1!J406,"")</f>
        <v/>
      </c>
      <c r="K406" t="str">
        <f>IF(NOT(ISBLANK([1]Sheet1!K406)),[1]Sheet1!K406,"")</f>
        <v/>
      </c>
      <c r="L406" t="str">
        <f>IF(NOT(ISBLANK([1]Sheet1!L406)),[1]Sheet1!L406,"")</f>
        <v/>
      </c>
      <c r="M406" t="str">
        <f>IF(NOT(ISBLANK([1]Sheet1!M406)),[1]Sheet1!M406,"")</f>
        <v/>
      </c>
      <c r="N406" t="str">
        <f>IF(NOT(ISBLANK([1]Sheet1!N406)),[1]Sheet1!N406,"")</f>
        <v/>
      </c>
      <c r="O406" t="str">
        <f>IF(NOT(ISBLANK([1]Sheet1!O406)),[1]Sheet1!O406,"")</f>
        <v/>
      </c>
      <c r="P406" t="str">
        <f>IF(NOT(ISBLANK([1]Sheet1!P406)),[1]Sheet1!P406,"")</f>
        <v/>
      </c>
      <c r="Q406" t="str">
        <f>IF(NOT(ISBLANK([1]Sheet1!Q406)),[1]Sheet1!Q406,"")</f>
        <v/>
      </c>
      <c r="R406" t="str">
        <f>IF(NOT(ISBLANK([1]Sheet1!R406)),[1]Sheet1!R406,"")</f>
        <v/>
      </c>
      <c r="S406" t="str">
        <f>IF(NOT(ISBLANK([1]Sheet1!S406)),[1]Sheet1!S406,"")</f>
        <v/>
      </c>
      <c r="T406" t="str">
        <f>IF(NOT(ISBLANK([1]Sheet1!T406)),[1]Sheet1!T406,"")</f>
        <v/>
      </c>
      <c r="U406" t="str">
        <f>IF(NOT(ISBLANK([1]Sheet1!U406)),[1]Sheet1!U406,"")</f>
        <v/>
      </c>
      <c r="V406" t="str">
        <f>IF(NOT(ISBLANK([1]Sheet1!V406)),[1]Sheet1!V406,"")</f>
        <v/>
      </c>
      <c r="W406" t="str">
        <f>IF(NOT(ISBLANK([1]Sheet1!W406)),[1]Sheet1!W406,"")</f>
        <v/>
      </c>
      <c r="X406" t="str">
        <f>IF(NOT(ISBLANK([1]Sheet1!X406)),[1]Sheet1!X406,"")</f>
        <v/>
      </c>
      <c r="Y406" t="str">
        <f>IF(NOT(ISBLANK([1]Sheet1!Y406)),[1]Sheet1!Y406,"")</f>
        <v/>
      </c>
      <c r="Z406" t="str">
        <f>IF(NOT(ISBLANK([1]Sheet1!Z406)),[1]Sheet1!Z406,"")</f>
        <v/>
      </c>
      <c r="AA406" t="str">
        <f>IF(NOT(ISBLANK([1]Sheet1!AA406)),[1]Sheet1!AA406,"")</f>
        <v/>
      </c>
      <c r="AB406" t="str">
        <f>IF(NOT(ISBLANK([1]Sheet1!AB406)),[1]Sheet1!AB406,"")</f>
        <v/>
      </c>
      <c r="AC406" t="str">
        <f>IF(NOT(ISBLANK([1]Sheet1!AC406)),[1]Sheet1!AC406,"")</f>
        <v/>
      </c>
      <c r="AD406" t="str">
        <f>IF(NOT(ISBLANK([1]Sheet1!AD406)),[1]Sheet1!AD406,"")</f>
        <v/>
      </c>
      <c r="AE406" t="str">
        <f>IF(NOT(ISBLANK([1]Sheet1!AE406)),[1]Sheet1!AE406,"")</f>
        <v/>
      </c>
      <c r="AF406" t="str">
        <f>IF(NOT(ISBLANK([1]Sheet1!AF406)),[1]Sheet1!AF406,"")</f>
        <v/>
      </c>
      <c r="AG406" t="str">
        <f>IF(NOT(ISBLANK([1]Sheet1!AG406)),[1]Sheet1!AG406,"")</f>
        <v/>
      </c>
      <c r="AH406" t="str">
        <f>IF(NOT(ISBLANK([1]Sheet1!AH406)),[1]Sheet1!AH406,"")</f>
        <v/>
      </c>
      <c r="AI406" t="str">
        <f>IF(NOT(ISBLANK([1]Sheet1!AI406)),[1]Sheet1!AI406,"")</f>
        <v/>
      </c>
      <c r="AJ406" t="str">
        <f>IF(NOT(ISBLANK([1]Sheet1!AJ406)),[1]Sheet1!AJ406,"")</f>
        <v/>
      </c>
      <c r="AK406" t="str">
        <f>IF(NOT(ISBLANK([1]Sheet1!AK406)),[1]Sheet1!AK406,"")</f>
        <v/>
      </c>
      <c r="AL406" t="str">
        <f>IF(NOT(ISBLANK([1]Sheet1!AL406)),[1]Sheet1!AL406,"")</f>
        <v/>
      </c>
      <c r="AM406" t="str">
        <f>IF(NOT(ISBLANK([1]Sheet1!AM406)),[1]Sheet1!AM406,"")</f>
        <v/>
      </c>
      <c r="AN406" t="str">
        <f>IF(NOT(ISBLANK([1]Sheet1!AN406)),[1]Sheet1!AN406,"")</f>
        <v/>
      </c>
      <c r="AO406" t="str">
        <f>IF(NOT(ISBLANK([1]Sheet1!AO406)),[1]Sheet1!AO406,"")</f>
        <v/>
      </c>
      <c r="AP406" t="str">
        <f>IF(NOT(ISBLANK([1]Sheet1!AP406)),[1]Sheet1!AP406,"")</f>
        <v/>
      </c>
      <c r="AQ406" t="str">
        <f>IF(NOT(ISBLANK([1]Sheet1!AQ406)),[1]Sheet1!AQ406,"")</f>
        <v/>
      </c>
      <c r="AR406" t="str">
        <f>IF(NOT(ISBLANK([1]Sheet1!AR406)),[1]Sheet1!AR406,"")</f>
        <v/>
      </c>
      <c r="AS406" t="str">
        <f>IF(NOT(ISBLANK([1]Sheet1!AS406)),[1]Sheet1!AS406,"")</f>
        <v/>
      </c>
      <c r="AT406" t="str">
        <f>IF(NOT(ISBLANK([1]Sheet1!AT406)),[1]Sheet1!AT406,"")</f>
        <v/>
      </c>
      <c r="AU406" t="str">
        <f>IF(NOT(ISBLANK([1]Sheet1!AU406)),[1]Sheet1!AU406,"")</f>
        <v/>
      </c>
      <c r="AV406" t="str">
        <f>IF(NOT(ISBLANK([1]Sheet1!AV406)),[1]Sheet1!AV406,"")</f>
        <v/>
      </c>
      <c r="AW406" t="str">
        <f>IF(NOT(ISBLANK([1]Sheet1!AW406)),[1]Sheet1!AW406,"")</f>
        <v/>
      </c>
      <c r="AX406" t="str">
        <f>IF(NOT(ISBLANK([1]Sheet1!AX406)),[1]Sheet1!AX406,"")</f>
        <v/>
      </c>
      <c r="AY406" t="str">
        <f>IF(NOT(ISBLANK([1]Sheet1!AY406)),[1]Sheet1!AY406,"")</f>
        <v/>
      </c>
      <c r="AZ406" t="str">
        <f>IF(NOT(ISBLANK([1]Sheet1!AZ406)),[1]Sheet1!AZ406,"")</f>
        <v/>
      </c>
      <c r="BA406" t="str">
        <f>IF(NOT(ISBLANK([1]Sheet1!BA406)),[1]Sheet1!BA406,"")</f>
        <v/>
      </c>
      <c r="BB406" t="str">
        <f>IF(NOT(ISBLANK([1]Sheet1!BB406)),[1]Sheet1!BB406,"")</f>
        <v/>
      </c>
      <c r="BC406" t="str">
        <f>IF(NOT(ISBLANK([1]Sheet1!BC406)),[1]Sheet1!BC406,"")</f>
        <v/>
      </c>
      <c r="BD406" t="str">
        <f>IF(NOT(ISBLANK([1]Sheet1!BD406)),[1]Sheet1!BD406,"")</f>
        <v/>
      </c>
      <c r="BE406" t="str">
        <f>IF(NOT(ISBLANK([1]Sheet1!BE406)),[1]Sheet1!BE406,"")</f>
        <v/>
      </c>
      <c r="BF406" t="str">
        <f>IF(NOT(ISBLANK([1]Sheet1!BF406)),[1]Sheet1!BF406,"")</f>
        <v/>
      </c>
      <c r="BG406" t="str">
        <f>IF(NOT(ISBLANK([1]Sheet1!BG406)),[1]Sheet1!BG406,"")</f>
        <v/>
      </c>
      <c r="BH406" t="str">
        <f>IF(NOT(ISBLANK([1]Sheet1!BH406)),[1]Sheet1!BH406,"")</f>
        <v/>
      </c>
      <c r="BI406" t="str">
        <f>IF(NOT(ISBLANK([1]Sheet1!BI406)),[1]Sheet1!BI406,"")</f>
        <v/>
      </c>
      <c r="BJ406" t="str">
        <f>IF(NOT(ISBLANK([1]Sheet1!BJ406)),[1]Sheet1!BJ406,"")</f>
        <v/>
      </c>
      <c r="BK406" t="str">
        <f>IF(NOT(ISBLANK([1]Sheet1!BK406)),[1]Sheet1!BK406,"")</f>
        <v/>
      </c>
      <c r="BL406" t="str">
        <f>IF(NOT(ISBLANK([1]Sheet1!BL406)),[1]Sheet1!BL406,"")</f>
        <v/>
      </c>
      <c r="BM406" t="str">
        <f>IF(NOT(ISBLANK([1]Sheet1!BM406)),[1]Sheet1!BM406,"")</f>
        <v/>
      </c>
      <c r="BN406" t="str">
        <f>IF(NOT(ISBLANK([1]Sheet1!BN406)),[1]Sheet1!BN406,"")</f>
        <v/>
      </c>
      <c r="BO406" t="str">
        <f>IF(NOT(ISBLANK([1]Sheet1!BO406)),[1]Sheet1!BO406,"")</f>
        <v/>
      </c>
      <c r="BP406" t="str">
        <f>IF(NOT(ISBLANK([1]Sheet1!BP406)),[1]Sheet1!BP406,"")</f>
        <v/>
      </c>
      <c r="BQ406" t="str">
        <f>IF(NOT(ISBLANK([1]Sheet1!BQ406)),[1]Sheet1!BQ406,"")</f>
        <v/>
      </c>
      <c r="BR406" t="str">
        <f>IF(NOT(ISBLANK([1]Sheet1!BR406)),[1]Sheet1!BR406,"")</f>
        <v/>
      </c>
      <c r="BS406" t="str">
        <f>IF(NOT(ISBLANK([1]Sheet1!BS406)),[1]Sheet1!BS406,"")</f>
        <v/>
      </c>
      <c r="BT406" t="str">
        <f>IF(NOT(ISBLANK([1]Sheet1!BT406)),[1]Sheet1!BT406,"")</f>
        <v/>
      </c>
      <c r="BU406" t="str">
        <f>IF(NOT(ISBLANK([1]Sheet1!BU406)),[1]Sheet1!BU406,"")</f>
        <v/>
      </c>
      <c r="BV406" t="str">
        <f>IF(NOT(ISBLANK([1]Sheet1!BV406)),[1]Sheet1!BV406,"")</f>
        <v/>
      </c>
      <c r="BW406" t="str">
        <f>IF(NOT(ISBLANK([1]Sheet1!BW406)),[1]Sheet1!BW406,"")</f>
        <v/>
      </c>
      <c r="BX406" t="str">
        <f>IF(NOT(ISBLANK([1]Sheet1!BX406)),[1]Sheet1!BX406,"")</f>
        <v/>
      </c>
      <c r="BY406" t="str">
        <f>IF(NOT(ISBLANK([1]Sheet1!BY406)),[1]Sheet1!BY406,"")</f>
        <v/>
      </c>
      <c r="BZ406" t="str">
        <f>IF(NOT(ISBLANK([1]Sheet1!BZ406)),[1]Sheet1!BZ406,"")</f>
        <v/>
      </c>
      <c r="CA406" t="str">
        <f>IF(NOT(ISBLANK([1]Sheet1!CA406)),[1]Sheet1!CA406,"")</f>
        <v/>
      </c>
      <c r="CB406" t="str">
        <f>IF(NOT(ISBLANK([1]Sheet1!CB406)),[1]Sheet1!CB406,"")</f>
        <v/>
      </c>
      <c r="CC406" t="str">
        <f>IF(NOT(ISBLANK([1]Sheet1!CC406)),[1]Sheet1!CC406,"")</f>
        <v/>
      </c>
    </row>
    <row r="407" spans="1:81" x14ac:dyDescent="0.25">
      <c r="A407" t="str">
        <f>IF(NOT(ISBLANK([1]Sheet1!A407)),[1]Sheet1!A407,"")</f>
        <v/>
      </c>
      <c r="B407" t="str">
        <f>IF(NOT(ISBLANK([1]Sheet1!B407)),[1]Sheet1!B407,"")</f>
        <v/>
      </c>
      <c r="C407" t="str">
        <f>IF(NOT(ISBLANK([1]Sheet1!C407)),[1]Sheet1!C407,"")</f>
        <v/>
      </c>
      <c r="D407" t="str">
        <f>IF(NOT(ISBLANK([1]Sheet1!D407)),[1]Sheet1!D407,"")</f>
        <v/>
      </c>
      <c r="E407" t="str">
        <f>IF(NOT(ISBLANK([1]Sheet1!E407)),[1]Sheet1!E407,"")</f>
        <v/>
      </c>
      <c r="F407" t="str">
        <f>IF(NOT(ISBLANK([1]Sheet1!F407)),[1]Sheet1!F407,"")</f>
        <v/>
      </c>
      <c r="G407" t="str">
        <f>IF(NOT(ISBLANK([1]Sheet1!G407)),[1]Sheet1!G407,"")</f>
        <v/>
      </c>
      <c r="H407" t="str">
        <f>IF(NOT(ISBLANK([1]Sheet1!H407)),[1]Sheet1!H407,"")</f>
        <v/>
      </c>
      <c r="I407" t="str">
        <f>IF(NOT(ISBLANK([1]Sheet1!I407)),[1]Sheet1!I407,"")</f>
        <v/>
      </c>
      <c r="J407" t="str">
        <f>IF(NOT(ISBLANK([1]Sheet1!J407)),[1]Sheet1!J407,"")</f>
        <v/>
      </c>
      <c r="K407" t="str">
        <f>IF(NOT(ISBLANK([1]Sheet1!K407)),[1]Sheet1!K407,"")</f>
        <v/>
      </c>
      <c r="L407" t="str">
        <f>IF(NOT(ISBLANK([1]Sheet1!L407)),[1]Sheet1!L407,"")</f>
        <v/>
      </c>
      <c r="M407" t="str">
        <f>IF(NOT(ISBLANK([1]Sheet1!M407)),[1]Sheet1!M407,"")</f>
        <v/>
      </c>
      <c r="N407" t="str">
        <f>IF(NOT(ISBLANK([1]Sheet1!N407)),[1]Sheet1!N407,"")</f>
        <v/>
      </c>
      <c r="O407" t="str">
        <f>IF(NOT(ISBLANK([1]Sheet1!O407)),[1]Sheet1!O407,"")</f>
        <v/>
      </c>
      <c r="P407" t="str">
        <f>IF(NOT(ISBLANK([1]Sheet1!P407)),[1]Sheet1!P407,"")</f>
        <v/>
      </c>
      <c r="Q407" t="str">
        <f>IF(NOT(ISBLANK([1]Sheet1!Q407)),[1]Sheet1!Q407,"")</f>
        <v/>
      </c>
      <c r="R407" t="str">
        <f>IF(NOT(ISBLANK([1]Sheet1!R407)),[1]Sheet1!R407,"")</f>
        <v/>
      </c>
      <c r="S407" t="str">
        <f>IF(NOT(ISBLANK([1]Sheet1!S407)),[1]Sheet1!S407,"")</f>
        <v/>
      </c>
      <c r="T407" t="str">
        <f>IF(NOT(ISBLANK([1]Sheet1!T407)),[1]Sheet1!T407,"")</f>
        <v/>
      </c>
      <c r="U407" t="str">
        <f>IF(NOT(ISBLANK([1]Sheet1!U407)),[1]Sheet1!U407,"")</f>
        <v/>
      </c>
      <c r="V407" t="str">
        <f>IF(NOT(ISBLANK([1]Sheet1!V407)),[1]Sheet1!V407,"")</f>
        <v/>
      </c>
      <c r="W407" t="str">
        <f>IF(NOT(ISBLANK([1]Sheet1!W407)),[1]Sheet1!W407,"")</f>
        <v/>
      </c>
      <c r="X407" t="str">
        <f>IF(NOT(ISBLANK([1]Sheet1!X407)),[1]Sheet1!X407,"")</f>
        <v/>
      </c>
      <c r="Y407" t="str">
        <f>IF(NOT(ISBLANK([1]Sheet1!Y407)),[1]Sheet1!Y407,"")</f>
        <v/>
      </c>
      <c r="Z407" t="str">
        <f>IF(NOT(ISBLANK([1]Sheet1!Z407)),[1]Sheet1!Z407,"")</f>
        <v/>
      </c>
      <c r="AA407" t="str">
        <f>IF(NOT(ISBLANK([1]Sheet1!AA407)),[1]Sheet1!AA407,"")</f>
        <v/>
      </c>
      <c r="AB407" t="str">
        <f>IF(NOT(ISBLANK([1]Sheet1!AB407)),[1]Sheet1!AB407,"")</f>
        <v/>
      </c>
      <c r="AC407" t="str">
        <f>IF(NOT(ISBLANK([1]Sheet1!AC407)),[1]Sheet1!AC407,"")</f>
        <v/>
      </c>
      <c r="AD407" t="str">
        <f>IF(NOT(ISBLANK([1]Sheet1!AD407)),[1]Sheet1!AD407,"")</f>
        <v/>
      </c>
      <c r="AE407" t="str">
        <f>IF(NOT(ISBLANK([1]Sheet1!AE407)),[1]Sheet1!AE407,"")</f>
        <v/>
      </c>
      <c r="AF407" t="str">
        <f>IF(NOT(ISBLANK([1]Sheet1!AF407)),[1]Sheet1!AF407,"")</f>
        <v/>
      </c>
      <c r="AG407" t="str">
        <f>IF(NOT(ISBLANK([1]Sheet1!AG407)),[1]Sheet1!AG407,"")</f>
        <v/>
      </c>
      <c r="AH407" t="str">
        <f>IF(NOT(ISBLANK([1]Sheet1!AH407)),[1]Sheet1!AH407,"")</f>
        <v/>
      </c>
      <c r="AI407" t="str">
        <f>IF(NOT(ISBLANK([1]Sheet1!AI407)),[1]Sheet1!AI407,"")</f>
        <v/>
      </c>
      <c r="AJ407" t="str">
        <f>IF(NOT(ISBLANK([1]Sheet1!AJ407)),[1]Sheet1!AJ407,"")</f>
        <v/>
      </c>
      <c r="AK407" t="str">
        <f>IF(NOT(ISBLANK([1]Sheet1!AK407)),[1]Sheet1!AK407,"")</f>
        <v/>
      </c>
      <c r="AL407" t="str">
        <f>IF(NOT(ISBLANK([1]Sheet1!AL407)),[1]Sheet1!AL407,"")</f>
        <v/>
      </c>
      <c r="AM407" t="str">
        <f>IF(NOT(ISBLANK([1]Sheet1!AM407)),[1]Sheet1!AM407,"")</f>
        <v/>
      </c>
      <c r="AN407" t="str">
        <f>IF(NOT(ISBLANK([1]Sheet1!AN407)),[1]Sheet1!AN407,"")</f>
        <v/>
      </c>
      <c r="AO407" t="str">
        <f>IF(NOT(ISBLANK([1]Sheet1!AO407)),[1]Sheet1!AO407,"")</f>
        <v/>
      </c>
      <c r="AP407" t="str">
        <f>IF(NOT(ISBLANK([1]Sheet1!AP407)),[1]Sheet1!AP407,"")</f>
        <v/>
      </c>
      <c r="AQ407" t="str">
        <f>IF(NOT(ISBLANK([1]Sheet1!AQ407)),[1]Sheet1!AQ407,"")</f>
        <v/>
      </c>
      <c r="AR407" t="str">
        <f>IF(NOT(ISBLANK([1]Sheet1!AR407)),[1]Sheet1!AR407,"")</f>
        <v/>
      </c>
      <c r="AS407" t="str">
        <f>IF(NOT(ISBLANK([1]Sheet1!AS407)),[1]Sheet1!AS407,"")</f>
        <v/>
      </c>
      <c r="AT407" t="str">
        <f>IF(NOT(ISBLANK([1]Sheet1!AT407)),[1]Sheet1!AT407,"")</f>
        <v/>
      </c>
      <c r="AU407" t="str">
        <f>IF(NOT(ISBLANK([1]Sheet1!AU407)),[1]Sheet1!AU407,"")</f>
        <v/>
      </c>
      <c r="AV407" t="str">
        <f>IF(NOT(ISBLANK([1]Sheet1!AV407)),[1]Sheet1!AV407,"")</f>
        <v/>
      </c>
      <c r="AW407" t="str">
        <f>IF(NOT(ISBLANK([1]Sheet1!AW407)),[1]Sheet1!AW407,"")</f>
        <v/>
      </c>
      <c r="AX407" t="str">
        <f>IF(NOT(ISBLANK([1]Sheet1!AX407)),[1]Sheet1!AX407,"")</f>
        <v/>
      </c>
      <c r="AY407" t="str">
        <f>IF(NOT(ISBLANK([1]Sheet1!AY407)),[1]Sheet1!AY407,"")</f>
        <v/>
      </c>
      <c r="AZ407" t="str">
        <f>IF(NOT(ISBLANK([1]Sheet1!AZ407)),[1]Sheet1!AZ407,"")</f>
        <v/>
      </c>
      <c r="BA407" t="str">
        <f>IF(NOT(ISBLANK([1]Sheet1!BA407)),[1]Sheet1!BA407,"")</f>
        <v/>
      </c>
      <c r="BB407" t="str">
        <f>IF(NOT(ISBLANK([1]Sheet1!BB407)),[1]Sheet1!BB407,"")</f>
        <v/>
      </c>
      <c r="BC407" t="str">
        <f>IF(NOT(ISBLANK([1]Sheet1!BC407)),[1]Sheet1!BC407,"")</f>
        <v/>
      </c>
      <c r="BD407" t="str">
        <f>IF(NOT(ISBLANK([1]Sheet1!BD407)),[1]Sheet1!BD407,"")</f>
        <v/>
      </c>
      <c r="BE407" t="str">
        <f>IF(NOT(ISBLANK([1]Sheet1!BE407)),[1]Sheet1!BE407,"")</f>
        <v/>
      </c>
      <c r="BF407" t="str">
        <f>IF(NOT(ISBLANK([1]Sheet1!BF407)),[1]Sheet1!BF407,"")</f>
        <v/>
      </c>
      <c r="BG407" t="str">
        <f>IF(NOT(ISBLANK([1]Sheet1!BG407)),[1]Sheet1!BG407,"")</f>
        <v/>
      </c>
      <c r="BH407" t="str">
        <f>IF(NOT(ISBLANK([1]Sheet1!BH407)),[1]Sheet1!BH407,"")</f>
        <v/>
      </c>
      <c r="BI407" t="str">
        <f>IF(NOT(ISBLANK([1]Sheet1!BI407)),[1]Sheet1!BI407,"")</f>
        <v/>
      </c>
      <c r="BJ407" t="str">
        <f>IF(NOT(ISBLANK([1]Sheet1!BJ407)),[1]Sheet1!BJ407,"")</f>
        <v/>
      </c>
      <c r="BK407" t="str">
        <f>IF(NOT(ISBLANK([1]Sheet1!BK407)),[1]Sheet1!BK407,"")</f>
        <v/>
      </c>
      <c r="BL407" t="str">
        <f>IF(NOT(ISBLANK([1]Sheet1!BL407)),[1]Sheet1!BL407,"")</f>
        <v/>
      </c>
      <c r="BM407" t="str">
        <f>IF(NOT(ISBLANK([1]Sheet1!BM407)),[1]Sheet1!BM407,"")</f>
        <v/>
      </c>
      <c r="BN407" t="str">
        <f>IF(NOT(ISBLANK([1]Sheet1!BN407)),[1]Sheet1!BN407,"")</f>
        <v/>
      </c>
      <c r="BO407" t="str">
        <f>IF(NOT(ISBLANK([1]Sheet1!BO407)),[1]Sheet1!BO407,"")</f>
        <v/>
      </c>
      <c r="BP407" t="str">
        <f>IF(NOT(ISBLANK([1]Sheet1!BP407)),[1]Sheet1!BP407,"")</f>
        <v/>
      </c>
      <c r="BQ407" t="str">
        <f>IF(NOT(ISBLANK([1]Sheet1!BQ407)),[1]Sheet1!BQ407,"")</f>
        <v/>
      </c>
      <c r="BR407" t="str">
        <f>IF(NOT(ISBLANK([1]Sheet1!BR407)),[1]Sheet1!BR407,"")</f>
        <v/>
      </c>
      <c r="BS407" t="str">
        <f>IF(NOT(ISBLANK([1]Sheet1!BS407)),[1]Sheet1!BS407,"")</f>
        <v/>
      </c>
      <c r="BT407" t="str">
        <f>IF(NOT(ISBLANK([1]Sheet1!BT407)),[1]Sheet1!BT407,"")</f>
        <v/>
      </c>
      <c r="BU407" t="str">
        <f>IF(NOT(ISBLANK([1]Sheet1!BU407)),[1]Sheet1!BU407,"")</f>
        <v/>
      </c>
      <c r="BV407" t="str">
        <f>IF(NOT(ISBLANK([1]Sheet1!BV407)),[1]Sheet1!BV407,"")</f>
        <v/>
      </c>
      <c r="BW407" t="str">
        <f>IF(NOT(ISBLANK([1]Sheet1!BW407)),[1]Sheet1!BW407,"")</f>
        <v/>
      </c>
      <c r="BX407" t="str">
        <f>IF(NOT(ISBLANK([1]Sheet1!BX407)),[1]Sheet1!BX407,"")</f>
        <v/>
      </c>
      <c r="BY407" t="str">
        <f>IF(NOT(ISBLANK([1]Sheet1!BY407)),[1]Sheet1!BY407,"")</f>
        <v/>
      </c>
      <c r="BZ407" t="str">
        <f>IF(NOT(ISBLANK([1]Sheet1!BZ407)),[1]Sheet1!BZ407,"")</f>
        <v/>
      </c>
      <c r="CA407" t="str">
        <f>IF(NOT(ISBLANK([1]Sheet1!CA407)),[1]Sheet1!CA407,"")</f>
        <v/>
      </c>
      <c r="CB407" t="str">
        <f>IF(NOT(ISBLANK([1]Sheet1!CB407)),[1]Sheet1!CB407,"")</f>
        <v/>
      </c>
      <c r="CC407" t="str">
        <f>IF(NOT(ISBLANK([1]Sheet1!CC407)),[1]Sheet1!CC407,"")</f>
        <v/>
      </c>
    </row>
    <row r="408" spans="1:81" x14ac:dyDescent="0.25">
      <c r="A408" t="str">
        <f>IF(NOT(ISBLANK([1]Sheet1!A408)),[1]Sheet1!A408,"")</f>
        <v/>
      </c>
      <c r="B408" t="str">
        <f>IF(NOT(ISBLANK([1]Sheet1!B408)),[1]Sheet1!B408,"")</f>
        <v/>
      </c>
      <c r="C408" t="str">
        <f>IF(NOT(ISBLANK([1]Sheet1!C408)),[1]Sheet1!C408,"")</f>
        <v/>
      </c>
      <c r="D408" t="str">
        <f>IF(NOT(ISBLANK([1]Sheet1!D408)),[1]Sheet1!D408,"")</f>
        <v/>
      </c>
      <c r="E408" t="str">
        <f>IF(NOT(ISBLANK([1]Sheet1!E408)),[1]Sheet1!E408,"")</f>
        <v/>
      </c>
      <c r="F408" t="str">
        <f>IF(NOT(ISBLANK([1]Sheet1!F408)),[1]Sheet1!F408,"")</f>
        <v/>
      </c>
      <c r="G408" t="str">
        <f>IF(NOT(ISBLANK([1]Sheet1!G408)),[1]Sheet1!G408,"")</f>
        <v/>
      </c>
      <c r="H408" t="str">
        <f>IF(NOT(ISBLANK([1]Sheet1!H408)),[1]Sheet1!H408,"")</f>
        <v/>
      </c>
      <c r="I408" t="str">
        <f>IF(NOT(ISBLANK([1]Sheet1!I408)),[1]Sheet1!I408,"")</f>
        <v/>
      </c>
      <c r="J408" t="str">
        <f>IF(NOT(ISBLANK([1]Sheet1!J408)),[1]Sheet1!J408,"")</f>
        <v/>
      </c>
      <c r="K408" t="str">
        <f>IF(NOT(ISBLANK([1]Sheet1!K408)),[1]Sheet1!K408,"")</f>
        <v/>
      </c>
      <c r="L408" t="str">
        <f>IF(NOT(ISBLANK([1]Sheet1!L408)),[1]Sheet1!L408,"")</f>
        <v/>
      </c>
      <c r="M408" t="str">
        <f>IF(NOT(ISBLANK([1]Sheet1!M408)),[1]Sheet1!M408,"")</f>
        <v/>
      </c>
      <c r="N408" t="str">
        <f>IF(NOT(ISBLANK([1]Sheet1!N408)),[1]Sheet1!N408,"")</f>
        <v/>
      </c>
      <c r="O408" t="str">
        <f>IF(NOT(ISBLANK([1]Sheet1!O408)),[1]Sheet1!O408,"")</f>
        <v/>
      </c>
      <c r="P408" t="str">
        <f>IF(NOT(ISBLANK([1]Sheet1!P408)),[1]Sheet1!P408,"")</f>
        <v/>
      </c>
      <c r="Q408" t="str">
        <f>IF(NOT(ISBLANK([1]Sheet1!Q408)),[1]Sheet1!Q408,"")</f>
        <v/>
      </c>
      <c r="R408" t="str">
        <f>IF(NOT(ISBLANK([1]Sheet1!R408)),[1]Sheet1!R408,"")</f>
        <v/>
      </c>
      <c r="S408" t="str">
        <f>IF(NOT(ISBLANK([1]Sheet1!S408)),[1]Sheet1!S408,"")</f>
        <v/>
      </c>
      <c r="T408" t="str">
        <f>IF(NOT(ISBLANK([1]Sheet1!T408)),[1]Sheet1!T408,"")</f>
        <v/>
      </c>
      <c r="U408" t="str">
        <f>IF(NOT(ISBLANK([1]Sheet1!U408)),[1]Sheet1!U408,"")</f>
        <v/>
      </c>
      <c r="V408" t="str">
        <f>IF(NOT(ISBLANK([1]Sheet1!V408)),[1]Sheet1!V408,"")</f>
        <v/>
      </c>
      <c r="W408" t="str">
        <f>IF(NOT(ISBLANK([1]Sheet1!W408)),[1]Sheet1!W408,"")</f>
        <v/>
      </c>
      <c r="X408" t="str">
        <f>IF(NOT(ISBLANK([1]Sheet1!X408)),[1]Sheet1!X408,"")</f>
        <v/>
      </c>
      <c r="Y408" t="str">
        <f>IF(NOT(ISBLANK([1]Sheet1!Y408)),[1]Sheet1!Y408,"")</f>
        <v/>
      </c>
      <c r="Z408" t="str">
        <f>IF(NOT(ISBLANK([1]Sheet1!Z408)),[1]Sheet1!Z408,"")</f>
        <v/>
      </c>
      <c r="AA408" t="str">
        <f>IF(NOT(ISBLANK([1]Sheet1!AA408)),[1]Sheet1!AA408,"")</f>
        <v/>
      </c>
      <c r="AB408" t="str">
        <f>IF(NOT(ISBLANK([1]Sheet1!AB408)),[1]Sheet1!AB408,"")</f>
        <v/>
      </c>
      <c r="AC408" t="str">
        <f>IF(NOT(ISBLANK([1]Sheet1!AC408)),[1]Sheet1!AC408,"")</f>
        <v/>
      </c>
      <c r="AD408" t="str">
        <f>IF(NOT(ISBLANK([1]Sheet1!AD408)),[1]Sheet1!AD408,"")</f>
        <v/>
      </c>
      <c r="AE408" t="str">
        <f>IF(NOT(ISBLANK([1]Sheet1!AE408)),[1]Sheet1!AE408,"")</f>
        <v/>
      </c>
      <c r="AF408" t="str">
        <f>IF(NOT(ISBLANK([1]Sheet1!AF408)),[1]Sheet1!AF408,"")</f>
        <v/>
      </c>
      <c r="AG408" t="str">
        <f>IF(NOT(ISBLANK([1]Sheet1!AG408)),[1]Sheet1!AG408,"")</f>
        <v/>
      </c>
      <c r="AH408" t="str">
        <f>IF(NOT(ISBLANK([1]Sheet1!AH408)),[1]Sheet1!AH408,"")</f>
        <v/>
      </c>
      <c r="AI408" t="str">
        <f>IF(NOT(ISBLANK([1]Sheet1!AI408)),[1]Sheet1!AI408,"")</f>
        <v/>
      </c>
      <c r="AJ408" t="str">
        <f>IF(NOT(ISBLANK([1]Sheet1!AJ408)),[1]Sheet1!AJ408,"")</f>
        <v/>
      </c>
      <c r="AK408" t="str">
        <f>IF(NOT(ISBLANK([1]Sheet1!AK408)),[1]Sheet1!AK408,"")</f>
        <v/>
      </c>
      <c r="AL408" t="str">
        <f>IF(NOT(ISBLANK([1]Sheet1!AL408)),[1]Sheet1!AL408,"")</f>
        <v/>
      </c>
      <c r="AM408" t="str">
        <f>IF(NOT(ISBLANK([1]Sheet1!AM408)),[1]Sheet1!AM408,"")</f>
        <v/>
      </c>
      <c r="AN408" t="str">
        <f>IF(NOT(ISBLANK([1]Sheet1!AN408)),[1]Sheet1!AN408,"")</f>
        <v/>
      </c>
      <c r="AO408" t="str">
        <f>IF(NOT(ISBLANK([1]Sheet1!AO408)),[1]Sheet1!AO408,"")</f>
        <v/>
      </c>
      <c r="AP408" t="str">
        <f>IF(NOT(ISBLANK([1]Sheet1!AP408)),[1]Sheet1!AP408,"")</f>
        <v/>
      </c>
      <c r="AQ408" t="str">
        <f>IF(NOT(ISBLANK([1]Sheet1!AQ408)),[1]Sheet1!AQ408,"")</f>
        <v/>
      </c>
      <c r="AR408" t="str">
        <f>IF(NOT(ISBLANK([1]Sheet1!AR408)),[1]Sheet1!AR408,"")</f>
        <v/>
      </c>
      <c r="AS408" t="str">
        <f>IF(NOT(ISBLANK([1]Sheet1!AS408)),[1]Sheet1!AS408,"")</f>
        <v/>
      </c>
      <c r="AT408" t="str">
        <f>IF(NOT(ISBLANK([1]Sheet1!AT408)),[1]Sheet1!AT408,"")</f>
        <v/>
      </c>
      <c r="AU408" t="str">
        <f>IF(NOT(ISBLANK([1]Sheet1!AU408)),[1]Sheet1!AU408,"")</f>
        <v/>
      </c>
      <c r="AV408" t="str">
        <f>IF(NOT(ISBLANK([1]Sheet1!AV408)),[1]Sheet1!AV408,"")</f>
        <v/>
      </c>
      <c r="AW408" t="str">
        <f>IF(NOT(ISBLANK([1]Sheet1!AW408)),[1]Sheet1!AW408,"")</f>
        <v/>
      </c>
      <c r="AX408" t="str">
        <f>IF(NOT(ISBLANK([1]Sheet1!AX408)),[1]Sheet1!AX408,"")</f>
        <v/>
      </c>
      <c r="AY408" t="str">
        <f>IF(NOT(ISBLANK([1]Sheet1!AY408)),[1]Sheet1!AY408,"")</f>
        <v/>
      </c>
      <c r="AZ408" t="str">
        <f>IF(NOT(ISBLANK([1]Sheet1!AZ408)),[1]Sheet1!AZ408,"")</f>
        <v/>
      </c>
      <c r="BA408" t="str">
        <f>IF(NOT(ISBLANK([1]Sheet1!BA408)),[1]Sheet1!BA408,"")</f>
        <v/>
      </c>
      <c r="BB408" t="str">
        <f>IF(NOT(ISBLANK([1]Sheet1!BB408)),[1]Sheet1!BB408,"")</f>
        <v/>
      </c>
      <c r="BC408" t="str">
        <f>IF(NOT(ISBLANK([1]Sheet1!BC408)),[1]Sheet1!BC408,"")</f>
        <v/>
      </c>
      <c r="BD408" t="str">
        <f>IF(NOT(ISBLANK([1]Sheet1!BD408)),[1]Sheet1!BD408,"")</f>
        <v/>
      </c>
      <c r="BE408" t="str">
        <f>IF(NOT(ISBLANK([1]Sheet1!BE408)),[1]Sheet1!BE408,"")</f>
        <v/>
      </c>
      <c r="BF408" t="str">
        <f>IF(NOT(ISBLANK([1]Sheet1!BF408)),[1]Sheet1!BF408,"")</f>
        <v/>
      </c>
      <c r="BG408" t="str">
        <f>IF(NOT(ISBLANK([1]Sheet1!BG408)),[1]Sheet1!BG408,"")</f>
        <v/>
      </c>
      <c r="BH408" t="str">
        <f>IF(NOT(ISBLANK([1]Sheet1!BH408)),[1]Sheet1!BH408,"")</f>
        <v/>
      </c>
      <c r="BI408" t="str">
        <f>IF(NOT(ISBLANK([1]Sheet1!BI408)),[1]Sheet1!BI408,"")</f>
        <v/>
      </c>
      <c r="BJ408" t="str">
        <f>IF(NOT(ISBLANK([1]Sheet1!BJ408)),[1]Sheet1!BJ408,"")</f>
        <v/>
      </c>
      <c r="BK408" t="str">
        <f>IF(NOT(ISBLANK([1]Sheet1!BK408)),[1]Sheet1!BK408,"")</f>
        <v/>
      </c>
      <c r="BL408" t="str">
        <f>IF(NOT(ISBLANK([1]Sheet1!BL408)),[1]Sheet1!BL408,"")</f>
        <v/>
      </c>
      <c r="BM408" t="str">
        <f>IF(NOT(ISBLANK([1]Sheet1!BM408)),[1]Sheet1!BM408,"")</f>
        <v/>
      </c>
      <c r="BN408" t="str">
        <f>IF(NOT(ISBLANK([1]Sheet1!BN408)),[1]Sheet1!BN408,"")</f>
        <v/>
      </c>
      <c r="BO408" t="str">
        <f>IF(NOT(ISBLANK([1]Sheet1!BO408)),[1]Sheet1!BO408,"")</f>
        <v/>
      </c>
      <c r="BP408" t="str">
        <f>IF(NOT(ISBLANK([1]Sheet1!BP408)),[1]Sheet1!BP408,"")</f>
        <v/>
      </c>
      <c r="BQ408" t="str">
        <f>IF(NOT(ISBLANK([1]Sheet1!BQ408)),[1]Sheet1!BQ408,"")</f>
        <v/>
      </c>
      <c r="BR408" t="str">
        <f>IF(NOT(ISBLANK([1]Sheet1!BR408)),[1]Sheet1!BR408,"")</f>
        <v/>
      </c>
      <c r="BS408" t="str">
        <f>IF(NOT(ISBLANK([1]Sheet1!BS408)),[1]Sheet1!BS408,"")</f>
        <v/>
      </c>
      <c r="BT408" t="str">
        <f>IF(NOT(ISBLANK([1]Sheet1!BT408)),[1]Sheet1!BT408,"")</f>
        <v/>
      </c>
      <c r="BU408" t="str">
        <f>IF(NOT(ISBLANK([1]Sheet1!BU408)),[1]Sheet1!BU408,"")</f>
        <v/>
      </c>
      <c r="BV408" t="str">
        <f>IF(NOT(ISBLANK([1]Sheet1!BV408)),[1]Sheet1!BV408,"")</f>
        <v/>
      </c>
      <c r="BW408" t="str">
        <f>IF(NOT(ISBLANK([1]Sheet1!BW408)),[1]Sheet1!BW408,"")</f>
        <v/>
      </c>
      <c r="BX408" t="str">
        <f>IF(NOT(ISBLANK([1]Sheet1!BX408)),[1]Sheet1!BX408,"")</f>
        <v/>
      </c>
      <c r="BY408" t="str">
        <f>IF(NOT(ISBLANK([1]Sheet1!BY408)),[1]Sheet1!BY408,"")</f>
        <v/>
      </c>
      <c r="BZ408" t="str">
        <f>IF(NOT(ISBLANK([1]Sheet1!BZ408)),[1]Sheet1!BZ408,"")</f>
        <v/>
      </c>
      <c r="CA408" t="str">
        <f>IF(NOT(ISBLANK([1]Sheet1!CA408)),[1]Sheet1!CA408,"")</f>
        <v/>
      </c>
      <c r="CB408" t="str">
        <f>IF(NOT(ISBLANK([1]Sheet1!CB408)),[1]Sheet1!CB408,"")</f>
        <v/>
      </c>
      <c r="CC408" t="str">
        <f>IF(NOT(ISBLANK([1]Sheet1!CC408)),[1]Sheet1!CC408,"")</f>
        <v/>
      </c>
    </row>
    <row r="409" spans="1:81" x14ac:dyDescent="0.25">
      <c r="A409" t="str">
        <f>IF(NOT(ISBLANK([1]Sheet1!A409)),[1]Sheet1!A409,"")</f>
        <v/>
      </c>
      <c r="B409" t="str">
        <f>IF(NOT(ISBLANK([1]Sheet1!B409)),[1]Sheet1!B409,"")</f>
        <v/>
      </c>
      <c r="C409" t="str">
        <f>IF(NOT(ISBLANK([1]Sheet1!C409)),[1]Sheet1!C409,"")</f>
        <v/>
      </c>
      <c r="D409" t="str">
        <f>IF(NOT(ISBLANK([1]Sheet1!D409)),[1]Sheet1!D409,"")</f>
        <v/>
      </c>
      <c r="E409" t="str">
        <f>IF(NOT(ISBLANK([1]Sheet1!E409)),[1]Sheet1!E409,"")</f>
        <v/>
      </c>
      <c r="F409" t="str">
        <f>IF(NOT(ISBLANK([1]Sheet1!F409)),[1]Sheet1!F409,"")</f>
        <v/>
      </c>
      <c r="G409" t="str">
        <f>IF(NOT(ISBLANK([1]Sheet1!G409)),[1]Sheet1!G409,"")</f>
        <v/>
      </c>
      <c r="H409" t="str">
        <f>IF(NOT(ISBLANK([1]Sheet1!H409)),[1]Sheet1!H409,"")</f>
        <v/>
      </c>
      <c r="I409" t="str">
        <f>IF(NOT(ISBLANK([1]Sheet1!I409)),[1]Sheet1!I409,"")</f>
        <v/>
      </c>
      <c r="J409" t="str">
        <f>IF(NOT(ISBLANK([1]Sheet1!J409)),[1]Sheet1!J409,"")</f>
        <v/>
      </c>
      <c r="K409" t="str">
        <f>IF(NOT(ISBLANK([1]Sheet1!K409)),[1]Sheet1!K409,"")</f>
        <v/>
      </c>
      <c r="L409" t="str">
        <f>IF(NOT(ISBLANK([1]Sheet1!L409)),[1]Sheet1!L409,"")</f>
        <v/>
      </c>
      <c r="M409" t="str">
        <f>IF(NOT(ISBLANK([1]Sheet1!M409)),[1]Sheet1!M409,"")</f>
        <v/>
      </c>
      <c r="N409" t="str">
        <f>IF(NOT(ISBLANK([1]Sheet1!N409)),[1]Sheet1!N409,"")</f>
        <v/>
      </c>
      <c r="O409" t="str">
        <f>IF(NOT(ISBLANK([1]Sheet1!O409)),[1]Sheet1!O409,"")</f>
        <v/>
      </c>
      <c r="P409" t="str">
        <f>IF(NOT(ISBLANK([1]Sheet1!P409)),[1]Sheet1!P409,"")</f>
        <v/>
      </c>
      <c r="Q409" t="str">
        <f>IF(NOT(ISBLANK([1]Sheet1!Q409)),[1]Sheet1!Q409,"")</f>
        <v/>
      </c>
      <c r="R409" t="str">
        <f>IF(NOT(ISBLANK([1]Sheet1!R409)),[1]Sheet1!R409,"")</f>
        <v/>
      </c>
      <c r="S409" t="str">
        <f>IF(NOT(ISBLANK([1]Sheet1!S409)),[1]Sheet1!S409,"")</f>
        <v/>
      </c>
      <c r="T409" t="str">
        <f>IF(NOT(ISBLANK([1]Sheet1!T409)),[1]Sheet1!T409,"")</f>
        <v/>
      </c>
      <c r="U409" t="str">
        <f>IF(NOT(ISBLANK([1]Sheet1!U409)),[1]Sheet1!U409,"")</f>
        <v/>
      </c>
      <c r="V409" t="str">
        <f>IF(NOT(ISBLANK([1]Sheet1!V409)),[1]Sheet1!V409,"")</f>
        <v/>
      </c>
      <c r="W409" t="str">
        <f>IF(NOT(ISBLANK([1]Sheet1!W409)),[1]Sheet1!W409,"")</f>
        <v/>
      </c>
      <c r="X409" t="str">
        <f>IF(NOT(ISBLANK([1]Sheet1!X409)),[1]Sheet1!X409,"")</f>
        <v/>
      </c>
      <c r="Y409" t="str">
        <f>IF(NOT(ISBLANK([1]Sheet1!Y409)),[1]Sheet1!Y409,"")</f>
        <v/>
      </c>
      <c r="Z409" t="str">
        <f>IF(NOT(ISBLANK([1]Sheet1!Z409)),[1]Sheet1!Z409,"")</f>
        <v/>
      </c>
      <c r="AA409" t="str">
        <f>IF(NOT(ISBLANK([1]Sheet1!AA409)),[1]Sheet1!AA409,"")</f>
        <v/>
      </c>
      <c r="AB409" t="str">
        <f>IF(NOT(ISBLANK([1]Sheet1!AB409)),[1]Sheet1!AB409,"")</f>
        <v/>
      </c>
      <c r="AC409" t="str">
        <f>IF(NOT(ISBLANK([1]Sheet1!AC409)),[1]Sheet1!AC409,"")</f>
        <v/>
      </c>
      <c r="AD409" t="str">
        <f>IF(NOT(ISBLANK([1]Sheet1!AD409)),[1]Sheet1!AD409,"")</f>
        <v/>
      </c>
      <c r="AE409" t="str">
        <f>IF(NOT(ISBLANK([1]Sheet1!AE409)),[1]Sheet1!AE409,"")</f>
        <v/>
      </c>
      <c r="AF409" t="str">
        <f>IF(NOT(ISBLANK([1]Sheet1!AF409)),[1]Sheet1!AF409,"")</f>
        <v/>
      </c>
      <c r="AG409" t="str">
        <f>IF(NOT(ISBLANK([1]Sheet1!AG409)),[1]Sheet1!AG409,"")</f>
        <v/>
      </c>
      <c r="AH409" t="str">
        <f>IF(NOT(ISBLANK([1]Sheet1!AH409)),[1]Sheet1!AH409,"")</f>
        <v/>
      </c>
      <c r="AI409" t="str">
        <f>IF(NOT(ISBLANK([1]Sheet1!AI409)),[1]Sheet1!AI409,"")</f>
        <v/>
      </c>
      <c r="AJ409" t="str">
        <f>IF(NOT(ISBLANK([1]Sheet1!AJ409)),[1]Sheet1!AJ409,"")</f>
        <v/>
      </c>
      <c r="AK409" t="str">
        <f>IF(NOT(ISBLANK([1]Sheet1!AK409)),[1]Sheet1!AK409,"")</f>
        <v/>
      </c>
      <c r="AL409" t="str">
        <f>IF(NOT(ISBLANK([1]Sheet1!AL409)),[1]Sheet1!AL409,"")</f>
        <v/>
      </c>
      <c r="AM409" t="str">
        <f>IF(NOT(ISBLANK([1]Sheet1!AM409)),[1]Sheet1!AM409,"")</f>
        <v/>
      </c>
      <c r="AN409" t="str">
        <f>IF(NOT(ISBLANK([1]Sheet1!AN409)),[1]Sheet1!AN409,"")</f>
        <v/>
      </c>
      <c r="AO409" t="str">
        <f>IF(NOT(ISBLANK([1]Sheet1!AO409)),[1]Sheet1!AO409,"")</f>
        <v/>
      </c>
      <c r="AP409" t="str">
        <f>IF(NOT(ISBLANK([1]Sheet1!AP409)),[1]Sheet1!AP409,"")</f>
        <v/>
      </c>
      <c r="AQ409" t="str">
        <f>IF(NOT(ISBLANK([1]Sheet1!AQ409)),[1]Sheet1!AQ409,"")</f>
        <v/>
      </c>
      <c r="AR409" t="str">
        <f>IF(NOT(ISBLANK([1]Sheet1!AR409)),[1]Sheet1!AR409,"")</f>
        <v/>
      </c>
      <c r="AS409" t="str">
        <f>IF(NOT(ISBLANK([1]Sheet1!AS409)),[1]Sheet1!AS409,"")</f>
        <v/>
      </c>
      <c r="AT409" t="str">
        <f>IF(NOT(ISBLANK([1]Sheet1!AT409)),[1]Sheet1!AT409,"")</f>
        <v/>
      </c>
      <c r="AU409" t="str">
        <f>IF(NOT(ISBLANK([1]Sheet1!AU409)),[1]Sheet1!AU409,"")</f>
        <v/>
      </c>
      <c r="AV409" t="str">
        <f>IF(NOT(ISBLANK([1]Sheet1!AV409)),[1]Sheet1!AV409,"")</f>
        <v/>
      </c>
      <c r="AW409" t="str">
        <f>IF(NOT(ISBLANK([1]Sheet1!AW409)),[1]Sheet1!AW409,"")</f>
        <v/>
      </c>
      <c r="AX409" t="str">
        <f>IF(NOT(ISBLANK([1]Sheet1!AX409)),[1]Sheet1!AX409,"")</f>
        <v/>
      </c>
      <c r="AY409" t="str">
        <f>IF(NOT(ISBLANK([1]Sheet1!AY409)),[1]Sheet1!AY409,"")</f>
        <v/>
      </c>
      <c r="AZ409" t="str">
        <f>IF(NOT(ISBLANK([1]Sheet1!AZ409)),[1]Sheet1!AZ409,"")</f>
        <v/>
      </c>
      <c r="BA409" t="str">
        <f>IF(NOT(ISBLANK([1]Sheet1!BA409)),[1]Sheet1!BA409,"")</f>
        <v/>
      </c>
      <c r="BB409" t="str">
        <f>IF(NOT(ISBLANK([1]Sheet1!BB409)),[1]Sheet1!BB409,"")</f>
        <v/>
      </c>
      <c r="BC409" t="str">
        <f>IF(NOT(ISBLANK([1]Sheet1!BC409)),[1]Sheet1!BC409,"")</f>
        <v/>
      </c>
      <c r="BD409" t="str">
        <f>IF(NOT(ISBLANK([1]Sheet1!BD409)),[1]Sheet1!BD409,"")</f>
        <v/>
      </c>
      <c r="BE409" t="str">
        <f>IF(NOT(ISBLANK([1]Sheet1!BE409)),[1]Sheet1!BE409,"")</f>
        <v/>
      </c>
      <c r="BF409" t="str">
        <f>IF(NOT(ISBLANK([1]Sheet1!BF409)),[1]Sheet1!BF409,"")</f>
        <v/>
      </c>
      <c r="BG409" t="str">
        <f>IF(NOT(ISBLANK([1]Sheet1!BG409)),[1]Sheet1!BG409,"")</f>
        <v/>
      </c>
      <c r="BH409" t="str">
        <f>IF(NOT(ISBLANK([1]Sheet1!BH409)),[1]Sheet1!BH409,"")</f>
        <v/>
      </c>
      <c r="BI409" t="str">
        <f>IF(NOT(ISBLANK([1]Sheet1!BI409)),[1]Sheet1!BI409,"")</f>
        <v/>
      </c>
      <c r="BJ409" t="str">
        <f>IF(NOT(ISBLANK([1]Sheet1!BJ409)),[1]Sheet1!BJ409,"")</f>
        <v/>
      </c>
      <c r="BK409" t="str">
        <f>IF(NOT(ISBLANK([1]Sheet1!BK409)),[1]Sheet1!BK409,"")</f>
        <v/>
      </c>
      <c r="BL409" t="str">
        <f>IF(NOT(ISBLANK([1]Sheet1!BL409)),[1]Sheet1!BL409,"")</f>
        <v/>
      </c>
      <c r="BM409" t="str">
        <f>IF(NOT(ISBLANK([1]Sheet1!BM409)),[1]Sheet1!BM409,"")</f>
        <v/>
      </c>
      <c r="BN409" t="str">
        <f>IF(NOT(ISBLANK([1]Sheet1!BN409)),[1]Sheet1!BN409,"")</f>
        <v/>
      </c>
      <c r="BO409" t="str">
        <f>IF(NOT(ISBLANK([1]Sheet1!BO409)),[1]Sheet1!BO409,"")</f>
        <v/>
      </c>
      <c r="BP409" t="str">
        <f>IF(NOT(ISBLANK([1]Sheet1!BP409)),[1]Sheet1!BP409,"")</f>
        <v/>
      </c>
      <c r="BQ409" t="str">
        <f>IF(NOT(ISBLANK([1]Sheet1!BQ409)),[1]Sheet1!BQ409,"")</f>
        <v/>
      </c>
      <c r="BR409" t="str">
        <f>IF(NOT(ISBLANK([1]Sheet1!BR409)),[1]Sheet1!BR409,"")</f>
        <v/>
      </c>
      <c r="BS409" t="str">
        <f>IF(NOT(ISBLANK([1]Sheet1!BS409)),[1]Sheet1!BS409,"")</f>
        <v/>
      </c>
      <c r="BT409" t="str">
        <f>IF(NOT(ISBLANK([1]Sheet1!BT409)),[1]Sheet1!BT409,"")</f>
        <v/>
      </c>
      <c r="BU409" t="str">
        <f>IF(NOT(ISBLANK([1]Sheet1!BU409)),[1]Sheet1!BU409,"")</f>
        <v/>
      </c>
      <c r="BV409" t="str">
        <f>IF(NOT(ISBLANK([1]Sheet1!BV409)),[1]Sheet1!BV409,"")</f>
        <v/>
      </c>
      <c r="BW409" t="str">
        <f>IF(NOT(ISBLANK([1]Sheet1!BW409)),[1]Sheet1!BW409,"")</f>
        <v/>
      </c>
      <c r="BX409" t="str">
        <f>IF(NOT(ISBLANK([1]Sheet1!BX409)),[1]Sheet1!BX409,"")</f>
        <v/>
      </c>
      <c r="BY409" t="str">
        <f>IF(NOT(ISBLANK([1]Sheet1!BY409)),[1]Sheet1!BY409,"")</f>
        <v/>
      </c>
      <c r="BZ409" t="str">
        <f>IF(NOT(ISBLANK([1]Sheet1!BZ409)),[1]Sheet1!BZ409,"")</f>
        <v/>
      </c>
      <c r="CA409" t="str">
        <f>IF(NOT(ISBLANK([1]Sheet1!CA409)),[1]Sheet1!CA409,"")</f>
        <v/>
      </c>
      <c r="CB409" t="str">
        <f>IF(NOT(ISBLANK([1]Sheet1!CB409)),[1]Sheet1!CB409,"")</f>
        <v/>
      </c>
      <c r="CC409" t="str">
        <f>IF(NOT(ISBLANK([1]Sheet1!CC409)),[1]Sheet1!CC409,"")</f>
        <v/>
      </c>
    </row>
    <row r="410" spans="1:81" x14ac:dyDescent="0.25">
      <c r="A410" t="str">
        <f>IF(NOT(ISBLANK([1]Sheet1!A410)),[1]Sheet1!A410,"")</f>
        <v/>
      </c>
      <c r="B410" t="str">
        <f>IF(NOT(ISBLANK([1]Sheet1!B410)),[1]Sheet1!B410,"")</f>
        <v/>
      </c>
      <c r="C410" t="str">
        <f>IF(NOT(ISBLANK([1]Sheet1!C410)),[1]Sheet1!C410,"")</f>
        <v/>
      </c>
      <c r="D410" t="str">
        <f>IF(NOT(ISBLANK([1]Sheet1!D410)),[1]Sheet1!D410,"")</f>
        <v/>
      </c>
      <c r="E410" t="str">
        <f>IF(NOT(ISBLANK([1]Sheet1!E410)),[1]Sheet1!E410,"")</f>
        <v/>
      </c>
      <c r="F410" t="str">
        <f>IF(NOT(ISBLANK([1]Sheet1!F410)),[1]Sheet1!F410,"")</f>
        <v/>
      </c>
      <c r="G410" t="str">
        <f>IF(NOT(ISBLANK([1]Sheet1!G410)),[1]Sheet1!G410,"")</f>
        <v/>
      </c>
      <c r="H410" t="str">
        <f>IF(NOT(ISBLANK([1]Sheet1!H410)),[1]Sheet1!H410,"")</f>
        <v/>
      </c>
      <c r="I410" t="str">
        <f>IF(NOT(ISBLANK([1]Sheet1!I410)),[1]Sheet1!I410,"")</f>
        <v/>
      </c>
      <c r="J410" t="str">
        <f>IF(NOT(ISBLANK([1]Sheet1!J410)),[1]Sheet1!J410,"")</f>
        <v/>
      </c>
      <c r="K410" t="str">
        <f>IF(NOT(ISBLANK([1]Sheet1!K410)),[1]Sheet1!K410,"")</f>
        <v/>
      </c>
      <c r="L410" t="str">
        <f>IF(NOT(ISBLANK([1]Sheet1!L410)),[1]Sheet1!L410,"")</f>
        <v/>
      </c>
      <c r="M410" t="str">
        <f>IF(NOT(ISBLANK([1]Sheet1!M410)),[1]Sheet1!M410,"")</f>
        <v/>
      </c>
      <c r="N410" t="str">
        <f>IF(NOT(ISBLANK([1]Sheet1!N410)),[1]Sheet1!N410,"")</f>
        <v/>
      </c>
      <c r="O410" t="str">
        <f>IF(NOT(ISBLANK([1]Sheet1!O410)),[1]Sheet1!O410,"")</f>
        <v/>
      </c>
      <c r="P410" t="str">
        <f>IF(NOT(ISBLANK([1]Sheet1!P410)),[1]Sheet1!P410,"")</f>
        <v/>
      </c>
      <c r="Q410" t="str">
        <f>IF(NOT(ISBLANK([1]Sheet1!Q410)),[1]Sheet1!Q410,"")</f>
        <v/>
      </c>
      <c r="R410" t="str">
        <f>IF(NOT(ISBLANK([1]Sheet1!R410)),[1]Sheet1!R410,"")</f>
        <v/>
      </c>
      <c r="S410" t="str">
        <f>IF(NOT(ISBLANK([1]Sheet1!S410)),[1]Sheet1!S410,"")</f>
        <v/>
      </c>
      <c r="T410" t="str">
        <f>IF(NOT(ISBLANK([1]Sheet1!T410)),[1]Sheet1!T410,"")</f>
        <v/>
      </c>
      <c r="U410" t="str">
        <f>IF(NOT(ISBLANK([1]Sheet1!U410)),[1]Sheet1!U410,"")</f>
        <v/>
      </c>
      <c r="V410" t="str">
        <f>IF(NOT(ISBLANK([1]Sheet1!V410)),[1]Sheet1!V410,"")</f>
        <v/>
      </c>
      <c r="W410" t="str">
        <f>IF(NOT(ISBLANK([1]Sheet1!W410)),[1]Sheet1!W410,"")</f>
        <v/>
      </c>
      <c r="X410" t="str">
        <f>IF(NOT(ISBLANK([1]Sheet1!X410)),[1]Sheet1!X410,"")</f>
        <v/>
      </c>
      <c r="Y410" t="str">
        <f>IF(NOT(ISBLANK([1]Sheet1!Y410)),[1]Sheet1!Y410,"")</f>
        <v/>
      </c>
      <c r="Z410" t="str">
        <f>IF(NOT(ISBLANK([1]Sheet1!Z410)),[1]Sheet1!Z410,"")</f>
        <v/>
      </c>
      <c r="AA410" t="str">
        <f>IF(NOT(ISBLANK([1]Sheet1!AA410)),[1]Sheet1!AA410,"")</f>
        <v/>
      </c>
      <c r="AB410" t="str">
        <f>IF(NOT(ISBLANK([1]Sheet1!AB410)),[1]Sheet1!AB410,"")</f>
        <v/>
      </c>
      <c r="AC410" t="str">
        <f>IF(NOT(ISBLANK([1]Sheet1!AC410)),[1]Sheet1!AC410,"")</f>
        <v/>
      </c>
      <c r="AD410" t="str">
        <f>IF(NOT(ISBLANK([1]Sheet1!AD410)),[1]Sheet1!AD410,"")</f>
        <v/>
      </c>
      <c r="AE410" t="str">
        <f>IF(NOT(ISBLANK([1]Sheet1!AE410)),[1]Sheet1!AE410,"")</f>
        <v/>
      </c>
      <c r="AF410" t="str">
        <f>IF(NOT(ISBLANK([1]Sheet1!AF410)),[1]Sheet1!AF410,"")</f>
        <v/>
      </c>
      <c r="AG410" t="str">
        <f>IF(NOT(ISBLANK([1]Sheet1!AG410)),[1]Sheet1!AG410,"")</f>
        <v/>
      </c>
      <c r="AH410" t="str">
        <f>IF(NOT(ISBLANK([1]Sheet1!AH410)),[1]Sheet1!AH410,"")</f>
        <v/>
      </c>
      <c r="AI410" t="str">
        <f>IF(NOT(ISBLANK([1]Sheet1!AI410)),[1]Sheet1!AI410,"")</f>
        <v/>
      </c>
      <c r="AJ410" t="str">
        <f>IF(NOT(ISBLANK([1]Sheet1!AJ410)),[1]Sheet1!AJ410,"")</f>
        <v/>
      </c>
      <c r="AK410" t="str">
        <f>IF(NOT(ISBLANK([1]Sheet1!AK410)),[1]Sheet1!AK410,"")</f>
        <v/>
      </c>
      <c r="AL410" t="str">
        <f>IF(NOT(ISBLANK([1]Sheet1!AL410)),[1]Sheet1!AL410,"")</f>
        <v/>
      </c>
      <c r="AM410" t="str">
        <f>IF(NOT(ISBLANK([1]Sheet1!AM410)),[1]Sheet1!AM410,"")</f>
        <v/>
      </c>
      <c r="AN410" t="str">
        <f>IF(NOT(ISBLANK([1]Sheet1!AN410)),[1]Sheet1!AN410,"")</f>
        <v/>
      </c>
      <c r="AO410" t="str">
        <f>IF(NOT(ISBLANK([1]Sheet1!AO410)),[1]Sheet1!AO410,"")</f>
        <v/>
      </c>
      <c r="AP410" t="str">
        <f>IF(NOT(ISBLANK([1]Sheet1!AP410)),[1]Sheet1!AP410,"")</f>
        <v/>
      </c>
      <c r="AQ410" t="str">
        <f>IF(NOT(ISBLANK([1]Sheet1!AQ410)),[1]Sheet1!AQ410,"")</f>
        <v/>
      </c>
      <c r="AR410" t="str">
        <f>IF(NOT(ISBLANK([1]Sheet1!AR410)),[1]Sheet1!AR410,"")</f>
        <v/>
      </c>
      <c r="AS410" t="str">
        <f>IF(NOT(ISBLANK([1]Sheet1!AS410)),[1]Sheet1!AS410,"")</f>
        <v/>
      </c>
      <c r="AT410" t="str">
        <f>IF(NOT(ISBLANK([1]Sheet1!AT410)),[1]Sheet1!AT410,"")</f>
        <v/>
      </c>
      <c r="AU410" t="str">
        <f>IF(NOT(ISBLANK([1]Sheet1!AU410)),[1]Sheet1!AU410,"")</f>
        <v/>
      </c>
      <c r="AV410" t="str">
        <f>IF(NOT(ISBLANK([1]Sheet1!AV410)),[1]Sheet1!AV410,"")</f>
        <v/>
      </c>
      <c r="AW410" t="str">
        <f>IF(NOT(ISBLANK([1]Sheet1!AW410)),[1]Sheet1!AW410,"")</f>
        <v/>
      </c>
      <c r="AX410" t="str">
        <f>IF(NOT(ISBLANK([1]Sheet1!AX410)),[1]Sheet1!AX410,"")</f>
        <v/>
      </c>
      <c r="AY410" t="str">
        <f>IF(NOT(ISBLANK([1]Sheet1!AY410)),[1]Sheet1!AY410,"")</f>
        <v/>
      </c>
      <c r="AZ410" t="str">
        <f>IF(NOT(ISBLANK([1]Sheet1!AZ410)),[1]Sheet1!AZ410,"")</f>
        <v/>
      </c>
      <c r="BA410" t="str">
        <f>IF(NOT(ISBLANK([1]Sheet1!BA410)),[1]Sheet1!BA410,"")</f>
        <v/>
      </c>
      <c r="BB410" t="str">
        <f>IF(NOT(ISBLANK([1]Sheet1!BB410)),[1]Sheet1!BB410,"")</f>
        <v/>
      </c>
      <c r="BC410" t="str">
        <f>IF(NOT(ISBLANK([1]Sheet1!BC410)),[1]Sheet1!BC410,"")</f>
        <v/>
      </c>
      <c r="BD410" t="str">
        <f>IF(NOT(ISBLANK([1]Sheet1!BD410)),[1]Sheet1!BD410,"")</f>
        <v/>
      </c>
      <c r="BE410" t="str">
        <f>IF(NOT(ISBLANK([1]Sheet1!BE410)),[1]Sheet1!BE410,"")</f>
        <v/>
      </c>
      <c r="BF410" t="str">
        <f>IF(NOT(ISBLANK([1]Sheet1!BF410)),[1]Sheet1!BF410,"")</f>
        <v/>
      </c>
      <c r="BG410" t="str">
        <f>IF(NOT(ISBLANK([1]Sheet1!BG410)),[1]Sheet1!BG410,"")</f>
        <v/>
      </c>
      <c r="BH410" t="str">
        <f>IF(NOT(ISBLANK([1]Sheet1!BH410)),[1]Sheet1!BH410,"")</f>
        <v/>
      </c>
      <c r="BI410" t="str">
        <f>IF(NOT(ISBLANK([1]Sheet1!BI410)),[1]Sheet1!BI410,"")</f>
        <v/>
      </c>
      <c r="BJ410" t="str">
        <f>IF(NOT(ISBLANK([1]Sheet1!BJ410)),[1]Sheet1!BJ410,"")</f>
        <v/>
      </c>
      <c r="BK410" t="str">
        <f>IF(NOT(ISBLANK([1]Sheet1!BK410)),[1]Sheet1!BK410,"")</f>
        <v/>
      </c>
      <c r="BL410" t="str">
        <f>IF(NOT(ISBLANK([1]Sheet1!BL410)),[1]Sheet1!BL410,"")</f>
        <v/>
      </c>
      <c r="BM410" t="str">
        <f>IF(NOT(ISBLANK([1]Sheet1!BM410)),[1]Sheet1!BM410,"")</f>
        <v/>
      </c>
      <c r="BN410" t="str">
        <f>IF(NOT(ISBLANK([1]Sheet1!BN410)),[1]Sheet1!BN410,"")</f>
        <v/>
      </c>
      <c r="BO410" t="str">
        <f>IF(NOT(ISBLANK([1]Sheet1!BO410)),[1]Sheet1!BO410,"")</f>
        <v/>
      </c>
      <c r="BP410" t="str">
        <f>IF(NOT(ISBLANK([1]Sheet1!BP410)),[1]Sheet1!BP410,"")</f>
        <v/>
      </c>
      <c r="BQ410" t="str">
        <f>IF(NOT(ISBLANK([1]Sheet1!BQ410)),[1]Sheet1!BQ410,"")</f>
        <v/>
      </c>
      <c r="BR410" t="str">
        <f>IF(NOT(ISBLANK([1]Sheet1!BR410)),[1]Sheet1!BR410,"")</f>
        <v/>
      </c>
      <c r="BS410" t="str">
        <f>IF(NOT(ISBLANK([1]Sheet1!BS410)),[1]Sheet1!BS410,"")</f>
        <v/>
      </c>
      <c r="BT410" t="str">
        <f>IF(NOT(ISBLANK([1]Sheet1!BT410)),[1]Sheet1!BT410,"")</f>
        <v/>
      </c>
      <c r="BU410" t="str">
        <f>IF(NOT(ISBLANK([1]Sheet1!BU410)),[1]Sheet1!BU410,"")</f>
        <v/>
      </c>
      <c r="BV410" t="str">
        <f>IF(NOT(ISBLANK([1]Sheet1!BV410)),[1]Sheet1!BV410,"")</f>
        <v/>
      </c>
      <c r="BW410" t="str">
        <f>IF(NOT(ISBLANK([1]Sheet1!BW410)),[1]Sheet1!BW410,"")</f>
        <v/>
      </c>
      <c r="BX410" t="str">
        <f>IF(NOT(ISBLANK([1]Sheet1!BX410)),[1]Sheet1!BX410,"")</f>
        <v/>
      </c>
      <c r="BY410" t="str">
        <f>IF(NOT(ISBLANK([1]Sheet1!BY410)),[1]Sheet1!BY410,"")</f>
        <v/>
      </c>
      <c r="BZ410" t="str">
        <f>IF(NOT(ISBLANK([1]Sheet1!BZ410)),[1]Sheet1!BZ410,"")</f>
        <v/>
      </c>
      <c r="CA410" t="str">
        <f>IF(NOT(ISBLANK([1]Sheet1!CA410)),[1]Sheet1!CA410,"")</f>
        <v/>
      </c>
      <c r="CB410" t="str">
        <f>IF(NOT(ISBLANK([1]Sheet1!CB410)),[1]Sheet1!CB410,"")</f>
        <v/>
      </c>
      <c r="CC410" t="str">
        <f>IF(NOT(ISBLANK([1]Sheet1!CC410)),[1]Sheet1!CC410,"")</f>
        <v/>
      </c>
    </row>
    <row r="411" spans="1:81" x14ac:dyDescent="0.25">
      <c r="A411" t="str">
        <f>IF(NOT(ISBLANK([1]Sheet1!A411)),[1]Sheet1!A411,"")</f>
        <v/>
      </c>
      <c r="B411" t="str">
        <f>IF(NOT(ISBLANK([1]Sheet1!B411)),[1]Sheet1!B411,"")</f>
        <v/>
      </c>
      <c r="C411" t="str">
        <f>IF(NOT(ISBLANK([1]Sheet1!C411)),[1]Sheet1!C411,"")</f>
        <v/>
      </c>
      <c r="D411" t="str">
        <f>IF(NOT(ISBLANK([1]Sheet1!D411)),[1]Sheet1!D411,"")</f>
        <v/>
      </c>
      <c r="E411" t="str">
        <f>IF(NOT(ISBLANK([1]Sheet1!E411)),[1]Sheet1!E411,"")</f>
        <v/>
      </c>
      <c r="F411" t="str">
        <f>IF(NOT(ISBLANK([1]Sheet1!F411)),[1]Sheet1!F411,"")</f>
        <v/>
      </c>
      <c r="G411" t="str">
        <f>IF(NOT(ISBLANK([1]Sheet1!G411)),[1]Sheet1!G411,"")</f>
        <v/>
      </c>
      <c r="H411" t="str">
        <f>IF(NOT(ISBLANK([1]Sheet1!H411)),[1]Sheet1!H411,"")</f>
        <v/>
      </c>
      <c r="I411" t="str">
        <f>IF(NOT(ISBLANK([1]Sheet1!I411)),[1]Sheet1!I411,"")</f>
        <v/>
      </c>
      <c r="J411" t="str">
        <f>IF(NOT(ISBLANK([1]Sheet1!J411)),[1]Sheet1!J411,"")</f>
        <v/>
      </c>
      <c r="K411" t="str">
        <f>IF(NOT(ISBLANK([1]Sheet1!K411)),[1]Sheet1!K411,"")</f>
        <v/>
      </c>
      <c r="L411" t="str">
        <f>IF(NOT(ISBLANK([1]Sheet1!L411)),[1]Sheet1!L411,"")</f>
        <v/>
      </c>
      <c r="M411" t="str">
        <f>IF(NOT(ISBLANK([1]Sheet1!M411)),[1]Sheet1!M411,"")</f>
        <v/>
      </c>
      <c r="N411" t="str">
        <f>IF(NOT(ISBLANK([1]Sheet1!N411)),[1]Sheet1!N411,"")</f>
        <v/>
      </c>
      <c r="O411" t="str">
        <f>IF(NOT(ISBLANK([1]Sheet1!O411)),[1]Sheet1!O411,"")</f>
        <v/>
      </c>
      <c r="P411" t="str">
        <f>IF(NOT(ISBLANK([1]Sheet1!P411)),[1]Sheet1!P411,"")</f>
        <v/>
      </c>
      <c r="Q411" t="str">
        <f>IF(NOT(ISBLANK([1]Sheet1!Q411)),[1]Sheet1!Q411,"")</f>
        <v/>
      </c>
      <c r="R411" t="str">
        <f>IF(NOT(ISBLANK([1]Sheet1!R411)),[1]Sheet1!R411,"")</f>
        <v/>
      </c>
      <c r="S411" t="str">
        <f>IF(NOT(ISBLANK([1]Sheet1!S411)),[1]Sheet1!S411,"")</f>
        <v/>
      </c>
      <c r="T411" t="str">
        <f>IF(NOT(ISBLANK([1]Sheet1!T411)),[1]Sheet1!T411,"")</f>
        <v/>
      </c>
      <c r="U411" t="str">
        <f>IF(NOT(ISBLANK([1]Sheet1!U411)),[1]Sheet1!U411,"")</f>
        <v/>
      </c>
      <c r="V411" t="str">
        <f>IF(NOT(ISBLANK([1]Sheet1!V411)),[1]Sheet1!V411,"")</f>
        <v/>
      </c>
      <c r="W411" t="str">
        <f>IF(NOT(ISBLANK([1]Sheet1!W411)),[1]Sheet1!W411,"")</f>
        <v/>
      </c>
      <c r="X411" t="str">
        <f>IF(NOT(ISBLANK([1]Sheet1!X411)),[1]Sheet1!X411,"")</f>
        <v/>
      </c>
      <c r="Y411" t="str">
        <f>IF(NOT(ISBLANK([1]Sheet1!Y411)),[1]Sheet1!Y411,"")</f>
        <v/>
      </c>
      <c r="Z411" t="str">
        <f>IF(NOT(ISBLANK([1]Sheet1!Z411)),[1]Sheet1!Z411,"")</f>
        <v/>
      </c>
      <c r="AA411" t="str">
        <f>IF(NOT(ISBLANK([1]Sheet1!AA411)),[1]Sheet1!AA411,"")</f>
        <v/>
      </c>
      <c r="AB411" t="str">
        <f>IF(NOT(ISBLANK([1]Sheet1!AB411)),[1]Sheet1!AB411,"")</f>
        <v/>
      </c>
      <c r="AC411" t="str">
        <f>IF(NOT(ISBLANK([1]Sheet1!AC411)),[1]Sheet1!AC411,"")</f>
        <v/>
      </c>
      <c r="AD411" t="str">
        <f>IF(NOT(ISBLANK([1]Sheet1!AD411)),[1]Sheet1!AD411,"")</f>
        <v/>
      </c>
      <c r="AE411" t="str">
        <f>IF(NOT(ISBLANK([1]Sheet1!AE411)),[1]Sheet1!AE411,"")</f>
        <v/>
      </c>
      <c r="AF411" t="str">
        <f>IF(NOT(ISBLANK([1]Sheet1!AF411)),[1]Sheet1!AF411,"")</f>
        <v/>
      </c>
      <c r="AG411" t="str">
        <f>IF(NOT(ISBLANK([1]Sheet1!AG411)),[1]Sheet1!AG411,"")</f>
        <v/>
      </c>
      <c r="AH411" t="str">
        <f>IF(NOT(ISBLANK([1]Sheet1!AH411)),[1]Sheet1!AH411,"")</f>
        <v/>
      </c>
      <c r="AI411" t="str">
        <f>IF(NOT(ISBLANK([1]Sheet1!AI411)),[1]Sheet1!AI411,"")</f>
        <v/>
      </c>
      <c r="AJ411" t="str">
        <f>IF(NOT(ISBLANK([1]Sheet1!AJ411)),[1]Sheet1!AJ411,"")</f>
        <v/>
      </c>
      <c r="AK411" t="str">
        <f>IF(NOT(ISBLANK([1]Sheet1!AK411)),[1]Sheet1!AK411,"")</f>
        <v/>
      </c>
      <c r="AL411" t="str">
        <f>IF(NOT(ISBLANK([1]Sheet1!AL411)),[1]Sheet1!AL411,"")</f>
        <v/>
      </c>
      <c r="AM411" t="str">
        <f>IF(NOT(ISBLANK([1]Sheet1!AM411)),[1]Sheet1!AM411,"")</f>
        <v/>
      </c>
      <c r="AN411" t="str">
        <f>IF(NOT(ISBLANK([1]Sheet1!AN411)),[1]Sheet1!AN411,"")</f>
        <v/>
      </c>
      <c r="AO411" t="str">
        <f>IF(NOT(ISBLANK([1]Sheet1!AO411)),[1]Sheet1!AO411,"")</f>
        <v/>
      </c>
      <c r="AP411" t="str">
        <f>IF(NOT(ISBLANK([1]Sheet1!AP411)),[1]Sheet1!AP411,"")</f>
        <v/>
      </c>
      <c r="AQ411" t="str">
        <f>IF(NOT(ISBLANK([1]Sheet1!AQ411)),[1]Sheet1!AQ411,"")</f>
        <v/>
      </c>
      <c r="AR411" t="str">
        <f>IF(NOT(ISBLANK([1]Sheet1!AR411)),[1]Sheet1!AR411,"")</f>
        <v/>
      </c>
      <c r="AS411" t="str">
        <f>IF(NOT(ISBLANK([1]Sheet1!AS411)),[1]Sheet1!AS411,"")</f>
        <v/>
      </c>
      <c r="AT411" t="str">
        <f>IF(NOT(ISBLANK([1]Sheet1!AT411)),[1]Sheet1!AT411,"")</f>
        <v/>
      </c>
      <c r="AU411" t="str">
        <f>IF(NOT(ISBLANK([1]Sheet1!AU411)),[1]Sheet1!AU411,"")</f>
        <v/>
      </c>
      <c r="AV411" t="str">
        <f>IF(NOT(ISBLANK([1]Sheet1!AV411)),[1]Sheet1!AV411,"")</f>
        <v/>
      </c>
      <c r="AW411" t="str">
        <f>IF(NOT(ISBLANK([1]Sheet1!AW411)),[1]Sheet1!AW411,"")</f>
        <v/>
      </c>
      <c r="AX411" t="str">
        <f>IF(NOT(ISBLANK([1]Sheet1!AX411)),[1]Sheet1!AX411,"")</f>
        <v/>
      </c>
      <c r="AY411" t="str">
        <f>IF(NOT(ISBLANK([1]Sheet1!AY411)),[1]Sheet1!AY411,"")</f>
        <v/>
      </c>
      <c r="AZ411" t="str">
        <f>IF(NOT(ISBLANK([1]Sheet1!AZ411)),[1]Sheet1!AZ411,"")</f>
        <v/>
      </c>
      <c r="BA411" t="str">
        <f>IF(NOT(ISBLANK([1]Sheet1!BA411)),[1]Sheet1!BA411,"")</f>
        <v/>
      </c>
      <c r="BB411" t="str">
        <f>IF(NOT(ISBLANK([1]Sheet1!BB411)),[1]Sheet1!BB411,"")</f>
        <v/>
      </c>
      <c r="BC411" t="str">
        <f>IF(NOT(ISBLANK([1]Sheet1!BC411)),[1]Sheet1!BC411,"")</f>
        <v/>
      </c>
      <c r="BD411" t="str">
        <f>IF(NOT(ISBLANK([1]Sheet1!BD411)),[1]Sheet1!BD411,"")</f>
        <v/>
      </c>
      <c r="BE411" t="str">
        <f>IF(NOT(ISBLANK([1]Sheet1!BE411)),[1]Sheet1!BE411,"")</f>
        <v/>
      </c>
      <c r="BF411" t="str">
        <f>IF(NOT(ISBLANK([1]Sheet1!BF411)),[1]Sheet1!BF411,"")</f>
        <v/>
      </c>
      <c r="BG411" t="str">
        <f>IF(NOT(ISBLANK([1]Sheet1!BG411)),[1]Sheet1!BG411,"")</f>
        <v/>
      </c>
      <c r="BH411" t="str">
        <f>IF(NOT(ISBLANK([1]Sheet1!BH411)),[1]Sheet1!BH411,"")</f>
        <v/>
      </c>
      <c r="BI411" t="str">
        <f>IF(NOT(ISBLANK([1]Sheet1!BI411)),[1]Sheet1!BI411,"")</f>
        <v/>
      </c>
      <c r="BJ411" t="str">
        <f>IF(NOT(ISBLANK([1]Sheet1!BJ411)),[1]Sheet1!BJ411,"")</f>
        <v/>
      </c>
      <c r="BK411" t="str">
        <f>IF(NOT(ISBLANK([1]Sheet1!BK411)),[1]Sheet1!BK411,"")</f>
        <v/>
      </c>
      <c r="BL411" t="str">
        <f>IF(NOT(ISBLANK([1]Sheet1!BL411)),[1]Sheet1!BL411,"")</f>
        <v/>
      </c>
      <c r="BM411" t="str">
        <f>IF(NOT(ISBLANK([1]Sheet1!BM411)),[1]Sheet1!BM411,"")</f>
        <v/>
      </c>
      <c r="BN411" t="str">
        <f>IF(NOT(ISBLANK([1]Sheet1!BN411)),[1]Sheet1!BN411,"")</f>
        <v/>
      </c>
      <c r="BO411" t="str">
        <f>IF(NOT(ISBLANK([1]Sheet1!BO411)),[1]Sheet1!BO411,"")</f>
        <v/>
      </c>
      <c r="BP411" t="str">
        <f>IF(NOT(ISBLANK([1]Sheet1!BP411)),[1]Sheet1!BP411,"")</f>
        <v/>
      </c>
      <c r="BQ411" t="str">
        <f>IF(NOT(ISBLANK([1]Sheet1!BQ411)),[1]Sheet1!BQ411,"")</f>
        <v/>
      </c>
      <c r="BR411" t="str">
        <f>IF(NOT(ISBLANK([1]Sheet1!BR411)),[1]Sheet1!BR411,"")</f>
        <v/>
      </c>
      <c r="BS411" t="str">
        <f>IF(NOT(ISBLANK([1]Sheet1!BS411)),[1]Sheet1!BS411,"")</f>
        <v/>
      </c>
      <c r="BT411" t="str">
        <f>IF(NOT(ISBLANK([1]Sheet1!BT411)),[1]Sheet1!BT411,"")</f>
        <v/>
      </c>
      <c r="BU411" t="str">
        <f>IF(NOT(ISBLANK([1]Sheet1!BU411)),[1]Sheet1!BU411,"")</f>
        <v/>
      </c>
      <c r="BV411" t="str">
        <f>IF(NOT(ISBLANK([1]Sheet1!BV411)),[1]Sheet1!BV411,"")</f>
        <v/>
      </c>
      <c r="BW411" t="str">
        <f>IF(NOT(ISBLANK([1]Sheet1!BW411)),[1]Sheet1!BW411,"")</f>
        <v/>
      </c>
      <c r="BX411" t="str">
        <f>IF(NOT(ISBLANK([1]Sheet1!BX411)),[1]Sheet1!BX411,"")</f>
        <v/>
      </c>
      <c r="BY411" t="str">
        <f>IF(NOT(ISBLANK([1]Sheet1!BY411)),[1]Sheet1!BY411,"")</f>
        <v/>
      </c>
      <c r="BZ411" t="str">
        <f>IF(NOT(ISBLANK([1]Sheet1!BZ411)),[1]Sheet1!BZ411,"")</f>
        <v/>
      </c>
      <c r="CA411" t="str">
        <f>IF(NOT(ISBLANK([1]Sheet1!CA411)),[1]Sheet1!CA411,"")</f>
        <v/>
      </c>
      <c r="CB411" t="str">
        <f>IF(NOT(ISBLANK([1]Sheet1!CB411)),[1]Sheet1!CB411,"")</f>
        <v/>
      </c>
      <c r="CC411" t="str">
        <f>IF(NOT(ISBLANK([1]Sheet1!CC411)),[1]Sheet1!CC411,"")</f>
        <v/>
      </c>
    </row>
    <row r="412" spans="1:81" x14ac:dyDescent="0.25">
      <c r="A412" t="str">
        <f>IF(NOT(ISBLANK([1]Sheet1!A412)),[1]Sheet1!A412,"")</f>
        <v/>
      </c>
      <c r="B412" t="str">
        <f>IF(NOT(ISBLANK([1]Sheet1!B412)),[1]Sheet1!B412,"")</f>
        <v/>
      </c>
      <c r="C412" t="str">
        <f>IF(NOT(ISBLANK([1]Sheet1!C412)),[1]Sheet1!C412,"")</f>
        <v/>
      </c>
      <c r="D412" t="str">
        <f>IF(NOT(ISBLANK([1]Sheet1!D412)),[1]Sheet1!D412,"")</f>
        <v/>
      </c>
      <c r="E412" t="str">
        <f>IF(NOT(ISBLANK([1]Sheet1!E412)),[1]Sheet1!E412,"")</f>
        <v/>
      </c>
      <c r="F412" t="str">
        <f>IF(NOT(ISBLANK([1]Sheet1!F412)),[1]Sheet1!F412,"")</f>
        <v/>
      </c>
      <c r="G412" t="str">
        <f>IF(NOT(ISBLANK([1]Sheet1!G412)),[1]Sheet1!G412,"")</f>
        <v/>
      </c>
      <c r="H412" t="str">
        <f>IF(NOT(ISBLANK([1]Sheet1!H412)),[1]Sheet1!H412,"")</f>
        <v/>
      </c>
      <c r="I412" t="str">
        <f>IF(NOT(ISBLANK([1]Sheet1!I412)),[1]Sheet1!I412,"")</f>
        <v/>
      </c>
      <c r="J412" t="str">
        <f>IF(NOT(ISBLANK([1]Sheet1!J412)),[1]Sheet1!J412,"")</f>
        <v/>
      </c>
      <c r="K412" t="str">
        <f>IF(NOT(ISBLANK([1]Sheet1!K412)),[1]Sheet1!K412,"")</f>
        <v/>
      </c>
      <c r="L412" t="str">
        <f>IF(NOT(ISBLANK([1]Sheet1!L412)),[1]Sheet1!L412,"")</f>
        <v/>
      </c>
      <c r="M412" t="str">
        <f>IF(NOT(ISBLANK([1]Sheet1!M412)),[1]Sheet1!M412,"")</f>
        <v/>
      </c>
      <c r="N412" t="str">
        <f>IF(NOT(ISBLANK([1]Sheet1!N412)),[1]Sheet1!N412,"")</f>
        <v/>
      </c>
      <c r="O412" t="str">
        <f>IF(NOT(ISBLANK([1]Sheet1!O412)),[1]Sheet1!O412,"")</f>
        <v/>
      </c>
      <c r="P412" t="str">
        <f>IF(NOT(ISBLANK([1]Sheet1!P412)),[1]Sheet1!P412,"")</f>
        <v/>
      </c>
      <c r="Q412" t="str">
        <f>IF(NOT(ISBLANK([1]Sheet1!Q412)),[1]Sheet1!Q412,"")</f>
        <v/>
      </c>
      <c r="R412" t="str">
        <f>IF(NOT(ISBLANK([1]Sheet1!R412)),[1]Sheet1!R412,"")</f>
        <v/>
      </c>
      <c r="S412" t="str">
        <f>IF(NOT(ISBLANK([1]Sheet1!S412)),[1]Sheet1!S412,"")</f>
        <v/>
      </c>
      <c r="T412" t="str">
        <f>IF(NOT(ISBLANK([1]Sheet1!T412)),[1]Sheet1!T412,"")</f>
        <v/>
      </c>
      <c r="U412" t="str">
        <f>IF(NOT(ISBLANK([1]Sheet1!U412)),[1]Sheet1!U412,"")</f>
        <v/>
      </c>
      <c r="V412" t="str">
        <f>IF(NOT(ISBLANK([1]Sheet1!V412)),[1]Sheet1!V412,"")</f>
        <v/>
      </c>
      <c r="W412" t="str">
        <f>IF(NOT(ISBLANK([1]Sheet1!W412)),[1]Sheet1!W412,"")</f>
        <v/>
      </c>
      <c r="X412" t="str">
        <f>IF(NOT(ISBLANK([1]Sheet1!X412)),[1]Sheet1!X412,"")</f>
        <v/>
      </c>
      <c r="Y412" t="str">
        <f>IF(NOT(ISBLANK([1]Sheet1!Y412)),[1]Sheet1!Y412,"")</f>
        <v/>
      </c>
      <c r="Z412" t="str">
        <f>IF(NOT(ISBLANK([1]Sheet1!Z412)),[1]Sheet1!Z412,"")</f>
        <v/>
      </c>
      <c r="AA412" t="str">
        <f>IF(NOT(ISBLANK([1]Sheet1!AA412)),[1]Sheet1!AA412,"")</f>
        <v/>
      </c>
      <c r="AB412" t="str">
        <f>IF(NOT(ISBLANK([1]Sheet1!AB412)),[1]Sheet1!AB412,"")</f>
        <v/>
      </c>
      <c r="AC412" t="str">
        <f>IF(NOT(ISBLANK([1]Sheet1!AC412)),[1]Sheet1!AC412,"")</f>
        <v/>
      </c>
      <c r="AD412" t="str">
        <f>IF(NOT(ISBLANK([1]Sheet1!AD412)),[1]Sheet1!AD412,"")</f>
        <v/>
      </c>
      <c r="AE412" t="str">
        <f>IF(NOT(ISBLANK([1]Sheet1!AE412)),[1]Sheet1!AE412,"")</f>
        <v/>
      </c>
      <c r="AF412" t="str">
        <f>IF(NOT(ISBLANK([1]Sheet1!AF412)),[1]Sheet1!AF412,"")</f>
        <v/>
      </c>
      <c r="AG412" t="str">
        <f>IF(NOT(ISBLANK([1]Sheet1!AG412)),[1]Sheet1!AG412,"")</f>
        <v/>
      </c>
      <c r="AH412" t="str">
        <f>IF(NOT(ISBLANK([1]Sheet1!AH412)),[1]Sheet1!AH412,"")</f>
        <v/>
      </c>
      <c r="AI412" t="str">
        <f>IF(NOT(ISBLANK([1]Sheet1!AI412)),[1]Sheet1!AI412,"")</f>
        <v/>
      </c>
      <c r="AJ412" t="str">
        <f>IF(NOT(ISBLANK([1]Sheet1!AJ412)),[1]Sheet1!AJ412,"")</f>
        <v/>
      </c>
      <c r="AK412" t="str">
        <f>IF(NOT(ISBLANK([1]Sheet1!AK412)),[1]Sheet1!AK412,"")</f>
        <v/>
      </c>
      <c r="AL412" t="str">
        <f>IF(NOT(ISBLANK([1]Sheet1!AL412)),[1]Sheet1!AL412,"")</f>
        <v/>
      </c>
      <c r="AM412" t="str">
        <f>IF(NOT(ISBLANK([1]Sheet1!AM412)),[1]Sheet1!AM412,"")</f>
        <v/>
      </c>
      <c r="AN412" t="str">
        <f>IF(NOT(ISBLANK([1]Sheet1!AN412)),[1]Sheet1!AN412,"")</f>
        <v/>
      </c>
      <c r="AO412" t="str">
        <f>IF(NOT(ISBLANK([1]Sheet1!AO412)),[1]Sheet1!AO412,"")</f>
        <v/>
      </c>
      <c r="AP412" t="str">
        <f>IF(NOT(ISBLANK([1]Sheet1!AP412)),[1]Sheet1!AP412,"")</f>
        <v/>
      </c>
      <c r="AQ412" t="str">
        <f>IF(NOT(ISBLANK([1]Sheet1!AQ412)),[1]Sheet1!AQ412,"")</f>
        <v/>
      </c>
      <c r="AR412" t="str">
        <f>IF(NOT(ISBLANK([1]Sheet1!AR412)),[1]Sheet1!AR412,"")</f>
        <v/>
      </c>
      <c r="AS412" t="str">
        <f>IF(NOT(ISBLANK([1]Sheet1!AS412)),[1]Sheet1!AS412,"")</f>
        <v/>
      </c>
      <c r="AT412" t="str">
        <f>IF(NOT(ISBLANK([1]Sheet1!AT412)),[1]Sheet1!AT412,"")</f>
        <v/>
      </c>
      <c r="AU412" t="str">
        <f>IF(NOT(ISBLANK([1]Sheet1!AU412)),[1]Sheet1!AU412,"")</f>
        <v/>
      </c>
      <c r="AV412" t="str">
        <f>IF(NOT(ISBLANK([1]Sheet1!AV412)),[1]Sheet1!AV412,"")</f>
        <v/>
      </c>
      <c r="AW412" t="str">
        <f>IF(NOT(ISBLANK([1]Sheet1!AW412)),[1]Sheet1!AW412,"")</f>
        <v/>
      </c>
      <c r="AX412" t="str">
        <f>IF(NOT(ISBLANK([1]Sheet1!AX412)),[1]Sheet1!AX412,"")</f>
        <v/>
      </c>
      <c r="AY412" t="str">
        <f>IF(NOT(ISBLANK([1]Sheet1!AY412)),[1]Sheet1!AY412,"")</f>
        <v/>
      </c>
      <c r="AZ412" t="str">
        <f>IF(NOT(ISBLANK([1]Sheet1!AZ412)),[1]Sheet1!AZ412,"")</f>
        <v/>
      </c>
      <c r="BA412" t="str">
        <f>IF(NOT(ISBLANK([1]Sheet1!BA412)),[1]Sheet1!BA412,"")</f>
        <v/>
      </c>
      <c r="BB412" t="str">
        <f>IF(NOT(ISBLANK([1]Sheet1!BB412)),[1]Sheet1!BB412,"")</f>
        <v/>
      </c>
      <c r="BC412" t="str">
        <f>IF(NOT(ISBLANK([1]Sheet1!BC412)),[1]Sheet1!BC412,"")</f>
        <v/>
      </c>
      <c r="BD412" t="str">
        <f>IF(NOT(ISBLANK([1]Sheet1!BD412)),[1]Sheet1!BD412,"")</f>
        <v/>
      </c>
      <c r="BE412" t="str">
        <f>IF(NOT(ISBLANK([1]Sheet1!BE412)),[1]Sheet1!BE412,"")</f>
        <v/>
      </c>
      <c r="BF412" t="str">
        <f>IF(NOT(ISBLANK([1]Sheet1!BF412)),[1]Sheet1!BF412,"")</f>
        <v/>
      </c>
      <c r="BG412" t="str">
        <f>IF(NOT(ISBLANK([1]Sheet1!BG412)),[1]Sheet1!BG412,"")</f>
        <v/>
      </c>
      <c r="BH412" t="str">
        <f>IF(NOT(ISBLANK([1]Sheet1!BH412)),[1]Sheet1!BH412,"")</f>
        <v/>
      </c>
      <c r="BI412" t="str">
        <f>IF(NOT(ISBLANK([1]Sheet1!BI412)),[1]Sheet1!BI412,"")</f>
        <v/>
      </c>
      <c r="BJ412" t="str">
        <f>IF(NOT(ISBLANK([1]Sheet1!BJ412)),[1]Sheet1!BJ412,"")</f>
        <v/>
      </c>
      <c r="BK412" t="str">
        <f>IF(NOT(ISBLANK([1]Sheet1!BK412)),[1]Sheet1!BK412,"")</f>
        <v/>
      </c>
      <c r="BL412" t="str">
        <f>IF(NOT(ISBLANK([1]Sheet1!BL412)),[1]Sheet1!BL412,"")</f>
        <v/>
      </c>
      <c r="BM412" t="str">
        <f>IF(NOT(ISBLANK([1]Sheet1!BM412)),[1]Sheet1!BM412,"")</f>
        <v/>
      </c>
      <c r="BN412" t="str">
        <f>IF(NOT(ISBLANK([1]Sheet1!BN412)),[1]Sheet1!BN412,"")</f>
        <v/>
      </c>
      <c r="BO412" t="str">
        <f>IF(NOT(ISBLANK([1]Sheet1!BO412)),[1]Sheet1!BO412,"")</f>
        <v/>
      </c>
      <c r="BP412" t="str">
        <f>IF(NOT(ISBLANK([1]Sheet1!BP412)),[1]Sheet1!BP412,"")</f>
        <v/>
      </c>
      <c r="BQ412" t="str">
        <f>IF(NOT(ISBLANK([1]Sheet1!BQ412)),[1]Sheet1!BQ412,"")</f>
        <v/>
      </c>
      <c r="BR412" t="str">
        <f>IF(NOT(ISBLANK([1]Sheet1!BR412)),[1]Sheet1!BR412,"")</f>
        <v/>
      </c>
      <c r="BS412" t="str">
        <f>IF(NOT(ISBLANK([1]Sheet1!BS412)),[1]Sheet1!BS412,"")</f>
        <v/>
      </c>
      <c r="BT412" t="str">
        <f>IF(NOT(ISBLANK([1]Sheet1!BT412)),[1]Sheet1!BT412,"")</f>
        <v/>
      </c>
      <c r="BU412" t="str">
        <f>IF(NOT(ISBLANK([1]Sheet1!BU412)),[1]Sheet1!BU412,"")</f>
        <v/>
      </c>
      <c r="BV412" t="str">
        <f>IF(NOT(ISBLANK([1]Sheet1!BV412)),[1]Sheet1!BV412,"")</f>
        <v/>
      </c>
      <c r="BW412" t="str">
        <f>IF(NOT(ISBLANK([1]Sheet1!BW412)),[1]Sheet1!BW412,"")</f>
        <v/>
      </c>
      <c r="BX412" t="str">
        <f>IF(NOT(ISBLANK([1]Sheet1!BX412)),[1]Sheet1!BX412,"")</f>
        <v/>
      </c>
      <c r="BY412" t="str">
        <f>IF(NOT(ISBLANK([1]Sheet1!BY412)),[1]Sheet1!BY412,"")</f>
        <v/>
      </c>
      <c r="BZ412" t="str">
        <f>IF(NOT(ISBLANK([1]Sheet1!BZ412)),[1]Sheet1!BZ412,"")</f>
        <v/>
      </c>
      <c r="CA412" t="str">
        <f>IF(NOT(ISBLANK([1]Sheet1!CA412)),[1]Sheet1!CA412,"")</f>
        <v/>
      </c>
      <c r="CB412" t="str">
        <f>IF(NOT(ISBLANK([1]Sheet1!CB412)),[1]Sheet1!CB412,"")</f>
        <v/>
      </c>
      <c r="CC412" t="str">
        <f>IF(NOT(ISBLANK([1]Sheet1!CC412)),[1]Sheet1!CC412,"")</f>
        <v/>
      </c>
    </row>
    <row r="413" spans="1:81" x14ac:dyDescent="0.25">
      <c r="A413" t="str">
        <f>IF(NOT(ISBLANK([1]Sheet1!A413)),[1]Sheet1!A413,"")</f>
        <v/>
      </c>
      <c r="B413" t="str">
        <f>IF(NOT(ISBLANK([1]Sheet1!B413)),[1]Sheet1!B413,"")</f>
        <v/>
      </c>
      <c r="C413" t="str">
        <f>IF(NOT(ISBLANK([1]Sheet1!C413)),[1]Sheet1!C413,"")</f>
        <v/>
      </c>
      <c r="D413" t="str">
        <f>IF(NOT(ISBLANK([1]Sheet1!D413)),[1]Sheet1!D413,"")</f>
        <v/>
      </c>
      <c r="E413" t="str">
        <f>IF(NOT(ISBLANK([1]Sheet1!E413)),[1]Sheet1!E413,"")</f>
        <v/>
      </c>
      <c r="F413" t="str">
        <f>IF(NOT(ISBLANK([1]Sheet1!F413)),[1]Sheet1!F413,"")</f>
        <v/>
      </c>
      <c r="G413" t="str">
        <f>IF(NOT(ISBLANK([1]Sheet1!G413)),[1]Sheet1!G413,"")</f>
        <v/>
      </c>
      <c r="H413" t="str">
        <f>IF(NOT(ISBLANK([1]Sheet1!H413)),[1]Sheet1!H413,"")</f>
        <v/>
      </c>
      <c r="I413" t="str">
        <f>IF(NOT(ISBLANK([1]Sheet1!I413)),[1]Sheet1!I413,"")</f>
        <v/>
      </c>
      <c r="J413" t="str">
        <f>IF(NOT(ISBLANK([1]Sheet1!J413)),[1]Sheet1!J413,"")</f>
        <v/>
      </c>
      <c r="K413" t="str">
        <f>IF(NOT(ISBLANK([1]Sheet1!K413)),[1]Sheet1!K413,"")</f>
        <v/>
      </c>
      <c r="L413" t="str">
        <f>IF(NOT(ISBLANK([1]Sheet1!L413)),[1]Sheet1!L413,"")</f>
        <v/>
      </c>
      <c r="M413" t="str">
        <f>IF(NOT(ISBLANK([1]Sheet1!M413)),[1]Sheet1!M413,"")</f>
        <v/>
      </c>
      <c r="N413" t="str">
        <f>IF(NOT(ISBLANK([1]Sheet1!N413)),[1]Sheet1!N413,"")</f>
        <v/>
      </c>
      <c r="O413" t="str">
        <f>IF(NOT(ISBLANK([1]Sheet1!O413)),[1]Sheet1!O413,"")</f>
        <v/>
      </c>
      <c r="P413" t="str">
        <f>IF(NOT(ISBLANK([1]Sheet1!P413)),[1]Sheet1!P413,"")</f>
        <v/>
      </c>
      <c r="Q413" t="str">
        <f>IF(NOT(ISBLANK([1]Sheet1!Q413)),[1]Sheet1!Q413,"")</f>
        <v/>
      </c>
      <c r="R413" t="str">
        <f>IF(NOT(ISBLANK([1]Sheet1!R413)),[1]Sheet1!R413,"")</f>
        <v/>
      </c>
      <c r="S413" t="str">
        <f>IF(NOT(ISBLANK([1]Sheet1!S413)),[1]Sheet1!S413,"")</f>
        <v/>
      </c>
      <c r="T413" t="str">
        <f>IF(NOT(ISBLANK([1]Sheet1!T413)),[1]Sheet1!T413,"")</f>
        <v/>
      </c>
      <c r="U413" t="str">
        <f>IF(NOT(ISBLANK([1]Sheet1!U413)),[1]Sheet1!U413,"")</f>
        <v/>
      </c>
      <c r="V413" t="str">
        <f>IF(NOT(ISBLANK([1]Sheet1!V413)),[1]Sheet1!V413,"")</f>
        <v/>
      </c>
      <c r="W413" t="str">
        <f>IF(NOT(ISBLANK([1]Sheet1!W413)),[1]Sheet1!W413,"")</f>
        <v/>
      </c>
      <c r="X413" t="str">
        <f>IF(NOT(ISBLANK([1]Sheet1!X413)),[1]Sheet1!X413,"")</f>
        <v/>
      </c>
      <c r="Y413" t="str">
        <f>IF(NOT(ISBLANK([1]Sheet1!Y413)),[1]Sheet1!Y413,"")</f>
        <v/>
      </c>
      <c r="Z413" t="str">
        <f>IF(NOT(ISBLANK([1]Sheet1!Z413)),[1]Sheet1!Z413,"")</f>
        <v/>
      </c>
      <c r="AA413" t="str">
        <f>IF(NOT(ISBLANK([1]Sheet1!AA413)),[1]Sheet1!AA413,"")</f>
        <v/>
      </c>
      <c r="AB413" t="str">
        <f>IF(NOT(ISBLANK([1]Sheet1!AB413)),[1]Sheet1!AB413,"")</f>
        <v/>
      </c>
      <c r="AC413" t="str">
        <f>IF(NOT(ISBLANK([1]Sheet1!AC413)),[1]Sheet1!AC413,"")</f>
        <v/>
      </c>
      <c r="AD413" t="str">
        <f>IF(NOT(ISBLANK([1]Sheet1!AD413)),[1]Sheet1!AD413,"")</f>
        <v/>
      </c>
      <c r="AE413" t="str">
        <f>IF(NOT(ISBLANK([1]Sheet1!AE413)),[1]Sheet1!AE413,"")</f>
        <v/>
      </c>
      <c r="AF413" t="str">
        <f>IF(NOT(ISBLANK([1]Sheet1!AF413)),[1]Sheet1!AF413,"")</f>
        <v/>
      </c>
      <c r="AG413" t="str">
        <f>IF(NOT(ISBLANK([1]Sheet1!AG413)),[1]Sheet1!AG413,"")</f>
        <v/>
      </c>
      <c r="AH413" t="str">
        <f>IF(NOT(ISBLANK([1]Sheet1!AH413)),[1]Sheet1!AH413,"")</f>
        <v/>
      </c>
      <c r="AI413" t="str">
        <f>IF(NOT(ISBLANK([1]Sheet1!AI413)),[1]Sheet1!AI413,"")</f>
        <v/>
      </c>
      <c r="AJ413" t="str">
        <f>IF(NOT(ISBLANK([1]Sheet1!AJ413)),[1]Sheet1!AJ413,"")</f>
        <v/>
      </c>
      <c r="AK413" t="str">
        <f>IF(NOT(ISBLANK([1]Sheet1!AK413)),[1]Sheet1!AK413,"")</f>
        <v/>
      </c>
      <c r="AL413" t="str">
        <f>IF(NOT(ISBLANK([1]Sheet1!AL413)),[1]Sheet1!AL413,"")</f>
        <v/>
      </c>
      <c r="AM413" t="str">
        <f>IF(NOT(ISBLANK([1]Sheet1!AM413)),[1]Sheet1!AM413,"")</f>
        <v/>
      </c>
      <c r="AN413" t="str">
        <f>IF(NOT(ISBLANK([1]Sheet1!AN413)),[1]Sheet1!AN413,"")</f>
        <v/>
      </c>
      <c r="AO413" t="str">
        <f>IF(NOT(ISBLANK([1]Sheet1!AO413)),[1]Sheet1!AO413,"")</f>
        <v/>
      </c>
      <c r="AP413" t="str">
        <f>IF(NOT(ISBLANK([1]Sheet1!AP413)),[1]Sheet1!AP413,"")</f>
        <v/>
      </c>
      <c r="AQ413" t="str">
        <f>IF(NOT(ISBLANK([1]Sheet1!AQ413)),[1]Sheet1!AQ413,"")</f>
        <v/>
      </c>
      <c r="AR413" t="str">
        <f>IF(NOT(ISBLANK([1]Sheet1!AR413)),[1]Sheet1!AR413,"")</f>
        <v/>
      </c>
      <c r="AS413" t="str">
        <f>IF(NOT(ISBLANK([1]Sheet1!AS413)),[1]Sheet1!AS413,"")</f>
        <v/>
      </c>
      <c r="AT413" t="str">
        <f>IF(NOT(ISBLANK([1]Sheet1!AT413)),[1]Sheet1!AT413,"")</f>
        <v/>
      </c>
      <c r="AU413" t="str">
        <f>IF(NOT(ISBLANK([1]Sheet1!AU413)),[1]Sheet1!AU413,"")</f>
        <v/>
      </c>
      <c r="AV413" t="str">
        <f>IF(NOT(ISBLANK([1]Sheet1!AV413)),[1]Sheet1!AV413,"")</f>
        <v/>
      </c>
      <c r="AW413" t="str">
        <f>IF(NOT(ISBLANK([1]Sheet1!AW413)),[1]Sheet1!AW413,"")</f>
        <v/>
      </c>
      <c r="AX413" t="str">
        <f>IF(NOT(ISBLANK([1]Sheet1!AX413)),[1]Sheet1!AX413,"")</f>
        <v/>
      </c>
      <c r="AY413" t="str">
        <f>IF(NOT(ISBLANK([1]Sheet1!AY413)),[1]Sheet1!AY413,"")</f>
        <v/>
      </c>
      <c r="AZ413" t="str">
        <f>IF(NOT(ISBLANK([1]Sheet1!AZ413)),[1]Sheet1!AZ413,"")</f>
        <v/>
      </c>
      <c r="BA413" t="str">
        <f>IF(NOT(ISBLANK([1]Sheet1!BA413)),[1]Sheet1!BA413,"")</f>
        <v/>
      </c>
      <c r="BB413" t="str">
        <f>IF(NOT(ISBLANK([1]Sheet1!BB413)),[1]Sheet1!BB413,"")</f>
        <v/>
      </c>
      <c r="BC413" t="str">
        <f>IF(NOT(ISBLANK([1]Sheet1!BC413)),[1]Sheet1!BC413,"")</f>
        <v/>
      </c>
      <c r="BD413" t="str">
        <f>IF(NOT(ISBLANK([1]Sheet1!BD413)),[1]Sheet1!BD413,"")</f>
        <v/>
      </c>
      <c r="BE413" t="str">
        <f>IF(NOT(ISBLANK([1]Sheet1!BE413)),[1]Sheet1!BE413,"")</f>
        <v/>
      </c>
      <c r="BF413" t="str">
        <f>IF(NOT(ISBLANK([1]Sheet1!BF413)),[1]Sheet1!BF413,"")</f>
        <v/>
      </c>
      <c r="BG413" t="str">
        <f>IF(NOT(ISBLANK([1]Sheet1!BG413)),[1]Sheet1!BG413,"")</f>
        <v/>
      </c>
      <c r="BH413" t="str">
        <f>IF(NOT(ISBLANK([1]Sheet1!BH413)),[1]Sheet1!BH413,"")</f>
        <v/>
      </c>
      <c r="BI413" t="str">
        <f>IF(NOT(ISBLANK([1]Sheet1!BI413)),[1]Sheet1!BI413,"")</f>
        <v/>
      </c>
      <c r="BJ413" t="str">
        <f>IF(NOT(ISBLANK([1]Sheet1!BJ413)),[1]Sheet1!BJ413,"")</f>
        <v/>
      </c>
      <c r="BK413" t="str">
        <f>IF(NOT(ISBLANK([1]Sheet1!BK413)),[1]Sheet1!BK413,"")</f>
        <v/>
      </c>
      <c r="BL413" t="str">
        <f>IF(NOT(ISBLANK([1]Sheet1!BL413)),[1]Sheet1!BL413,"")</f>
        <v/>
      </c>
      <c r="BM413" t="str">
        <f>IF(NOT(ISBLANK([1]Sheet1!BM413)),[1]Sheet1!BM413,"")</f>
        <v/>
      </c>
      <c r="BN413" t="str">
        <f>IF(NOT(ISBLANK([1]Sheet1!BN413)),[1]Sheet1!BN413,"")</f>
        <v/>
      </c>
      <c r="BO413" t="str">
        <f>IF(NOT(ISBLANK([1]Sheet1!BO413)),[1]Sheet1!BO413,"")</f>
        <v/>
      </c>
      <c r="BP413" t="str">
        <f>IF(NOT(ISBLANK([1]Sheet1!BP413)),[1]Sheet1!BP413,"")</f>
        <v/>
      </c>
      <c r="BQ413" t="str">
        <f>IF(NOT(ISBLANK([1]Sheet1!BQ413)),[1]Sheet1!BQ413,"")</f>
        <v/>
      </c>
      <c r="BR413" t="str">
        <f>IF(NOT(ISBLANK([1]Sheet1!BR413)),[1]Sheet1!BR413,"")</f>
        <v/>
      </c>
      <c r="BS413" t="str">
        <f>IF(NOT(ISBLANK([1]Sheet1!BS413)),[1]Sheet1!BS413,"")</f>
        <v/>
      </c>
      <c r="BT413" t="str">
        <f>IF(NOT(ISBLANK([1]Sheet1!BT413)),[1]Sheet1!BT413,"")</f>
        <v/>
      </c>
      <c r="BU413" t="str">
        <f>IF(NOT(ISBLANK([1]Sheet1!BU413)),[1]Sheet1!BU413,"")</f>
        <v/>
      </c>
      <c r="BV413" t="str">
        <f>IF(NOT(ISBLANK([1]Sheet1!BV413)),[1]Sheet1!BV413,"")</f>
        <v/>
      </c>
      <c r="BW413" t="str">
        <f>IF(NOT(ISBLANK([1]Sheet1!BW413)),[1]Sheet1!BW413,"")</f>
        <v/>
      </c>
      <c r="BX413" t="str">
        <f>IF(NOT(ISBLANK([1]Sheet1!BX413)),[1]Sheet1!BX413,"")</f>
        <v/>
      </c>
      <c r="BY413" t="str">
        <f>IF(NOT(ISBLANK([1]Sheet1!BY413)),[1]Sheet1!BY413,"")</f>
        <v/>
      </c>
      <c r="BZ413" t="str">
        <f>IF(NOT(ISBLANK([1]Sheet1!BZ413)),[1]Sheet1!BZ413,"")</f>
        <v/>
      </c>
      <c r="CA413" t="str">
        <f>IF(NOT(ISBLANK([1]Sheet1!CA413)),[1]Sheet1!CA413,"")</f>
        <v/>
      </c>
      <c r="CB413" t="str">
        <f>IF(NOT(ISBLANK([1]Sheet1!CB413)),[1]Sheet1!CB413,"")</f>
        <v/>
      </c>
      <c r="CC413" t="str">
        <f>IF(NOT(ISBLANK([1]Sheet1!CC413)),[1]Sheet1!CC413,"")</f>
        <v/>
      </c>
    </row>
    <row r="414" spans="1:81" x14ac:dyDescent="0.25">
      <c r="A414" t="str">
        <f>IF(NOT(ISBLANK([1]Sheet1!A414)),[1]Sheet1!A414,"")</f>
        <v/>
      </c>
      <c r="B414" t="str">
        <f>IF(NOT(ISBLANK([1]Sheet1!B414)),[1]Sheet1!B414,"")</f>
        <v/>
      </c>
      <c r="C414" t="str">
        <f>IF(NOT(ISBLANK([1]Sheet1!C414)),[1]Sheet1!C414,"")</f>
        <v/>
      </c>
      <c r="D414" t="str">
        <f>IF(NOT(ISBLANK([1]Sheet1!D414)),[1]Sheet1!D414,"")</f>
        <v/>
      </c>
      <c r="E414" t="str">
        <f>IF(NOT(ISBLANK([1]Sheet1!E414)),[1]Sheet1!E414,"")</f>
        <v/>
      </c>
      <c r="F414" t="str">
        <f>IF(NOT(ISBLANK([1]Sheet1!F414)),[1]Sheet1!F414,"")</f>
        <v/>
      </c>
      <c r="G414" t="str">
        <f>IF(NOT(ISBLANK([1]Sheet1!G414)),[1]Sheet1!G414,"")</f>
        <v/>
      </c>
      <c r="H414" t="str">
        <f>IF(NOT(ISBLANK([1]Sheet1!H414)),[1]Sheet1!H414,"")</f>
        <v/>
      </c>
      <c r="I414" t="str">
        <f>IF(NOT(ISBLANK([1]Sheet1!I414)),[1]Sheet1!I414,"")</f>
        <v/>
      </c>
      <c r="J414" t="str">
        <f>IF(NOT(ISBLANK([1]Sheet1!J414)),[1]Sheet1!J414,"")</f>
        <v/>
      </c>
      <c r="K414" t="str">
        <f>IF(NOT(ISBLANK([1]Sheet1!K414)),[1]Sheet1!K414,"")</f>
        <v/>
      </c>
      <c r="L414" t="str">
        <f>IF(NOT(ISBLANK([1]Sheet1!L414)),[1]Sheet1!L414,"")</f>
        <v/>
      </c>
      <c r="M414" t="str">
        <f>IF(NOT(ISBLANK([1]Sheet1!M414)),[1]Sheet1!M414,"")</f>
        <v/>
      </c>
      <c r="N414" t="str">
        <f>IF(NOT(ISBLANK([1]Sheet1!N414)),[1]Sheet1!N414,"")</f>
        <v/>
      </c>
      <c r="O414" t="str">
        <f>IF(NOT(ISBLANK([1]Sheet1!O414)),[1]Sheet1!O414,"")</f>
        <v/>
      </c>
      <c r="P414" t="str">
        <f>IF(NOT(ISBLANK([1]Sheet1!P414)),[1]Sheet1!P414,"")</f>
        <v/>
      </c>
      <c r="Q414" t="str">
        <f>IF(NOT(ISBLANK([1]Sheet1!Q414)),[1]Sheet1!Q414,"")</f>
        <v/>
      </c>
      <c r="R414" t="str">
        <f>IF(NOT(ISBLANK([1]Sheet1!R414)),[1]Sheet1!R414,"")</f>
        <v/>
      </c>
      <c r="S414" t="str">
        <f>IF(NOT(ISBLANK([1]Sheet1!S414)),[1]Sheet1!S414,"")</f>
        <v/>
      </c>
      <c r="T414" t="str">
        <f>IF(NOT(ISBLANK([1]Sheet1!T414)),[1]Sheet1!T414,"")</f>
        <v/>
      </c>
      <c r="U414" t="str">
        <f>IF(NOT(ISBLANK([1]Sheet1!U414)),[1]Sheet1!U414,"")</f>
        <v/>
      </c>
      <c r="V414" t="str">
        <f>IF(NOT(ISBLANK([1]Sheet1!V414)),[1]Sheet1!V414,"")</f>
        <v/>
      </c>
      <c r="W414" t="str">
        <f>IF(NOT(ISBLANK([1]Sheet1!W414)),[1]Sheet1!W414,"")</f>
        <v/>
      </c>
      <c r="X414" t="str">
        <f>IF(NOT(ISBLANK([1]Sheet1!X414)),[1]Sheet1!X414,"")</f>
        <v/>
      </c>
      <c r="Y414" t="str">
        <f>IF(NOT(ISBLANK([1]Sheet1!Y414)),[1]Sheet1!Y414,"")</f>
        <v/>
      </c>
      <c r="Z414" t="str">
        <f>IF(NOT(ISBLANK([1]Sheet1!Z414)),[1]Sheet1!Z414,"")</f>
        <v/>
      </c>
      <c r="AA414" t="str">
        <f>IF(NOT(ISBLANK([1]Sheet1!AA414)),[1]Sheet1!AA414,"")</f>
        <v/>
      </c>
      <c r="AB414" t="str">
        <f>IF(NOT(ISBLANK([1]Sheet1!AB414)),[1]Sheet1!AB414,"")</f>
        <v/>
      </c>
      <c r="AC414" t="str">
        <f>IF(NOT(ISBLANK([1]Sheet1!AC414)),[1]Sheet1!AC414,"")</f>
        <v/>
      </c>
      <c r="AD414" t="str">
        <f>IF(NOT(ISBLANK([1]Sheet1!AD414)),[1]Sheet1!AD414,"")</f>
        <v/>
      </c>
      <c r="AE414" t="str">
        <f>IF(NOT(ISBLANK([1]Sheet1!AE414)),[1]Sheet1!AE414,"")</f>
        <v/>
      </c>
      <c r="AF414" t="str">
        <f>IF(NOT(ISBLANK([1]Sheet1!AF414)),[1]Sheet1!AF414,"")</f>
        <v/>
      </c>
      <c r="AG414" t="str">
        <f>IF(NOT(ISBLANK([1]Sheet1!AG414)),[1]Sheet1!AG414,"")</f>
        <v/>
      </c>
      <c r="AH414" t="str">
        <f>IF(NOT(ISBLANK([1]Sheet1!AH414)),[1]Sheet1!AH414,"")</f>
        <v/>
      </c>
      <c r="AI414" t="str">
        <f>IF(NOT(ISBLANK([1]Sheet1!AI414)),[1]Sheet1!AI414,"")</f>
        <v/>
      </c>
      <c r="AJ414" t="str">
        <f>IF(NOT(ISBLANK([1]Sheet1!AJ414)),[1]Sheet1!AJ414,"")</f>
        <v/>
      </c>
      <c r="AK414" t="str">
        <f>IF(NOT(ISBLANK([1]Sheet1!AK414)),[1]Sheet1!AK414,"")</f>
        <v/>
      </c>
      <c r="AL414" t="str">
        <f>IF(NOT(ISBLANK([1]Sheet1!AL414)),[1]Sheet1!AL414,"")</f>
        <v/>
      </c>
      <c r="AM414" t="str">
        <f>IF(NOT(ISBLANK([1]Sheet1!AM414)),[1]Sheet1!AM414,"")</f>
        <v/>
      </c>
      <c r="AN414" t="str">
        <f>IF(NOT(ISBLANK([1]Sheet1!AN414)),[1]Sheet1!AN414,"")</f>
        <v/>
      </c>
      <c r="AO414" t="str">
        <f>IF(NOT(ISBLANK([1]Sheet1!AO414)),[1]Sheet1!AO414,"")</f>
        <v/>
      </c>
      <c r="AP414" t="str">
        <f>IF(NOT(ISBLANK([1]Sheet1!AP414)),[1]Sheet1!AP414,"")</f>
        <v/>
      </c>
      <c r="AQ414" t="str">
        <f>IF(NOT(ISBLANK([1]Sheet1!AQ414)),[1]Sheet1!AQ414,"")</f>
        <v/>
      </c>
      <c r="AR414" t="str">
        <f>IF(NOT(ISBLANK([1]Sheet1!AR414)),[1]Sheet1!AR414,"")</f>
        <v/>
      </c>
      <c r="AS414" t="str">
        <f>IF(NOT(ISBLANK([1]Sheet1!AS414)),[1]Sheet1!AS414,"")</f>
        <v/>
      </c>
      <c r="AT414" t="str">
        <f>IF(NOT(ISBLANK([1]Sheet1!AT414)),[1]Sheet1!AT414,"")</f>
        <v/>
      </c>
      <c r="AU414" t="str">
        <f>IF(NOT(ISBLANK([1]Sheet1!AU414)),[1]Sheet1!AU414,"")</f>
        <v/>
      </c>
      <c r="AV414" t="str">
        <f>IF(NOT(ISBLANK([1]Sheet1!AV414)),[1]Sheet1!AV414,"")</f>
        <v/>
      </c>
      <c r="AW414" t="str">
        <f>IF(NOT(ISBLANK([1]Sheet1!AW414)),[1]Sheet1!AW414,"")</f>
        <v/>
      </c>
      <c r="AX414" t="str">
        <f>IF(NOT(ISBLANK([1]Sheet1!AX414)),[1]Sheet1!AX414,"")</f>
        <v/>
      </c>
      <c r="AY414" t="str">
        <f>IF(NOT(ISBLANK([1]Sheet1!AY414)),[1]Sheet1!AY414,"")</f>
        <v/>
      </c>
      <c r="AZ414" t="str">
        <f>IF(NOT(ISBLANK([1]Sheet1!AZ414)),[1]Sheet1!AZ414,"")</f>
        <v/>
      </c>
      <c r="BA414" t="str">
        <f>IF(NOT(ISBLANK([1]Sheet1!BA414)),[1]Sheet1!BA414,"")</f>
        <v/>
      </c>
      <c r="BB414" t="str">
        <f>IF(NOT(ISBLANK([1]Sheet1!BB414)),[1]Sheet1!BB414,"")</f>
        <v/>
      </c>
      <c r="BC414" t="str">
        <f>IF(NOT(ISBLANK([1]Sheet1!BC414)),[1]Sheet1!BC414,"")</f>
        <v/>
      </c>
      <c r="BD414" t="str">
        <f>IF(NOT(ISBLANK([1]Sheet1!BD414)),[1]Sheet1!BD414,"")</f>
        <v/>
      </c>
      <c r="BE414" t="str">
        <f>IF(NOT(ISBLANK([1]Sheet1!BE414)),[1]Sheet1!BE414,"")</f>
        <v/>
      </c>
      <c r="BF414" t="str">
        <f>IF(NOT(ISBLANK([1]Sheet1!BF414)),[1]Sheet1!BF414,"")</f>
        <v/>
      </c>
      <c r="BG414" t="str">
        <f>IF(NOT(ISBLANK([1]Sheet1!BG414)),[1]Sheet1!BG414,"")</f>
        <v/>
      </c>
      <c r="BH414" t="str">
        <f>IF(NOT(ISBLANK([1]Sheet1!BH414)),[1]Sheet1!BH414,"")</f>
        <v/>
      </c>
      <c r="BI414" t="str">
        <f>IF(NOT(ISBLANK([1]Sheet1!BI414)),[1]Sheet1!BI414,"")</f>
        <v/>
      </c>
      <c r="BJ414" t="str">
        <f>IF(NOT(ISBLANK([1]Sheet1!BJ414)),[1]Sheet1!BJ414,"")</f>
        <v/>
      </c>
      <c r="BK414" t="str">
        <f>IF(NOT(ISBLANK([1]Sheet1!BK414)),[1]Sheet1!BK414,"")</f>
        <v/>
      </c>
      <c r="BL414" t="str">
        <f>IF(NOT(ISBLANK([1]Sheet1!BL414)),[1]Sheet1!BL414,"")</f>
        <v/>
      </c>
      <c r="BM414" t="str">
        <f>IF(NOT(ISBLANK([1]Sheet1!BM414)),[1]Sheet1!BM414,"")</f>
        <v/>
      </c>
      <c r="BN414" t="str">
        <f>IF(NOT(ISBLANK([1]Sheet1!BN414)),[1]Sheet1!BN414,"")</f>
        <v/>
      </c>
      <c r="BO414" t="str">
        <f>IF(NOT(ISBLANK([1]Sheet1!BO414)),[1]Sheet1!BO414,"")</f>
        <v/>
      </c>
      <c r="BP414" t="str">
        <f>IF(NOT(ISBLANK([1]Sheet1!BP414)),[1]Sheet1!BP414,"")</f>
        <v/>
      </c>
      <c r="BQ414" t="str">
        <f>IF(NOT(ISBLANK([1]Sheet1!BQ414)),[1]Sheet1!BQ414,"")</f>
        <v/>
      </c>
      <c r="BR414" t="str">
        <f>IF(NOT(ISBLANK([1]Sheet1!BR414)),[1]Sheet1!BR414,"")</f>
        <v/>
      </c>
      <c r="BS414" t="str">
        <f>IF(NOT(ISBLANK([1]Sheet1!BS414)),[1]Sheet1!BS414,"")</f>
        <v/>
      </c>
      <c r="BT414" t="str">
        <f>IF(NOT(ISBLANK([1]Sheet1!BT414)),[1]Sheet1!BT414,"")</f>
        <v/>
      </c>
      <c r="BU414" t="str">
        <f>IF(NOT(ISBLANK([1]Sheet1!BU414)),[1]Sheet1!BU414,"")</f>
        <v/>
      </c>
      <c r="BV414" t="str">
        <f>IF(NOT(ISBLANK([1]Sheet1!BV414)),[1]Sheet1!BV414,"")</f>
        <v/>
      </c>
      <c r="BW414" t="str">
        <f>IF(NOT(ISBLANK([1]Sheet1!BW414)),[1]Sheet1!BW414,"")</f>
        <v/>
      </c>
      <c r="BX414" t="str">
        <f>IF(NOT(ISBLANK([1]Sheet1!BX414)),[1]Sheet1!BX414,"")</f>
        <v/>
      </c>
      <c r="BY414" t="str">
        <f>IF(NOT(ISBLANK([1]Sheet1!BY414)),[1]Sheet1!BY414,"")</f>
        <v/>
      </c>
      <c r="BZ414" t="str">
        <f>IF(NOT(ISBLANK([1]Sheet1!BZ414)),[1]Sheet1!BZ414,"")</f>
        <v/>
      </c>
      <c r="CA414" t="str">
        <f>IF(NOT(ISBLANK([1]Sheet1!CA414)),[1]Sheet1!CA414,"")</f>
        <v/>
      </c>
      <c r="CB414" t="str">
        <f>IF(NOT(ISBLANK([1]Sheet1!CB414)),[1]Sheet1!CB414,"")</f>
        <v/>
      </c>
      <c r="CC414" t="str">
        <f>IF(NOT(ISBLANK([1]Sheet1!CC414)),[1]Sheet1!CC414,"")</f>
        <v/>
      </c>
    </row>
    <row r="415" spans="1:81" x14ac:dyDescent="0.25">
      <c r="A415" t="str">
        <f>IF(NOT(ISBLANK([1]Sheet1!A415)),[1]Sheet1!A415,"")</f>
        <v/>
      </c>
      <c r="B415" t="str">
        <f>IF(NOT(ISBLANK([1]Sheet1!B415)),[1]Sheet1!B415,"")</f>
        <v/>
      </c>
      <c r="C415" t="str">
        <f>IF(NOT(ISBLANK([1]Sheet1!C415)),[1]Sheet1!C415,"")</f>
        <v/>
      </c>
      <c r="D415" t="str">
        <f>IF(NOT(ISBLANK([1]Sheet1!D415)),[1]Sheet1!D415,"")</f>
        <v/>
      </c>
      <c r="E415" t="str">
        <f>IF(NOT(ISBLANK([1]Sheet1!E415)),[1]Sheet1!E415,"")</f>
        <v/>
      </c>
      <c r="F415" t="str">
        <f>IF(NOT(ISBLANK([1]Sheet1!F415)),[1]Sheet1!F415,"")</f>
        <v/>
      </c>
      <c r="G415" t="str">
        <f>IF(NOT(ISBLANK([1]Sheet1!G415)),[1]Sheet1!G415,"")</f>
        <v/>
      </c>
      <c r="H415" t="str">
        <f>IF(NOT(ISBLANK([1]Sheet1!H415)),[1]Sheet1!H415,"")</f>
        <v/>
      </c>
      <c r="I415" t="str">
        <f>IF(NOT(ISBLANK([1]Sheet1!I415)),[1]Sheet1!I415,"")</f>
        <v/>
      </c>
      <c r="J415" t="str">
        <f>IF(NOT(ISBLANK([1]Sheet1!J415)),[1]Sheet1!J415,"")</f>
        <v/>
      </c>
      <c r="K415" t="str">
        <f>IF(NOT(ISBLANK([1]Sheet1!K415)),[1]Sheet1!K415,"")</f>
        <v/>
      </c>
      <c r="L415" t="str">
        <f>IF(NOT(ISBLANK([1]Sheet1!L415)),[1]Sheet1!L415,"")</f>
        <v/>
      </c>
      <c r="M415" t="str">
        <f>IF(NOT(ISBLANK([1]Sheet1!M415)),[1]Sheet1!M415,"")</f>
        <v/>
      </c>
      <c r="N415" t="str">
        <f>IF(NOT(ISBLANK([1]Sheet1!N415)),[1]Sheet1!N415,"")</f>
        <v/>
      </c>
      <c r="O415" t="str">
        <f>IF(NOT(ISBLANK([1]Sheet1!O415)),[1]Sheet1!O415,"")</f>
        <v/>
      </c>
      <c r="P415" t="str">
        <f>IF(NOT(ISBLANK([1]Sheet1!P415)),[1]Sheet1!P415,"")</f>
        <v/>
      </c>
      <c r="Q415" t="str">
        <f>IF(NOT(ISBLANK([1]Sheet1!Q415)),[1]Sheet1!Q415,"")</f>
        <v/>
      </c>
      <c r="R415" t="str">
        <f>IF(NOT(ISBLANK([1]Sheet1!R415)),[1]Sheet1!R415,"")</f>
        <v/>
      </c>
      <c r="S415" t="str">
        <f>IF(NOT(ISBLANK([1]Sheet1!S415)),[1]Sheet1!S415,"")</f>
        <v/>
      </c>
      <c r="T415" t="str">
        <f>IF(NOT(ISBLANK([1]Sheet1!T415)),[1]Sheet1!T415,"")</f>
        <v/>
      </c>
      <c r="U415" t="str">
        <f>IF(NOT(ISBLANK([1]Sheet1!U415)),[1]Sheet1!U415,"")</f>
        <v/>
      </c>
      <c r="V415" t="str">
        <f>IF(NOT(ISBLANK([1]Sheet1!V415)),[1]Sheet1!V415,"")</f>
        <v/>
      </c>
      <c r="W415" t="str">
        <f>IF(NOT(ISBLANK([1]Sheet1!W415)),[1]Sheet1!W415,"")</f>
        <v/>
      </c>
      <c r="X415" t="str">
        <f>IF(NOT(ISBLANK([1]Sheet1!X415)),[1]Sheet1!X415,"")</f>
        <v/>
      </c>
      <c r="Y415" t="str">
        <f>IF(NOT(ISBLANK([1]Sheet1!Y415)),[1]Sheet1!Y415,"")</f>
        <v/>
      </c>
      <c r="Z415" t="str">
        <f>IF(NOT(ISBLANK([1]Sheet1!Z415)),[1]Sheet1!Z415,"")</f>
        <v/>
      </c>
      <c r="AA415" t="str">
        <f>IF(NOT(ISBLANK([1]Sheet1!AA415)),[1]Sheet1!AA415,"")</f>
        <v/>
      </c>
      <c r="AB415" t="str">
        <f>IF(NOT(ISBLANK([1]Sheet1!AB415)),[1]Sheet1!AB415,"")</f>
        <v/>
      </c>
      <c r="AC415" t="str">
        <f>IF(NOT(ISBLANK([1]Sheet1!AC415)),[1]Sheet1!AC415,"")</f>
        <v/>
      </c>
      <c r="AD415" t="str">
        <f>IF(NOT(ISBLANK([1]Sheet1!AD415)),[1]Sheet1!AD415,"")</f>
        <v/>
      </c>
      <c r="AE415" t="str">
        <f>IF(NOT(ISBLANK([1]Sheet1!AE415)),[1]Sheet1!AE415,"")</f>
        <v/>
      </c>
      <c r="AF415" t="str">
        <f>IF(NOT(ISBLANK([1]Sheet1!AF415)),[1]Sheet1!AF415,"")</f>
        <v/>
      </c>
      <c r="AG415" t="str">
        <f>IF(NOT(ISBLANK([1]Sheet1!AG415)),[1]Sheet1!AG415,"")</f>
        <v/>
      </c>
      <c r="AH415" t="str">
        <f>IF(NOT(ISBLANK([1]Sheet1!AH415)),[1]Sheet1!AH415,"")</f>
        <v/>
      </c>
      <c r="AI415" t="str">
        <f>IF(NOT(ISBLANK([1]Sheet1!AI415)),[1]Sheet1!AI415,"")</f>
        <v/>
      </c>
      <c r="AJ415" t="str">
        <f>IF(NOT(ISBLANK([1]Sheet1!AJ415)),[1]Sheet1!AJ415,"")</f>
        <v/>
      </c>
      <c r="AK415" t="str">
        <f>IF(NOT(ISBLANK([1]Sheet1!AK415)),[1]Sheet1!AK415,"")</f>
        <v/>
      </c>
      <c r="AL415" t="str">
        <f>IF(NOT(ISBLANK([1]Sheet1!AL415)),[1]Sheet1!AL415,"")</f>
        <v/>
      </c>
      <c r="AM415" t="str">
        <f>IF(NOT(ISBLANK([1]Sheet1!AM415)),[1]Sheet1!AM415,"")</f>
        <v/>
      </c>
      <c r="AN415" t="str">
        <f>IF(NOT(ISBLANK([1]Sheet1!AN415)),[1]Sheet1!AN415,"")</f>
        <v/>
      </c>
      <c r="AO415" t="str">
        <f>IF(NOT(ISBLANK([1]Sheet1!AO415)),[1]Sheet1!AO415,"")</f>
        <v/>
      </c>
      <c r="AP415" t="str">
        <f>IF(NOT(ISBLANK([1]Sheet1!AP415)),[1]Sheet1!AP415,"")</f>
        <v/>
      </c>
      <c r="AQ415" t="str">
        <f>IF(NOT(ISBLANK([1]Sheet1!AQ415)),[1]Sheet1!AQ415,"")</f>
        <v/>
      </c>
      <c r="AR415" t="str">
        <f>IF(NOT(ISBLANK([1]Sheet1!AR415)),[1]Sheet1!AR415,"")</f>
        <v/>
      </c>
      <c r="AS415" t="str">
        <f>IF(NOT(ISBLANK([1]Sheet1!AS415)),[1]Sheet1!AS415,"")</f>
        <v/>
      </c>
      <c r="AT415" t="str">
        <f>IF(NOT(ISBLANK([1]Sheet1!AT415)),[1]Sheet1!AT415,"")</f>
        <v/>
      </c>
      <c r="AU415" t="str">
        <f>IF(NOT(ISBLANK([1]Sheet1!AU415)),[1]Sheet1!AU415,"")</f>
        <v/>
      </c>
      <c r="AV415" t="str">
        <f>IF(NOT(ISBLANK([1]Sheet1!AV415)),[1]Sheet1!AV415,"")</f>
        <v/>
      </c>
      <c r="AW415" t="str">
        <f>IF(NOT(ISBLANK([1]Sheet1!AW415)),[1]Sheet1!AW415,"")</f>
        <v/>
      </c>
      <c r="AX415" t="str">
        <f>IF(NOT(ISBLANK([1]Sheet1!AX415)),[1]Sheet1!AX415,"")</f>
        <v/>
      </c>
      <c r="AY415" t="str">
        <f>IF(NOT(ISBLANK([1]Sheet1!AY415)),[1]Sheet1!AY415,"")</f>
        <v/>
      </c>
      <c r="AZ415" t="str">
        <f>IF(NOT(ISBLANK([1]Sheet1!AZ415)),[1]Sheet1!AZ415,"")</f>
        <v/>
      </c>
      <c r="BA415" t="str">
        <f>IF(NOT(ISBLANK([1]Sheet1!BA415)),[1]Sheet1!BA415,"")</f>
        <v/>
      </c>
      <c r="BB415" t="str">
        <f>IF(NOT(ISBLANK([1]Sheet1!BB415)),[1]Sheet1!BB415,"")</f>
        <v/>
      </c>
      <c r="BC415" t="str">
        <f>IF(NOT(ISBLANK([1]Sheet1!BC415)),[1]Sheet1!BC415,"")</f>
        <v/>
      </c>
      <c r="BD415" t="str">
        <f>IF(NOT(ISBLANK([1]Sheet1!BD415)),[1]Sheet1!BD415,"")</f>
        <v/>
      </c>
      <c r="BE415" t="str">
        <f>IF(NOT(ISBLANK([1]Sheet1!BE415)),[1]Sheet1!BE415,"")</f>
        <v/>
      </c>
      <c r="BF415" t="str">
        <f>IF(NOT(ISBLANK([1]Sheet1!BF415)),[1]Sheet1!BF415,"")</f>
        <v/>
      </c>
      <c r="BG415" t="str">
        <f>IF(NOT(ISBLANK([1]Sheet1!BG415)),[1]Sheet1!BG415,"")</f>
        <v/>
      </c>
      <c r="BH415" t="str">
        <f>IF(NOT(ISBLANK([1]Sheet1!BH415)),[1]Sheet1!BH415,"")</f>
        <v/>
      </c>
      <c r="BI415" t="str">
        <f>IF(NOT(ISBLANK([1]Sheet1!BI415)),[1]Sheet1!BI415,"")</f>
        <v/>
      </c>
      <c r="BJ415" t="str">
        <f>IF(NOT(ISBLANK([1]Sheet1!BJ415)),[1]Sheet1!BJ415,"")</f>
        <v/>
      </c>
      <c r="BK415" t="str">
        <f>IF(NOT(ISBLANK([1]Sheet1!BK415)),[1]Sheet1!BK415,"")</f>
        <v/>
      </c>
      <c r="BL415" t="str">
        <f>IF(NOT(ISBLANK([1]Sheet1!BL415)),[1]Sheet1!BL415,"")</f>
        <v/>
      </c>
      <c r="BM415" t="str">
        <f>IF(NOT(ISBLANK([1]Sheet1!BM415)),[1]Sheet1!BM415,"")</f>
        <v/>
      </c>
      <c r="BN415" t="str">
        <f>IF(NOT(ISBLANK([1]Sheet1!BN415)),[1]Sheet1!BN415,"")</f>
        <v/>
      </c>
      <c r="BO415" t="str">
        <f>IF(NOT(ISBLANK([1]Sheet1!BO415)),[1]Sheet1!BO415,"")</f>
        <v/>
      </c>
      <c r="BP415" t="str">
        <f>IF(NOT(ISBLANK([1]Sheet1!BP415)),[1]Sheet1!BP415,"")</f>
        <v/>
      </c>
      <c r="BQ415" t="str">
        <f>IF(NOT(ISBLANK([1]Sheet1!BQ415)),[1]Sheet1!BQ415,"")</f>
        <v/>
      </c>
      <c r="BR415" t="str">
        <f>IF(NOT(ISBLANK([1]Sheet1!BR415)),[1]Sheet1!BR415,"")</f>
        <v/>
      </c>
      <c r="BS415" t="str">
        <f>IF(NOT(ISBLANK([1]Sheet1!BS415)),[1]Sheet1!BS415,"")</f>
        <v/>
      </c>
      <c r="BT415" t="str">
        <f>IF(NOT(ISBLANK([1]Sheet1!BT415)),[1]Sheet1!BT415,"")</f>
        <v/>
      </c>
      <c r="BU415" t="str">
        <f>IF(NOT(ISBLANK([1]Sheet1!BU415)),[1]Sheet1!BU415,"")</f>
        <v/>
      </c>
      <c r="BV415" t="str">
        <f>IF(NOT(ISBLANK([1]Sheet1!BV415)),[1]Sheet1!BV415,"")</f>
        <v/>
      </c>
      <c r="BW415" t="str">
        <f>IF(NOT(ISBLANK([1]Sheet1!BW415)),[1]Sheet1!BW415,"")</f>
        <v/>
      </c>
      <c r="BX415" t="str">
        <f>IF(NOT(ISBLANK([1]Sheet1!BX415)),[1]Sheet1!BX415,"")</f>
        <v/>
      </c>
      <c r="BY415" t="str">
        <f>IF(NOT(ISBLANK([1]Sheet1!BY415)),[1]Sheet1!BY415,"")</f>
        <v/>
      </c>
      <c r="BZ415" t="str">
        <f>IF(NOT(ISBLANK([1]Sheet1!BZ415)),[1]Sheet1!BZ415,"")</f>
        <v/>
      </c>
      <c r="CA415" t="str">
        <f>IF(NOT(ISBLANK([1]Sheet1!CA415)),[1]Sheet1!CA415,"")</f>
        <v/>
      </c>
      <c r="CB415" t="str">
        <f>IF(NOT(ISBLANK([1]Sheet1!CB415)),[1]Sheet1!CB415,"")</f>
        <v/>
      </c>
      <c r="CC415" t="str">
        <f>IF(NOT(ISBLANK([1]Sheet1!CC415)),[1]Sheet1!CC415,"")</f>
        <v/>
      </c>
    </row>
    <row r="416" spans="1:81" x14ac:dyDescent="0.25">
      <c r="A416" t="str">
        <f>IF(NOT(ISBLANK([1]Sheet1!A416)),[1]Sheet1!A416,"")</f>
        <v/>
      </c>
      <c r="B416" t="str">
        <f>IF(NOT(ISBLANK([1]Sheet1!B416)),[1]Sheet1!B416,"")</f>
        <v/>
      </c>
      <c r="C416" t="str">
        <f>IF(NOT(ISBLANK([1]Sheet1!C416)),[1]Sheet1!C416,"")</f>
        <v/>
      </c>
      <c r="D416" t="str">
        <f>IF(NOT(ISBLANK([1]Sheet1!D416)),[1]Sheet1!D416,"")</f>
        <v/>
      </c>
      <c r="E416" t="str">
        <f>IF(NOT(ISBLANK([1]Sheet1!E416)),[1]Sheet1!E416,"")</f>
        <v/>
      </c>
      <c r="F416" t="str">
        <f>IF(NOT(ISBLANK([1]Sheet1!F416)),[1]Sheet1!F416,"")</f>
        <v/>
      </c>
      <c r="G416" t="str">
        <f>IF(NOT(ISBLANK([1]Sheet1!G416)),[1]Sheet1!G416,"")</f>
        <v/>
      </c>
      <c r="H416" t="str">
        <f>IF(NOT(ISBLANK([1]Sheet1!H416)),[1]Sheet1!H416,"")</f>
        <v/>
      </c>
      <c r="I416" t="str">
        <f>IF(NOT(ISBLANK([1]Sheet1!I416)),[1]Sheet1!I416,"")</f>
        <v/>
      </c>
      <c r="J416" t="str">
        <f>IF(NOT(ISBLANK([1]Sheet1!J416)),[1]Sheet1!J416,"")</f>
        <v/>
      </c>
      <c r="K416" t="str">
        <f>IF(NOT(ISBLANK([1]Sheet1!K416)),[1]Sheet1!K416,"")</f>
        <v/>
      </c>
      <c r="L416" t="str">
        <f>IF(NOT(ISBLANK([1]Sheet1!L416)),[1]Sheet1!L416,"")</f>
        <v/>
      </c>
      <c r="M416" t="str">
        <f>IF(NOT(ISBLANK([1]Sheet1!M416)),[1]Sheet1!M416,"")</f>
        <v/>
      </c>
      <c r="N416" t="str">
        <f>IF(NOT(ISBLANK([1]Sheet1!N416)),[1]Sheet1!N416,"")</f>
        <v/>
      </c>
      <c r="O416" t="str">
        <f>IF(NOT(ISBLANK([1]Sheet1!O416)),[1]Sheet1!O416,"")</f>
        <v/>
      </c>
      <c r="P416" t="str">
        <f>IF(NOT(ISBLANK([1]Sheet1!P416)),[1]Sheet1!P416,"")</f>
        <v/>
      </c>
      <c r="Q416" t="str">
        <f>IF(NOT(ISBLANK([1]Sheet1!Q416)),[1]Sheet1!Q416,"")</f>
        <v/>
      </c>
      <c r="R416" t="str">
        <f>IF(NOT(ISBLANK([1]Sheet1!R416)),[1]Sheet1!R416,"")</f>
        <v/>
      </c>
      <c r="S416" t="str">
        <f>IF(NOT(ISBLANK([1]Sheet1!S416)),[1]Sheet1!S416,"")</f>
        <v/>
      </c>
      <c r="T416" t="str">
        <f>IF(NOT(ISBLANK([1]Sheet1!T416)),[1]Sheet1!T416,"")</f>
        <v/>
      </c>
      <c r="U416" t="str">
        <f>IF(NOT(ISBLANK([1]Sheet1!U416)),[1]Sheet1!U416,"")</f>
        <v/>
      </c>
      <c r="V416" t="str">
        <f>IF(NOT(ISBLANK([1]Sheet1!V416)),[1]Sheet1!V416,"")</f>
        <v/>
      </c>
      <c r="W416" t="str">
        <f>IF(NOT(ISBLANK([1]Sheet1!W416)),[1]Sheet1!W416,"")</f>
        <v/>
      </c>
      <c r="X416" t="str">
        <f>IF(NOT(ISBLANK([1]Sheet1!X416)),[1]Sheet1!X416,"")</f>
        <v/>
      </c>
      <c r="Y416" t="str">
        <f>IF(NOT(ISBLANK([1]Sheet1!Y416)),[1]Sheet1!Y416,"")</f>
        <v/>
      </c>
      <c r="Z416" t="str">
        <f>IF(NOT(ISBLANK([1]Sheet1!Z416)),[1]Sheet1!Z416,"")</f>
        <v/>
      </c>
      <c r="AA416" t="str">
        <f>IF(NOT(ISBLANK([1]Sheet1!AA416)),[1]Sheet1!AA416,"")</f>
        <v/>
      </c>
      <c r="AB416" t="str">
        <f>IF(NOT(ISBLANK([1]Sheet1!AB416)),[1]Sheet1!AB416,"")</f>
        <v/>
      </c>
      <c r="AC416" t="str">
        <f>IF(NOT(ISBLANK([1]Sheet1!AC416)),[1]Sheet1!AC416,"")</f>
        <v/>
      </c>
      <c r="AD416" t="str">
        <f>IF(NOT(ISBLANK([1]Sheet1!AD416)),[1]Sheet1!AD416,"")</f>
        <v/>
      </c>
      <c r="AE416" t="str">
        <f>IF(NOT(ISBLANK([1]Sheet1!AE416)),[1]Sheet1!AE416,"")</f>
        <v/>
      </c>
      <c r="AF416" t="str">
        <f>IF(NOT(ISBLANK([1]Sheet1!AF416)),[1]Sheet1!AF416,"")</f>
        <v/>
      </c>
      <c r="AG416" t="str">
        <f>IF(NOT(ISBLANK([1]Sheet1!AG416)),[1]Sheet1!AG416,"")</f>
        <v/>
      </c>
      <c r="AH416" t="str">
        <f>IF(NOT(ISBLANK([1]Sheet1!AH416)),[1]Sheet1!AH416,"")</f>
        <v/>
      </c>
      <c r="AI416" t="str">
        <f>IF(NOT(ISBLANK([1]Sheet1!AI416)),[1]Sheet1!AI416,"")</f>
        <v/>
      </c>
      <c r="AJ416" t="str">
        <f>IF(NOT(ISBLANK([1]Sheet1!AJ416)),[1]Sheet1!AJ416,"")</f>
        <v/>
      </c>
      <c r="AK416" t="str">
        <f>IF(NOT(ISBLANK([1]Sheet1!AK416)),[1]Sheet1!AK416,"")</f>
        <v/>
      </c>
      <c r="AL416" t="str">
        <f>IF(NOT(ISBLANK([1]Sheet1!AL416)),[1]Sheet1!AL416,"")</f>
        <v/>
      </c>
      <c r="AM416" t="str">
        <f>IF(NOT(ISBLANK([1]Sheet1!AM416)),[1]Sheet1!AM416,"")</f>
        <v/>
      </c>
      <c r="AN416" t="str">
        <f>IF(NOT(ISBLANK([1]Sheet1!AN416)),[1]Sheet1!AN416,"")</f>
        <v/>
      </c>
      <c r="AO416" t="str">
        <f>IF(NOT(ISBLANK([1]Sheet1!AO416)),[1]Sheet1!AO416,"")</f>
        <v/>
      </c>
      <c r="AP416" t="str">
        <f>IF(NOT(ISBLANK([1]Sheet1!AP416)),[1]Sheet1!AP416,"")</f>
        <v/>
      </c>
      <c r="AQ416" t="str">
        <f>IF(NOT(ISBLANK([1]Sheet1!AQ416)),[1]Sheet1!AQ416,"")</f>
        <v/>
      </c>
      <c r="AR416" t="str">
        <f>IF(NOT(ISBLANK([1]Sheet1!AR416)),[1]Sheet1!AR416,"")</f>
        <v/>
      </c>
      <c r="AS416" t="str">
        <f>IF(NOT(ISBLANK([1]Sheet1!AS416)),[1]Sheet1!AS416,"")</f>
        <v/>
      </c>
      <c r="AT416" t="str">
        <f>IF(NOT(ISBLANK([1]Sheet1!AT416)),[1]Sheet1!AT416,"")</f>
        <v/>
      </c>
      <c r="AU416" t="str">
        <f>IF(NOT(ISBLANK([1]Sheet1!AU416)),[1]Sheet1!AU416,"")</f>
        <v/>
      </c>
      <c r="AV416" t="str">
        <f>IF(NOT(ISBLANK([1]Sheet1!AV416)),[1]Sheet1!AV416,"")</f>
        <v/>
      </c>
      <c r="AW416" t="str">
        <f>IF(NOT(ISBLANK([1]Sheet1!AW416)),[1]Sheet1!AW416,"")</f>
        <v/>
      </c>
      <c r="AX416" t="str">
        <f>IF(NOT(ISBLANK([1]Sheet1!AX416)),[1]Sheet1!AX416,"")</f>
        <v/>
      </c>
      <c r="AY416" t="str">
        <f>IF(NOT(ISBLANK([1]Sheet1!AY416)),[1]Sheet1!AY416,"")</f>
        <v/>
      </c>
      <c r="AZ416" t="str">
        <f>IF(NOT(ISBLANK([1]Sheet1!AZ416)),[1]Sheet1!AZ416,"")</f>
        <v/>
      </c>
      <c r="BA416" t="str">
        <f>IF(NOT(ISBLANK([1]Sheet1!BA416)),[1]Sheet1!BA416,"")</f>
        <v/>
      </c>
      <c r="BB416" t="str">
        <f>IF(NOT(ISBLANK([1]Sheet1!BB416)),[1]Sheet1!BB416,"")</f>
        <v/>
      </c>
      <c r="BC416" t="str">
        <f>IF(NOT(ISBLANK([1]Sheet1!BC416)),[1]Sheet1!BC416,"")</f>
        <v/>
      </c>
      <c r="BD416" t="str">
        <f>IF(NOT(ISBLANK([1]Sheet1!BD416)),[1]Sheet1!BD416,"")</f>
        <v/>
      </c>
      <c r="BE416" t="str">
        <f>IF(NOT(ISBLANK([1]Sheet1!BE416)),[1]Sheet1!BE416,"")</f>
        <v/>
      </c>
      <c r="BF416" t="str">
        <f>IF(NOT(ISBLANK([1]Sheet1!BF416)),[1]Sheet1!BF416,"")</f>
        <v/>
      </c>
      <c r="BG416" t="str">
        <f>IF(NOT(ISBLANK([1]Sheet1!BG416)),[1]Sheet1!BG416,"")</f>
        <v/>
      </c>
      <c r="BH416" t="str">
        <f>IF(NOT(ISBLANK([1]Sheet1!BH416)),[1]Sheet1!BH416,"")</f>
        <v/>
      </c>
      <c r="BI416" t="str">
        <f>IF(NOT(ISBLANK([1]Sheet1!BI416)),[1]Sheet1!BI416,"")</f>
        <v/>
      </c>
      <c r="BJ416" t="str">
        <f>IF(NOT(ISBLANK([1]Sheet1!BJ416)),[1]Sheet1!BJ416,"")</f>
        <v/>
      </c>
      <c r="BK416" t="str">
        <f>IF(NOT(ISBLANK([1]Sheet1!BK416)),[1]Sheet1!BK416,"")</f>
        <v/>
      </c>
      <c r="BL416" t="str">
        <f>IF(NOT(ISBLANK([1]Sheet1!BL416)),[1]Sheet1!BL416,"")</f>
        <v/>
      </c>
      <c r="BM416" t="str">
        <f>IF(NOT(ISBLANK([1]Sheet1!BM416)),[1]Sheet1!BM416,"")</f>
        <v/>
      </c>
      <c r="BN416" t="str">
        <f>IF(NOT(ISBLANK([1]Sheet1!BN416)),[1]Sheet1!BN416,"")</f>
        <v/>
      </c>
      <c r="BO416" t="str">
        <f>IF(NOT(ISBLANK([1]Sheet1!BO416)),[1]Sheet1!BO416,"")</f>
        <v/>
      </c>
      <c r="BP416" t="str">
        <f>IF(NOT(ISBLANK([1]Sheet1!BP416)),[1]Sheet1!BP416,"")</f>
        <v/>
      </c>
      <c r="BQ416" t="str">
        <f>IF(NOT(ISBLANK([1]Sheet1!BQ416)),[1]Sheet1!BQ416,"")</f>
        <v/>
      </c>
      <c r="BR416" t="str">
        <f>IF(NOT(ISBLANK([1]Sheet1!BR416)),[1]Sheet1!BR416,"")</f>
        <v/>
      </c>
      <c r="BS416" t="str">
        <f>IF(NOT(ISBLANK([1]Sheet1!BS416)),[1]Sheet1!BS416,"")</f>
        <v/>
      </c>
      <c r="BT416" t="str">
        <f>IF(NOT(ISBLANK([1]Sheet1!BT416)),[1]Sheet1!BT416,"")</f>
        <v/>
      </c>
      <c r="BU416" t="str">
        <f>IF(NOT(ISBLANK([1]Sheet1!BU416)),[1]Sheet1!BU416,"")</f>
        <v/>
      </c>
      <c r="BV416" t="str">
        <f>IF(NOT(ISBLANK([1]Sheet1!BV416)),[1]Sheet1!BV416,"")</f>
        <v/>
      </c>
      <c r="BW416" t="str">
        <f>IF(NOT(ISBLANK([1]Sheet1!BW416)),[1]Sheet1!BW416,"")</f>
        <v/>
      </c>
      <c r="BX416" t="str">
        <f>IF(NOT(ISBLANK([1]Sheet1!BX416)),[1]Sheet1!BX416,"")</f>
        <v/>
      </c>
      <c r="BY416" t="str">
        <f>IF(NOT(ISBLANK([1]Sheet1!BY416)),[1]Sheet1!BY416,"")</f>
        <v/>
      </c>
      <c r="BZ416" t="str">
        <f>IF(NOT(ISBLANK([1]Sheet1!BZ416)),[1]Sheet1!BZ416,"")</f>
        <v/>
      </c>
      <c r="CA416" t="str">
        <f>IF(NOT(ISBLANK([1]Sheet1!CA416)),[1]Sheet1!CA416,"")</f>
        <v/>
      </c>
      <c r="CB416" t="str">
        <f>IF(NOT(ISBLANK([1]Sheet1!CB416)),[1]Sheet1!CB416,"")</f>
        <v/>
      </c>
      <c r="CC416" t="str">
        <f>IF(NOT(ISBLANK([1]Sheet1!CC416)),[1]Sheet1!CC416,"")</f>
        <v/>
      </c>
    </row>
    <row r="417" spans="1:81" x14ac:dyDescent="0.25">
      <c r="A417" t="str">
        <f>IF(NOT(ISBLANK([1]Sheet1!A417)),[1]Sheet1!A417,"")</f>
        <v/>
      </c>
      <c r="B417" t="str">
        <f>IF(NOT(ISBLANK([1]Sheet1!B417)),[1]Sheet1!B417,"")</f>
        <v/>
      </c>
      <c r="C417" t="str">
        <f>IF(NOT(ISBLANK([1]Sheet1!C417)),[1]Sheet1!C417,"")</f>
        <v/>
      </c>
      <c r="D417" t="str">
        <f>IF(NOT(ISBLANK([1]Sheet1!D417)),[1]Sheet1!D417,"")</f>
        <v/>
      </c>
      <c r="E417" t="str">
        <f>IF(NOT(ISBLANK([1]Sheet1!E417)),[1]Sheet1!E417,"")</f>
        <v/>
      </c>
      <c r="F417" t="str">
        <f>IF(NOT(ISBLANK([1]Sheet1!F417)),[1]Sheet1!F417,"")</f>
        <v/>
      </c>
      <c r="G417" t="str">
        <f>IF(NOT(ISBLANK([1]Sheet1!G417)),[1]Sheet1!G417,"")</f>
        <v/>
      </c>
      <c r="H417" t="str">
        <f>IF(NOT(ISBLANK([1]Sheet1!H417)),[1]Sheet1!H417,"")</f>
        <v/>
      </c>
      <c r="I417" t="str">
        <f>IF(NOT(ISBLANK([1]Sheet1!I417)),[1]Sheet1!I417,"")</f>
        <v/>
      </c>
      <c r="J417" t="str">
        <f>IF(NOT(ISBLANK([1]Sheet1!J417)),[1]Sheet1!J417,"")</f>
        <v/>
      </c>
      <c r="K417" t="str">
        <f>IF(NOT(ISBLANK([1]Sheet1!K417)),[1]Sheet1!K417,"")</f>
        <v/>
      </c>
      <c r="L417" t="str">
        <f>IF(NOT(ISBLANK([1]Sheet1!L417)),[1]Sheet1!L417,"")</f>
        <v/>
      </c>
      <c r="M417" t="str">
        <f>IF(NOT(ISBLANK([1]Sheet1!M417)),[1]Sheet1!M417,"")</f>
        <v/>
      </c>
      <c r="N417" t="str">
        <f>IF(NOT(ISBLANK([1]Sheet1!N417)),[1]Sheet1!N417,"")</f>
        <v/>
      </c>
      <c r="O417" t="str">
        <f>IF(NOT(ISBLANK([1]Sheet1!O417)),[1]Sheet1!O417,"")</f>
        <v/>
      </c>
      <c r="P417" t="str">
        <f>IF(NOT(ISBLANK([1]Sheet1!P417)),[1]Sheet1!P417,"")</f>
        <v/>
      </c>
      <c r="Q417" t="str">
        <f>IF(NOT(ISBLANK([1]Sheet1!Q417)),[1]Sheet1!Q417,"")</f>
        <v/>
      </c>
      <c r="R417" t="str">
        <f>IF(NOT(ISBLANK([1]Sheet1!R417)),[1]Sheet1!R417,"")</f>
        <v/>
      </c>
      <c r="S417" t="str">
        <f>IF(NOT(ISBLANK([1]Sheet1!S417)),[1]Sheet1!S417,"")</f>
        <v/>
      </c>
      <c r="T417" t="str">
        <f>IF(NOT(ISBLANK([1]Sheet1!T417)),[1]Sheet1!T417,"")</f>
        <v/>
      </c>
      <c r="U417" t="str">
        <f>IF(NOT(ISBLANK([1]Sheet1!U417)),[1]Sheet1!U417,"")</f>
        <v/>
      </c>
      <c r="V417" t="str">
        <f>IF(NOT(ISBLANK([1]Sheet1!V417)),[1]Sheet1!V417,"")</f>
        <v/>
      </c>
      <c r="W417" t="str">
        <f>IF(NOT(ISBLANK([1]Sheet1!W417)),[1]Sheet1!W417,"")</f>
        <v/>
      </c>
      <c r="X417" t="str">
        <f>IF(NOT(ISBLANK([1]Sheet1!X417)),[1]Sheet1!X417,"")</f>
        <v/>
      </c>
      <c r="Y417" t="str">
        <f>IF(NOT(ISBLANK([1]Sheet1!Y417)),[1]Sheet1!Y417,"")</f>
        <v/>
      </c>
      <c r="Z417" t="str">
        <f>IF(NOT(ISBLANK([1]Sheet1!Z417)),[1]Sheet1!Z417,"")</f>
        <v/>
      </c>
      <c r="AA417" t="str">
        <f>IF(NOT(ISBLANK([1]Sheet1!AA417)),[1]Sheet1!AA417,"")</f>
        <v/>
      </c>
      <c r="AB417" t="str">
        <f>IF(NOT(ISBLANK([1]Sheet1!AB417)),[1]Sheet1!AB417,"")</f>
        <v/>
      </c>
      <c r="AC417" t="str">
        <f>IF(NOT(ISBLANK([1]Sheet1!AC417)),[1]Sheet1!AC417,"")</f>
        <v/>
      </c>
      <c r="AD417" t="str">
        <f>IF(NOT(ISBLANK([1]Sheet1!AD417)),[1]Sheet1!AD417,"")</f>
        <v/>
      </c>
      <c r="AE417" t="str">
        <f>IF(NOT(ISBLANK([1]Sheet1!AE417)),[1]Sheet1!AE417,"")</f>
        <v/>
      </c>
      <c r="AF417" t="str">
        <f>IF(NOT(ISBLANK([1]Sheet1!AF417)),[1]Sheet1!AF417,"")</f>
        <v/>
      </c>
      <c r="AG417" t="str">
        <f>IF(NOT(ISBLANK([1]Sheet1!AG417)),[1]Sheet1!AG417,"")</f>
        <v/>
      </c>
      <c r="AH417" t="str">
        <f>IF(NOT(ISBLANK([1]Sheet1!AH417)),[1]Sheet1!AH417,"")</f>
        <v/>
      </c>
      <c r="AI417" t="str">
        <f>IF(NOT(ISBLANK([1]Sheet1!AI417)),[1]Sheet1!AI417,"")</f>
        <v/>
      </c>
      <c r="AJ417" t="str">
        <f>IF(NOT(ISBLANK([1]Sheet1!AJ417)),[1]Sheet1!AJ417,"")</f>
        <v/>
      </c>
      <c r="AK417" t="str">
        <f>IF(NOT(ISBLANK([1]Sheet1!AK417)),[1]Sheet1!AK417,"")</f>
        <v/>
      </c>
      <c r="AL417" t="str">
        <f>IF(NOT(ISBLANK([1]Sheet1!AL417)),[1]Sheet1!AL417,"")</f>
        <v/>
      </c>
      <c r="AM417" t="str">
        <f>IF(NOT(ISBLANK([1]Sheet1!AM417)),[1]Sheet1!AM417,"")</f>
        <v/>
      </c>
      <c r="AN417" t="str">
        <f>IF(NOT(ISBLANK([1]Sheet1!AN417)),[1]Sheet1!AN417,"")</f>
        <v/>
      </c>
      <c r="AO417" t="str">
        <f>IF(NOT(ISBLANK([1]Sheet1!AO417)),[1]Sheet1!AO417,"")</f>
        <v/>
      </c>
      <c r="AP417" t="str">
        <f>IF(NOT(ISBLANK([1]Sheet1!AP417)),[1]Sheet1!AP417,"")</f>
        <v/>
      </c>
      <c r="AQ417" t="str">
        <f>IF(NOT(ISBLANK([1]Sheet1!AQ417)),[1]Sheet1!AQ417,"")</f>
        <v/>
      </c>
      <c r="AR417" t="str">
        <f>IF(NOT(ISBLANK([1]Sheet1!AR417)),[1]Sheet1!AR417,"")</f>
        <v/>
      </c>
      <c r="AS417" t="str">
        <f>IF(NOT(ISBLANK([1]Sheet1!AS417)),[1]Sheet1!AS417,"")</f>
        <v/>
      </c>
      <c r="AT417" t="str">
        <f>IF(NOT(ISBLANK([1]Sheet1!AT417)),[1]Sheet1!AT417,"")</f>
        <v/>
      </c>
      <c r="AU417" t="str">
        <f>IF(NOT(ISBLANK([1]Sheet1!AU417)),[1]Sheet1!AU417,"")</f>
        <v/>
      </c>
      <c r="AV417" t="str">
        <f>IF(NOT(ISBLANK([1]Sheet1!AV417)),[1]Sheet1!AV417,"")</f>
        <v/>
      </c>
      <c r="AW417" t="str">
        <f>IF(NOT(ISBLANK([1]Sheet1!AW417)),[1]Sheet1!AW417,"")</f>
        <v/>
      </c>
      <c r="AX417" t="str">
        <f>IF(NOT(ISBLANK([1]Sheet1!AX417)),[1]Sheet1!AX417,"")</f>
        <v/>
      </c>
      <c r="AY417" t="str">
        <f>IF(NOT(ISBLANK([1]Sheet1!AY417)),[1]Sheet1!AY417,"")</f>
        <v/>
      </c>
      <c r="AZ417" t="str">
        <f>IF(NOT(ISBLANK([1]Sheet1!AZ417)),[1]Sheet1!AZ417,"")</f>
        <v/>
      </c>
      <c r="BA417" t="str">
        <f>IF(NOT(ISBLANK([1]Sheet1!BA417)),[1]Sheet1!BA417,"")</f>
        <v/>
      </c>
      <c r="BB417" t="str">
        <f>IF(NOT(ISBLANK([1]Sheet1!BB417)),[1]Sheet1!BB417,"")</f>
        <v/>
      </c>
      <c r="BC417" t="str">
        <f>IF(NOT(ISBLANK([1]Sheet1!BC417)),[1]Sheet1!BC417,"")</f>
        <v/>
      </c>
      <c r="BD417" t="str">
        <f>IF(NOT(ISBLANK([1]Sheet1!BD417)),[1]Sheet1!BD417,"")</f>
        <v/>
      </c>
      <c r="BE417" t="str">
        <f>IF(NOT(ISBLANK([1]Sheet1!BE417)),[1]Sheet1!BE417,"")</f>
        <v/>
      </c>
      <c r="BF417" t="str">
        <f>IF(NOT(ISBLANK([1]Sheet1!BF417)),[1]Sheet1!BF417,"")</f>
        <v/>
      </c>
      <c r="BG417" t="str">
        <f>IF(NOT(ISBLANK([1]Sheet1!BG417)),[1]Sheet1!BG417,"")</f>
        <v/>
      </c>
      <c r="BH417" t="str">
        <f>IF(NOT(ISBLANK([1]Sheet1!BH417)),[1]Sheet1!BH417,"")</f>
        <v/>
      </c>
      <c r="BI417" t="str">
        <f>IF(NOT(ISBLANK([1]Sheet1!BI417)),[1]Sheet1!BI417,"")</f>
        <v/>
      </c>
      <c r="BJ417" t="str">
        <f>IF(NOT(ISBLANK([1]Sheet1!BJ417)),[1]Sheet1!BJ417,"")</f>
        <v/>
      </c>
      <c r="BK417" t="str">
        <f>IF(NOT(ISBLANK([1]Sheet1!BK417)),[1]Sheet1!BK417,"")</f>
        <v/>
      </c>
      <c r="BL417" t="str">
        <f>IF(NOT(ISBLANK([1]Sheet1!BL417)),[1]Sheet1!BL417,"")</f>
        <v/>
      </c>
      <c r="BM417" t="str">
        <f>IF(NOT(ISBLANK([1]Sheet1!BM417)),[1]Sheet1!BM417,"")</f>
        <v/>
      </c>
      <c r="BN417" t="str">
        <f>IF(NOT(ISBLANK([1]Sheet1!BN417)),[1]Sheet1!BN417,"")</f>
        <v/>
      </c>
      <c r="BO417" t="str">
        <f>IF(NOT(ISBLANK([1]Sheet1!BO417)),[1]Sheet1!BO417,"")</f>
        <v/>
      </c>
      <c r="BP417" t="str">
        <f>IF(NOT(ISBLANK([1]Sheet1!BP417)),[1]Sheet1!BP417,"")</f>
        <v/>
      </c>
      <c r="BQ417" t="str">
        <f>IF(NOT(ISBLANK([1]Sheet1!BQ417)),[1]Sheet1!BQ417,"")</f>
        <v/>
      </c>
      <c r="BR417" t="str">
        <f>IF(NOT(ISBLANK([1]Sheet1!BR417)),[1]Sheet1!BR417,"")</f>
        <v/>
      </c>
      <c r="BS417" t="str">
        <f>IF(NOT(ISBLANK([1]Sheet1!BS417)),[1]Sheet1!BS417,"")</f>
        <v/>
      </c>
      <c r="BT417" t="str">
        <f>IF(NOT(ISBLANK([1]Sheet1!BT417)),[1]Sheet1!BT417,"")</f>
        <v/>
      </c>
      <c r="BU417" t="str">
        <f>IF(NOT(ISBLANK([1]Sheet1!BU417)),[1]Sheet1!BU417,"")</f>
        <v/>
      </c>
      <c r="BV417" t="str">
        <f>IF(NOT(ISBLANK([1]Sheet1!BV417)),[1]Sheet1!BV417,"")</f>
        <v/>
      </c>
      <c r="BW417" t="str">
        <f>IF(NOT(ISBLANK([1]Sheet1!BW417)),[1]Sheet1!BW417,"")</f>
        <v/>
      </c>
      <c r="BX417" t="str">
        <f>IF(NOT(ISBLANK([1]Sheet1!BX417)),[1]Sheet1!BX417,"")</f>
        <v/>
      </c>
      <c r="BY417" t="str">
        <f>IF(NOT(ISBLANK([1]Sheet1!BY417)),[1]Sheet1!BY417,"")</f>
        <v/>
      </c>
      <c r="BZ417" t="str">
        <f>IF(NOT(ISBLANK([1]Sheet1!BZ417)),[1]Sheet1!BZ417,"")</f>
        <v/>
      </c>
      <c r="CA417" t="str">
        <f>IF(NOT(ISBLANK([1]Sheet1!CA417)),[1]Sheet1!CA417,"")</f>
        <v/>
      </c>
      <c r="CB417" t="str">
        <f>IF(NOT(ISBLANK([1]Sheet1!CB417)),[1]Sheet1!CB417,"")</f>
        <v/>
      </c>
      <c r="CC417" t="str">
        <f>IF(NOT(ISBLANK([1]Sheet1!CC417)),[1]Sheet1!CC417,"")</f>
        <v/>
      </c>
    </row>
    <row r="418" spans="1:81" x14ac:dyDescent="0.25">
      <c r="A418" t="str">
        <f>IF(NOT(ISBLANK([1]Sheet1!A418)),[1]Sheet1!A418,"")</f>
        <v/>
      </c>
      <c r="B418" t="str">
        <f>IF(NOT(ISBLANK([1]Sheet1!B418)),[1]Sheet1!B418,"")</f>
        <v/>
      </c>
      <c r="C418" t="str">
        <f>IF(NOT(ISBLANK([1]Sheet1!C418)),[1]Sheet1!C418,"")</f>
        <v/>
      </c>
      <c r="D418" t="str">
        <f>IF(NOT(ISBLANK([1]Sheet1!D418)),[1]Sheet1!D418,"")</f>
        <v/>
      </c>
      <c r="E418" t="str">
        <f>IF(NOT(ISBLANK([1]Sheet1!E418)),[1]Sheet1!E418,"")</f>
        <v/>
      </c>
      <c r="F418" t="str">
        <f>IF(NOT(ISBLANK([1]Sheet1!F418)),[1]Sheet1!F418,"")</f>
        <v/>
      </c>
      <c r="G418" t="str">
        <f>IF(NOT(ISBLANK([1]Sheet1!G418)),[1]Sheet1!G418,"")</f>
        <v/>
      </c>
      <c r="H418" t="str">
        <f>IF(NOT(ISBLANK([1]Sheet1!H418)),[1]Sheet1!H418,"")</f>
        <v/>
      </c>
      <c r="I418" t="str">
        <f>IF(NOT(ISBLANK([1]Sheet1!I418)),[1]Sheet1!I418,"")</f>
        <v/>
      </c>
      <c r="J418" t="str">
        <f>IF(NOT(ISBLANK([1]Sheet1!J418)),[1]Sheet1!J418,"")</f>
        <v/>
      </c>
      <c r="K418" t="str">
        <f>IF(NOT(ISBLANK([1]Sheet1!K418)),[1]Sheet1!K418,"")</f>
        <v/>
      </c>
      <c r="L418" t="str">
        <f>IF(NOT(ISBLANK([1]Sheet1!L418)),[1]Sheet1!L418,"")</f>
        <v/>
      </c>
      <c r="M418" t="str">
        <f>IF(NOT(ISBLANK([1]Sheet1!M418)),[1]Sheet1!M418,"")</f>
        <v/>
      </c>
      <c r="N418" t="str">
        <f>IF(NOT(ISBLANK([1]Sheet1!N418)),[1]Sheet1!N418,"")</f>
        <v/>
      </c>
      <c r="O418" t="str">
        <f>IF(NOT(ISBLANK([1]Sheet1!O418)),[1]Sheet1!O418,"")</f>
        <v/>
      </c>
      <c r="P418" t="str">
        <f>IF(NOT(ISBLANK([1]Sheet1!P418)),[1]Sheet1!P418,"")</f>
        <v/>
      </c>
      <c r="Q418" t="str">
        <f>IF(NOT(ISBLANK([1]Sheet1!Q418)),[1]Sheet1!Q418,"")</f>
        <v/>
      </c>
      <c r="R418" t="str">
        <f>IF(NOT(ISBLANK([1]Sheet1!R418)),[1]Sheet1!R418,"")</f>
        <v/>
      </c>
      <c r="S418" t="str">
        <f>IF(NOT(ISBLANK([1]Sheet1!S418)),[1]Sheet1!S418,"")</f>
        <v/>
      </c>
      <c r="T418" t="str">
        <f>IF(NOT(ISBLANK([1]Sheet1!T418)),[1]Sheet1!T418,"")</f>
        <v/>
      </c>
      <c r="U418" t="str">
        <f>IF(NOT(ISBLANK([1]Sheet1!U418)),[1]Sheet1!U418,"")</f>
        <v/>
      </c>
      <c r="V418" t="str">
        <f>IF(NOT(ISBLANK([1]Sheet1!V418)),[1]Sheet1!V418,"")</f>
        <v/>
      </c>
      <c r="W418" t="str">
        <f>IF(NOT(ISBLANK([1]Sheet1!W418)),[1]Sheet1!W418,"")</f>
        <v/>
      </c>
      <c r="X418" t="str">
        <f>IF(NOT(ISBLANK([1]Sheet1!X418)),[1]Sheet1!X418,"")</f>
        <v/>
      </c>
      <c r="Y418" t="str">
        <f>IF(NOT(ISBLANK([1]Sheet1!Y418)),[1]Sheet1!Y418,"")</f>
        <v/>
      </c>
      <c r="Z418" t="str">
        <f>IF(NOT(ISBLANK([1]Sheet1!Z418)),[1]Sheet1!Z418,"")</f>
        <v/>
      </c>
      <c r="AA418" t="str">
        <f>IF(NOT(ISBLANK([1]Sheet1!AA418)),[1]Sheet1!AA418,"")</f>
        <v/>
      </c>
      <c r="AB418" t="str">
        <f>IF(NOT(ISBLANK([1]Sheet1!AB418)),[1]Sheet1!AB418,"")</f>
        <v/>
      </c>
      <c r="AC418" t="str">
        <f>IF(NOT(ISBLANK([1]Sheet1!AC418)),[1]Sheet1!AC418,"")</f>
        <v/>
      </c>
      <c r="AD418" t="str">
        <f>IF(NOT(ISBLANK([1]Sheet1!AD418)),[1]Sheet1!AD418,"")</f>
        <v/>
      </c>
      <c r="AE418" t="str">
        <f>IF(NOT(ISBLANK([1]Sheet1!AE418)),[1]Sheet1!AE418,"")</f>
        <v/>
      </c>
      <c r="AF418" t="str">
        <f>IF(NOT(ISBLANK([1]Sheet1!AF418)),[1]Sheet1!AF418,"")</f>
        <v/>
      </c>
      <c r="AG418" t="str">
        <f>IF(NOT(ISBLANK([1]Sheet1!AG418)),[1]Sheet1!AG418,"")</f>
        <v/>
      </c>
      <c r="AH418" t="str">
        <f>IF(NOT(ISBLANK([1]Sheet1!AH418)),[1]Sheet1!AH418,"")</f>
        <v/>
      </c>
      <c r="AI418" t="str">
        <f>IF(NOT(ISBLANK([1]Sheet1!AI418)),[1]Sheet1!AI418,"")</f>
        <v/>
      </c>
      <c r="AJ418" t="str">
        <f>IF(NOT(ISBLANK([1]Sheet1!AJ418)),[1]Sheet1!AJ418,"")</f>
        <v/>
      </c>
      <c r="AK418" t="str">
        <f>IF(NOT(ISBLANK([1]Sheet1!AK418)),[1]Sheet1!AK418,"")</f>
        <v/>
      </c>
      <c r="AL418" t="str">
        <f>IF(NOT(ISBLANK([1]Sheet1!AL418)),[1]Sheet1!AL418,"")</f>
        <v/>
      </c>
      <c r="AM418" t="str">
        <f>IF(NOT(ISBLANK([1]Sheet1!AM418)),[1]Sheet1!AM418,"")</f>
        <v/>
      </c>
      <c r="AN418" t="str">
        <f>IF(NOT(ISBLANK([1]Sheet1!AN418)),[1]Sheet1!AN418,"")</f>
        <v/>
      </c>
      <c r="AO418" t="str">
        <f>IF(NOT(ISBLANK([1]Sheet1!AO418)),[1]Sheet1!AO418,"")</f>
        <v/>
      </c>
      <c r="AP418" t="str">
        <f>IF(NOT(ISBLANK([1]Sheet1!AP418)),[1]Sheet1!AP418,"")</f>
        <v/>
      </c>
      <c r="AQ418" t="str">
        <f>IF(NOT(ISBLANK([1]Sheet1!AQ418)),[1]Sheet1!AQ418,"")</f>
        <v/>
      </c>
      <c r="AR418" t="str">
        <f>IF(NOT(ISBLANK([1]Sheet1!AR418)),[1]Sheet1!AR418,"")</f>
        <v/>
      </c>
      <c r="AS418" t="str">
        <f>IF(NOT(ISBLANK([1]Sheet1!AS418)),[1]Sheet1!AS418,"")</f>
        <v/>
      </c>
      <c r="AT418" t="str">
        <f>IF(NOT(ISBLANK([1]Sheet1!AT418)),[1]Sheet1!AT418,"")</f>
        <v/>
      </c>
      <c r="AU418" t="str">
        <f>IF(NOT(ISBLANK([1]Sheet1!AU418)),[1]Sheet1!AU418,"")</f>
        <v/>
      </c>
      <c r="AV418" t="str">
        <f>IF(NOT(ISBLANK([1]Sheet1!AV418)),[1]Sheet1!AV418,"")</f>
        <v/>
      </c>
      <c r="AW418" t="str">
        <f>IF(NOT(ISBLANK([1]Sheet1!AW418)),[1]Sheet1!AW418,"")</f>
        <v/>
      </c>
      <c r="AX418" t="str">
        <f>IF(NOT(ISBLANK([1]Sheet1!AX418)),[1]Sheet1!AX418,"")</f>
        <v/>
      </c>
      <c r="AY418" t="str">
        <f>IF(NOT(ISBLANK([1]Sheet1!AY418)),[1]Sheet1!AY418,"")</f>
        <v/>
      </c>
      <c r="AZ418" t="str">
        <f>IF(NOT(ISBLANK([1]Sheet1!AZ418)),[1]Sheet1!AZ418,"")</f>
        <v/>
      </c>
      <c r="BA418" t="str">
        <f>IF(NOT(ISBLANK([1]Sheet1!BA418)),[1]Sheet1!BA418,"")</f>
        <v/>
      </c>
      <c r="BB418" t="str">
        <f>IF(NOT(ISBLANK([1]Sheet1!BB418)),[1]Sheet1!BB418,"")</f>
        <v/>
      </c>
      <c r="BC418" t="str">
        <f>IF(NOT(ISBLANK([1]Sheet1!BC418)),[1]Sheet1!BC418,"")</f>
        <v/>
      </c>
      <c r="BD418" t="str">
        <f>IF(NOT(ISBLANK([1]Sheet1!BD418)),[1]Sheet1!BD418,"")</f>
        <v/>
      </c>
      <c r="BE418" t="str">
        <f>IF(NOT(ISBLANK([1]Sheet1!BE418)),[1]Sheet1!BE418,"")</f>
        <v/>
      </c>
      <c r="BF418" t="str">
        <f>IF(NOT(ISBLANK([1]Sheet1!BF418)),[1]Sheet1!BF418,"")</f>
        <v/>
      </c>
      <c r="BG418" t="str">
        <f>IF(NOT(ISBLANK([1]Sheet1!BG418)),[1]Sheet1!BG418,"")</f>
        <v/>
      </c>
      <c r="BH418" t="str">
        <f>IF(NOT(ISBLANK([1]Sheet1!BH418)),[1]Sheet1!BH418,"")</f>
        <v/>
      </c>
      <c r="BI418" t="str">
        <f>IF(NOT(ISBLANK([1]Sheet1!BI418)),[1]Sheet1!BI418,"")</f>
        <v/>
      </c>
      <c r="BJ418" t="str">
        <f>IF(NOT(ISBLANK([1]Sheet1!BJ418)),[1]Sheet1!BJ418,"")</f>
        <v/>
      </c>
      <c r="BK418" t="str">
        <f>IF(NOT(ISBLANK([1]Sheet1!BK418)),[1]Sheet1!BK418,"")</f>
        <v/>
      </c>
      <c r="BL418" t="str">
        <f>IF(NOT(ISBLANK([1]Sheet1!BL418)),[1]Sheet1!BL418,"")</f>
        <v/>
      </c>
      <c r="BM418" t="str">
        <f>IF(NOT(ISBLANK([1]Sheet1!BM418)),[1]Sheet1!BM418,"")</f>
        <v/>
      </c>
      <c r="BN418" t="str">
        <f>IF(NOT(ISBLANK([1]Sheet1!BN418)),[1]Sheet1!BN418,"")</f>
        <v/>
      </c>
      <c r="BO418" t="str">
        <f>IF(NOT(ISBLANK([1]Sheet1!BO418)),[1]Sheet1!BO418,"")</f>
        <v/>
      </c>
      <c r="BP418" t="str">
        <f>IF(NOT(ISBLANK([1]Sheet1!BP418)),[1]Sheet1!BP418,"")</f>
        <v/>
      </c>
      <c r="BQ418" t="str">
        <f>IF(NOT(ISBLANK([1]Sheet1!BQ418)),[1]Sheet1!BQ418,"")</f>
        <v/>
      </c>
      <c r="BR418" t="str">
        <f>IF(NOT(ISBLANK([1]Sheet1!BR418)),[1]Sheet1!BR418,"")</f>
        <v/>
      </c>
      <c r="BS418" t="str">
        <f>IF(NOT(ISBLANK([1]Sheet1!BS418)),[1]Sheet1!BS418,"")</f>
        <v/>
      </c>
      <c r="BT418" t="str">
        <f>IF(NOT(ISBLANK([1]Sheet1!BT418)),[1]Sheet1!BT418,"")</f>
        <v/>
      </c>
      <c r="BU418" t="str">
        <f>IF(NOT(ISBLANK([1]Sheet1!BU418)),[1]Sheet1!BU418,"")</f>
        <v/>
      </c>
      <c r="BV418" t="str">
        <f>IF(NOT(ISBLANK([1]Sheet1!BV418)),[1]Sheet1!BV418,"")</f>
        <v/>
      </c>
      <c r="BW418" t="str">
        <f>IF(NOT(ISBLANK([1]Sheet1!BW418)),[1]Sheet1!BW418,"")</f>
        <v/>
      </c>
      <c r="BX418" t="str">
        <f>IF(NOT(ISBLANK([1]Sheet1!BX418)),[1]Sheet1!BX418,"")</f>
        <v/>
      </c>
      <c r="BY418" t="str">
        <f>IF(NOT(ISBLANK([1]Sheet1!BY418)),[1]Sheet1!BY418,"")</f>
        <v/>
      </c>
      <c r="BZ418" t="str">
        <f>IF(NOT(ISBLANK([1]Sheet1!BZ418)),[1]Sheet1!BZ418,"")</f>
        <v/>
      </c>
      <c r="CA418" t="str">
        <f>IF(NOT(ISBLANK([1]Sheet1!CA418)),[1]Sheet1!CA418,"")</f>
        <v/>
      </c>
      <c r="CB418" t="str">
        <f>IF(NOT(ISBLANK([1]Sheet1!CB418)),[1]Sheet1!CB418,"")</f>
        <v/>
      </c>
      <c r="CC418" t="str">
        <f>IF(NOT(ISBLANK([1]Sheet1!CC418)),[1]Sheet1!CC418,"")</f>
        <v/>
      </c>
    </row>
    <row r="419" spans="1:81" x14ac:dyDescent="0.25">
      <c r="A419" t="str">
        <f>IF(NOT(ISBLANK([1]Sheet1!A419)),[1]Sheet1!A419,"")</f>
        <v/>
      </c>
      <c r="B419" t="str">
        <f>IF(NOT(ISBLANK([1]Sheet1!B419)),[1]Sheet1!B419,"")</f>
        <v/>
      </c>
      <c r="C419" t="str">
        <f>IF(NOT(ISBLANK([1]Sheet1!C419)),[1]Sheet1!C419,"")</f>
        <v/>
      </c>
      <c r="D419" t="str">
        <f>IF(NOT(ISBLANK([1]Sheet1!D419)),[1]Sheet1!D419,"")</f>
        <v/>
      </c>
      <c r="E419" t="str">
        <f>IF(NOT(ISBLANK([1]Sheet1!E419)),[1]Sheet1!E419,"")</f>
        <v/>
      </c>
      <c r="F419" t="str">
        <f>IF(NOT(ISBLANK([1]Sheet1!F419)),[1]Sheet1!F419,"")</f>
        <v/>
      </c>
      <c r="G419" t="str">
        <f>IF(NOT(ISBLANK([1]Sheet1!G419)),[1]Sheet1!G419,"")</f>
        <v/>
      </c>
      <c r="H419" t="str">
        <f>IF(NOT(ISBLANK([1]Sheet1!H419)),[1]Sheet1!H419,"")</f>
        <v/>
      </c>
      <c r="I419" t="str">
        <f>IF(NOT(ISBLANK([1]Sheet1!I419)),[1]Sheet1!I419,"")</f>
        <v/>
      </c>
      <c r="J419" t="str">
        <f>IF(NOT(ISBLANK([1]Sheet1!J419)),[1]Sheet1!J419,"")</f>
        <v/>
      </c>
      <c r="K419" t="str">
        <f>IF(NOT(ISBLANK([1]Sheet1!K419)),[1]Sheet1!K419,"")</f>
        <v/>
      </c>
      <c r="L419" t="str">
        <f>IF(NOT(ISBLANK([1]Sheet1!L419)),[1]Sheet1!L419,"")</f>
        <v/>
      </c>
      <c r="M419" t="str">
        <f>IF(NOT(ISBLANK([1]Sheet1!M419)),[1]Sheet1!M419,"")</f>
        <v/>
      </c>
      <c r="N419" t="str">
        <f>IF(NOT(ISBLANK([1]Sheet1!N419)),[1]Sheet1!N419,"")</f>
        <v/>
      </c>
      <c r="O419" t="str">
        <f>IF(NOT(ISBLANK([1]Sheet1!O419)),[1]Sheet1!O419,"")</f>
        <v/>
      </c>
      <c r="P419" t="str">
        <f>IF(NOT(ISBLANK([1]Sheet1!P419)),[1]Sheet1!P419,"")</f>
        <v/>
      </c>
      <c r="Q419" t="str">
        <f>IF(NOT(ISBLANK([1]Sheet1!Q419)),[1]Sheet1!Q419,"")</f>
        <v/>
      </c>
      <c r="R419" t="str">
        <f>IF(NOT(ISBLANK([1]Sheet1!R419)),[1]Sheet1!R419,"")</f>
        <v/>
      </c>
      <c r="S419" t="str">
        <f>IF(NOT(ISBLANK([1]Sheet1!S419)),[1]Sheet1!S419,"")</f>
        <v/>
      </c>
      <c r="T419" t="str">
        <f>IF(NOT(ISBLANK([1]Sheet1!T419)),[1]Sheet1!T419,"")</f>
        <v/>
      </c>
      <c r="U419" t="str">
        <f>IF(NOT(ISBLANK([1]Sheet1!U419)),[1]Sheet1!U419,"")</f>
        <v/>
      </c>
      <c r="V419" t="str">
        <f>IF(NOT(ISBLANK([1]Sheet1!V419)),[1]Sheet1!V419,"")</f>
        <v/>
      </c>
      <c r="W419" t="str">
        <f>IF(NOT(ISBLANK([1]Sheet1!W419)),[1]Sheet1!W419,"")</f>
        <v/>
      </c>
      <c r="X419" t="str">
        <f>IF(NOT(ISBLANK([1]Sheet1!X419)),[1]Sheet1!X419,"")</f>
        <v/>
      </c>
      <c r="Y419" t="str">
        <f>IF(NOT(ISBLANK([1]Sheet1!Y419)),[1]Sheet1!Y419,"")</f>
        <v/>
      </c>
      <c r="Z419" t="str">
        <f>IF(NOT(ISBLANK([1]Sheet1!Z419)),[1]Sheet1!Z419,"")</f>
        <v/>
      </c>
      <c r="AA419" t="str">
        <f>IF(NOT(ISBLANK([1]Sheet1!AA419)),[1]Sheet1!AA419,"")</f>
        <v/>
      </c>
      <c r="AB419" t="str">
        <f>IF(NOT(ISBLANK([1]Sheet1!AB419)),[1]Sheet1!AB419,"")</f>
        <v/>
      </c>
      <c r="AC419" t="str">
        <f>IF(NOT(ISBLANK([1]Sheet1!AC419)),[1]Sheet1!AC419,"")</f>
        <v/>
      </c>
      <c r="AD419" t="str">
        <f>IF(NOT(ISBLANK([1]Sheet1!AD419)),[1]Sheet1!AD419,"")</f>
        <v/>
      </c>
      <c r="AE419" t="str">
        <f>IF(NOT(ISBLANK([1]Sheet1!AE419)),[1]Sheet1!AE419,"")</f>
        <v/>
      </c>
      <c r="AF419" t="str">
        <f>IF(NOT(ISBLANK([1]Sheet1!AF419)),[1]Sheet1!AF419,"")</f>
        <v/>
      </c>
      <c r="AG419" t="str">
        <f>IF(NOT(ISBLANK([1]Sheet1!AG419)),[1]Sheet1!AG419,"")</f>
        <v/>
      </c>
      <c r="AH419" t="str">
        <f>IF(NOT(ISBLANK([1]Sheet1!AH419)),[1]Sheet1!AH419,"")</f>
        <v/>
      </c>
      <c r="AI419" t="str">
        <f>IF(NOT(ISBLANK([1]Sheet1!AI419)),[1]Sheet1!AI419,"")</f>
        <v/>
      </c>
      <c r="AJ419" t="str">
        <f>IF(NOT(ISBLANK([1]Sheet1!AJ419)),[1]Sheet1!AJ419,"")</f>
        <v/>
      </c>
      <c r="AK419" t="str">
        <f>IF(NOT(ISBLANK([1]Sheet1!AK419)),[1]Sheet1!AK419,"")</f>
        <v/>
      </c>
      <c r="AL419" t="str">
        <f>IF(NOT(ISBLANK([1]Sheet1!AL419)),[1]Sheet1!AL419,"")</f>
        <v/>
      </c>
      <c r="AM419" t="str">
        <f>IF(NOT(ISBLANK([1]Sheet1!AM419)),[1]Sheet1!AM419,"")</f>
        <v/>
      </c>
      <c r="AN419" t="str">
        <f>IF(NOT(ISBLANK([1]Sheet1!AN419)),[1]Sheet1!AN419,"")</f>
        <v/>
      </c>
      <c r="AO419" t="str">
        <f>IF(NOT(ISBLANK([1]Sheet1!AO419)),[1]Sheet1!AO419,"")</f>
        <v/>
      </c>
      <c r="AP419" t="str">
        <f>IF(NOT(ISBLANK([1]Sheet1!AP419)),[1]Sheet1!AP419,"")</f>
        <v/>
      </c>
      <c r="AQ419" t="str">
        <f>IF(NOT(ISBLANK([1]Sheet1!AQ419)),[1]Sheet1!AQ419,"")</f>
        <v/>
      </c>
      <c r="AR419" t="str">
        <f>IF(NOT(ISBLANK([1]Sheet1!AR419)),[1]Sheet1!AR419,"")</f>
        <v/>
      </c>
      <c r="AS419" t="str">
        <f>IF(NOT(ISBLANK([1]Sheet1!AS419)),[1]Sheet1!AS419,"")</f>
        <v/>
      </c>
      <c r="AT419" t="str">
        <f>IF(NOT(ISBLANK([1]Sheet1!AT419)),[1]Sheet1!AT419,"")</f>
        <v/>
      </c>
      <c r="AU419" t="str">
        <f>IF(NOT(ISBLANK([1]Sheet1!AU419)),[1]Sheet1!AU419,"")</f>
        <v/>
      </c>
      <c r="AV419" t="str">
        <f>IF(NOT(ISBLANK([1]Sheet1!AV419)),[1]Sheet1!AV419,"")</f>
        <v/>
      </c>
      <c r="AW419" t="str">
        <f>IF(NOT(ISBLANK([1]Sheet1!AW419)),[1]Sheet1!AW419,"")</f>
        <v/>
      </c>
      <c r="AX419" t="str">
        <f>IF(NOT(ISBLANK([1]Sheet1!AX419)),[1]Sheet1!AX419,"")</f>
        <v/>
      </c>
      <c r="AY419" t="str">
        <f>IF(NOT(ISBLANK([1]Sheet1!AY419)),[1]Sheet1!AY419,"")</f>
        <v/>
      </c>
      <c r="AZ419" t="str">
        <f>IF(NOT(ISBLANK([1]Sheet1!AZ419)),[1]Sheet1!AZ419,"")</f>
        <v/>
      </c>
      <c r="BA419" t="str">
        <f>IF(NOT(ISBLANK([1]Sheet1!BA419)),[1]Sheet1!BA419,"")</f>
        <v/>
      </c>
      <c r="BB419" t="str">
        <f>IF(NOT(ISBLANK([1]Sheet1!BB419)),[1]Sheet1!BB419,"")</f>
        <v/>
      </c>
      <c r="BC419" t="str">
        <f>IF(NOT(ISBLANK([1]Sheet1!BC419)),[1]Sheet1!BC419,"")</f>
        <v/>
      </c>
      <c r="BD419" t="str">
        <f>IF(NOT(ISBLANK([1]Sheet1!BD419)),[1]Sheet1!BD419,"")</f>
        <v/>
      </c>
      <c r="BE419" t="str">
        <f>IF(NOT(ISBLANK([1]Sheet1!BE419)),[1]Sheet1!BE419,"")</f>
        <v/>
      </c>
      <c r="BF419" t="str">
        <f>IF(NOT(ISBLANK([1]Sheet1!BF419)),[1]Sheet1!BF419,"")</f>
        <v/>
      </c>
      <c r="BG419" t="str">
        <f>IF(NOT(ISBLANK([1]Sheet1!BG419)),[1]Sheet1!BG419,"")</f>
        <v/>
      </c>
      <c r="BH419" t="str">
        <f>IF(NOT(ISBLANK([1]Sheet1!BH419)),[1]Sheet1!BH419,"")</f>
        <v/>
      </c>
      <c r="BI419" t="str">
        <f>IF(NOT(ISBLANK([1]Sheet1!BI419)),[1]Sheet1!BI419,"")</f>
        <v/>
      </c>
      <c r="BJ419" t="str">
        <f>IF(NOT(ISBLANK([1]Sheet1!BJ419)),[1]Sheet1!BJ419,"")</f>
        <v/>
      </c>
      <c r="BK419" t="str">
        <f>IF(NOT(ISBLANK([1]Sheet1!BK419)),[1]Sheet1!BK419,"")</f>
        <v/>
      </c>
      <c r="BL419" t="str">
        <f>IF(NOT(ISBLANK([1]Sheet1!BL419)),[1]Sheet1!BL419,"")</f>
        <v/>
      </c>
      <c r="BM419" t="str">
        <f>IF(NOT(ISBLANK([1]Sheet1!BM419)),[1]Sheet1!BM419,"")</f>
        <v/>
      </c>
      <c r="BN419" t="str">
        <f>IF(NOT(ISBLANK([1]Sheet1!BN419)),[1]Sheet1!BN419,"")</f>
        <v/>
      </c>
      <c r="BO419" t="str">
        <f>IF(NOT(ISBLANK([1]Sheet1!BO419)),[1]Sheet1!BO419,"")</f>
        <v/>
      </c>
      <c r="BP419" t="str">
        <f>IF(NOT(ISBLANK([1]Sheet1!BP419)),[1]Sheet1!BP419,"")</f>
        <v/>
      </c>
      <c r="BQ419" t="str">
        <f>IF(NOT(ISBLANK([1]Sheet1!BQ419)),[1]Sheet1!BQ419,"")</f>
        <v/>
      </c>
      <c r="BR419" t="str">
        <f>IF(NOT(ISBLANK([1]Sheet1!BR419)),[1]Sheet1!BR419,"")</f>
        <v/>
      </c>
      <c r="BS419" t="str">
        <f>IF(NOT(ISBLANK([1]Sheet1!BS419)),[1]Sheet1!BS419,"")</f>
        <v/>
      </c>
      <c r="BT419" t="str">
        <f>IF(NOT(ISBLANK([1]Sheet1!BT419)),[1]Sheet1!BT419,"")</f>
        <v/>
      </c>
      <c r="BU419" t="str">
        <f>IF(NOT(ISBLANK([1]Sheet1!BU419)),[1]Sheet1!BU419,"")</f>
        <v/>
      </c>
      <c r="BV419" t="str">
        <f>IF(NOT(ISBLANK([1]Sheet1!BV419)),[1]Sheet1!BV419,"")</f>
        <v/>
      </c>
      <c r="BW419" t="str">
        <f>IF(NOT(ISBLANK([1]Sheet1!BW419)),[1]Sheet1!BW419,"")</f>
        <v/>
      </c>
      <c r="BX419" t="str">
        <f>IF(NOT(ISBLANK([1]Sheet1!BX419)),[1]Sheet1!BX419,"")</f>
        <v/>
      </c>
      <c r="BY419" t="str">
        <f>IF(NOT(ISBLANK([1]Sheet1!BY419)),[1]Sheet1!BY419,"")</f>
        <v/>
      </c>
      <c r="BZ419" t="str">
        <f>IF(NOT(ISBLANK([1]Sheet1!BZ419)),[1]Sheet1!BZ419,"")</f>
        <v/>
      </c>
      <c r="CA419" t="str">
        <f>IF(NOT(ISBLANK([1]Sheet1!CA419)),[1]Sheet1!CA419,"")</f>
        <v/>
      </c>
      <c r="CB419" t="str">
        <f>IF(NOT(ISBLANK([1]Sheet1!CB419)),[1]Sheet1!CB419,"")</f>
        <v/>
      </c>
      <c r="CC419" t="str">
        <f>IF(NOT(ISBLANK([1]Sheet1!CC419)),[1]Sheet1!CC419,"")</f>
        <v/>
      </c>
    </row>
    <row r="420" spans="1:81" x14ac:dyDescent="0.25">
      <c r="A420" t="str">
        <f>IF(NOT(ISBLANK([1]Sheet1!A420)),[1]Sheet1!A420,"")</f>
        <v/>
      </c>
      <c r="B420" t="str">
        <f>IF(NOT(ISBLANK([1]Sheet1!B420)),[1]Sheet1!B420,"")</f>
        <v/>
      </c>
      <c r="C420" t="str">
        <f>IF(NOT(ISBLANK([1]Sheet1!C420)),[1]Sheet1!C420,"")</f>
        <v/>
      </c>
      <c r="D420" t="str">
        <f>IF(NOT(ISBLANK([1]Sheet1!D420)),[1]Sheet1!D420,"")</f>
        <v/>
      </c>
      <c r="E420" t="str">
        <f>IF(NOT(ISBLANK([1]Sheet1!E420)),[1]Sheet1!E420,"")</f>
        <v/>
      </c>
      <c r="F420" t="str">
        <f>IF(NOT(ISBLANK([1]Sheet1!F420)),[1]Sheet1!F420,"")</f>
        <v/>
      </c>
      <c r="G420" t="str">
        <f>IF(NOT(ISBLANK([1]Sheet1!G420)),[1]Sheet1!G420,"")</f>
        <v/>
      </c>
      <c r="H420" t="str">
        <f>IF(NOT(ISBLANK([1]Sheet1!H420)),[1]Sheet1!H420,"")</f>
        <v/>
      </c>
      <c r="I420" t="str">
        <f>IF(NOT(ISBLANK([1]Sheet1!I420)),[1]Sheet1!I420,"")</f>
        <v/>
      </c>
      <c r="J420" t="str">
        <f>IF(NOT(ISBLANK([1]Sheet1!J420)),[1]Sheet1!J420,"")</f>
        <v/>
      </c>
      <c r="K420" t="str">
        <f>IF(NOT(ISBLANK([1]Sheet1!K420)),[1]Sheet1!K420,"")</f>
        <v/>
      </c>
      <c r="L420" t="str">
        <f>IF(NOT(ISBLANK([1]Sheet1!L420)),[1]Sheet1!L420,"")</f>
        <v/>
      </c>
      <c r="M420" t="str">
        <f>IF(NOT(ISBLANK([1]Sheet1!M420)),[1]Sheet1!M420,"")</f>
        <v/>
      </c>
      <c r="N420" t="str">
        <f>IF(NOT(ISBLANK([1]Sheet1!N420)),[1]Sheet1!N420,"")</f>
        <v/>
      </c>
      <c r="O420" t="str">
        <f>IF(NOT(ISBLANK([1]Sheet1!O420)),[1]Sheet1!O420,"")</f>
        <v/>
      </c>
      <c r="P420" t="str">
        <f>IF(NOT(ISBLANK([1]Sheet1!P420)),[1]Sheet1!P420,"")</f>
        <v/>
      </c>
      <c r="Q420" t="str">
        <f>IF(NOT(ISBLANK([1]Sheet1!Q420)),[1]Sheet1!Q420,"")</f>
        <v/>
      </c>
      <c r="R420" t="str">
        <f>IF(NOT(ISBLANK([1]Sheet1!R420)),[1]Sheet1!R420,"")</f>
        <v/>
      </c>
      <c r="S420" t="str">
        <f>IF(NOT(ISBLANK([1]Sheet1!S420)),[1]Sheet1!S420,"")</f>
        <v/>
      </c>
      <c r="T420" t="str">
        <f>IF(NOT(ISBLANK([1]Sheet1!T420)),[1]Sheet1!T420,"")</f>
        <v/>
      </c>
      <c r="U420" t="str">
        <f>IF(NOT(ISBLANK([1]Sheet1!U420)),[1]Sheet1!U420,"")</f>
        <v/>
      </c>
      <c r="V420" t="str">
        <f>IF(NOT(ISBLANK([1]Sheet1!V420)),[1]Sheet1!V420,"")</f>
        <v/>
      </c>
      <c r="W420" t="str">
        <f>IF(NOT(ISBLANK([1]Sheet1!W420)),[1]Sheet1!W420,"")</f>
        <v/>
      </c>
      <c r="X420" t="str">
        <f>IF(NOT(ISBLANK([1]Sheet1!X420)),[1]Sheet1!X420,"")</f>
        <v/>
      </c>
      <c r="Y420" t="str">
        <f>IF(NOT(ISBLANK([1]Sheet1!Y420)),[1]Sheet1!Y420,"")</f>
        <v/>
      </c>
      <c r="Z420" t="str">
        <f>IF(NOT(ISBLANK([1]Sheet1!Z420)),[1]Sheet1!Z420,"")</f>
        <v/>
      </c>
      <c r="AA420" t="str">
        <f>IF(NOT(ISBLANK([1]Sheet1!AA420)),[1]Sheet1!AA420,"")</f>
        <v/>
      </c>
      <c r="AB420" t="str">
        <f>IF(NOT(ISBLANK([1]Sheet1!AB420)),[1]Sheet1!AB420,"")</f>
        <v/>
      </c>
      <c r="AC420" t="str">
        <f>IF(NOT(ISBLANK([1]Sheet1!AC420)),[1]Sheet1!AC420,"")</f>
        <v/>
      </c>
      <c r="AD420" t="str">
        <f>IF(NOT(ISBLANK([1]Sheet1!AD420)),[1]Sheet1!AD420,"")</f>
        <v/>
      </c>
      <c r="AE420" t="str">
        <f>IF(NOT(ISBLANK([1]Sheet1!AE420)),[1]Sheet1!AE420,"")</f>
        <v/>
      </c>
      <c r="AF420" t="str">
        <f>IF(NOT(ISBLANK([1]Sheet1!AF420)),[1]Sheet1!AF420,"")</f>
        <v/>
      </c>
      <c r="AG420" t="str">
        <f>IF(NOT(ISBLANK([1]Sheet1!AG420)),[1]Sheet1!AG420,"")</f>
        <v/>
      </c>
      <c r="AH420" t="str">
        <f>IF(NOT(ISBLANK([1]Sheet1!AH420)),[1]Sheet1!AH420,"")</f>
        <v/>
      </c>
      <c r="AI420" t="str">
        <f>IF(NOT(ISBLANK([1]Sheet1!AI420)),[1]Sheet1!AI420,"")</f>
        <v/>
      </c>
      <c r="AJ420" t="str">
        <f>IF(NOT(ISBLANK([1]Sheet1!AJ420)),[1]Sheet1!AJ420,"")</f>
        <v/>
      </c>
      <c r="AK420" t="str">
        <f>IF(NOT(ISBLANK([1]Sheet1!AK420)),[1]Sheet1!AK420,"")</f>
        <v/>
      </c>
      <c r="AL420" t="str">
        <f>IF(NOT(ISBLANK([1]Sheet1!AL420)),[1]Sheet1!AL420,"")</f>
        <v/>
      </c>
      <c r="AM420" t="str">
        <f>IF(NOT(ISBLANK([1]Sheet1!AM420)),[1]Sheet1!AM420,"")</f>
        <v/>
      </c>
      <c r="AN420" t="str">
        <f>IF(NOT(ISBLANK([1]Sheet1!AN420)),[1]Sheet1!AN420,"")</f>
        <v/>
      </c>
      <c r="AO420" t="str">
        <f>IF(NOT(ISBLANK([1]Sheet1!AO420)),[1]Sheet1!AO420,"")</f>
        <v/>
      </c>
      <c r="AP420" t="str">
        <f>IF(NOT(ISBLANK([1]Sheet1!AP420)),[1]Sheet1!AP420,"")</f>
        <v/>
      </c>
      <c r="AQ420" t="str">
        <f>IF(NOT(ISBLANK([1]Sheet1!AQ420)),[1]Sheet1!AQ420,"")</f>
        <v/>
      </c>
      <c r="AR420" t="str">
        <f>IF(NOT(ISBLANK([1]Sheet1!AR420)),[1]Sheet1!AR420,"")</f>
        <v/>
      </c>
      <c r="AS420" t="str">
        <f>IF(NOT(ISBLANK([1]Sheet1!AS420)),[1]Sheet1!AS420,"")</f>
        <v/>
      </c>
      <c r="AT420" t="str">
        <f>IF(NOT(ISBLANK([1]Sheet1!AT420)),[1]Sheet1!AT420,"")</f>
        <v/>
      </c>
      <c r="AU420" t="str">
        <f>IF(NOT(ISBLANK([1]Sheet1!AU420)),[1]Sheet1!AU420,"")</f>
        <v/>
      </c>
      <c r="AV420" t="str">
        <f>IF(NOT(ISBLANK([1]Sheet1!AV420)),[1]Sheet1!AV420,"")</f>
        <v/>
      </c>
      <c r="AW420" t="str">
        <f>IF(NOT(ISBLANK([1]Sheet1!AW420)),[1]Sheet1!AW420,"")</f>
        <v/>
      </c>
      <c r="AX420" t="str">
        <f>IF(NOT(ISBLANK([1]Sheet1!AX420)),[1]Sheet1!AX420,"")</f>
        <v/>
      </c>
      <c r="AY420" t="str">
        <f>IF(NOT(ISBLANK([1]Sheet1!AY420)),[1]Sheet1!AY420,"")</f>
        <v/>
      </c>
      <c r="AZ420" t="str">
        <f>IF(NOT(ISBLANK([1]Sheet1!AZ420)),[1]Sheet1!AZ420,"")</f>
        <v/>
      </c>
      <c r="BA420" t="str">
        <f>IF(NOT(ISBLANK([1]Sheet1!BA420)),[1]Sheet1!BA420,"")</f>
        <v/>
      </c>
      <c r="BB420" t="str">
        <f>IF(NOT(ISBLANK([1]Sheet1!BB420)),[1]Sheet1!BB420,"")</f>
        <v/>
      </c>
      <c r="BC420" t="str">
        <f>IF(NOT(ISBLANK([1]Sheet1!BC420)),[1]Sheet1!BC420,"")</f>
        <v/>
      </c>
      <c r="BD420" t="str">
        <f>IF(NOT(ISBLANK([1]Sheet1!BD420)),[1]Sheet1!BD420,"")</f>
        <v/>
      </c>
      <c r="BE420" t="str">
        <f>IF(NOT(ISBLANK([1]Sheet1!BE420)),[1]Sheet1!BE420,"")</f>
        <v/>
      </c>
      <c r="BF420" t="str">
        <f>IF(NOT(ISBLANK([1]Sheet1!BF420)),[1]Sheet1!BF420,"")</f>
        <v/>
      </c>
      <c r="BG420" t="str">
        <f>IF(NOT(ISBLANK([1]Sheet1!BG420)),[1]Sheet1!BG420,"")</f>
        <v/>
      </c>
      <c r="BH420" t="str">
        <f>IF(NOT(ISBLANK([1]Sheet1!BH420)),[1]Sheet1!BH420,"")</f>
        <v/>
      </c>
      <c r="BI420" t="str">
        <f>IF(NOT(ISBLANK([1]Sheet1!BI420)),[1]Sheet1!BI420,"")</f>
        <v/>
      </c>
      <c r="BJ420" t="str">
        <f>IF(NOT(ISBLANK([1]Sheet1!BJ420)),[1]Sheet1!BJ420,"")</f>
        <v/>
      </c>
      <c r="BK420" t="str">
        <f>IF(NOT(ISBLANK([1]Sheet1!BK420)),[1]Sheet1!BK420,"")</f>
        <v/>
      </c>
      <c r="BL420" t="str">
        <f>IF(NOT(ISBLANK([1]Sheet1!BL420)),[1]Sheet1!BL420,"")</f>
        <v/>
      </c>
      <c r="BM420" t="str">
        <f>IF(NOT(ISBLANK([1]Sheet1!BM420)),[1]Sheet1!BM420,"")</f>
        <v/>
      </c>
      <c r="BN420" t="str">
        <f>IF(NOT(ISBLANK([1]Sheet1!BN420)),[1]Sheet1!BN420,"")</f>
        <v/>
      </c>
      <c r="BO420" t="str">
        <f>IF(NOT(ISBLANK([1]Sheet1!BO420)),[1]Sheet1!BO420,"")</f>
        <v/>
      </c>
      <c r="BP420" t="str">
        <f>IF(NOT(ISBLANK([1]Sheet1!BP420)),[1]Sheet1!BP420,"")</f>
        <v/>
      </c>
      <c r="BQ420" t="str">
        <f>IF(NOT(ISBLANK([1]Sheet1!BQ420)),[1]Sheet1!BQ420,"")</f>
        <v/>
      </c>
      <c r="BR420" t="str">
        <f>IF(NOT(ISBLANK([1]Sheet1!BR420)),[1]Sheet1!BR420,"")</f>
        <v/>
      </c>
      <c r="BS420" t="str">
        <f>IF(NOT(ISBLANK([1]Sheet1!BS420)),[1]Sheet1!BS420,"")</f>
        <v/>
      </c>
      <c r="BT420" t="str">
        <f>IF(NOT(ISBLANK([1]Sheet1!BT420)),[1]Sheet1!BT420,"")</f>
        <v/>
      </c>
      <c r="BU420" t="str">
        <f>IF(NOT(ISBLANK([1]Sheet1!BU420)),[1]Sheet1!BU420,"")</f>
        <v/>
      </c>
      <c r="BV420" t="str">
        <f>IF(NOT(ISBLANK([1]Sheet1!BV420)),[1]Sheet1!BV420,"")</f>
        <v/>
      </c>
      <c r="BW420" t="str">
        <f>IF(NOT(ISBLANK([1]Sheet1!BW420)),[1]Sheet1!BW420,"")</f>
        <v/>
      </c>
      <c r="BX420" t="str">
        <f>IF(NOT(ISBLANK([1]Sheet1!BX420)),[1]Sheet1!BX420,"")</f>
        <v/>
      </c>
      <c r="BY420" t="str">
        <f>IF(NOT(ISBLANK([1]Sheet1!BY420)),[1]Sheet1!BY420,"")</f>
        <v/>
      </c>
      <c r="BZ420" t="str">
        <f>IF(NOT(ISBLANK([1]Sheet1!BZ420)),[1]Sheet1!BZ420,"")</f>
        <v/>
      </c>
      <c r="CA420" t="str">
        <f>IF(NOT(ISBLANK([1]Sheet1!CA420)),[1]Sheet1!CA420,"")</f>
        <v/>
      </c>
      <c r="CB420" t="str">
        <f>IF(NOT(ISBLANK([1]Sheet1!CB420)),[1]Sheet1!CB420,"")</f>
        <v/>
      </c>
      <c r="CC420" t="str">
        <f>IF(NOT(ISBLANK([1]Sheet1!CC420)),[1]Sheet1!CC420,"")</f>
        <v/>
      </c>
    </row>
    <row r="421" spans="1:81" x14ac:dyDescent="0.25">
      <c r="A421" t="str">
        <f>IF(NOT(ISBLANK([1]Sheet1!A421)),[1]Sheet1!A421,"")</f>
        <v/>
      </c>
      <c r="B421" t="str">
        <f>IF(NOT(ISBLANK([1]Sheet1!B421)),[1]Sheet1!B421,"")</f>
        <v/>
      </c>
      <c r="C421" t="str">
        <f>IF(NOT(ISBLANK([1]Sheet1!C421)),[1]Sheet1!C421,"")</f>
        <v/>
      </c>
      <c r="D421" t="str">
        <f>IF(NOT(ISBLANK([1]Sheet1!D421)),[1]Sheet1!D421,"")</f>
        <v/>
      </c>
      <c r="E421" t="str">
        <f>IF(NOT(ISBLANK([1]Sheet1!E421)),[1]Sheet1!E421,"")</f>
        <v/>
      </c>
      <c r="F421" t="str">
        <f>IF(NOT(ISBLANK([1]Sheet1!F421)),[1]Sheet1!F421,"")</f>
        <v/>
      </c>
      <c r="G421" t="str">
        <f>IF(NOT(ISBLANK([1]Sheet1!G421)),[1]Sheet1!G421,"")</f>
        <v/>
      </c>
      <c r="H421" t="str">
        <f>IF(NOT(ISBLANK([1]Sheet1!H421)),[1]Sheet1!H421,"")</f>
        <v/>
      </c>
      <c r="I421" t="str">
        <f>IF(NOT(ISBLANK([1]Sheet1!I421)),[1]Sheet1!I421,"")</f>
        <v/>
      </c>
      <c r="J421" t="str">
        <f>IF(NOT(ISBLANK([1]Sheet1!J421)),[1]Sheet1!J421,"")</f>
        <v/>
      </c>
      <c r="K421" t="str">
        <f>IF(NOT(ISBLANK([1]Sheet1!K421)),[1]Sheet1!K421,"")</f>
        <v/>
      </c>
      <c r="L421" t="str">
        <f>IF(NOT(ISBLANK([1]Sheet1!L421)),[1]Sheet1!L421,"")</f>
        <v/>
      </c>
      <c r="M421" t="str">
        <f>IF(NOT(ISBLANK([1]Sheet1!M421)),[1]Sheet1!M421,"")</f>
        <v/>
      </c>
      <c r="N421" t="str">
        <f>IF(NOT(ISBLANK([1]Sheet1!N421)),[1]Sheet1!N421,"")</f>
        <v/>
      </c>
      <c r="O421" t="str">
        <f>IF(NOT(ISBLANK([1]Sheet1!O421)),[1]Sheet1!O421,"")</f>
        <v/>
      </c>
      <c r="P421" t="str">
        <f>IF(NOT(ISBLANK([1]Sheet1!P421)),[1]Sheet1!P421,"")</f>
        <v/>
      </c>
      <c r="Q421" t="str">
        <f>IF(NOT(ISBLANK([1]Sheet1!Q421)),[1]Sheet1!Q421,"")</f>
        <v/>
      </c>
      <c r="R421" t="str">
        <f>IF(NOT(ISBLANK([1]Sheet1!R421)),[1]Sheet1!R421,"")</f>
        <v/>
      </c>
      <c r="S421" t="str">
        <f>IF(NOT(ISBLANK([1]Sheet1!S421)),[1]Sheet1!S421,"")</f>
        <v/>
      </c>
      <c r="T421" t="str">
        <f>IF(NOT(ISBLANK([1]Sheet1!T421)),[1]Sheet1!T421,"")</f>
        <v/>
      </c>
      <c r="U421" t="str">
        <f>IF(NOT(ISBLANK([1]Sheet1!U421)),[1]Sheet1!U421,"")</f>
        <v/>
      </c>
      <c r="V421" t="str">
        <f>IF(NOT(ISBLANK([1]Sheet1!V421)),[1]Sheet1!V421,"")</f>
        <v/>
      </c>
      <c r="W421" t="str">
        <f>IF(NOT(ISBLANK([1]Sheet1!W421)),[1]Sheet1!W421,"")</f>
        <v/>
      </c>
      <c r="X421" t="str">
        <f>IF(NOT(ISBLANK([1]Sheet1!X421)),[1]Sheet1!X421,"")</f>
        <v/>
      </c>
      <c r="Y421" t="str">
        <f>IF(NOT(ISBLANK([1]Sheet1!Y421)),[1]Sheet1!Y421,"")</f>
        <v/>
      </c>
      <c r="Z421" t="str">
        <f>IF(NOT(ISBLANK([1]Sheet1!Z421)),[1]Sheet1!Z421,"")</f>
        <v/>
      </c>
      <c r="AA421" t="str">
        <f>IF(NOT(ISBLANK([1]Sheet1!AA421)),[1]Sheet1!AA421,"")</f>
        <v/>
      </c>
      <c r="AB421" t="str">
        <f>IF(NOT(ISBLANK([1]Sheet1!AB421)),[1]Sheet1!AB421,"")</f>
        <v/>
      </c>
      <c r="AC421" t="str">
        <f>IF(NOT(ISBLANK([1]Sheet1!AC421)),[1]Sheet1!AC421,"")</f>
        <v/>
      </c>
      <c r="AD421" t="str">
        <f>IF(NOT(ISBLANK([1]Sheet1!AD421)),[1]Sheet1!AD421,"")</f>
        <v/>
      </c>
      <c r="AE421" t="str">
        <f>IF(NOT(ISBLANK([1]Sheet1!AE421)),[1]Sheet1!AE421,"")</f>
        <v/>
      </c>
      <c r="AF421" t="str">
        <f>IF(NOT(ISBLANK([1]Sheet1!AF421)),[1]Sheet1!AF421,"")</f>
        <v/>
      </c>
      <c r="AG421" t="str">
        <f>IF(NOT(ISBLANK([1]Sheet1!AG421)),[1]Sheet1!AG421,"")</f>
        <v/>
      </c>
      <c r="AH421" t="str">
        <f>IF(NOT(ISBLANK([1]Sheet1!AH421)),[1]Sheet1!AH421,"")</f>
        <v/>
      </c>
      <c r="AI421" t="str">
        <f>IF(NOT(ISBLANK([1]Sheet1!AI421)),[1]Sheet1!AI421,"")</f>
        <v/>
      </c>
      <c r="AJ421" t="str">
        <f>IF(NOT(ISBLANK([1]Sheet1!AJ421)),[1]Sheet1!AJ421,"")</f>
        <v/>
      </c>
      <c r="AK421" t="str">
        <f>IF(NOT(ISBLANK([1]Sheet1!AK421)),[1]Sheet1!AK421,"")</f>
        <v/>
      </c>
      <c r="AL421" t="str">
        <f>IF(NOT(ISBLANK([1]Sheet1!AL421)),[1]Sheet1!AL421,"")</f>
        <v/>
      </c>
      <c r="AM421" t="str">
        <f>IF(NOT(ISBLANK([1]Sheet1!AM421)),[1]Sheet1!AM421,"")</f>
        <v/>
      </c>
      <c r="AN421" t="str">
        <f>IF(NOT(ISBLANK([1]Sheet1!AN421)),[1]Sheet1!AN421,"")</f>
        <v/>
      </c>
      <c r="AO421" t="str">
        <f>IF(NOT(ISBLANK([1]Sheet1!AO421)),[1]Sheet1!AO421,"")</f>
        <v/>
      </c>
      <c r="AP421" t="str">
        <f>IF(NOT(ISBLANK([1]Sheet1!AP421)),[1]Sheet1!AP421,"")</f>
        <v/>
      </c>
      <c r="AQ421" t="str">
        <f>IF(NOT(ISBLANK([1]Sheet1!AQ421)),[1]Sheet1!AQ421,"")</f>
        <v/>
      </c>
      <c r="AR421" t="str">
        <f>IF(NOT(ISBLANK([1]Sheet1!AR421)),[1]Sheet1!AR421,"")</f>
        <v/>
      </c>
      <c r="AS421" t="str">
        <f>IF(NOT(ISBLANK([1]Sheet1!AS421)),[1]Sheet1!AS421,"")</f>
        <v/>
      </c>
      <c r="AT421" t="str">
        <f>IF(NOT(ISBLANK([1]Sheet1!AT421)),[1]Sheet1!AT421,"")</f>
        <v/>
      </c>
      <c r="AU421" t="str">
        <f>IF(NOT(ISBLANK([1]Sheet1!AU421)),[1]Sheet1!AU421,"")</f>
        <v/>
      </c>
      <c r="AV421" t="str">
        <f>IF(NOT(ISBLANK([1]Sheet1!AV421)),[1]Sheet1!AV421,"")</f>
        <v/>
      </c>
      <c r="AW421" t="str">
        <f>IF(NOT(ISBLANK([1]Sheet1!AW421)),[1]Sheet1!AW421,"")</f>
        <v/>
      </c>
      <c r="AX421" t="str">
        <f>IF(NOT(ISBLANK([1]Sheet1!AX421)),[1]Sheet1!AX421,"")</f>
        <v/>
      </c>
      <c r="AY421" t="str">
        <f>IF(NOT(ISBLANK([1]Sheet1!AY421)),[1]Sheet1!AY421,"")</f>
        <v/>
      </c>
      <c r="AZ421" t="str">
        <f>IF(NOT(ISBLANK([1]Sheet1!AZ421)),[1]Sheet1!AZ421,"")</f>
        <v/>
      </c>
      <c r="BA421" t="str">
        <f>IF(NOT(ISBLANK([1]Sheet1!BA421)),[1]Sheet1!BA421,"")</f>
        <v/>
      </c>
      <c r="BB421" t="str">
        <f>IF(NOT(ISBLANK([1]Sheet1!BB421)),[1]Sheet1!BB421,"")</f>
        <v/>
      </c>
      <c r="BC421" t="str">
        <f>IF(NOT(ISBLANK([1]Sheet1!BC421)),[1]Sheet1!BC421,"")</f>
        <v/>
      </c>
      <c r="BD421" t="str">
        <f>IF(NOT(ISBLANK([1]Sheet1!BD421)),[1]Sheet1!BD421,"")</f>
        <v/>
      </c>
      <c r="BE421" t="str">
        <f>IF(NOT(ISBLANK([1]Sheet1!BE421)),[1]Sheet1!BE421,"")</f>
        <v/>
      </c>
      <c r="BF421" t="str">
        <f>IF(NOT(ISBLANK([1]Sheet1!BF421)),[1]Sheet1!BF421,"")</f>
        <v/>
      </c>
      <c r="BG421" t="str">
        <f>IF(NOT(ISBLANK([1]Sheet1!BG421)),[1]Sheet1!BG421,"")</f>
        <v/>
      </c>
      <c r="BH421" t="str">
        <f>IF(NOT(ISBLANK([1]Sheet1!BH421)),[1]Sheet1!BH421,"")</f>
        <v/>
      </c>
      <c r="BI421" t="str">
        <f>IF(NOT(ISBLANK([1]Sheet1!BI421)),[1]Sheet1!BI421,"")</f>
        <v/>
      </c>
      <c r="BJ421" t="str">
        <f>IF(NOT(ISBLANK([1]Sheet1!BJ421)),[1]Sheet1!BJ421,"")</f>
        <v/>
      </c>
      <c r="BK421" t="str">
        <f>IF(NOT(ISBLANK([1]Sheet1!BK421)),[1]Sheet1!BK421,"")</f>
        <v/>
      </c>
      <c r="BL421" t="str">
        <f>IF(NOT(ISBLANK([1]Sheet1!BL421)),[1]Sheet1!BL421,"")</f>
        <v/>
      </c>
      <c r="BM421" t="str">
        <f>IF(NOT(ISBLANK([1]Sheet1!BM421)),[1]Sheet1!BM421,"")</f>
        <v/>
      </c>
      <c r="BN421" t="str">
        <f>IF(NOT(ISBLANK([1]Sheet1!BN421)),[1]Sheet1!BN421,"")</f>
        <v/>
      </c>
      <c r="BO421" t="str">
        <f>IF(NOT(ISBLANK([1]Sheet1!BO421)),[1]Sheet1!BO421,"")</f>
        <v/>
      </c>
      <c r="BP421" t="str">
        <f>IF(NOT(ISBLANK([1]Sheet1!BP421)),[1]Sheet1!BP421,"")</f>
        <v/>
      </c>
      <c r="BQ421" t="str">
        <f>IF(NOT(ISBLANK([1]Sheet1!BQ421)),[1]Sheet1!BQ421,"")</f>
        <v/>
      </c>
      <c r="BR421" t="str">
        <f>IF(NOT(ISBLANK([1]Sheet1!BR421)),[1]Sheet1!BR421,"")</f>
        <v/>
      </c>
      <c r="BS421" t="str">
        <f>IF(NOT(ISBLANK([1]Sheet1!BS421)),[1]Sheet1!BS421,"")</f>
        <v/>
      </c>
      <c r="BT421" t="str">
        <f>IF(NOT(ISBLANK([1]Sheet1!BT421)),[1]Sheet1!BT421,"")</f>
        <v/>
      </c>
      <c r="BU421" t="str">
        <f>IF(NOT(ISBLANK([1]Sheet1!BU421)),[1]Sheet1!BU421,"")</f>
        <v/>
      </c>
      <c r="BV421" t="str">
        <f>IF(NOT(ISBLANK([1]Sheet1!BV421)),[1]Sheet1!BV421,"")</f>
        <v/>
      </c>
      <c r="BW421" t="str">
        <f>IF(NOT(ISBLANK([1]Sheet1!BW421)),[1]Sheet1!BW421,"")</f>
        <v/>
      </c>
      <c r="BX421" t="str">
        <f>IF(NOT(ISBLANK([1]Sheet1!BX421)),[1]Sheet1!BX421,"")</f>
        <v/>
      </c>
      <c r="BY421" t="str">
        <f>IF(NOT(ISBLANK([1]Sheet1!BY421)),[1]Sheet1!BY421,"")</f>
        <v/>
      </c>
      <c r="BZ421" t="str">
        <f>IF(NOT(ISBLANK([1]Sheet1!BZ421)),[1]Sheet1!BZ421,"")</f>
        <v/>
      </c>
      <c r="CA421" t="str">
        <f>IF(NOT(ISBLANK([1]Sheet1!CA421)),[1]Sheet1!CA421,"")</f>
        <v/>
      </c>
      <c r="CB421" t="str">
        <f>IF(NOT(ISBLANK([1]Sheet1!CB421)),[1]Sheet1!CB421,"")</f>
        <v/>
      </c>
      <c r="CC421" t="str">
        <f>IF(NOT(ISBLANK([1]Sheet1!CC421)),[1]Sheet1!CC421,"")</f>
        <v/>
      </c>
    </row>
    <row r="422" spans="1:81" x14ac:dyDescent="0.25">
      <c r="A422" t="str">
        <f>IF(NOT(ISBLANK([1]Sheet1!A422)),[1]Sheet1!A422,"")</f>
        <v/>
      </c>
      <c r="B422" t="str">
        <f>IF(NOT(ISBLANK([1]Sheet1!B422)),[1]Sheet1!B422,"")</f>
        <v/>
      </c>
      <c r="C422" t="str">
        <f>IF(NOT(ISBLANK([1]Sheet1!C422)),[1]Sheet1!C422,"")</f>
        <v/>
      </c>
      <c r="D422" t="str">
        <f>IF(NOT(ISBLANK([1]Sheet1!D422)),[1]Sheet1!D422,"")</f>
        <v/>
      </c>
      <c r="E422" t="str">
        <f>IF(NOT(ISBLANK([1]Sheet1!E422)),[1]Sheet1!E422,"")</f>
        <v/>
      </c>
      <c r="F422" t="str">
        <f>IF(NOT(ISBLANK([1]Sheet1!F422)),[1]Sheet1!F422,"")</f>
        <v/>
      </c>
      <c r="G422" t="str">
        <f>IF(NOT(ISBLANK([1]Sheet1!G422)),[1]Sheet1!G422,"")</f>
        <v/>
      </c>
      <c r="H422" t="str">
        <f>IF(NOT(ISBLANK([1]Sheet1!H422)),[1]Sheet1!H422,"")</f>
        <v/>
      </c>
      <c r="I422" t="str">
        <f>IF(NOT(ISBLANK([1]Sheet1!I422)),[1]Sheet1!I422,"")</f>
        <v/>
      </c>
      <c r="J422" t="str">
        <f>IF(NOT(ISBLANK([1]Sheet1!J422)),[1]Sheet1!J422,"")</f>
        <v/>
      </c>
      <c r="K422" t="str">
        <f>IF(NOT(ISBLANK([1]Sheet1!K422)),[1]Sheet1!K422,"")</f>
        <v/>
      </c>
      <c r="L422" t="str">
        <f>IF(NOT(ISBLANK([1]Sheet1!L422)),[1]Sheet1!L422,"")</f>
        <v/>
      </c>
      <c r="M422" t="str">
        <f>IF(NOT(ISBLANK([1]Sheet1!M422)),[1]Sheet1!M422,"")</f>
        <v/>
      </c>
      <c r="N422" t="str">
        <f>IF(NOT(ISBLANK([1]Sheet1!N422)),[1]Sheet1!N422,"")</f>
        <v/>
      </c>
      <c r="O422" t="str">
        <f>IF(NOT(ISBLANK([1]Sheet1!O422)),[1]Sheet1!O422,"")</f>
        <v/>
      </c>
      <c r="P422" t="str">
        <f>IF(NOT(ISBLANK([1]Sheet1!P422)),[1]Sheet1!P422,"")</f>
        <v/>
      </c>
      <c r="Q422" t="str">
        <f>IF(NOT(ISBLANK([1]Sheet1!Q422)),[1]Sheet1!Q422,"")</f>
        <v/>
      </c>
      <c r="R422" t="str">
        <f>IF(NOT(ISBLANK([1]Sheet1!R422)),[1]Sheet1!R422,"")</f>
        <v/>
      </c>
      <c r="S422" t="str">
        <f>IF(NOT(ISBLANK([1]Sheet1!S422)),[1]Sheet1!S422,"")</f>
        <v/>
      </c>
      <c r="T422" t="str">
        <f>IF(NOT(ISBLANK([1]Sheet1!T422)),[1]Sheet1!T422,"")</f>
        <v/>
      </c>
      <c r="U422" t="str">
        <f>IF(NOT(ISBLANK([1]Sheet1!U422)),[1]Sheet1!U422,"")</f>
        <v/>
      </c>
      <c r="V422" t="str">
        <f>IF(NOT(ISBLANK([1]Sheet1!V422)),[1]Sheet1!V422,"")</f>
        <v/>
      </c>
      <c r="W422" t="str">
        <f>IF(NOT(ISBLANK([1]Sheet1!W422)),[1]Sheet1!W422,"")</f>
        <v/>
      </c>
      <c r="X422" t="str">
        <f>IF(NOT(ISBLANK([1]Sheet1!X422)),[1]Sheet1!X422,"")</f>
        <v/>
      </c>
      <c r="Y422" t="str">
        <f>IF(NOT(ISBLANK([1]Sheet1!Y422)),[1]Sheet1!Y422,"")</f>
        <v/>
      </c>
      <c r="Z422" t="str">
        <f>IF(NOT(ISBLANK([1]Sheet1!Z422)),[1]Sheet1!Z422,"")</f>
        <v/>
      </c>
      <c r="AA422" t="str">
        <f>IF(NOT(ISBLANK([1]Sheet1!AA422)),[1]Sheet1!AA422,"")</f>
        <v/>
      </c>
      <c r="AB422" t="str">
        <f>IF(NOT(ISBLANK([1]Sheet1!AB422)),[1]Sheet1!AB422,"")</f>
        <v/>
      </c>
      <c r="AC422" t="str">
        <f>IF(NOT(ISBLANK([1]Sheet1!AC422)),[1]Sheet1!AC422,"")</f>
        <v/>
      </c>
      <c r="AD422" t="str">
        <f>IF(NOT(ISBLANK([1]Sheet1!AD422)),[1]Sheet1!AD422,"")</f>
        <v/>
      </c>
      <c r="AE422" t="str">
        <f>IF(NOT(ISBLANK([1]Sheet1!AE422)),[1]Sheet1!AE422,"")</f>
        <v/>
      </c>
      <c r="AF422" t="str">
        <f>IF(NOT(ISBLANK([1]Sheet1!AF422)),[1]Sheet1!AF422,"")</f>
        <v/>
      </c>
      <c r="AG422" t="str">
        <f>IF(NOT(ISBLANK([1]Sheet1!AG422)),[1]Sheet1!AG422,"")</f>
        <v/>
      </c>
      <c r="AH422" t="str">
        <f>IF(NOT(ISBLANK([1]Sheet1!AH422)),[1]Sheet1!AH422,"")</f>
        <v/>
      </c>
      <c r="AI422" t="str">
        <f>IF(NOT(ISBLANK([1]Sheet1!AI422)),[1]Sheet1!AI422,"")</f>
        <v/>
      </c>
      <c r="AJ422" t="str">
        <f>IF(NOT(ISBLANK([1]Sheet1!AJ422)),[1]Sheet1!AJ422,"")</f>
        <v/>
      </c>
      <c r="AK422" t="str">
        <f>IF(NOT(ISBLANK([1]Sheet1!AK422)),[1]Sheet1!AK422,"")</f>
        <v/>
      </c>
      <c r="AL422" t="str">
        <f>IF(NOT(ISBLANK([1]Sheet1!AL422)),[1]Sheet1!AL422,"")</f>
        <v/>
      </c>
      <c r="AM422" t="str">
        <f>IF(NOT(ISBLANK([1]Sheet1!AM422)),[1]Sheet1!AM422,"")</f>
        <v/>
      </c>
      <c r="AN422" t="str">
        <f>IF(NOT(ISBLANK([1]Sheet1!AN422)),[1]Sheet1!AN422,"")</f>
        <v/>
      </c>
      <c r="AO422" t="str">
        <f>IF(NOT(ISBLANK([1]Sheet1!AO422)),[1]Sheet1!AO422,"")</f>
        <v/>
      </c>
      <c r="AP422" t="str">
        <f>IF(NOT(ISBLANK([1]Sheet1!AP422)),[1]Sheet1!AP422,"")</f>
        <v/>
      </c>
      <c r="AQ422" t="str">
        <f>IF(NOT(ISBLANK([1]Sheet1!AQ422)),[1]Sheet1!AQ422,"")</f>
        <v/>
      </c>
      <c r="AR422" t="str">
        <f>IF(NOT(ISBLANK([1]Sheet1!AR422)),[1]Sheet1!AR422,"")</f>
        <v/>
      </c>
      <c r="AS422" t="str">
        <f>IF(NOT(ISBLANK([1]Sheet1!AS422)),[1]Sheet1!AS422,"")</f>
        <v/>
      </c>
      <c r="AT422" t="str">
        <f>IF(NOT(ISBLANK([1]Sheet1!AT422)),[1]Sheet1!AT422,"")</f>
        <v/>
      </c>
      <c r="AU422" t="str">
        <f>IF(NOT(ISBLANK([1]Sheet1!AU422)),[1]Sheet1!AU422,"")</f>
        <v/>
      </c>
      <c r="AV422" t="str">
        <f>IF(NOT(ISBLANK([1]Sheet1!AV422)),[1]Sheet1!AV422,"")</f>
        <v/>
      </c>
      <c r="AW422" t="str">
        <f>IF(NOT(ISBLANK([1]Sheet1!AW422)),[1]Sheet1!AW422,"")</f>
        <v/>
      </c>
      <c r="AX422" t="str">
        <f>IF(NOT(ISBLANK([1]Sheet1!AX422)),[1]Sheet1!AX422,"")</f>
        <v/>
      </c>
      <c r="AY422" t="str">
        <f>IF(NOT(ISBLANK([1]Sheet1!AY422)),[1]Sheet1!AY422,"")</f>
        <v/>
      </c>
      <c r="AZ422" t="str">
        <f>IF(NOT(ISBLANK([1]Sheet1!AZ422)),[1]Sheet1!AZ422,"")</f>
        <v/>
      </c>
      <c r="BA422" t="str">
        <f>IF(NOT(ISBLANK([1]Sheet1!BA422)),[1]Sheet1!BA422,"")</f>
        <v/>
      </c>
      <c r="BB422" t="str">
        <f>IF(NOT(ISBLANK([1]Sheet1!BB422)),[1]Sheet1!BB422,"")</f>
        <v/>
      </c>
      <c r="BC422" t="str">
        <f>IF(NOT(ISBLANK([1]Sheet1!BC422)),[1]Sheet1!BC422,"")</f>
        <v/>
      </c>
      <c r="BD422" t="str">
        <f>IF(NOT(ISBLANK([1]Sheet1!BD422)),[1]Sheet1!BD422,"")</f>
        <v/>
      </c>
      <c r="BE422" t="str">
        <f>IF(NOT(ISBLANK([1]Sheet1!BE422)),[1]Sheet1!BE422,"")</f>
        <v/>
      </c>
      <c r="BF422" t="str">
        <f>IF(NOT(ISBLANK([1]Sheet1!BF422)),[1]Sheet1!BF422,"")</f>
        <v/>
      </c>
      <c r="BG422" t="str">
        <f>IF(NOT(ISBLANK([1]Sheet1!BG422)),[1]Sheet1!BG422,"")</f>
        <v/>
      </c>
      <c r="BH422" t="str">
        <f>IF(NOT(ISBLANK([1]Sheet1!BH422)),[1]Sheet1!BH422,"")</f>
        <v/>
      </c>
      <c r="BI422" t="str">
        <f>IF(NOT(ISBLANK([1]Sheet1!BI422)),[1]Sheet1!BI422,"")</f>
        <v/>
      </c>
      <c r="BJ422" t="str">
        <f>IF(NOT(ISBLANK([1]Sheet1!BJ422)),[1]Sheet1!BJ422,"")</f>
        <v/>
      </c>
      <c r="BK422" t="str">
        <f>IF(NOT(ISBLANK([1]Sheet1!BK422)),[1]Sheet1!BK422,"")</f>
        <v/>
      </c>
      <c r="BL422" t="str">
        <f>IF(NOT(ISBLANK([1]Sheet1!BL422)),[1]Sheet1!BL422,"")</f>
        <v/>
      </c>
      <c r="BM422" t="str">
        <f>IF(NOT(ISBLANK([1]Sheet1!BM422)),[1]Sheet1!BM422,"")</f>
        <v/>
      </c>
      <c r="BN422" t="str">
        <f>IF(NOT(ISBLANK([1]Sheet1!BN422)),[1]Sheet1!BN422,"")</f>
        <v/>
      </c>
      <c r="BO422" t="str">
        <f>IF(NOT(ISBLANK([1]Sheet1!BO422)),[1]Sheet1!BO422,"")</f>
        <v/>
      </c>
      <c r="BP422" t="str">
        <f>IF(NOT(ISBLANK([1]Sheet1!BP422)),[1]Sheet1!BP422,"")</f>
        <v/>
      </c>
      <c r="BQ422" t="str">
        <f>IF(NOT(ISBLANK([1]Sheet1!BQ422)),[1]Sheet1!BQ422,"")</f>
        <v/>
      </c>
      <c r="BR422" t="str">
        <f>IF(NOT(ISBLANK([1]Sheet1!BR422)),[1]Sheet1!BR422,"")</f>
        <v/>
      </c>
      <c r="BS422" t="str">
        <f>IF(NOT(ISBLANK([1]Sheet1!BS422)),[1]Sheet1!BS422,"")</f>
        <v/>
      </c>
      <c r="BT422" t="str">
        <f>IF(NOT(ISBLANK([1]Sheet1!BT422)),[1]Sheet1!BT422,"")</f>
        <v/>
      </c>
      <c r="BU422" t="str">
        <f>IF(NOT(ISBLANK([1]Sheet1!BU422)),[1]Sheet1!BU422,"")</f>
        <v/>
      </c>
      <c r="BV422" t="str">
        <f>IF(NOT(ISBLANK([1]Sheet1!BV422)),[1]Sheet1!BV422,"")</f>
        <v/>
      </c>
      <c r="BW422" t="str">
        <f>IF(NOT(ISBLANK([1]Sheet1!BW422)),[1]Sheet1!BW422,"")</f>
        <v/>
      </c>
      <c r="BX422" t="str">
        <f>IF(NOT(ISBLANK([1]Sheet1!BX422)),[1]Sheet1!BX422,"")</f>
        <v/>
      </c>
      <c r="BY422" t="str">
        <f>IF(NOT(ISBLANK([1]Sheet1!BY422)),[1]Sheet1!BY422,"")</f>
        <v/>
      </c>
      <c r="BZ422" t="str">
        <f>IF(NOT(ISBLANK([1]Sheet1!BZ422)),[1]Sheet1!BZ422,"")</f>
        <v/>
      </c>
      <c r="CA422" t="str">
        <f>IF(NOT(ISBLANK([1]Sheet1!CA422)),[1]Sheet1!CA422,"")</f>
        <v/>
      </c>
      <c r="CB422" t="str">
        <f>IF(NOT(ISBLANK([1]Sheet1!CB422)),[1]Sheet1!CB422,"")</f>
        <v/>
      </c>
      <c r="CC422" t="str">
        <f>IF(NOT(ISBLANK([1]Sheet1!CC422)),[1]Sheet1!CC422,"")</f>
        <v/>
      </c>
    </row>
    <row r="423" spans="1:81" x14ac:dyDescent="0.25">
      <c r="A423" t="str">
        <f>IF(NOT(ISBLANK([1]Sheet1!A423)),[1]Sheet1!A423,"")</f>
        <v/>
      </c>
      <c r="B423" t="str">
        <f>IF(NOT(ISBLANK([1]Sheet1!B423)),[1]Sheet1!B423,"")</f>
        <v/>
      </c>
      <c r="C423" t="str">
        <f>IF(NOT(ISBLANK([1]Sheet1!C423)),[1]Sheet1!C423,"")</f>
        <v/>
      </c>
      <c r="D423" t="str">
        <f>IF(NOT(ISBLANK([1]Sheet1!D423)),[1]Sheet1!D423,"")</f>
        <v/>
      </c>
      <c r="E423" t="str">
        <f>IF(NOT(ISBLANK([1]Sheet1!E423)),[1]Sheet1!E423,"")</f>
        <v/>
      </c>
      <c r="F423" t="str">
        <f>IF(NOT(ISBLANK([1]Sheet1!F423)),[1]Sheet1!F423,"")</f>
        <v/>
      </c>
      <c r="G423" t="str">
        <f>IF(NOT(ISBLANK([1]Sheet1!G423)),[1]Sheet1!G423,"")</f>
        <v/>
      </c>
      <c r="H423" t="str">
        <f>IF(NOT(ISBLANK([1]Sheet1!H423)),[1]Sheet1!H423,"")</f>
        <v/>
      </c>
      <c r="I423" t="str">
        <f>IF(NOT(ISBLANK([1]Sheet1!I423)),[1]Sheet1!I423,"")</f>
        <v/>
      </c>
      <c r="J423" t="str">
        <f>IF(NOT(ISBLANK([1]Sheet1!J423)),[1]Sheet1!J423,"")</f>
        <v/>
      </c>
      <c r="K423" t="str">
        <f>IF(NOT(ISBLANK([1]Sheet1!K423)),[1]Sheet1!K423,"")</f>
        <v/>
      </c>
      <c r="L423" t="str">
        <f>IF(NOT(ISBLANK([1]Sheet1!L423)),[1]Sheet1!L423,"")</f>
        <v/>
      </c>
      <c r="M423" t="str">
        <f>IF(NOT(ISBLANK([1]Sheet1!M423)),[1]Sheet1!M423,"")</f>
        <v/>
      </c>
      <c r="N423" t="str">
        <f>IF(NOT(ISBLANK([1]Sheet1!N423)),[1]Sheet1!N423,"")</f>
        <v/>
      </c>
      <c r="O423" t="str">
        <f>IF(NOT(ISBLANK([1]Sheet1!O423)),[1]Sheet1!O423,"")</f>
        <v/>
      </c>
      <c r="P423" t="str">
        <f>IF(NOT(ISBLANK([1]Sheet1!P423)),[1]Sheet1!P423,"")</f>
        <v/>
      </c>
      <c r="Q423" t="str">
        <f>IF(NOT(ISBLANK([1]Sheet1!Q423)),[1]Sheet1!Q423,"")</f>
        <v/>
      </c>
      <c r="R423" t="str">
        <f>IF(NOT(ISBLANK([1]Sheet1!R423)),[1]Sheet1!R423,"")</f>
        <v/>
      </c>
      <c r="S423" t="str">
        <f>IF(NOT(ISBLANK([1]Sheet1!S423)),[1]Sheet1!S423,"")</f>
        <v/>
      </c>
      <c r="T423" t="str">
        <f>IF(NOT(ISBLANK([1]Sheet1!T423)),[1]Sheet1!T423,"")</f>
        <v/>
      </c>
      <c r="U423" t="str">
        <f>IF(NOT(ISBLANK([1]Sheet1!U423)),[1]Sheet1!U423,"")</f>
        <v/>
      </c>
      <c r="V423" t="str">
        <f>IF(NOT(ISBLANK([1]Sheet1!V423)),[1]Sheet1!V423,"")</f>
        <v/>
      </c>
      <c r="W423" t="str">
        <f>IF(NOT(ISBLANK([1]Sheet1!W423)),[1]Sheet1!W423,"")</f>
        <v/>
      </c>
      <c r="X423" t="str">
        <f>IF(NOT(ISBLANK([1]Sheet1!X423)),[1]Sheet1!X423,"")</f>
        <v/>
      </c>
      <c r="Y423" t="str">
        <f>IF(NOT(ISBLANK([1]Sheet1!Y423)),[1]Sheet1!Y423,"")</f>
        <v/>
      </c>
      <c r="Z423" t="str">
        <f>IF(NOT(ISBLANK([1]Sheet1!Z423)),[1]Sheet1!Z423,"")</f>
        <v/>
      </c>
      <c r="AA423" t="str">
        <f>IF(NOT(ISBLANK([1]Sheet1!AA423)),[1]Sheet1!AA423,"")</f>
        <v/>
      </c>
      <c r="AB423" t="str">
        <f>IF(NOT(ISBLANK([1]Sheet1!AB423)),[1]Sheet1!AB423,"")</f>
        <v/>
      </c>
      <c r="AC423" t="str">
        <f>IF(NOT(ISBLANK([1]Sheet1!AC423)),[1]Sheet1!AC423,"")</f>
        <v/>
      </c>
      <c r="AD423" t="str">
        <f>IF(NOT(ISBLANK([1]Sheet1!AD423)),[1]Sheet1!AD423,"")</f>
        <v/>
      </c>
      <c r="AE423" t="str">
        <f>IF(NOT(ISBLANK([1]Sheet1!AE423)),[1]Sheet1!AE423,"")</f>
        <v/>
      </c>
      <c r="AF423" t="str">
        <f>IF(NOT(ISBLANK([1]Sheet1!AF423)),[1]Sheet1!AF423,"")</f>
        <v/>
      </c>
      <c r="AG423" t="str">
        <f>IF(NOT(ISBLANK([1]Sheet1!AG423)),[1]Sheet1!AG423,"")</f>
        <v/>
      </c>
      <c r="AH423" t="str">
        <f>IF(NOT(ISBLANK([1]Sheet1!AH423)),[1]Sheet1!AH423,"")</f>
        <v/>
      </c>
      <c r="AI423" t="str">
        <f>IF(NOT(ISBLANK([1]Sheet1!AI423)),[1]Sheet1!AI423,"")</f>
        <v/>
      </c>
      <c r="AJ423" t="str">
        <f>IF(NOT(ISBLANK([1]Sheet1!AJ423)),[1]Sheet1!AJ423,"")</f>
        <v/>
      </c>
      <c r="AK423" t="str">
        <f>IF(NOT(ISBLANK([1]Sheet1!AK423)),[1]Sheet1!AK423,"")</f>
        <v/>
      </c>
      <c r="AL423" t="str">
        <f>IF(NOT(ISBLANK([1]Sheet1!AL423)),[1]Sheet1!AL423,"")</f>
        <v/>
      </c>
      <c r="AM423" t="str">
        <f>IF(NOT(ISBLANK([1]Sheet1!AM423)),[1]Sheet1!AM423,"")</f>
        <v/>
      </c>
      <c r="AN423" t="str">
        <f>IF(NOT(ISBLANK([1]Sheet1!AN423)),[1]Sheet1!AN423,"")</f>
        <v/>
      </c>
      <c r="AO423" t="str">
        <f>IF(NOT(ISBLANK([1]Sheet1!AO423)),[1]Sheet1!AO423,"")</f>
        <v/>
      </c>
      <c r="AP423" t="str">
        <f>IF(NOT(ISBLANK([1]Sheet1!AP423)),[1]Sheet1!AP423,"")</f>
        <v/>
      </c>
      <c r="AQ423" t="str">
        <f>IF(NOT(ISBLANK([1]Sheet1!AQ423)),[1]Sheet1!AQ423,"")</f>
        <v/>
      </c>
      <c r="AR423" t="str">
        <f>IF(NOT(ISBLANK([1]Sheet1!AR423)),[1]Sheet1!AR423,"")</f>
        <v/>
      </c>
      <c r="AS423" t="str">
        <f>IF(NOT(ISBLANK([1]Sheet1!AS423)),[1]Sheet1!AS423,"")</f>
        <v/>
      </c>
      <c r="AT423" t="str">
        <f>IF(NOT(ISBLANK([1]Sheet1!AT423)),[1]Sheet1!AT423,"")</f>
        <v/>
      </c>
      <c r="AU423" t="str">
        <f>IF(NOT(ISBLANK([1]Sheet1!AU423)),[1]Sheet1!AU423,"")</f>
        <v/>
      </c>
      <c r="AV423" t="str">
        <f>IF(NOT(ISBLANK([1]Sheet1!AV423)),[1]Sheet1!AV423,"")</f>
        <v/>
      </c>
      <c r="AW423" t="str">
        <f>IF(NOT(ISBLANK([1]Sheet1!AW423)),[1]Sheet1!AW423,"")</f>
        <v/>
      </c>
      <c r="AX423" t="str">
        <f>IF(NOT(ISBLANK([1]Sheet1!AX423)),[1]Sheet1!AX423,"")</f>
        <v/>
      </c>
      <c r="AY423" t="str">
        <f>IF(NOT(ISBLANK([1]Sheet1!AY423)),[1]Sheet1!AY423,"")</f>
        <v/>
      </c>
      <c r="AZ423" t="str">
        <f>IF(NOT(ISBLANK([1]Sheet1!AZ423)),[1]Sheet1!AZ423,"")</f>
        <v/>
      </c>
      <c r="BA423" t="str">
        <f>IF(NOT(ISBLANK([1]Sheet1!BA423)),[1]Sheet1!BA423,"")</f>
        <v/>
      </c>
      <c r="BB423" t="str">
        <f>IF(NOT(ISBLANK([1]Sheet1!BB423)),[1]Sheet1!BB423,"")</f>
        <v/>
      </c>
      <c r="BC423" t="str">
        <f>IF(NOT(ISBLANK([1]Sheet1!BC423)),[1]Sheet1!BC423,"")</f>
        <v/>
      </c>
      <c r="BD423" t="str">
        <f>IF(NOT(ISBLANK([1]Sheet1!BD423)),[1]Sheet1!BD423,"")</f>
        <v/>
      </c>
      <c r="BE423" t="str">
        <f>IF(NOT(ISBLANK([1]Sheet1!BE423)),[1]Sheet1!BE423,"")</f>
        <v/>
      </c>
      <c r="BF423" t="str">
        <f>IF(NOT(ISBLANK([1]Sheet1!BF423)),[1]Sheet1!BF423,"")</f>
        <v/>
      </c>
      <c r="BG423" t="str">
        <f>IF(NOT(ISBLANK([1]Sheet1!BG423)),[1]Sheet1!BG423,"")</f>
        <v/>
      </c>
      <c r="BH423" t="str">
        <f>IF(NOT(ISBLANK([1]Sheet1!BH423)),[1]Sheet1!BH423,"")</f>
        <v/>
      </c>
      <c r="BI423" t="str">
        <f>IF(NOT(ISBLANK([1]Sheet1!BI423)),[1]Sheet1!BI423,"")</f>
        <v/>
      </c>
      <c r="BJ423" t="str">
        <f>IF(NOT(ISBLANK([1]Sheet1!BJ423)),[1]Sheet1!BJ423,"")</f>
        <v/>
      </c>
      <c r="BK423" t="str">
        <f>IF(NOT(ISBLANK([1]Sheet1!BK423)),[1]Sheet1!BK423,"")</f>
        <v/>
      </c>
      <c r="BL423" t="str">
        <f>IF(NOT(ISBLANK([1]Sheet1!BL423)),[1]Sheet1!BL423,"")</f>
        <v/>
      </c>
      <c r="BM423" t="str">
        <f>IF(NOT(ISBLANK([1]Sheet1!BM423)),[1]Sheet1!BM423,"")</f>
        <v/>
      </c>
      <c r="BN423" t="str">
        <f>IF(NOT(ISBLANK([1]Sheet1!BN423)),[1]Sheet1!BN423,"")</f>
        <v/>
      </c>
      <c r="BO423" t="str">
        <f>IF(NOT(ISBLANK([1]Sheet1!BO423)),[1]Sheet1!BO423,"")</f>
        <v/>
      </c>
      <c r="BP423" t="str">
        <f>IF(NOT(ISBLANK([1]Sheet1!BP423)),[1]Sheet1!BP423,"")</f>
        <v/>
      </c>
      <c r="BQ423" t="str">
        <f>IF(NOT(ISBLANK([1]Sheet1!BQ423)),[1]Sheet1!BQ423,"")</f>
        <v/>
      </c>
      <c r="BR423" t="str">
        <f>IF(NOT(ISBLANK([1]Sheet1!BR423)),[1]Sheet1!BR423,"")</f>
        <v/>
      </c>
      <c r="BS423" t="str">
        <f>IF(NOT(ISBLANK([1]Sheet1!BS423)),[1]Sheet1!BS423,"")</f>
        <v/>
      </c>
      <c r="BT423" t="str">
        <f>IF(NOT(ISBLANK([1]Sheet1!BT423)),[1]Sheet1!BT423,"")</f>
        <v/>
      </c>
      <c r="BU423" t="str">
        <f>IF(NOT(ISBLANK([1]Sheet1!BU423)),[1]Sheet1!BU423,"")</f>
        <v/>
      </c>
      <c r="BV423" t="str">
        <f>IF(NOT(ISBLANK([1]Sheet1!BV423)),[1]Sheet1!BV423,"")</f>
        <v/>
      </c>
      <c r="BW423" t="str">
        <f>IF(NOT(ISBLANK([1]Sheet1!BW423)),[1]Sheet1!BW423,"")</f>
        <v/>
      </c>
      <c r="BX423" t="str">
        <f>IF(NOT(ISBLANK([1]Sheet1!BX423)),[1]Sheet1!BX423,"")</f>
        <v/>
      </c>
      <c r="BY423" t="str">
        <f>IF(NOT(ISBLANK([1]Sheet1!BY423)),[1]Sheet1!BY423,"")</f>
        <v/>
      </c>
      <c r="BZ423" t="str">
        <f>IF(NOT(ISBLANK([1]Sheet1!BZ423)),[1]Sheet1!BZ423,"")</f>
        <v/>
      </c>
      <c r="CA423" t="str">
        <f>IF(NOT(ISBLANK([1]Sheet1!CA423)),[1]Sheet1!CA423,"")</f>
        <v/>
      </c>
      <c r="CB423" t="str">
        <f>IF(NOT(ISBLANK([1]Sheet1!CB423)),[1]Sheet1!CB423,"")</f>
        <v/>
      </c>
      <c r="CC423" t="str">
        <f>IF(NOT(ISBLANK([1]Sheet1!CC423)),[1]Sheet1!CC423,"")</f>
        <v/>
      </c>
    </row>
    <row r="424" spans="1:81" x14ac:dyDescent="0.25">
      <c r="A424" t="str">
        <f>IF(NOT(ISBLANK([1]Sheet1!A424)),[1]Sheet1!A424,"")</f>
        <v/>
      </c>
      <c r="B424" t="str">
        <f>IF(NOT(ISBLANK([1]Sheet1!B424)),[1]Sheet1!B424,"")</f>
        <v/>
      </c>
      <c r="C424" t="str">
        <f>IF(NOT(ISBLANK([1]Sheet1!C424)),[1]Sheet1!C424,"")</f>
        <v/>
      </c>
      <c r="D424" t="str">
        <f>IF(NOT(ISBLANK([1]Sheet1!D424)),[1]Sheet1!D424,"")</f>
        <v/>
      </c>
      <c r="E424" t="str">
        <f>IF(NOT(ISBLANK([1]Sheet1!E424)),[1]Sheet1!E424,"")</f>
        <v/>
      </c>
      <c r="F424" t="str">
        <f>IF(NOT(ISBLANK([1]Sheet1!F424)),[1]Sheet1!F424,"")</f>
        <v/>
      </c>
      <c r="G424" t="str">
        <f>IF(NOT(ISBLANK([1]Sheet1!G424)),[1]Sheet1!G424,"")</f>
        <v/>
      </c>
      <c r="H424" t="str">
        <f>IF(NOT(ISBLANK([1]Sheet1!H424)),[1]Sheet1!H424,"")</f>
        <v/>
      </c>
      <c r="I424" t="str">
        <f>IF(NOT(ISBLANK([1]Sheet1!I424)),[1]Sheet1!I424,"")</f>
        <v/>
      </c>
      <c r="J424" t="str">
        <f>IF(NOT(ISBLANK([1]Sheet1!J424)),[1]Sheet1!J424,"")</f>
        <v/>
      </c>
      <c r="K424" t="str">
        <f>IF(NOT(ISBLANK([1]Sheet1!K424)),[1]Sheet1!K424,"")</f>
        <v/>
      </c>
      <c r="L424" t="str">
        <f>IF(NOT(ISBLANK([1]Sheet1!L424)),[1]Sheet1!L424,"")</f>
        <v/>
      </c>
      <c r="M424" t="str">
        <f>IF(NOT(ISBLANK([1]Sheet1!M424)),[1]Sheet1!M424,"")</f>
        <v/>
      </c>
      <c r="N424" t="str">
        <f>IF(NOT(ISBLANK([1]Sheet1!N424)),[1]Sheet1!N424,"")</f>
        <v/>
      </c>
      <c r="O424" t="str">
        <f>IF(NOT(ISBLANK([1]Sheet1!O424)),[1]Sheet1!O424,"")</f>
        <v/>
      </c>
      <c r="P424" t="str">
        <f>IF(NOT(ISBLANK([1]Sheet1!P424)),[1]Sheet1!P424,"")</f>
        <v/>
      </c>
      <c r="Q424" t="str">
        <f>IF(NOT(ISBLANK([1]Sheet1!Q424)),[1]Sheet1!Q424,"")</f>
        <v/>
      </c>
      <c r="R424" t="str">
        <f>IF(NOT(ISBLANK([1]Sheet1!R424)),[1]Sheet1!R424,"")</f>
        <v/>
      </c>
      <c r="S424" t="str">
        <f>IF(NOT(ISBLANK([1]Sheet1!S424)),[1]Sheet1!S424,"")</f>
        <v/>
      </c>
      <c r="T424" t="str">
        <f>IF(NOT(ISBLANK([1]Sheet1!T424)),[1]Sheet1!T424,"")</f>
        <v/>
      </c>
      <c r="U424" t="str">
        <f>IF(NOT(ISBLANK([1]Sheet1!U424)),[1]Sheet1!U424,"")</f>
        <v/>
      </c>
      <c r="V424" t="str">
        <f>IF(NOT(ISBLANK([1]Sheet1!V424)),[1]Sheet1!V424,"")</f>
        <v/>
      </c>
      <c r="W424" t="str">
        <f>IF(NOT(ISBLANK([1]Sheet1!W424)),[1]Sheet1!W424,"")</f>
        <v/>
      </c>
      <c r="X424" t="str">
        <f>IF(NOT(ISBLANK([1]Sheet1!X424)),[1]Sheet1!X424,"")</f>
        <v/>
      </c>
      <c r="Y424" t="str">
        <f>IF(NOT(ISBLANK([1]Sheet1!Y424)),[1]Sheet1!Y424,"")</f>
        <v/>
      </c>
      <c r="Z424" t="str">
        <f>IF(NOT(ISBLANK([1]Sheet1!Z424)),[1]Sheet1!Z424,"")</f>
        <v/>
      </c>
      <c r="AA424" t="str">
        <f>IF(NOT(ISBLANK([1]Sheet1!AA424)),[1]Sheet1!AA424,"")</f>
        <v/>
      </c>
      <c r="AB424" t="str">
        <f>IF(NOT(ISBLANK([1]Sheet1!AB424)),[1]Sheet1!AB424,"")</f>
        <v/>
      </c>
      <c r="AC424" t="str">
        <f>IF(NOT(ISBLANK([1]Sheet1!AC424)),[1]Sheet1!AC424,"")</f>
        <v/>
      </c>
      <c r="AD424" t="str">
        <f>IF(NOT(ISBLANK([1]Sheet1!AD424)),[1]Sheet1!AD424,"")</f>
        <v/>
      </c>
      <c r="AE424" t="str">
        <f>IF(NOT(ISBLANK([1]Sheet1!AE424)),[1]Sheet1!AE424,"")</f>
        <v/>
      </c>
      <c r="AF424" t="str">
        <f>IF(NOT(ISBLANK([1]Sheet1!AF424)),[1]Sheet1!AF424,"")</f>
        <v/>
      </c>
      <c r="AG424" t="str">
        <f>IF(NOT(ISBLANK([1]Sheet1!AG424)),[1]Sheet1!AG424,"")</f>
        <v/>
      </c>
      <c r="AH424" t="str">
        <f>IF(NOT(ISBLANK([1]Sheet1!AH424)),[1]Sheet1!AH424,"")</f>
        <v/>
      </c>
      <c r="AI424" t="str">
        <f>IF(NOT(ISBLANK([1]Sheet1!AI424)),[1]Sheet1!AI424,"")</f>
        <v/>
      </c>
      <c r="AJ424" t="str">
        <f>IF(NOT(ISBLANK([1]Sheet1!AJ424)),[1]Sheet1!AJ424,"")</f>
        <v/>
      </c>
      <c r="AK424" t="str">
        <f>IF(NOT(ISBLANK([1]Sheet1!AK424)),[1]Sheet1!AK424,"")</f>
        <v/>
      </c>
      <c r="AL424" t="str">
        <f>IF(NOT(ISBLANK([1]Sheet1!AL424)),[1]Sheet1!AL424,"")</f>
        <v/>
      </c>
      <c r="AM424" t="str">
        <f>IF(NOT(ISBLANK([1]Sheet1!AM424)),[1]Sheet1!AM424,"")</f>
        <v/>
      </c>
      <c r="AN424" t="str">
        <f>IF(NOT(ISBLANK([1]Sheet1!AN424)),[1]Sheet1!AN424,"")</f>
        <v/>
      </c>
      <c r="AO424" t="str">
        <f>IF(NOT(ISBLANK([1]Sheet1!AO424)),[1]Sheet1!AO424,"")</f>
        <v/>
      </c>
      <c r="AP424" t="str">
        <f>IF(NOT(ISBLANK([1]Sheet1!AP424)),[1]Sheet1!AP424,"")</f>
        <v/>
      </c>
      <c r="AQ424" t="str">
        <f>IF(NOT(ISBLANK([1]Sheet1!AQ424)),[1]Sheet1!AQ424,"")</f>
        <v/>
      </c>
      <c r="AR424" t="str">
        <f>IF(NOT(ISBLANK([1]Sheet1!AR424)),[1]Sheet1!AR424,"")</f>
        <v/>
      </c>
      <c r="AS424" t="str">
        <f>IF(NOT(ISBLANK([1]Sheet1!AS424)),[1]Sheet1!AS424,"")</f>
        <v/>
      </c>
      <c r="AT424" t="str">
        <f>IF(NOT(ISBLANK([1]Sheet1!AT424)),[1]Sheet1!AT424,"")</f>
        <v/>
      </c>
      <c r="AU424" t="str">
        <f>IF(NOT(ISBLANK([1]Sheet1!AU424)),[1]Sheet1!AU424,"")</f>
        <v/>
      </c>
      <c r="AV424" t="str">
        <f>IF(NOT(ISBLANK([1]Sheet1!AV424)),[1]Sheet1!AV424,"")</f>
        <v/>
      </c>
      <c r="AW424" t="str">
        <f>IF(NOT(ISBLANK([1]Sheet1!AW424)),[1]Sheet1!AW424,"")</f>
        <v/>
      </c>
      <c r="AX424" t="str">
        <f>IF(NOT(ISBLANK([1]Sheet1!AX424)),[1]Sheet1!AX424,"")</f>
        <v/>
      </c>
      <c r="AY424" t="str">
        <f>IF(NOT(ISBLANK([1]Sheet1!AY424)),[1]Sheet1!AY424,"")</f>
        <v/>
      </c>
      <c r="AZ424" t="str">
        <f>IF(NOT(ISBLANK([1]Sheet1!AZ424)),[1]Sheet1!AZ424,"")</f>
        <v/>
      </c>
      <c r="BA424" t="str">
        <f>IF(NOT(ISBLANK([1]Sheet1!BA424)),[1]Sheet1!BA424,"")</f>
        <v/>
      </c>
      <c r="BB424" t="str">
        <f>IF(NOT(ISBLANK([1]Sheet1!BB424)),[1]Sheet1!BB424,"")</f>
        <v/>
      </c>
      <c r="BC424" t="str">
        <f>IF(NOT(ISBLANK([1]Sheet1!BC424)),[1]Sheet1!BC424,"")</f>
        <v/>
      </c>
      <c r="BD424" t="str">
        <f>IF(NOT(ISBLANK([1]Sheet1!BD424)),[1]Sheet1!BD424,"")</f>
        <v/>
      </c>
      <c r="BE424" t="str">
        <f>IF(NOT(ISBLANK([1]Sheet1!BE424)),[1]Sheet1!BE424,"")</f>
        <v/>
      </c>
      <c r="BF424" t="str">
        <f>IF(NOT(ISBLANK([1]Sheet1!BF424)),[1]Sheet1!BF424,"")</f>
        <v/>
      </c>
      <c r="BG424" t="str">
        <f>IF(NOT(ISBLANK([1]Sheet1!BG424)),[1]Sheet1!BG424,"")</f>
        <v/>
      </c>
      <c r="BH424" t="str">
        <f>IF(NOT(ISBLANK([1]Sheet1!BH424)),[1]Sheet1!BH424,"")</f>
        <v/>
      </c>
      <c r="BI424" t="str">
        <f>IF(NOT(ISBLANK([1]Sheet1!BI424)),[1]Sheet1!BI424,"")</f>
        <v/>
      </c>
      <c r="BJ424" t="str">
        <f>IF(NOT(ISBLANK([1]Sheet1!BJ424)),[1]Sheet1!BJ424,"")</f>
        <v/>
      </c>
      <c r="BK424" t="str">
        <f>IF(NOT(ISBLANK([1]Sheet1!BK424)),[1]Sheet1!BK424,"")</f>
        <v/>
      </c>
      <c r="BL424" t="str">
        <f>IF(NOT(ISBLANK([1]Sheet1!BL424)),[1]Sheet1!BL424,"")</f>
        <v/>
      </c>
      <c r="BM424" t="str">
        <f>IF(NOT(ISBLANK([1]Sheet1!BM424)),[1]Sheet1!BM424,"")</f>
        <v/>
      </c>
      <c r="BN424" t="str">
        <f>IF(NOT(ISBLANK([1]Sheet1!BN424)),[1]Sheet1!BN424,"")</f>
        <v/>
      </c>
      <c r="BO424" t="str">
        <f>IF(NOT(ISBLANK([1]Sheet1!BO424)),[1]Sheet1!BO424,"")</f>
        <v/>
      </c>
      <c r="BP424" t="str">
        <f>IF(NOT(ISBLANK([1]Sheet1!BP424)),[1]Sheet1!BP424,"")</f>
        <v/>
      </c>
      <c r="BQ424" t="str">
        <f>IF(NOT(ISBLANK([1]Sheet1!BQ424)),[1]Sheet1!BQ424,"")</f>
        <v/>
      </c>
      <c r="BR424" t="str">
        <f>IF(NOT(ISBLANK([1]Sheet1!BR424)),[1]Sheet1!BR424,"")</f>
        <v/>
      </c>
      <c r="BS424" t="str">
        <f>IF(NOT(ISBLANK([1]Sheet1!BS424)),[1]Sheet1!BS424,"")</f>
        <v/>
      </c>
      <c r="BT424" t="str">
        <f>IF(NOT(ISBLANK([1]Sheet1!BT424)),[1]Sheet1!BT424,"")</f>
        <v/>
      </c>
      <c r="BU424" t="str">
        <f>IF(NOT(ISBLANK([1]Sheet1!BU424)),[1]Sheet1!BU424,"")</f>
        <v/>
      </c>
      <c r="BV424" t="str">
        <f>IF(NOT(ISBLANK([1]Sheet1!BV424)),[1]Sheet1!BV424,"")</f>
        <v/>
      </c>
      <c r="BW424" t="str">
        <f>IF(NOT(ISBLANK([1]Sheet1!BW424)),[1]Sheet1!BW424,"")</f>
        <v/>
      </c>
      <c r="BX424" t="str">
        <f>IF(NOT(ISBLANK([1]Sheet1!BX424)),[1]Sheet1!BX424,"")</f>
        <v/>
      </c>
      <c r="BY424" t="str">
        <f>IF(NOT(ISBLANK([1]Sheet1!BY424)),[1]Sheet1!BY424,"")</f>
        <v/>
      </c>
      <c r="BZ424" t="str">
        <f>IF(NOT(ISBLANK([1]Sheet1!BZ424)),[1]Sheet1!BZ424,"")</f>
        <v/>
      </c>
      <c r="CA424" t="str">
        <f>IF(NOT(ISBLANK([1]Sheet1!CA424)),[1]Sheet1!CA424,"")</f>
        <v/>
      </c>
      <c r="CB424" t="str">
        <f>IF(NOT(ISBLANK([1]Sheet1!CB424)),[1]Sheet1!CB424,"")</f>
        <v/>
      </c>
      <c r="CC424" t="str">
        <f>IF(NOT(ISBLANK([1]Sheet1!CC424)),[1]Sheet1!CC424,"")</f>
        <v/>
      </c>
    </row>
    <row r="425" spans="1:81" x14ac:dyDescent="0.25">
      <c r="A425" t="str">
        <f>IF(NOT(ISBLANK([1]Sheet1!A425)),[1]Sheet1!A425,"")</f>
        <v/>
      </c>
      <c r="B425" t="str">
        <f>IF(NOT(ISBLANK([1]Sheet1!B425)),[1]Sheet1!B425,"")</f>
        <v/>
      </c>
      <c r="C425" t="str">
        <f>IF(NOT(ISBLANK([1]Sheet1!C425)),[1]Sheet1!C425,"")</f>
        <v/>
      </c>
      <c r="D425" t="str">
        <f>IF(NOT(ISBLANK([1]Sheet1!D425)),[1]Sheet1!D425,"")</f>
        <v/>
      </c>
      <c r="E425" t="str">
        <f>IF(NOT(ISBLANK([1]Sheet1!E425)),[1]Sheet1!E425,"")</f>
        <v/>
      </c>
      <c r="F425" t="str">
        <f>IF(NOT(ISBLANK([1]Sheet1!F425)),[1]Sheet1!F425,"")</f>
        <v/>
      </c>
      <c r="G425" t="str">
        <f>IF(NOT(ISBLANK([1]Sheet1!G425)),[1]Sheet1!G425,"")</f>
        <v/>
      </c>
      <c r="H425" t="str">
        <f>IF(NOT(ISBLANK([1]Sheet1!H425)),[1]Sheet1!H425,"")</f>
        <v/>
      </c>
      <c r="I425" t="str">
        <f>IF(NOT(ISBLANK([1]Sheet1!I425)),[1]Sheet1!I425,"")</f>
        <v/>
      </c>
      <c r="J425" t="str">
        <f>IF(NOT(ISBLANK([1]Sheet1!J425)),[1]Sheet1!J425,"")</f>
        <v/>
      </c>
      <c r="K425" t="str">
        <f>IF(NOT(ISBLANK([1]Sheet1!K425)),[1]Sheet1!K425,"")</f>
        <v/>
      </c>
      <c r="L425" t="str">
        <f>IF(NOT(ISBLANK([1]Sheet1!L425)),[1]Sheet1!L425,"")</f>
        <v/>
      </c>
      <c r="M425" t="str">
        <f>IF(NOT(ISBLANK([1]Sheet1!M425)),[1]Sheet1!M425,"")</f>
        <v/>
      </c>
      <c r="N425" t="str">
        <f>IF(NOT(ISBLANK([1]Sheet1!N425)),[1]Sheet1!N425,"")</f>
        <v/>
      </c>
      <c r="O425" t="str">
        <f>IF(NOT(ISBLANK([1]Sheet1!O425)),[1]Sheet1!O425,"")</f>
        <v/>
      </c>
      <c r="P425" t="str">
        <f>IF(NOT(ISBLANK([1]Sheet1!P425)),[1]Sheet1!P425,"")</f>
        <v/>
      </c>
      <c r="Q425" t="str">
        <f>IF(NOT(ISBLANK([1]Sheet1!Q425)),[1]Sheet1!Q425,"")</f>
        <v/>
      </c>
      <c r="R425" t="str">
        <f>IF(NOT(ISBLANK([1]Sheet1!R425)),[1]Sheet1!R425,"")</f>
        <v/>
      </c>
      <c r="S425" t="str">
        <f>IF(NOT(ISBLANK([1]Sheet1!S425)),[1]Sheet1!S425,"")</f>
        <v/>
      </c>
      <c r="T425" t="str">
        <f>IF(NOT(ISBLANK([1]Sheet1!T425)),[1]Sheet1!T425,"")</f>
        <v/>
      </c>
      <c r="U425" t="str">
        <f>IF(NOT(ISBLANK([1]Sheet1!U425)),[1]Sheet1!U425,"")</f>
        <v/>
      </c>
      <c r="V425" t="str">
        <f>IF(NOT(ISBLANK([1]Sheet1!V425)),[1]Sheet1!V425,"")</f>
        <v/>
      </c>
      <c r="W425" t="str">
        <f>IF(NOT(ISBLANK([1]Sheet1!W425)),[1]Sheet1!W425,"")</f>
        <v/>
      </c>
      <c r="X425" t="str">
        <f>IF(NOT(ISBLANK([1]Sheet1!X425)),[1]Sheet1!X425,"")</f>
        <v/>
      </c>
      <c r="Y425" t="str">
        <f>IF(NOT(ISBLANK([1]Sheet1!Y425)),[1]Sheet1!Y425,"")</f>
        <v/>
      </c>
      <c r="Z425" t="str">
        <f>IF(NOT(ISBLANK([1]Sheet1!Z425)),[1]Sheet1!Z425,"")</f>
        <v/>
      </c>
      <c r="AA425" t="str">
        <f>IF(NOT(ISBLANK([1]Sheet1!AA425)),[1]Sheet1!AA425,"")</f>
        <v/>
      </c>
      <c r="AB425" t="str">
        <f>IF(NOT(ISBLANK([1]Sheet1!AB425)),[1]Sheet1!AB425,"")</f>
        <v/>
      </c>
      <c r="AC425" t="str">
        <f>IF(NOT(ISBLANK([1]Sheet1!AC425)),[1]Sheet1!AC425,"")</f>
        <v/>
      </c>
      <c r="AD425" t="str">
        <f>IF(NOT(ISBLANK([1]Sheet1!AD425)),[1]Sheet1!AD425,"")</f>
        <v/>
      </c>
      <c r="AE425" t="str">
        <f>IF(NOT(ISBLANK([1]Sheet1!AE425)),[1]Sheet1!AE425,"")</f>
        <v/>
      </c>
      <c r="AF425" t="str">
        <f>IF(NOT(ISBLANK([1]Sheet1!AF425)),[1]Sheet1!AF425,"")</f>
        <v/>
      </c>
      <c r="AG425" t="str">
        <f>IF(NOT(ISBLANK([1]Sheet1!AG425)),[1]Sheet1!AG425,"")</f>
        <v/>
      </c>
      <c r="AH425" t="str">
        <f>IF(NOT(ISBLANK([1]Sheet1!AH425)),[1]Sheet1!AH425,"")</f>
        <v/>
      </c>
      <c r="AI425" t="str">
        <f>IF(NOT(ISBLANK([1]Sheet1!AI425)),[1]Sheet1!AI425,"")</f>
        <v/>
      </c>
      <c r="AJ425" t="str">
        <f>IF(NOT(ISBLANK([1]Sheet1!AJ425)),[1]Sheet1!AJ425,"")</f>
        <v/>
      </c>
      <c r="AK425" t="str">
        <f>IF(NOT(ISBLANK([1]Sheet1!AK425)),[1]Sheet1!AK425,"")</f>
        <v/>
      </c>
      <c r="AL425" t="str">
        <f>IF(NOT(ISBLANK([1]Sheet1!AL425)),[1]Sheet1!AL425,"")</f>
        <v/>
      </c>
      <c r="AM425" t="str">
        <f>IF(NOT(ISBLANK([1]Sheet1!AM425)),[1]Sheet1!AM425,"")</f>
        <v/>
      </c>
      <c r="AN425" t="str">
        <f>IF(NOT(ISBLANK([1]Sheet1!AN425)),[1]Sheet1!AN425,"")</f>
        <v/>
      </c>
      <c r="AO425" t="str">
        <f>IF(NOT(ISBLANK([1]Sheet1!AO425)),[1]Sheet1!AO425,"")</f>
        <v/>
      </c>
      <c r="AP425" t="str">
        <f>IF(NOT(ISBLANK([1]Sheet1!AP425)),[1]Sheet1!AP425,"")</f>
        <v/>
      </c>
      <c r="AQ425" t="str">
        <f>IF(NOT(ISBLANK([1]Sheet1!AQ425)),[1]Sheet1!AQ425,"")</f>
        <v/>
      </c>
      <c r="AR425" t="str">
        <f>IF(NOT(ISBLANK([1]Sheet1!AR425)),[1]Sheet1!AR425,"")</f>
        <v/>
      </c>
      <c r="AS425" t="str">
        <f>IF(NOT(ISBLANK([1]Sheet1!AS425)),[1]Sheet1!AS425,"")</f>
        <v/>
      </c>
      <c r="AT425" t="str">
        <f>IF(NOT(ISBLANK([1]Sheet1!AT425)),[1]Sheet1!AT425,"")</f>
        <v/>
      </c>
      <c r="AU425" t="str">
        <f>IF(NOT(ISBLANK([1]Sheet1!AU425)),[1]Sheet1!AU425,"")</f>
        <v/>
      </c>
      <c r="AV425" t="str">
        <f>IF(NOT(ISBLANK([1]Sheet1!AV425)),[1]Sheet1!AV425,"")</f>
        <v/>
      </c>
      <c r="AW425" t="str">
        <f>IF(NOT(ISBLANK([1]Sheet1!AW425)),[1]Sheet1!AW425,"")</f>
        <v/>
      </c>
      <c r="AX425" t="str">
        <f>IF(NOT(ISBLANK([1]Sheet1!AX425)),[1]Sheet1!AX425,"")</f>
        <v/>
      </c>
      <c r="AY425" t="str">
        <f>IF(NOT(ISBLANK([1]Sheet1!AY425)),[1]Sheet1!AY425,"")</f>
        <v/>
      </c>
      <c r="AZ425" t="str">
        <f>IF(NOT(ISBLANK([1]Sheet1!AZ425)),[1]Sheet1!AZ425,"")</f>
        <v/>
      </c>
      <c r="BA425" t="str">
        <f>IF(NOT(ISBLANK([1]Sheet1!BA425)),[1]Sheet1!BA425,"")</f>
        <v/>
      </c>
      <c r="BB425" t="str">
        <f>IF(NOT(ISBLANK([1]Sheet1!BB425)),[1]Sheet1!BB425,"")</f>
        <v/>
      </c>
      <c r="BC425" t="str">
        <f>IF(NOT(ISBLANK([1]Sheet1!BC425)),[1]Sheet1!BC425,"")</f>
        <v/>
      </c>
      <c r="BD425" t="str">
        <f>IF(NOT(ISBLANK([1]Sheet1!BD425)),[1]Sheet1!BD425,"")</f>
        <v/>
      </c>
      <c r="BE425" t="str">
        <f>IF(NOT(ISBLANK([1]Sheet1!BE425)),[1]Sheet1!BE425,"")</f>
        <v/>
      </c>
      <c r="BF425" t="str">
        <f>IF(NOT(ISBLANK([1]Sheet1!BF425)),[1]Sheet1!BF425,"")</f>
        <v/>
      </c>
      <c r="BG425" t="str">
        <f>IF(NOT(ISBLANK([1]Sheet1!BG425)),[1]Sheet1!BG425,"")</f>
        <v/>
      </c>
      <c r="BH425" t="str">
        <f>IF(NOT(ISBLANK([1]Sheet1!BH425)),[1]Sheet1!BH425,"")</f>
        <v/>
      </c>
      <c r="BI425" t="str">
        <f>IF(NOT(ISBLANK([1]Sheet1!BI425)),[1]Sheet1!BI425,"")</f>
        <v/>
      </c>
      <c r="BJ425" t="str">
        <f>IF(NOT(ISBLANK([1]Sheet1!BJ425)),[1]Sheet1!BJ425,"")</f>
        <v/>
      </c>
      <c r="BK425" t="str">
        <f>IF(NOT(ISBLANK([1]Sheet1!BK425)),[1]Sheet1!BK425,"")</f>
        <v/>
      </c>
      <c r="BL425" t="str">
        <f>IF(NOT(ISBLANK([1]Sheet1!BL425)),[1]Sheet1!BL425,"")</f>
        <v/>
      </c>
      <c r="BM425" t="str">
        <f>IF(NOT(ISBLANK([1]Sheet1!BM425)),[1]Sheet1!BM425,"")</f>
        <v/>
      </c>
      <c r="BN425" t="str">
        <f>IF(NOT(ISBLANK([1]Sheet1!BN425)),[1]Sheet1!BN425,"")</f>
        <v/>
      </c>
      <c r="BO425" t="str">
        <f>IF(NOT(ISBLANK([1]Sheet1!BO425)),[1]Sheet1!BO425,"")</f>
        <v/>
      </c>
      <c r="BP425" t="str">
        <f>IF(NOT(ISBLANK([1]Sheet1!BP425)),[1]Sheet1!BP425,"")</f>
        <v/>
      </c>
      <c r="BQ425" t="str">
        <f>IF(NOT(ISBLANK([1]Sheet1!BQ425)),[1]Sheet1!BQ425,"")</f>
        <v/>
      </c>
      <c r="BR425" t="str">
        <f>IF(NOT(ISBLANK([1]Sheet1!BR425)),[1]Sheet1!BR425,"")</f>
        <v/>
      </c>
      <c r="BS425" t="str">
        <f>IF(NOT(ISBLANK([1]Sheet1!BS425)),[1]Sheet1!BS425,"")</f>
        <v/>
      </c>
      <c r="BT425" t="str">
        <f>IF(NOT(ISBLANK([1]Sheet1!BT425)),[1]Sheet1!BT425,"")</f>
        <v/>
      </c>
      <c r="BU425" t="str">
        <f>IF(NOT(ISBLANK([1]Sheet1!BU425)),[1]Sheet1!BU425,"")</f>
        <v/>
      </c>
      <c r="BV425" t="str">
        <f>IF(NOT(ISBLANK([1]Sheet1!BV425)),[1]Sheet1!BV425,"")</f>
        <v/>
      </c>
      <c r="BW425" t="str">
        <f>IF(NOT(ISBLANK([1]Sheet1!BW425)),[1]Sheet1!BW425,"")</f>
        <v/>
      </c>
      <c r="BX425" t="str">
        <f>IF(NOT(ISBLANK([1]Sheet1!BX425)),[1]Sheet1!BX425,"")</f>
        <v/>
      </c>
      <c r="BY425" t="str">
        <f>IF(NOT(ISBLANK([1]Sheet1!BY425)),[1]Sheet1!BY425,"")</f>
        <v/>
      </c>
      <c r="BZ425" t="str">
        <f>IF(NOT(ISBLANK([1]Sheet1!BZ425)),[1]Sheet1!BZ425,"")</f>
        <v/>
      </c>
      <c r="CA425" t="str">
        <f>IF(NOT(ISBLANK([1]Sheet1!CA425)),[1]Sheet1!CA425,"")</f>
        <v/>
      </c>
      <c r="CB425" t="str">
        <f>IF(NOT(ISBLANK([1]Sheet1!CB425)),[1]Sheet1!CB425,"")</f>
        <v/>
      </c>
      <c r="CC425" t="str">
        <f>IF(NOT(ISBLANK([1]Sheet1!CC425)),[1]Sheet1!CC425,"")</f>
        <v/>
      </c>
    </row>
    <row r="426" spans="1:81" x14ac:dyDescent="0.25">
      <c r="A426" t="str">
        <f>IF(NOT(ISBLANK([1]Sheet1!A426)),[1]Sheet1!A426,"")</f>
        <v/>
      </c>
      <c r="B426" t="str">
        <f>IF(NOT(ISBLANK([1]Sheet1!B426)),[1]Sheet1!B426,"")</f>
        <v/>
      </c>
      <c r="C426" t="str">
        <f>IF(NOT(ISBLANK([1]Sheet1!C426)),[1]Sheet1!C426,"")</f>
        <v/>
      </c>
      <c r="D426" t="str">
        <f>IF(NOT(ISBLANK([1]Sheet1!D426)),[1]Sheet1!D426,"")</f>
        <v/>
      </c>
      <c r="E426" t="str">
        <f>IF(NOT(ISBLANK([1]Sheet1!E426)),[1]Sheet1!E426,"")</f>
        <v/>
      </c>
      <c r="F426" t="str">
        <f>IF(NOT(ISBLANK([1]Sheet1!F426)),[1]Sheet1!F426,"")</f>
        <v/>
      </c>
      <c r="G426" t="str">
        <f>IF(NOT(ISBLANK([1]Sheet1!G426)),[1]Sheet1!G426,"")</f>
        <v/>
      </c>
      <c r="H426" t="str">
        <f>IF(NOT(ISBLANK([1]Sheet1!H426)),[1]Sheet1!H426,"")</f>
        <v/>
      </c>
      <c r="I426" t="str">
        <f>IF(NOT(ISBLANK([1]Sheet1!I426)),[1]Sheet1!I426,"")</f>
        <v/>
      </c>
      <c r="J426" t="str">
        <f>IF(NOT(ISBLANK([1]Sheet1!J426)),[1]Sheet1!J426,"")</f>
        <v/>
      </c>
      <c r="K426" t="str">
        <f>IF(NOT(ISBLANK([1]Sheet1!K426)),[1]Sheet1!K426,"")</f>
        <v/>
      </c>
      <c r="L426" t="str">
        <f>IF(NOT(ISBLANK([1]Sheet1!L426)),[1]Sheet1!L426,"")</f>
        <v/>
      </c>
      <c r="M426" t="str">
        <f>IF(NOT(ISBLANK([1]Sheet1!M426)),[1]Sheet1!M426,"")</f>
        <v/>
      </c>
      <c r="N426" t="str">
        <f>IF(NOT(ISBLANK([1]Sheet1!N426)),[1]Sheet1!N426,"")</f>
        <v/>
      </c>
      <c r="O426" t="str">
        <f>IF(NOT(ISBLANK([1]Sheet1!O426)),[1]Sheet1!O426,"")</f>
        <v/>
      </c>
      <c r="P426" t="str">
        <f>IF(NOT(ISBLANK([1]Sheet1!P426)),[1]Sheet1!P426,"")</f>
        <v/>
      </c>
      <c r="Q426" t="str">
        <f>IF(NOT(ISBLANK([1]Sheet1!Q426)),[1]Sheet1!Q426,"")</f>
        <v/>
      </c>
      <c r="R426" t="str">
        <f>IF(NOT(ISBLANK([1]Sheet1!R426)),[1]Sheet1!R426,"")</f>
        <v/>
      </c>
      <c r="S426" t="str">
        <f>IF(NOT(ISBLANK([1]Sheet1!S426)),[1]Sheet1!S426,"")</f>
        <v/>
      </c>
      <c r="T426" t="str">
        <f>IF(NOT(ISBLANK([1]Sheet1!T426)),[1]Sheet1!T426,"")</f>
        <v/>
      </c>
      <c r="U426" t="str">
        <f>IF(NOT(ISBLANK([1]Sheet1!U426)),[1]Sheet1!U426,"")</f>
        <v/>
      </c>
      <c r="V426" t="str">
        <f>IF(NOT(ISBLANK([1]Sheet1!V426)),[1]Sheet1!V426,"")</f>
        <v/>
      </c>
      <c r="W426" t="str">
        <f>IF(NOT(ISBLANK([1]Sheet1!W426)),[1]Sheet1!W426,"")</f>
        <v/>
      </c>
      <c r="X426" t="str">
        <f>IF(NOT(ISBLANK([1]Sheet1!X426)),[1]Sheet1!X426,"")</f>
        <v/>
      </c>
      <c r="Y426" t="str">
        <f>IF(NOT(ISBLANK([1]Sheet1!Y426)),[1]Sheet1!Y426,"")</f>
        <v/>
      </c>
      <c r="Z426" t="str">
        <f>IF(NOT(ISBLANK([1]Sheet1!Z426)),[1]Sheet1!Z426,"")</f>
        <v/>
      </c>
      <c r="AA426" t="str">
        <f>IF(NOT(ISBLANK([1]Sheet1!AA426)),[1]Sheet1!AA426,"")</f>
        <v/>
      </c>
      <c r="AB426" t="str">
        <f>IF(NOT(ISBLANK([1]Sheet1!AB426)),[1]Sheet1!AB426,"")</f>
        <v/>
      </c>
      <c r="AC426" t="str">
        <f>IF(NOT(ISBLANK([1]Sheet1!AC426)),[1]Sheet1!AC426,"")</f>
        <v/>
      </c>
      <c r="AD426" t="str">
        <f>IF(NOT(ISBLANK([1]Sheet1!AD426)),[1]Sheet1!AD426,"")</f>
        <v/>
      </c>
      <c r="AE426" t="str">
        <f>IF(NOT(ISBLANK([1]Sheet1!AE426)),[1]Sheet1!AE426,"")</f>
        <v/>
      </c>
      <c r="AF426" t="str">
        <f>IF(NOT(ISBLANK([1]Sheet1!AF426)),[1]Sheet1!AF426,"")</f>
        <v/>
      </c>
      <c r="AG426" t="str">
        <f>IF(NOT(ISBLANK([1]Sheet1!AG426)),[1]Sheet1!AG426,"")</f>
        <v/>
      </c>
      <c r="AH426" t="str">
        <f>IF(NOT(ISBLANK([1]Sheet1!AH426)),[1]Sheet1!AH426,"")</f>
        <v/>
      </c>
      <c r="AI426" t="str">
        <f>IF(NOT(ISBLANK([1]Sheet1!AI426)),[1]Sheet1!AI426,"")</f>
        <v/>
      </c>
      <c r="AJ426" t="str">
        <f>IF(NOT(ISBLANK([1]Sheet1!AJ426)),[1]Sheet1!AJ426,"")</f>
        <v/>
      </c>
      <c r="AK426" t="str">
        <f>IF(NOT(ISBLANK([1]Sheet1!AK426)),[1]Sheet1!AK426,"")</f>
        <v/>
      </c>
      <c r="AL426" t="str">
        <f>IF(NOT(ISBLANK([1]Sheet1!AL426)),[1]Sheet1!AL426,"")</f>
        <v/>
      </c>
      <c r="AM426" t="str">
        <f>IF(NOT(ISBLANK([1]Sheet1!AM426)),[1]Sheet1!AM426,"")</f>
        <v/>
      </c>
      <c r="AN426" t="str">
        <f>IF(NOT(ISBLANK([1]Sheet1!AN426)),[1]Sheet1!AN426,"")</f>
        <v/>
      </c>
      <c r="AO426" t="str">
        <f>IF(NOT(ISBLANK([1]Sheet1!AO426)),[1]Sheet1!AO426,"")</f>
        <v/>
      </c>
      <c r="AP426" t="str">
        <f>IF(NOT(ISBLANK([1]Sheet1!AP426)),[1]Sheet1!AP426,"")</f>
        <v/>
      </c>
      <c r="AQ426" t="str">
        <f>IF(NOT(ISBLANK([1]Sheet1!AQ426)),[1]Sheet1!AQ426,"")</f>
        <v/>
      </c>
      <c r="AR426" t="str">
        <f>IF(NOT(ISBLANK([1]Sheet1!AR426)),[1]Sheet1!AR426,"")</f>
        <v/>
      </c>
      <c r="AS426" t="str">
        <f>IF(NOT(ISBLANK([1]Sheet1!AS426)),[1]Sheet1!AS426,"")</f>
        <v/>
      </c>
      <c r="AT426" t="str">
        <f>IF(NOT(ISBLANK([1]Sheet1!AT426)),[1]Sheet1!AT426,"")</f>
        <v/>
      </c>
      <c r="AU426" t="str">
        <f>IF(NOT(ISBLANK([1]Sheet1!AU426)),[1]Sheet1!AU426,"")</f>
        <v/>
      </c>
      <c r="AV426" t="str">
        <f>IF(NOT(ISBLANK([1]Sheet1!AV426)),[1]Sheet1!AV426,"")</f>
        <v/>
      </c>
      <c r="AW426" t="str">
        <f>IF(NOT(ISBLANK([1]Sheet1!AW426)),[1]Sheet1!AW426,"")</f>
        <v/>
      </c>
      <c r="AX426" t="str">
        <f>IF(NOT(ISBLANK([1]Sheet1!AX426)),[1]Sheet1!AX426,"")</f>
        <v/>
      </c>
      <c r="AY426" t="str">
        <f>IF(NOT(ISBLANK([1]Sheet1!AY426)),[1]Sheet1!AY426,"")</f>
        <v/>
      </c>
      <c r="AZ426" t="str">
        <f>IF(NOT(ISBLANK([1]Sheet1!AZ426)),[1]Sheet1!AZ426,"")</f>
        <v/>
      </c>
      <c r="BA426" t="str">
        <f>IF(NOT(ISBLANK([1]Sheet1!BA426)),[1]Sheet1!BA426,"")</f>
        <v/>
      </c>
      <c r="BB426" t="str">
        <f>IF(NOT(ISBLANK([1]Sheet1!BB426)),[1]Sheet1!BB426,"")</f>
        <v/>
      </c>
      <c r="BC426" t="str">
        <f>IF(NOT(ISBLANK([1]Sheet1!BC426)),[1]Sheet1!BC426,"")</f>
        <v/>
      </c>
      <c r="BD426" t="str">
        <f>IF(NOT(ISBLANK([1]Sheet1!BD426)),[1]Sheet1!BD426,"")</f>
        <v/>
      </c>
      <c r="BE426" t="str">
        <f>IF(NOT(ISBLANK([1]Sheet1!BE426)),[1]Sheet1!BE426,"")</f>
        <v/>
      </c>
      <c r="BF426" t="str">
        <f>IF(NOT(ISBLANK([1]Sheet1!BF426)),[1]Sheet1!BF426,"")</f>
        <v/>
      </c>
      <c r="BG426" t="str">
        <f>IF(NOT(ISBLANK([1]Sheet1!BG426)),[1]Sheet1!BG426,"")</f>
        <v/>
      </c>
      <c r="BH426" t="str">
        <f>IF(NOT(ISBLANK([1]Sheet1!BH426)),[1]Sheet1!BH426,"")</f>
        <v/>
      </c>
      <c r="BI426" t="str">
        <f>IF(NOT(ISBLANK([1]Sheet1!BI426)),[1]Sheet1!BI426,"")</f>
        <v/>
      </c>
      <c r="BJ426" t="str">
        <f>IF(NOT(ISBLANK([1]Sheet1!BJ426)),[1]Sheet1!BJ426,"")</f>
        <v/>
      </c>
      <c r="BK426" t="str">
        <f>IF(NOT(ISBLANK([1]Sheet1!BK426)),[1]Sheet1!BK426,"")</f>
        <v/>
      </c>
      <c r="BL426" t="str">
        <f>IF(NOT(ISBLANK([1]Sheet1!BL426)),[1]Sheet1!BL426,"")</f>
        <v/>
      </c>
      <c r="BM426" t="str">
        <f>IF(NOT(ISBLANK([1]Sheet1!BM426)),[1]Sheet1!BM426,"")</f>
        <v/>
      </c>
      <c r="BN426" t="str">
        <f>IF(NOT(ISBLANK([1]Sheet1!BN426)),[1]Sheet1!BN426,"")</f>
        <v/>
      </c>
      <c r="BO426" t="str">
        <f>IF(NOT(ISBLANK([1]Sheet1!BO426)),[1]Sheet1!BO426,"")</f>
        <v/>
      </c>
      <c r="BP426" t="str">
        <f>IF(NOT(ISBLANK([1]Sheet1!BP426)),[1]Sheet1!BP426,"")</f>
        <v/>
      </c>
      <c r="BQ426" t="str">
        <f>IF(NOT(ISBLANK([1]Sheet1!BQ426)),[1]Sheet1!BQ426,"")</f>
        <v/>
      </c>
      <c r="BR426" t="str">
        <f>IF(NOT(ISBLANK([1]Sheet1!BR426)),[1]Sheet1!BR426,"")</f>
        <v/>
      </c>
      <c r="BS426" t="str">
        <f>IF(NOT(ISBLANK([1]Sheet1!BS426)),[1]Sheet1!BS426,"")</f>
        <v/>
      </c>
      <c r="BT426" t="str">
        <f>IF(NOT(ISBLANK([1]Sheet1!BT426)),[1]Sheet1!BT426,"")</f>
        <v/>
      </c>
      <c r="BU426" t="str">
        <f>IF(NOT(ISBLANK([1]Sheet1!BU426)),[1]Sheet1!BU426,"")</f>
        <v/>
      </c>
      <c r="BV426" t="str">
        <f>IF(NOT(ISBLANK([1]Sheet1!BV426)),[1]Sheet1!BV426,"")</f>
        <v/>
      </c>
      <c r="BW426" t="str">
        <f>IF(NOT(ISBLANK([1]Sheet1!BW426)),[1]Sheet1!BW426,"")</f>
        <v/>
      </c>
      <c r="BX426" t="str">
        <f>IF(NOT(ISBLANK([1]Sheet1!BX426)),[1]Sheet1!BX426,"")</f>
        <v/>
      </c>
      <c r="BY426" t="str">
        <f>IF(NOT(ISBLANK([1]Sheet1!BY426)),[1]Sheet1!BY426,"")</f>
        <v/>
      </c>
      <c r="BZ426" t="str">
        <f>IF(NOT(ISBLANK([1]Sheet1!BZ426)),[1]Sheet1!BZ426,"")</f>
        <v/>
      </c>
      <c r="CA426" t="str">
        <f>IF(NOT(ISBLANK([1]Sheet1!CA426)),[1]Sheet1!CA426,"")</f>
        <v/>
      </c>
      <c r="CB426" t="str">
        <f>IF(NOT(ISBLANK([1]Sheet1!CB426)),[1]Sheet1!CB426,"")</f>
        <v/>
      </c>
      <c r="CC426" t="str">
        <f>IF(NOT(ISBLANK([1]Sheet1!CC426)),[1]Sheet1!CC426,"")</f>
        <v/>
      </c>
    </row>
    <row r="427" spans="1:81" x14ac:dyDescent="0.25">
      <c r="A427" t="str">
        <f>IF(NOT(ISBLANK([1]Sheet1!A427)),[1]Sheet1!A427,"")</f>
        <v/>
      </c>
      <c r="B427" t="str">
        <f>IF(NOT(ISBLANK([1]Sheet1!B427)),[1]Sheet1!B427,"")</f>
        <v/>
      </c>
      <c r="C427" t="str">
        <f>IF(NOT(ISBLANK([1]Sheet1!C427)),[1]Sheet1!C427,"")</f>
        <v/>
      </c>
      <c r="D427" t="str">
        <f>IF(NOT(ISBLANK([1]Sheet1!D427)),[1]Sheet1!D427,"")</f>
        <v/>
      </c>
      <c r="E427" t="str">
        <f>IF(NOT(ISBLANK([1]Sheet1!E427)),[1]Sheet1!E427,"")</f>
        <v/>
      </c>
      <c r="F427" t="str">
        <f>IF(NOT(ISBLANK([1]Sheet1!F427)),[1]Sheet1!F427,"")</f>
        <v/>
      </c>
      <c r="G427" t="str">
        <f>IF(NOT(ISBLANK([1]Sheet1!G427)),[1]Sheet1!G427,"")</f>
        <v/>
      </c>
      <c r="H427" t="str">
        <f>IF(NOT(ISBLANK([1]Sheet1!H427)),[1]Sheet1!H427,"")</f>
        <v/>
      </c>
      <c r="I427" t="str">
        <f>IF(NOT(ISBLANK([1]Sheet1!I427)),[1]Sheet1!I427,"")</f>
        <v/>
      </c>
      <c r="J427" t="str">
        <f>IF(NOT(ISBLANK([1]Sheet1!J427)),[1]Sheet1!J427,"")</f>
        <v/>
      </c>
      <c r="K427" t="str">
        <f>IF(NOT(ISBLANK([1]Sheet1!K427)),[1]Sheet1!K427,"")</f>
        <v/>
      </c>
      <c r="L427" t="str">
        <f>IF(NOT(ISBLANK([1]Sheet1!L427)),[1]Sheet1!L427,"")</f>
        <v/>
      </c>
      <c r="M427" t="str">
        <f>IF(NOT(ISBLANK([1]Sheet1!M427)),[1]Sheet1!M427,"")</f>
        <v/>
      </c>
      <c r="N427" t="str">
        <f>IF(NOT(ISBLANK([1]Sheet1!N427)),[1]Sheet1!N427,"")</f>
        <v/>
      </c>
      <c r="O427" t="str">
        <f>IF(NOT(ISBLANK([1]Sheet1!O427)),[1]Sheet1!O427,"")</f>
        <v/>
      </c>
      <c r="P427" t="str">
        <f>IF(NOT(ISBLANK([1]Sheet1!P427)),[1]Sheet1!P427,"")</f>
        <v/>
      </c>
      <c r="Q427" t="str">
        <f>IF(NOT(ISBLANK([1]Sheet1!Q427)),[1]Sheet1!Q427,"")</f>
        <v/>
      </c>
      <c r="R427" t="str">
        <f>IF(NOT(ISBLANK([1]Sheet1!R427)),[1]Sheet1!R427,"")</f>
        <v/>
      </c>
      <c r="S427" t="str">
        <f>IF(NOT(ISBLANK([1]Sheet1!S427)),[1]Sheet1!S427,"")</f>
        <v/>
      </c>
      <c r="T427" t="str">
        <f>IF(NOT(ISBLANK([1]Sheet1!T427)),[1]Sheet1!T427,"")</f>
        <v/>
      </c>
      <c r="U427" t="str">
        <f>IF(NOT(ISBLANK([1]Sheet1!U427)),[1]Sheet1!U427,"")</f>
        <v/>
      </c>
      <c r="V427" t="str">
        <f>IF(NOT(ISBLANK([1]Sheet1!V427)),[1]Sheet1!V427,"")</f>
        <v/>
      </c>
      <c r="W427" t="str">
        <f>IF(NOT(ISBLANK([1]Sheet1!W427)),[1]Sheet1!W427,"")</f>
        <v/>
      </c>
      <c r="X427" t="str">
        <f>IF(NOT(ISBLANK([1]Sheet1!X427)),[1]Sheet1!X427,"")</f>
        <v/>
      </c>
      <c r="Y427" t="str">
        <f>IF(NOT(ISBLANK([1]Sheet1!Y427)),[1]Sheet1!Y427,"")</f>
        <v/>
      </c>
      <c r="Z427" t="str">
        <f>IF(NOT(ISBLANK([1]Sheet1!Z427)),[1]Sheet1!Z427,"")</f>
        <v/>
      </c>
      <c r="AA427" t="str">
        <f>IF(NOT(ISBLANK([1]Sheet1!AA427)),[1]Sheet1!AA427,"")</f>
        <v/>
      </c>
      <c r="AB427" t="str">
        <f>IF(NOT(ISBLANK([1]Sheet1!AB427)),[1]Sheet1!AB427,"")</f>
        <v/>
      </c>
      <c r="AC427" t="str">
        <f>IF(NOT(ISBLANK([1]Sheet1!AC427)),[1]Sheet1!AC427,"")</f>
        <v/>
      </c>
      <c r="AD427" t="str">
        <f>IF(NOT(ISBLANK([1]Sheet1!AD427)),[1]Sheet1!AD427,"")</f>
        <v/>
      </c>
      <c r="AE427" t="str">
        <f>IF(NOT(ISBLANK([1]Sheet1!AE427)),[1]Sheet1!AE427,"")</f>
        <v/>
      </c>
      <c r="AF427" t="str">
        <f>IF(NOT(ISBLANK([1]Sheet1!AF427)),[1]Sheet1!AF427,"")</f>
        <v/>
      </c>
      <c r="AG427" t="str">
        <f>IF(NOT(ISBLANK([1]Sheet1!AG427)),[1]Sheet1!AG427,"")</f>
        <v/>
      </c>
      <c r="AH427" t="str">
        <f>IF(NOT(ISBLANK([1]Sheet1!AH427)),[1]Sheet1!AH427,"")</f>
        <v/>
      </c>
      <c r="AI427" t="str">
        <f>IF(NOT(ISBLANK([1]Sheet1!AI427)),[1]Sheet1!AI427,"")</f>
        <v/>
      </c>
      <c r="AJ427" t="str">
        <f>IF(NOT(ISBLANK([1]Sheet1!AJ427)),[1]Sheet1!AJ427,"")</f>
        <v/>
      </c>
      <c r="AK427" t="str">
        <f>IF(NOT(ISBLANK([1]Sheet1!AK427)),[1]Sheet1!AK427,"")</f>
        <v/>
      </c>
      <c r="AL427" t="str">
        <f>IF(NOT(ISBLANK([1]Sheet1!AL427)),[1]Sheet1!AL427,"")</f>
        <v/>
      </c>
      <c r="AM427" t="str">
        <f>IF(NOT(ISBLANK([1]Sheet1!AM427)),[1]Sheet1!AM427,"")</f>
        <v/>
      </c>
      <c r="AN427" t="str">
        <f>IF(NOT(ISBLANK([1]Sheet1!AN427)),[1]Sheet1!AN427,"")</f>
        <v/>
      </c>
      <c r="AO427" t="str">
        <f>IF(NOT(ISBLANK([1]Sheet1!AO427)),[1]Sheet1!AO427,"")</f>
        <v/>
      </c>
      <c r="AP427" t="str">
        <f>IF(NOT(ISBLANK([1]Sheet1!AP427)),[1]Sheet1!AP427,"")</f>
        <v/>
      </c>
      <c r="AQ427" t="str">
        <f>IF(NOT(ISBLANK([1]Sheet1!AQ427)),[1]Sheet1!AQ427,"")</f>
        <v/>
      </c>
      <c r="AR427" t="str">
        <f>IF(NOT(ISBLANK([1]Sheet1!AR427)),[1]Sheet1!AR427,"")</f>
        <v/>
      </c>
      <c r="AS427" t="str">
        <f>IF(NOT(ISBLANK([1]Sheet1!AS427)),[1]Sheet1!AS427,"")</f>
        <v/>
      </c>
      <c r="AT427" t="str">
        <f>IF(NOT(ISBLANK([1]Sheet1!AT427)),[1]Sheet1!AT427,"")</f>
        <v/>
      </c>
      <c r="AU427" t="str">
        <f>IF(NOT(ISBLANK([1]Sheet1!AU427)),[1]Sheet1!AU427,"")</f>
        <v/>
      </c>
      <c r="AV427" t="str">
        <f>IF(NOT(ISBLANK([1]Sheet1!AV427)),[1]Sheet1!AV427,"")</f>
        <v/>
      </c>
      <c r="AW427" t="str">
        <f>IF(NOT(ISBLANK([1]Sheet1!AW427)),[1]Sheet1!AW427,"")</f>
        <v/>
      </c>
      <c r="AX427" t="str">
        <f>IF(NOT(ISBLANK([1]Sheet1!AX427)),[1]Sheet1!AX427,"")</f>
        <v/>
      </c>
      <c r="AY427" t="str">
        <f>IF(NOT(ISBLANK([1]Sheet1!AY427)),[1]Sheet1!AY427,"")</f>
        <v/>
      </c>
      <c r="AZ427" t="str">
        <f>IF(NOT(ISBLANK([1]Sheet1!AZ427)),[1]Sheet1!AZ427,"")</f>
        <v/>
      </c>
      <c r="BA427" t="str">
        <f>IF(NOT(ISBLANK([1]Sheet1!BA427)),[1]Sheet1!BA427,"")</f>
        <v/>
      </c>
      <c r="BB427" t="str">
        <f>IF(NOT(ISBLANK([1]Sheet1!BB427)),[1]Sheet1!BB427,"")</f>
        <v/>
      </c>
      <c r="BC427" t="str">
        <f>IF(NOT(ISBLANK([1]Sheet1!BC427)),[1]Sheet1!BC427,"")</f>
        <v/>
      </c>
      <c r="BD427" t="str">
        <f>IF(NOT(ISBLANK([1]Sheet1!BD427)),[1]Sheet1!BD427,"")</f>
        <v/>
      </c>
      <c r="BE427" t="str">
        <f>IF(NOT(ISBLANK([1]Sheet1!BE427)),[1]Sheet1!BE427,"")</f>
        <v/>
      </c>
      <c r="BF427" t="str">
        <f>IF(NOT(ISBLANK([1]Sheet1!BF427)),[1]Sheet1!BF427,"")</f>
        <v/>
      </c>
      <c r="BG427" t="str">
        <f>IF(NOT(ISBLANK([1]Sheet1!BG427)),[1]Sheet1!BG427,"")</f>
        <v/>
      </c>
      <c r="BH427" t="str">
        <f>IF(NOT(ISBLANK([1]Sheet1!BH427)),[1]Sheet1!BH427,"")</f>
        <v/>
      </c>
      <c r="BI427" t="str">
        <f>IF(NOT(ISBLANK([1]Sheet1!BI427)),[1]Sheet1!BI427,"")</f>
        <v/>
      </c>
      <c r="BJ427" t="str">
        <f>IF(NOT(ISBLANK([1]Sheet1!BJ427)),[1]Sheet1!BJ427,"")</f>
        <v/>
      </c>
      <c r="BK427" t="str">
        <f>IF(NOT(ISBLANK([1]Sheet1!BK427)),[1]Sheet1!BK427,"")</f>
        <v/>
      </c>
      <c r="BL427" t="str">
        <f>IF(NOT(ISBLANK([1]Sheet1!BL427)),[1]Sheet1!BL427,"")</f>
        <v/>
      </c>
      <c r="BM427" t="str">
        <f>IF(NOT(ISBLANK([1]Sheet1!BM427)),[1]Sheet1!BM427,"")</f>
        <v/>
      </c>
      <c r="BN427" t="str">
        <f>IF(NOT(ISBLANK([1]Sheet1!BN427)),[1]Sheet1!BN427,"")</f>
        <v/>
      </c>
      <c r="BO427" t="str">
        <f>IF(NOT(ISBLANK([1]Sheet1!BO427)),[1]Sheet1!BO427,"")</f>
        <v/>
      </c>
      <c r="BP427" t="str">
        <f>IF(NOT(ISBLANK([1]Sheet1!BP427)),[1]Sheet1!BP427,"")</f>
        <v/>
      </c>
      <c r="BQ427" t="str">
        <f>IF(NOT(ISBLANK([1]Sheet1!BQ427)),[1]Sheet1!BQ427,"")</f>
        <v/>
      </c>
      <c r="BR427" t="str">
        <f>IF(NOT(ISBLANK([1]Sheet1!BR427)),[1]Sheet1!BR427,"")</f>
        <v/>
      </c>
      <c r="BS427" t="str">
        <f>IF(NOT(ISBLANK([1]Sheet1!BS427)),[1]Sheet1!BS427,"")</f>
        <v/>
      </c>
      <c r="BT427" t="str">
        <f>IF(NOT(ISBLANK([1]Sheet1!BT427)),[1]Sheet1!BT427,"")</f>
        <v/>
      </c>
      <c r="BU427" t="str">
        <f>IF(NOT(ISBLANK([1]Sheet1!BU427)),[1]Sheet1!BU427,"")</f>
        <v/>
      </c>
      <c r="BV427" t="str">
        <f>IF(NOT(ISBLANK([1]Sheet1!BV427)),[1]Sheet1!BV427,"")</f>
        <v/>
      </c>
      <c r="BW427" t="str">
        <f>IF(NOT(ISBLANK([1]Sheet1!BW427)),[1]Sheet1!BW427,"")</f>
        <v/>
      </c>
      <c r="BX427" t="str">
        <f>IF(NOT(ISBLANK([1]Sheet1!BX427)),[1]Sheet1!BX427,"")</f>
        <v/>
      </c>
      <c r="BY427" t="str">
        <f>IF(NOT(ISBLANK([1]Sheet1!BY427)),[1]Sheet1!BY427,"")</f>
        <v/>
      </c>
      <c r="BZ427" t="str">
        <f>IF(NOT(ISBLANK([1]Sheet1!BZ427)),[1]Sheet1!BZ427,"")</f>
        <v/>
      </c>
      <c r="CA427" t="str">
        <f>IF(NOT(ISBLANK([1]Sheet1!CA427)),[1]Sheet1!CA427,"")</f>
        <v/>
      </c>
      <c r="CB427" t="str">
        <f>IF(NOT(ISBLANK([1]Sheet1!CB427)),[1]Sheet1!CB427,"")</f>
        <v/>
      </c>
      <c r="CC427" t="str">
        <f>IF(NOT(ISBLANK([1]Sheet1!CC427)),[1]Sheet1!CC427,"")</f>
        <v/>
      </c>
    </row>
    <row r="428" spans="1:81" x14ac:dyDescent="0.25">
      <c r="A428" t="str">
        <f>IF(NOT(ISBLANK([1]Sheet1!A428)),[1]Sheet1!A428,"")</f>
        <v/>
      </c>
      <c r="B428" t="str">
        <f>IF(NOT(ISBLANK([1]Sheet1!B428)),[1]Sheet1!B428,"")</f>
        <v/>
      </c>
      <c r="C428" t="str">
        <f>IF(NOT(ISBLANK([1]Sheet1!C428)),[1]Sheet1!C428,"")</f>
        <v/>
      </c>
      <c r="D428" t="str">
        <f>IF(NOT(ISBLANK([1]Sheet1!D428)),[1]Sheet1!D428,"")</f>
        <v/>
      </c>
      <c r="E428" t="str">
        <f>IF(NOT(ISBLANK([1]Sheet1!E428)),[1]Sheet1!E428,"")</f>
        <v/>
      </c>
      <c r="F428" t="str">
        <f>IF(NOT(ISBLANK([1]Sheet1!F428)),[1]Sheet1!F428,"")</f>
        <v/>
      </c>
      <c r="G428" t="str">
        <f>IF(NOT(ISBLANK([1]Sheet1!G428)),[1]Sheet1!G428,"")</f>
        <v/>
      </c>
      <c r="H428" t="str">
        <f>IF(NOT(ISBLANK([1]Sheet1!H428)),[1]Sheet1!H428,"")</f>
        <v/>
      </c>
      <c r="I428" t="str">
        <f>IF(NOT(ISBLANK([1]Sheet1!I428)),[1]Sheet1!I428,"")</f>
        <v/>
      </c>
      <c r="J428" t="str">
        <f>IF(NOT(ISBLANK([1]Sheet1!J428)),[1]Sheet1!J428,"")</f>
        <v/>
      </c>
      <c r="K428" t="str">
        <f>IF(NOT(ISBLANK([1]Sheet1!K428)),[1]Sheet1!K428,"")</f>
        <v/>
      </c>
      <c r="L428" t="str">
        <f>IF(NOT(ISBLANK([1]Sheet1!L428)),[1]Sheet1!L428,"")</f>
        <v/>
      </c>
      <c r="M428" t="str">
        <f>IF(NOT(ISBLANK([1]Sheet1!M428)),[1]Sheet1!M428,"")</f>
        <v/>
      </c>
      <c r="N428" t="str">
        <f>IF(NOT(ISBLANK([1]Sheet1!N428)),[1]Sheet1!N428,"")</f>
        <v/>
      </c>
      <c r="O428" t="str">
        <f>IF(NOT(ISBLANK([1]Sheet1!O428)),[1]Sheet1!O428,"")</f>
        <v/>
      </c>
      <c r="P428" t="str">
        <f>IF(NOT(ISBLANK([1]Sheet1!P428)),[1]Sheet1!P428,"")</f>
        <v/>
      </c>
      <c r="Q428" t="str">
        <f>IF(NOT(ISBLANK([1]Sheet1!Q428)),[1]Sheet1!Q428,"")</f>
        <v/>
      </c>
      <c r="R428" t="str">
        <f>IF(NOT(ISBLANK([1]Sheet1!R428)),[1]Sheet1!R428,"")</f>
        <v/>
      </c>
      <c r="S428" t="str">
        <f>IF(NOT(ISBLANK([1]Sheet1!S428)),[1]Sheet1!S428,"")</f>
        <v/>
      </c>
      <c r="T428" t="str">
        <f>IF(NOT(ISBLANK([1]Sheet1!T428)),[1]Sheet1!T428,"")</f>
        <v/>
      </c>
      <c r="U428" t="str">
        <f>IF(NOT(ISBLANK([1]Sheet1!U428)),[1]Sheet1!U428,"")</f>
        <v/>
      </c>
      <c r="V428" t="str">
        <f>IF(NOT(ISBLANK([1]Sheet1!V428)),[1]Sheet1!V428,"")</f>
        <v/>
      </c>
      <c r="W428" t="str">
        <f>IF(NOT(ISBLANK([1]Sheet1!W428)),[1]Sheet1!W428,"")</f>
        <v/>
      </c>
      <c r="X428" t="str">
        <f>IF(NOT(ISBLANK([1]Sheet1!X428)),[1]Sheet1!X428,"")</f>
        <v/>
      </c>
      <c r="Y428" t="str">
        <f>IF(NOT(ISBLANK([1]Sheet1!Y428)),[1]Sheet1!Y428,"")</f>
        <v/>
      </c>
      <c r="Z428" t="str">
        <f>IF(NOT(ISBLANK([1]Sheet1!Z428)),[1]Sheet1!Z428,"")</f>
        <v/>
      </c>
      <c r="AA428" t="str">
        <f>IF(NOT(ISBLANK([1]Sheet1!AA428)),[1]Sheet1!AA428,"")</f>
        <v/>
      </c>
      <c r="AB428" t="str">
        <f>IF(NOT(ISBLANK([1]Sheet1!AB428)),[1]Sheet1!AB428,"")</f>
        <v/>
      </c>
      <c r="AC428" t="str">
        <f>IF(NOT(ISBLANK([1]Sheet1!AC428)),[1]Sheet1!AC428,"")</f>
        <v/>
      </c>
      <c r="AD428" t="str">
        <f>IF(NOT(ISBLANK([1]Sheet1!AD428)),[1]Sheet1!AD428,"")</f>
        <v/>
      </c>
      <c r="AE428" t="str">
        <f>IF(NOT(ISBLANK([1]Sheet1!AE428)),[1]Sheet1!AE428,"")</f>
        <v/>
      </c>
      <c r="AF428" t="str">
        <f>IF(NOT(ISBLANK([1]Sheet1!AF428)),[1]Sheet1!AF428,"")</f>
        <v/>
      </c>
      <c r="AG428" t="str">
        <f>IF(NOT(ISBLANK([1]Sheet1!AG428)),[1]Sheet1!AG428,"")</f>
        <v/>
      </c>
      <c r="AH428" t="str">
        <f>IF(NOT(ISBLANK([1]Sheet1!AH428)),[1]Sheet1!AH428,"")</f>
        <v/>
      </c>
      <c r="AI428" t="str">
        <f>IF(NOT(ISBLANK([1]Sheet1!AI428)),[1]Sheet1!AI428,"")</f>
        <v/>
      </c>
      <c r="AJ428" t="str">
        <f>IF(NOT(ISBLANK([1]Sheet1!AJ428)),[1]Sheet1!AJ428,"")</f>
        <v/>
      </c>
      <c r="AK428" t="str">
        <f>IF(NOT(ISBLANK([1]Sheet1!AK428)),[1]Sheet1!AK428,"")</f>
        <v/>
      </c>
      <c r="AL428" t="str">
        <f>IF(NOT(ISBLANK([1]Sheet1!AL428)),[1]Sheet1!AL428,"")</f>
        <v/>
      </c>
      <c r="AM428" t="str">
        <f>IF(NOT(ISBLANK([1]Sheet1!AM428)),[1]Sheet1!AM428,"")</f>
        <v/>
      </c>
      <c r="AN428" t="str">
        <f>IF(NOT(ISBLANK([1]Sheet1!AN428)),[1]Sheet1!AN428,"")</f>
        <v/>
      </c>
      <c r="AO428" t="str">
        <f>IF(NOT(ISBLANK([1]Sheet1!AO428)),[1]Sheet1!AO428,"")</f>
        <v/>
      </c>
      <c r="AP428" t="str">
        <f>IF(NOT(ISBLANK([1]Sheet1!AP428)),[1]Sheet1!AP428,"")</f>
        <v/>
      </c>
      <c r="AQ428" t="str">
        <f>IF(NOT(ISBLANK([1]Sheet1!AQ428)),[1]Sheet1!AQ428,"")</f>
        <v/>
      </c>
      <c r="AR428" t="str">
        <f>IF(NOT(ISBLANK([1]Sheet1!AR428)),[1]Sheet1!AR428,"")</f>
        <v/>
      </c>
      <c r="AS428" t="str">
        <f>IF(NOT(ISBLANK([1]Sheet1!AS428)),[1]Sheet1!AS428,"")</f>
        <v/>
      </c>
      <c r="AT428" t="str">
        <f>IF(NOT(ISBLANK([1]Sheet1!AT428)),[1]Sheet1!AT428,"")</f>
        <v/>
      </c>
      <c r="AU428" t="str">
        <f>IF(NOT(ISBLANK([1]Sheet1!AU428)),[1]Sheet1!AU428,"")</f>
        <v/>
      </c>
      <c r="AV428" t="str">
        <f>IF(NOT(ISBLANK([1]Sheet1!AV428)),[1]Sheet1!AV428,"")</f>
        <v/>
      </c>
      <c r="AW428" t="str">
        <f>IF(NOT(ISBLANK([1]Sheet1!AW428)),[1]Sheet1!AW428,"")</f>
        <v/>
      </c>
      <c r="AX428" t="str">
        <f>IF(NOT(ISBLANK([1]Sheet1!AX428)),[1]Sheet1!AX428,"")</f>
        <v/>
      </c>
      <c r="AY428" t="str">
        <f>IF(NOT(ISBLANK([1]Sheet1!AY428)),[1]Sheet1!AY428,"")</f>
        <v/>
      </c>
      <c r="AZ428" t="str">
        <f>IF(NOT(ISBLANK([1]Sheet1!AZ428)),[1]Sheet1!AZ428,"")</f>
        <v/>
      </c>
      <c r="BA428" t="str">
        <f>IF(NOT(ISBLANK([1]Sheet1!BA428)),[1]Sheet1!BA428,"")</f>
        <v/>
      </c>
      <c r="BB428" t="str">
        <f>IF(NOT(ISBLANK([1]Sheet1!BB428)),[1]Sheet1!BB428,"")</f>
        <v/>
      </c>
      <c r="BC428" t="str">
        <f>IF(NOT(ISBLANK([1]Sheet1!BC428)),[1]Sheet1!BC428,"")</f>
        <v/>
      </c>
      <c r="BD428" t="str">
        <f>IF(NOT(ISBLANK([1]Sheet1!BD428)),[1]Sheet1!BD428,"")</f>
        <v/>
      </c>
      <c r="BE428" t="str">
        <f>IF(NOT(ISBLANK([1]Sheet1!BE428)),[1]Sheet1!BE428,"")</f>
        <v/>
      </c>
      <c r="BF428" t="str">
        <f>IF(NOT(ISBLANK([1]Sheet1!BF428)),[1]Sheet1!BF428,"")</f>
        <v/>
      </c>
      <c r="BG428" t="str">
        <f>IF(NOT(ISBLANK([1]Sheet1!BG428)),[1]Sheet1!BG428,"")</f>
        <v/>
      </c>
      <c r="BH428" t="str">
        <f>IF(NOT(ISBLANK([1]Sheet1!BH428)),[1]Sheet1!BH428,"")</f>
        <v/>
      </c>
      <c r="BI428" t="str">
        <f>IF(NOT(ISBLANK([1]Sheet1!BI428)),[1]Sheet1!BI428,"")</f>
        <v/>
      </c>
      <c r="BJ428" t="str">
        <f>IF(NOT(ISBLANK([1]Sheet1!BJ428)),[1]Sheet1!BJ428,"")</f>
        <v/>
      </c>
      <c r="BK428" t="str">
        <f>IF(NOT(ISBLANK([1]Sheet1!BK428)),[1]Sheet1!BK428,"")</f>
        <v/>
      </c>
      <c r="BL428" t="str">
        <f>IF(NOT(ISBLANK([1]Sheet1!BL428)),[1]Sheet1!BL428,"")</f>
        <v/>
      </c>
      <c r="BM428" t="str">
        <f>IF(NOT(ISBLANK([1]Sheet1!BM428)),[1]Sheet1!BM428,"")</f>
        <v/>
      </c>
      <c r="BN428" t="str">
        <f>IF(NOT(ISBLANK([1]Sheet1!BN428)),[1]Sheet1!BN428,"")</f>
        <v/>
      </c>
      <c r="BO428" t="str">
        <f>IF(NOT(ISBLANK([1]Sheet1!BO428)),[1]Sheet1!BO428,"")</f>
        <v/>
      </c>
      <c r="BP428" t="str">
        <f>IF(NOT(ISBLANK([1]Sheet1!BP428)),[1]Sheet1!BP428,"")</f>
        <v/>
      </c>
      <c r="BQ428" t="str">
        <f>IF(NOT(ISBLANK([1]Sheet1!BQ428)),[1]Sheet1!BQ428,"")</f>
        <v/>
      </c>
      <c r="BR428" t="str">
        <f>IF(NOT(ISBLANK([1]Sheet1!BR428)),[1]Sheet1!BR428,"")</f>
        <v/>
      </c>
      <c r="BS428" t="str">
        <f>IF(NOT(ISBLANK([1]Sheet1!BS428)),[1]Sheet1!BS428,"")</f>
        <v/>
      </c>
      <c r="BT428" t="str">
        <f>IF(NOT(ISBLANK([1]Sheet1!BT428)),[1]Sheet1!BT428,"")</f>
        <v/>
      </c>
      <c r="BU428" t="str">
        <f>IF(NOT(ISBLANK([1]Sheet1!BU428)),[1]Sheet1!BU428,"")</f>
        <v/>
      </c>
      <c r="BV428" t="str">
        <f>IF(NOT(ISBLANK([1]Sheet1!BV428)),[1]Sheet1!BV428,"")</f>
        <v/>
      </c>
      <c r="BW428" t="str">
        <f>IF(NOT(ISBLANK([1]Sheet1!BW428)),[1]Sheet1!BW428,"")</f>
        <v/>
      </c>
      <c r="BX428" t="str">
        <f>IF(NOT(ISBLANK([1]Sheet1!BX428)),[1]Sheet1!BX428,"")</f>
        <v/>
      </c>
      <c r="BY428" t="str">
        <f>IF(NOT(ISBLANK([1]Sheet1!BY428)),[1]Sheet1!BY428,"")</f>
        <v/>
      </c>
      <c r="BZ428" t="str">
        <f>IF(NOT(ISBLANK([1]Sheet1!BZ428)),[1]Sheet1!BZ428,"")</f>
        <v/>
      </c>
      <c r="CA428" t="str">
        <f>IF(NOT(ISBLANK([1]Sheet1!CA428)),[1]Sheet1!CA428,"")</f>
        <v/>
      </c>
      <c r="CB428" t="str">
        <f>IF(NOT(ISBLANK([1]Sheet1!CB428)),[1]Sheet1!CB428,"")</f>
        <v/>
      </c>
      <c r="CC428" t="str">
        <f>IF(NOT(ISBLANK([1]Sheet1!CC428)),[1]Sheet1!CC428,"")</f>
        <v/>
      </c>
    </row>
    <row r="429" spans="1:81" x14ac:dyDescent="0.25">
      <c r="A429" t="str">
        <f>IF(NOT(ISBLANK([1]Sheet1!A429)),[1]Sheet1!A429,"")</f>
        <v/>
      </c>
      <c r="B429" t="str">
        <f>IF(NOT(ISBLANK([1]Sheet1!B429)),[1]Sheet1!B429,"")</f>
        <v/>
      </c>
      <c r="C429" t="str">
        <f>IF(NOT(ISBLANK([1]Sheet1!C429)),[1]Sheet1!C429,"")</f>
        <v/>
      </c>
      <c r="D429" t="str">
        <f>IF(NOT(ISBLANK([1]Sheet1!D429)),[1]Sheet1!D429,"")</f>
        <v/>
      </c>
      <c r="E429" t="str">
        <f>IF(NOT(ISBLANK([1]Sheet1!E429)),[1]Sheet1!E429,"")</f>
        <v/>
      </c>
      <c r="F429" t="str">
        <f>IF(NOT(ISBLANK([1]Sheet1!F429)),[1]Sheet1!F429,"")</f>
        <v/>
      </c>
      <c r="G429" t="str">
        <f>IF(NOT(ISBLANK([1]Sheet1!G429)),[1]Sheet1!G429,"")</f>
        <v/>
      </c>
      <c r="H429" t="str">
        <f>IF(NOT(ISBLANK([1]Sheet1!H429)),[1]Sheet1!H429,"")</f>
        <v/>
      </c>
      <c r="I429" t="str">
        <f>IF(NOT(ISBLANK([1]Sheet1!I429)),[1]Sheet1!I429,"")</f>
        <v/>
      </c>
      <c r="J429" t="str">
        <f>IF(NOT(ISBLANK([1]Sheet1!J429)),[1]Sheet1!J429,"")</f>
        <v/>
      </c>
      <c r="K429" t="str">
        <f>IF(NOT(ISBLANK([1]Sheet1!K429)),[1]Sheet1!K429,"")</f>
        <v/>
      </c>
      <c r="L429" t="str">
        <f>IF(NOT(ISBLANK([1]Sheet1!L429)),[1]Sheet1!L429,"")</f>
        <v/>
      </c>
      <c r="M429" t="str">
        <f>IF(NOT(ISBLANK([1]Sheet1!M429)),[1]Sheet1!M429,"")</f>
        <v/>
      </c>
      <c r="N429" t="str">
        <f>IF(NOT(ISBLANK([1]Sheet1!N429)),[1]Sheet1!N429,"")</f>
        <v/>
      </c>
      <c r="O429" t="str">
        <f>IF(NOT(ISBLANK([1]Sheet1!O429)),[1]Sheet1!O429,"")</f>
        <v/>
      </c>
      <c r="P429" t="str">
        <f>IF(NOT(ISBLANK([1]Sheet1!P429)),[1]Sheet1!P429,"")</f>
        <v/>
      </c>
      <c r="Q429" t="str">
        <f>IF(NOT(ISBLANK([1]Sheet1!Q429)),[1]Sheet1!Q429,"")</f>
        <v/>
      </c>
      <c r="R429" t="str">
        <f>IF(NOT(ISBLANK([1]Sheet1!R429)),[1]Sheet1!R429,"")</f>
        <v/>
      </c>
      <c r="S429" t="str">
        <f>IF(NOT(ISBLANK([1]Sheet1!S429)),[1]Sheet1!S429,"")</f>
        <v/>
      </c>
      <c r="T429" t="str">
        <f>IF(NOT(ISBLANK([1]Sheet1!T429)),[1]Sheet1!T429,"")</f>
        <v/>
      </c>
      <c r="U429" t="str">
        <f>IF(NOT(ISBLANK([1]Sheet1!U429)),[1]Sheet1!U429,"")</f>
        <v/>
      </c>
      <c r="V429" t="str">
        <f>IF(NOT(ISBLANK([1]Sheet1!V429)),[1]Sheet1!V429,"")</f>
        <v/>
      </c>
      <c r="W429" t="str">
        <f>IF(NOT(ISBLANK([1]Sheet1!W429)),[1]Sheet1!W429,"")</f>
        <v/>
      </c>
      <c r="X429" t="str">
        <f>IF(NOT(ISBLANK([1]Sheet1!X429)),[1]Sheet1!X429,"")</f>
        <v/>
      </c>
      <c r="Y429" t="str">
        <f>IF(NOT(ISBLANK([1]Sheet1!Y429)),[1]Sheet1!Y429,"")</f>
        <v/>
      </c>
      <c r="Z429" t="str">
        <f>IF(NOT(ISBLANK([1]Sheet1!Z429)),[1]Sheet1!Z429,"")</f>
        <v/>
      </c>
      <c r="AA429" t="str">
        <f>IF(NOT(ISBLANK([1]Sheet1!AA429)),[1]Sheet1!AA429,"")</f>
        <v/>
      </c>
      <c r="AB429" t="str">
        <f>IF(NOT(ISBLANK([1]Sheet1!AB429)),[1]Sheet1!AB429,"")</f>
        <v/>
      </c>
      <c r="AC429" t="str">
        <f>IF(NOT(ISBLANK([1]Sheet1!AC429)),[1]Sheet1!AC429,"")</f>
        <v/>
      </c>
      <c r="AD429" t="str">
        <f>IF(NOT(ISBLANK([1]Sheet1!AD429)),[1]Sheet1!AD429,"")</f>
        <v/>
      </c>
      <c r="AE429" t="str">
        <f>IF(NOT(ISBLANK([1]Sheet1!AE429)),[1]Sheet1!AE429,"")</f>
        <v/>
      </c>
      <c r="AF429" t="str">
        <f>IF(NOT(ISBLANK([1]Sheet1!AF429)),[1]Sheet1!AF429,"")</f>
        <v/>
      </c>
      <c r="AG429" t="str">
        <f>IF(NOT(ISBLANK([1]Sheet1!AG429)),[1]Sheet1!AG429,"")</f>
        <v/>
      </c>
      <c r="AH429" t="str">
        <f>IF(NOT(ISBLANK([1]Sheet1!AH429)),[1]Sheet1!AH429,"")</f>
        <v/>
      </c>
      <c r="AI429" t="str">
        <f>IF(NOT(ISBLANK([1]Sheet1!AI429)),[1]Sheet1!AI429,"")</f>
        <v/>
      </c>
      <c r="AJ429" t="str">
        <f>IF(NOT(ISBLANK([1]Sheet1!AJ429)),[1]Sheet1!AJ429,"")</f>
        <v/>
      </c>
      <c r="AK429" t="str">
        <f>IF(NOT(ISBLANK([1]Sheet1!AK429)),[1]Sheet1!AK429,"")</f>
        <v/>
      </c>
      <c r="AL429" t="str">
        <f>IF(NOT(ISBLANK([1]Sheet1!AL429)),[1]Sheet1!AL429,"")</f>
        <v/>
      </c>
      <c r="AM429" t="str">
        <f>IF(NOT(ISBLANK([1]Sheet1!AM429)),[1]Sheet1!AM429,"")</f>
        <v/>
      </c>
      <c r="AN429" t="str">
        <f>IF(NOT(ISBLANK([1]Sheet1!AN429)),[1]Sheet1!AN429,"")</f>
        <v/>
      </c>
      <c r="AO429" t="str">
        <f>IF(NOT(ISBLANK([1]Sheet1!AO429)),[1]Sheet1!AO429,"")</f>
        <v/>
      </c>
      <c r="AP429" t="str">
        <f>IF(NOT(ISBLANK([1]Sheet1!AP429)),[1]Sheet1!AP429,"")</f>
        <v/>
      </c>
      <c r="AQ429" t="str">
        <f>IF(NOT(ISBLANK([1]Sheet1!AQ429)),[1]Sheet1!AQ429,"")</f>
        <v/>
      </c>
      <c r="AR429" t="str">
        <f>IF(NOT(ISBLANK([1]Sheet1!AR429)),[1]Sheet1!AR429,"")</f>
        <v/>
      </c>
      <c r="AS429" t="str">
        <f>IF(NOT(ISBLANK([1]Sheet1!AS429)),[1]Sheet1!AS429,"")</f>
        <v/>
      </c>
      <c r="AT429" t="str">
        <f>IF(NOT(ISBLANK([1]Sheet1!AT429)),[1]Sheet1!AT429,"")</f>
        <v/>
      </c>
      <c r="AU429" t="str">
        <f>IF(NOT(ISBLANK([1]Sheet1!AU429)),[1]Sheet1!AU429,"")</f>
        <v/>
      </c>
      <c r="AV429" t="str">
        <f>IF(NOT(ISBLANK([1]Sheet1!AV429)),[1]Sheet1!AV429,"")</f>
        <v/>
      </c>
      <c r="AW429" t="str">
        <f>IF(NOT(ISBLANK([1]Sheet1!AW429)),[1]Sheet1!AW429,"")</f>
        <v/>
      </c>
      <c r="AX429" t="str">
        <f>IF(NOT(ISBLANK([1]Sheet1!AX429)),[1]Sheet1!AX429,"")</f>
        <v/>
      </c>
      <c r="AY429" t="str">
        <f>IF(NOT(ISBLANK([1]Sheet1!AY429)),[1]Sheet1!AY429,"")</f>
        <v/>
      </c>
      <c r="AZ429" t="str">
        <f>IF(NOT(ISBLANK([1]Sheet1!AZ429)),[1]Sheet1!AZ429,"")</f>
        <v/>
      </c>
      <c r="BA429" t="str">
        <f>IF(NOT(ISBLANK([1]Sheet1!BA429)),[1]Sheet1!BA429,"")</f>
        <v/>
      </c>
      <c r="BB429" t="str">
        <f>IF(NOT(ISBLANK([1]Sheet1!BB429)),[1]Sheet1!BB429,"")</f>
        <v/>
      </c>
      <c r="BC429" t="str">
        <f>IF(NOT(ISBLANK([1]Sheet1!BC429)),[1]Sheet1!BC429,"")</f>
        <v/>
      </c>
      <c r="BD429" t="str">
        <f>IF(NOT(ISBLANK([1]Sheet1!BD429)),[1]Sheet1!BD429,"")</f>
        <v/>
      </c>
      <c r="BE429" t="str">
        <f>IF(NOT(ISBLANK([1]Sheet1!BE429)),[1]Sheet1!BE429,"")</f>
        <v/>
      </c>
      <c r="BF429" t="str">
        <f>IF(NOT(ISBLANK([1]Sheet1!BF429)),[1]Sheet1!BF429,"")</f>
        <v/>
      </c>
      <c r="BG429" t="str">
        <f>IF(NOT(ISBLANK([1]Sheet1!BG429)),[1]Sheet1!BG429,"")</f>
        <v/>
      </c>
      <c r="BH429" t="str">
        <f>IF(NOT(ISBLANK([1]Sheet1!BH429)),[1]Sheet1!BH429,"")</f>
        <v/>
      </c>
      <c r="BI429" t="str">
        <f>IF(NOT(ISBLANK([1]Sheet1!BI429)),[1]Sheet1!BI429,"")</f>
        <v/>
      </c>
      <c r="BJ429" t="str">
        <f>IF(NOT(ISBLANK([1]Sheet1!BJ429)),[1]Sheet1!BJ429,"")</f>
        <v/>
      </c>
      <c r="BK429" t="str">
        <f>IF(NOT(ISBLANK([1]Sheet1!BK429)),[1]Sheet1!BK429,"")</f>
        <v/>
      </c>
      <c r="BL429" t="str">
        <f>IF(NOT(ISBLANK([1]Sheet1!BL429)),[1]Sheet1!BL429,"")</f>
        <v/>
      </c>
      <c r="BM429" t="str">
        <f>IF(NOT(ISBLANK([1]Sheet1!BM429)),[1]Sheet1!BM429,"")</f>
        <v/>
      </c>
      <c r="BN429" t="str">
        <f>IF(NOT(ISBLANK([1]Sheet1!BN429)),[1]Sheet1!BN429,"")</f>
        <v/>
      </c>
      <c r="BO429" t="str">
        <f>IF(NOT(ISBLANK([1]Sheet1!BO429)),[1]Sheet1!BO429,"")</f>
        <v/>
      </c>
      <c r="BP429" t="str">
        <f>IF(NOT(ISBLANK([1]Sheet1!BP429)),[1]Sheet1!BP429,"")</f>
        <v/>
      </c>
      <c r="BQ429" t="str">
        <f>IF(NOT(ISBLANK([1]Sheet1!BQ429)),[1]Sheet1!BQ429,"")</f>
        <v/>
      </c>
      <c r="BR429" t="str">
        <f>IF(NOT(ISBLANK([1]Sheet1!BR429)),[1]Sheet1!BR429,"")</f>
        <v/>
      </c>
      <c r="BS429" t="str">
        <f>IF(NOT(ISBLANK([1]Sheet1!BS429)),[1]Sheet1!BS429,"")</f>
        <v/>
      </c>
      <c r="BT429" t="str">
        <f>IF(NOT(ISBLANK([1]Sheet1!BT429)),[1]Sheet1!BT429,"")</f>
        <v/>
      </c>
      <c r="BU429" t="str">
        <f>IF(NOT(ISBLANK([1]Sheet1!BU429)),[1]Sheet1!BU429,"")</f>
        <v/>
      </c>
      <c r="BV429" t="str">
        <f>IF(NOT(ISBLANK([1]Sheet1!BV429)),[1]Sheet1!BV429,"")</f>
        <v/>
      </c>
      <c r="BW429" t="str">
        <f>IF(NOT(ISBLANK([1]Sheet1!BW429)),[1]Sheet1!BW429,"")</f>
        <v/>
      </c>
      <c r="BX429" t="str">
        <f>IF(NOT(ISBLANK([1]Sheet1!BX429)),[1]Sheet1!BX429,"")</f>
        <v/>
      </c>
      <c r="BY429" t="str">
        <f>IF(NOT(ISBLANK([1]Sheet1!BY429)),[1]Sheet1!BY429,"")</f>
        <v/>
      </c>
      <c r="BZ429" t="str">
        <f>IF(NOT(ISBLANK([1]Sheet1!BZ429)),[1]Sheet1!BZ429,"")</f>
        <v/>
      </c>
      <c r="CA429" t="str">
        <f>IF(NOT(ISBLANK([1]Sheet1!CA429)),[1]Sheet1!CA429,"")</f>
        <v/>
      </c>
      <c r="CB429" t="str">
        <f>IF(NOT(ISBLANK([1]Sheet1!CB429)),[1]Sheet1!CB429,"")</f>
        <v/>
      </c>
      <c r="CC429" t="str">
        <f>IF(NOT(ISBLANK([1]Sheet1!CC429)),[1]Sheet1!CC429,"")</f>
        <v/>
      </c>
    </row>
    <row r="430" spans="1:81" x14ac:dyDescent="0.25">
      <c r="A430" t="str">
        <f>IF(NOT(ISBLANK([1]Sheet1!A430)),[1]Sheet1!A430,"")</f>
        <v/>
      </c>
      <c r="B430" t="str">
        <f>IF(NOT(ISBLANK([1]Sheet1!B430)),[1]Sheet1!B430,"")</f>
        <v/>
      </c>
      <c r="C430" t="str">
        <f>IF(NOT(ISBLANK([1]Sheet1!C430)),[1]Sheet1!C430,"")</f>
        <v/>
      </c>
      <c r="D430" t="str">
        <f>IF(NOT(ISBLANK([1]Sheet1!D430)),[1]Sheet1!D430,"")</f>
        <v/>
      </c>
      <c r="E430" t="str">
        <f>IF(NOT(ISBLANK([1]Sheet1!E430)),[1]Sheet1!E430,"")</f>
        <v/>
      </c>
      <c r="F430" t="str">
        <f>IF(NOT(ISBLANK([1]Sheet1!F430)),[1]Sheet1!F430,"")</f>
        <v/>
      </c>
      <c r="G430" t="str">
        <f>IF(NOT(ISBLANK([1]Sheet1!G430)),[1]Sheet1!G430,"")</f>
        <v/>
      </c>
      <c r="H430" t="str">
        <f>IF(NOT(ISBLANK([1]Sheet1!H430)),[1]Sheet1!H430,"")</f>
        <v/>
      </c>
      <c r="I430" t="str">
        <f>IF(NOT(ISBLANK([1]Sheet1!I430)),[1]Sheet1!I430,"")</f>
        <v/>
      </c>
      <c r="J430" t="str">
        <f>IF(NOT(ISBLANK([1]Sheet1!J430)),[1]Sheet1!J430,"")</f>
        <v/>
      </c>
      <c r="K430" t="str">
        <f>IF(NOT(ISBLANK([1]Sheet1!K430)),[1]Sheet1!K430,"")</f>
        <v/>
      </c>
      <c r="L430" t="str">
        <f>IF(NOT(ISBLANK([1]Sheet1!L430)),[1]Sheet1!L430,"")</f>
        <v/>
      </c>
      <c r="M430" t="str">
        <f>IF(NOT(ISBLANK([1]Sheet1!M430)),[1]Sheet1!M430,"")</f>
        <v/>
      </c>
      <c r="N430" t="str">
        <f>IF(NOT(ISBLANK([1]Sheet1!N430)),[1]Sheet1!N430,"")</f>
        <v/>
      </c>
      <c r="O430" t="str">
        <f>IF(NOT(ISBLANK([1]Sheet1!O430)),[1]Sheet1!O430,"")</f>
        <v/>
      </c>
      <c r="P430" t="str">
        <f>IF(NOT(ISBLANK([1]Sheet1!P430)),[1]Sheet1!P430,"")</f>
        <v/>
      </c>
      <c r="Q430" t="str">
        <f>IF(NOT(ISBLANK([1]Sheet1!Q430)),[1]Sheet1!Q430,"")</f>
        <v/>
      </c>
      <c r="R430" t="str">
        <f>IF(NOT(ISBLANK([1]Sheet1!R430)),[1]Sheet1!R430,"")</f>
        <v/>
      </c>
      <c r="S430" t="str">
        <f>IF(NOT(ISBLANK([1]Sheet1!S430)),[1]Sheet1!S430,"")</f>
        <v/>
      </c>
      <c r="T430" t="str">
        <f>IF(NOT(ISBLANK([1]Sheet1!T430)),[1]Sheet1!T430,"")</f>
        <v/>
      </c>
      <c r="U430" t="str">
        <f>IF(NOT(ISBLANK([1]Sheet1!U430)),[1]Sheet1!U430,"")</f>
        <v/>
      </c>
      <c r="V430" t="str">
        <f>IF(NOT(ISBLANK([1]Sheet1!V430)),[1]Sheet1!V430,"")</f>
        <v/>
      </c>
      <c r="W430" t="str">
        <f>IF(NOT(ISBLANK([1]Sheet1!W430)),[1]Sheet1!W430,"")</f>
        <v/>
      </c>
      <c r="X430" t="str">
        <f>IF(NOT(ISBLANK([1]Sheet1!X430)),[1]Sheet1!X430,"")</f>
        <v/>
      </c>
      <c r="Y430" t="str">
        <f>IF(NOT(ISBLANK([1]Sheet1!Y430)),[1]Sheet1!Y430,"")</f>
        <v/>
      </c>
      <c r="Z430" t="str">
        <f>IF(NOT(ISBLANK([1]Sheet1!Z430)),[1]Sheet1!Z430,"")</f>
        <v/>
      </c>
      <c r="AA430" t="str">
        <f>IF(NOT(ISBLANK([1]Sheet1!AA430)),[1]Sheet1!AA430,"")</f>
        <v/>
      </c>
      <c r="AB430" t="str">
        <f>IF(NOT(ISBLANK([1]Sheet1!AB430)),[1]Sheet1!AB430,"")</f>
        <v/>
      </c>
      <c r="AC430" t="str">
        <f>IF(NOT(ISBLANK([1]Sheet1!AC430)),[1]Sheet1!AC430,"")</f>
        <v/>
      </c>
      <c r="AD430" t="str">
        <f>IF(NOT(ISBLANK([1]Sheet1!AD430)),[1]Sheet1!AD430,"")</f>
        <v/>
      </c>
      <c r="AE430" t="str">
        <f>IF(NOT(ISBLANK([1]Sheet1!AE430)),[1]Sheet1!AE430,"")</f>
        <v/>
      </c>
      <c r="AF430" t="str">
        <f>IF(NOT(ISBLANK([1]Sheet1!AF430)),[1]Sheet1!AF430,"")</f>
        <v/>
      </c>
      <c r="AG430" t="str">
        <f>IF(NOT(ISBLANK([1]Sheet1!AG430)),[1]Sheet1!AG430,"")</f>
        <v/>
      </c>
      <c r="AH430" t="str">
        <f>IF(NOT(ISBLANK([1]Sheet1!AH430)),[1]Sheet1!AH430,"")</f>
        <v/>
      </c>
      <c r="AI430" t="str">
        <f>IF(NOT(ISBLANK([1]Sheet1!AI430)),[1]Sheet1!AI430,"")</f>
        <v/>
      </c>
      <c r="AJ430" t="str">
        <f>IF(NOT(ISBLANK([1]Sheet1!AJ430)),[1]Sheet1!AJ430,"")</f>
        <v/>
      </c>
      <c r="AK430" t="str">
        <f>IF(NOT(ISBLANK([1]Sheet1!AK430)),[1]Sheet1!AK430,"")</f>
        <v/>
      </c>
      <c r="AL430" t="str">
        <f>IF(NOT(ISBLANK([1]Sheet1!AL430)),[1]Sheet1!AL430,"")</f>
        <v/>
      </c>
      <c r="AM430" t="str">
        <f>IF(NOT(ISBLANK([1]Sheet1!AM430)),[1]Sheet1!AM430,"")</f>
        <v/>
      </c>
      <c r="AN430" t="str">
        <f>IF(NOT(ISBLANK([1]Sheet1!AN430)),[1]Sheet1!AN430,"")</f>
        <v/>
      </c>
      <c r="AO430" t="str">
        <f>IF(NOT(ISBLANK([1]Sheet1!AO430)),[1]Sheet1!AO430,"")</f>
        <v/>
      </c>
      <c r="AP430" t="str">
        <f>IF(NOT(ISBLANK([1]Sheet1!AP430)),[1]Sheet1!AP430,"")</f>
        <v/>
      </c>
      <c r="AQ430" t="str">
        <f>IF(NOT(ISBLANK([1]Sheet1!AQ430)),[1]Sheet1!AQ430,"")</f>
        <v/>
      </c>
      <c r="AR430" t="str">
        <f>IF(NOT(ISBLANK([1]Sheet1!AR430)),[1]Sheet1!AR430,"")</f>
        <v/>
      </c>
      <c r="AS430" t="str">
        <f>IF(NOT(ISBLANK([1]Sheet1!AS430)),[1]Sheet1!AS430,"")</f>
        <v/>
      </c>
      <c r="AT430" t="str">
        <f>IF(NOT(ISBLANK([1]Sheet1!AT430)),[1]Sheet1!AT430,"")</f>
        <v/>
      </c>
      <c r="AU430" t="str">
        <f>IF(NOT(ISBLANK([1]Sheet1!AU430)),[1]Sheet1!AU430,"")</f>
        <v/>
      </c>
      <c r="AV430" t="str">
        <f>IF(NOT(ISBLANK([1]Sheet1!AV430)),[1]Sheet1!AV430,"")</f>
        <v/>
      </c>
      <c r="AW430" t="str">
        <f>IF(NOT(ISBLANK([1]Sheet1!AW430)),[1]Sheet1!AW430,"")</f>
        <v/>
      </c>
      <c r="AX430" t="str">
        <f>IF(NOT(ISBLANK([1]Sheet1!AX430)),[1]Sheet1!AX430,"")</f>
        <v/>
      </c>
      <c r="AY430" t="str">
        <f>IF(NOT(ISBLANK([1]Sheet1!AY430)),[1]Sheet1!AY430,"")</f>
        <v/>
      </c>
      <c r="AZ430" t="str">
        <f>IF(NOT(ISBLANK([1]Sheet1!AZ430)),[1]Sheet1!AZ430,"")</f>
        <v/>
      </c>
      <c r="BA430" t="str">
        <f>IF(NOT(ISBLANK([1]Sheet1!BA430)),[1]Sheet1!BA430,"")</f>
        <v/>
      </c>
      <c r="BB430" t="str">
        <f>IF(NOT(ISBLANK([1]Sheet1!BB430)),[1]Sheet1!BB430,"")</f>
        <v/>
      </c>
      <c r="BC430" t="str">
        <f>IF(NOT(ISBLANK([1]Sheet1!BC430)),[1]Sheet1!BC430,"")</f>
        <v/>
      </c>
      <c r="BD430" t="str">
        <f>IF(NOT(ISBLANK([1]Sheet1!BD430)),[1]Sheet1!BD430,"")</f>
        <v/>
      </c>
      <c r="BE430" t="str">
        <f>IF(NOT(ISBLANK([1]Sheet1!BE430)),[1]Sheet1!BE430,"")</f>
        <v/>
      </c>
      <c r="BF430" t="str">
        <f>IF(NOT(ISBLANK([1]Sheet1!BF430)),[1]Sheet1!BF430,"")</f>
        <v/>
      </c>
      <c r="BG430" t="str">
        <f>IF(NOT(ISBLANK([1]Sheet1!BG430)),[1]Sheet1!BG430,"")</f>
        <v/>
      </c>
      <c r="BH430" t="str">
        <f>IF(NOT(ISBLANK([1]Sheet1!BH430)),[1]Sheet1!BH430,"")</f>
        <v/>
      </c>
      <c r="BI430" t="str">
        <f>IF(NOT(ISBLANK([1]Sheet1!BI430)),[1]Sheet1!BI430,"")</f>
        <v/>
      </c>
      <c r="BJ430" t="str">
        <f>IF(NOT(ISBLANK([1]Sheet1!BJ430)),[1]Sheet1!BJ430,"")</f>
        <v/>
      </c>
      <c r="BK430" t="str">
        <f>IF(NOT(ISBLANK([1]Sheet1!BK430)),[1]Sheet1!BK430,"")</f>
        <v/>
      </c>
      <c r="BL430" t="str">
        <f>IF(NOT(ISBLANK([1]Sheet1!BL430)),[1]Sheet1!BL430,"")</f>
        <v/>
      </c>
      <c r="BM430" t="str">
        <f>IF(NOT(ISBLANK([1]Sheet1!BM430)),[1]Sheet1!BM430,"")</f>
        <v/>
      </c>
      <c r="BN430" t="str">
        <f>IF(NOT(ISBLANK([1]Sheet1!BN430)),[1]Sheet1!BN430,"")</f>
        <v/>
      </c>
      <c r="BO430" t="str">
        <f>IF(NOT(ISBLANK([1]Sheet1!BO430)),[1]Sheet1!BO430,"")</f>
        <v/>
      </c>
      <c r="BP430" t="str">
        <f>IF(NOT(ISBLANK([1]Sheet1!BP430)),[1]Sheet1!BP430,"")</f>
        <v/>
      </c>
      <c r="BQ430" t="str">
        <f>IF(NOT(ISBLANK([1]Sheet1!BQ430)),[1]Sheet1!BQ430,"")</f>
        <v/>
      </c>
      <c r="BR430" t="str">
        <f>IF(NOT(ISBLANK([1]Sheet1!BR430)),[1]Sheet1!BR430,"")</f>
        <v/>
      </c>
      <c r="BS430" t="str">
        <f>IF(NOT(ISBLANK([1]Sheet1!BS430)),[1]Sheet1!BS430,"")</f>
        <v/>
      </c>
      <c r="BT430" t="str">
        <f>IF(NOT(ISBLANK([1]Sheet1!BT430)),[1]Sheet1!BT430,"")</f>
        <v/>
      </c>
      <c r="BU430" t="str">
        <f>IF(NOT(ISBLANK([1]Sheet1!BU430)),[1]Sheet1!BU430,"")</f>
        <v/>
      </c>
      <c r="BV430" t="str">
        <f>IF(NOT(ISBLANK([1]Sheet1!BV430)),[1]Sheet1!BV430,"")</f>
        <v/>
      </c>
      <c r="BW430" t="str">
        <f>IF(NOT(ISBLANK([1]Sheet1!BW430)),[1]Sheet1!BW430,"")</f>
        <v/>
      </c>
      <c r="BX430" t="str">
        <f>IF(NOT(ISBLANK([1]Sheet1!BX430)),[1]Sheet1!BX430,"")</f>
        <v/>
      </c>
      <c r="BY430" t="str">
        <f>IF(NOT(ISBLANK([1]Sheet1!BY430)),[1]Sheet1!BY430,"")</f>
        <v/>
      </c>
      <c r="BZ430" t="str">
        <f>IF(NOT(ISBLANK([1]Sheet1!BZ430)),[1]Sheet1!BZ430,"")</f>
        <v/>
      </c>
      <c r="CA430" t="str">
        <f>IF(NOT(ISBLANK([1]Sheet1!CA430)),[1]Sheet1!CA430,"")</f>
        <v/>
      </c>
      <c r="CB430" t="str">
        <f>IF(NOT(ISBLANK([1]Sheet1!CB430)),[1]Sheet1!CB430,"")</f>
        <v/>
      </c>
      <c r="CC430" t="str">
        <f>IF(NOT(ISBLANK([1]Sheet1!CC430)),[1]Sheet1!CC430,"")</f>
        <v/>
      </c>
    </row>
    <row r="431" spans="1:81" x14ac:dyDescent="0.25">
      <c r="A431" t="str">
        <f>IF(NOT(ISBLANK([1]Sheet1!A431)),[1]Sheet1!A431,"")</f>
        <v/>
      </c>
      <c r="B431" t="str">
        <f>IF(NOT(ISBLANK([1]Sheet1!B431)),[1]Sheet1!B431,"")</f>
        <v/>
      </c>
      <c r="C431" t="str">
        <f>IF(NOT(ISBLANK([1]Sheet1!C431)),[1]Sheet1!C431,"")</f>
        <v/>
      </c>
      <c r="D431" t="str">
        <f>IF(NOT(ISBLANK([1]Sheet1!D431)),[1]Sheet1!D431,"")</f>
        <v/>
      </c>
      <c r="E431" t="str">
        <f>IF(NOT(ISBLANK([1]Sheet1!E431)),[1]Sheet1!E431,"")</f>
        <v/>
      </c>
      <c r="F431" t="str">
        <f>IF(NOT(ISBLANK([1]Sheet1!F431)),[1]Sheet1!F431,"")</f>
        <v/>
      </c>
      <c r="G431" t="str">
        <f>IF(NOT(ISBLANK([1]Sheet1!G431)),[1]Sheet1!G431,"")</f>
        <v/>
      </c>
      <c r="H431" t="str">
        <f>IF(NOT(ISBLANK([1]Sheet1!H431)),[1]Sheet1!H431,"")</f>
        <v/>
      </c>
      <c r="I431" t="str">
        <f>IF(NOT(ISBLANK([1]Sheet1!I431)),[1]Sheet1!I431,"")</f>
        <v/>
      </c>
      <c r="J431" t="str">
        <f>IF(NOT(ISBLANK([1]Sheet1!J431)),[1]Sheet1!J431,"")</f>
        <v/>
      </c>
      <c r="K431" t="str">
        <f>IF(NOT(ISBLANK([1]Sheet1!K431)),[1]Sheet1!K431,"")</f>
        <v/>
      </c>
      <c r="L431" t="str">
        <f>IF(NOT(ISBLANK([1]Sheet1!L431)),[1]Sheet1!L431,"")</f>
        <v/>
      </c>
      <c r="M431" t="str">
        <f>IF(NOT(ISBLANK([1]Sheet1!M431)),[1]Sheet1!M431,"")</f>
        <v/>
      </c>
      <c r="N431" t="str">
        <f>IF(NOT(ISBLANK([1]Sheet1!N431)),[1]Sheet1!N431,"")</f>
        <v/>
      </c>
      <c r="O431" t="str">
        <f>IF(NOT(ISBLANK([1]Sheet1!O431)),[1]Sheet1!O431,"")</f>
        <v/>
      </c>
      <c r="P431" t="str">
        <f>IF(NOT(ISBLANK([1]Sheet1!P431)),[1]Sheet1!P431,"")</f>
        <v/>
      </c>
      <c r="Q431" t="str">
        <f>IF(NOT(ISBLANK([1]Sheet1!Q431)),[1]Sheet1!Q431,"")</f>
        <v/>
      </c>
      <c r="R431" t="str">
        <f>IF(NOT(ISBLANK([1]Sheet1!R431)),[1]Sheet1!R431,"")</f>
        <v/>
      </c>
      <c r="S431" t="str">
        <f>IF(NOT(ISBLANK([1]Sheet1!S431)),[1]Sheet1!S431,"")</f>
        <v/>
      </c>
      <c r="T431" t="str">
        <f>IF(NOT(ISBLANK([1]Sheet1!T431)),[1]Sheet1!T431,"")</f>
        <v/>
      </c>
      <c r="U431" t="str">
        <f>IF(NOT(ISBLANK([1]Sheet1!U431)),[1]Sheet1!U431,"")</f>
        <v/>
      </c>
      <c r="V431" t="str">
        <f>IF(NOT(ISBLANK([1]Sheet1!V431)),[1]Sheet1!V431,"")</f>
        <v/>
      </c>
      <c r="W431" t="str">
        <f>IF(NOT(ISBLANK([1]Sheet1!W431)),[1]Sheet1!W431,"")</f>
        <v/>
      </c>
      <c r="X431" t="str">
        <f>IF(NOT(ISBLANK([1]Sheet1!X431)),[1]Sheet1!X431,"")</f>
        <v/>
      </c>
      <c r="Y431" t="str">
        <f>IF(NOT(ISBLANK([1]Sheet1!Y431)),[1]Sheet1!Y431,"")</f>
        <v/>
      </c>
      <c r="Z431" t="str">
        <f>IF(NOT(ISBLANK([1]Sheet1!Z431)),[1]Sheet1!Z431,"")</f>
        <v/>
      </c>
      <c r="AA431" t="str">
        <f>IF(NOT(ISBLANK([1]Sheet1!AA431)),[1]Sheet1!AA431,"")</f>
        <v/>
      </c>
      <c r="AB431" t="str">
        <f>IF(NOT(ISBLANK([1]Sheet1!AB431)),[1]Sheet1!AB431,"")</f>
        <v/>
      </c>
      <c r="AC431" t="str">
        <f>IF(NOT(ISBLANK([1]Sheet1!AC431)),[1]Sheet1!AC431,"")</f>
        <v/>
      </c>
      <c r="AD431" t="str">
        <f>IF(NOT(ISBLANK([1]Sheet1!AD431)),[1]Sheet1!AD431,"")</f>
        <v/>
      </c>
      <c r="AE431" t="str">
        <f>IF(NOT(ISBLANK([1]Sheet1!AE431)),[1]Sheet1!AE431,"")</f>
        <v/>
      </c>
      <c r="AF431" t="str">
        <f>IF(NOT(ISBLANK([1]Sheet1!AF431)),[1]Sheet1!AF431,"")</f>
        <v/>
      </c>
      <c r="AG431" t="str">
        <f>IF(NOT(ISBLANK([1]Sheet1!AG431)),[1]Sheet1!AG431,"")</f>
        <v/>
      </c>
      <c r="AH431" t="str">
        <f>IF(NOT(ISBLANK([1]Sheet1!AH431)),[1]Sheet1!AH431,"")</f>
        <v/>
      </c>
      <c r="AI431" t="str">
        <f>IF(NOT(ISBLANK([1]Sheet1!AI431)),[1]Sheet1!AI431,"")</f>
        <v/>
      </c>
      <c r="AJ431" t="str">
        <f>IF(NOT(ISBLANK([1]Sheet1!AJ431)),[1]Sheet1!AJ431,"")</f>
        <v/>
      </c>
      <c r="AK431" t="str">
        <f>IF(NOT(ISBLANK([1]Sheet1!AK431)),[1]Sheet1!AK431,"")</f>
        <v/>
      </c>
      <c r="AL431" t="str">
        <f>IF(NOT(ISBLANK([1]Sheet1!AL431)),[1]Sheet1!AL431,"")</f>
        <v/>
      </c>
      <c r="AM431" t="str">
        <f>IF(NOT(ISBLANK([1]Sheet1!AM431)),[1]Sheet1!AM431,"")</f>
        <v/>
      </c>
      <c r="AN431" t="str">
        <f>IF(NOT(ISBLANK([1]Sheet1!AN431)),[1]Sheet1!AN431,"")</f>
        <v/>
      </c>
      <c r="AO431" t="str">
        <f>IF(NOT(ISBLANK([1]Sheet1!AO431)),[1]Sheet1!AO431,"")</f>
        <v/>
      </c>
      <c r="AP431" t="str">
        <f>IF(NOT(ISBLANK([1]Sheet1!AP431)),[1]Sheet1!AP431,"")</f>
        <v/>
      </c>
      <c r="AQ431" t="str">
        <f>IF(NOT(ISBLANK([1]Sheet1!AQ431)),[1]Sheet1!AQ431,"")</f>
        <v/>
      </c>
      <c r="AR431" t="str">
        <f>IF(NOT(ISBLANK([1]Sheet1!AR431)),[1]Sheet1!AR431,"")</f>
        <v/>
      </c>
      <c r="AS431" t="str">
        <f>IF(NOT(ISBLANK([1]Sheet1!AS431)),[1]Sheet1!AS431,"")</f>
        <v/>
      </c>
      <c r="AT431" t="str">
        <f>IF(NOT(ISBLANK([1]Sheet1!AT431)),[1]Sheet1!AT431,"")</f>
        <v/>
      </c>
      <c r="AU431" t="str">
        <f>IF(NOT(ISBLANK([1]Sheet1!AU431)),[1]Sheet1!AU431,"")</f>
        <v/>
      </c>
      <c r="AV431" t="str">
        <f>IF(NOT(ISBLANK([1]Sheet1!AV431)),[1]Sheet1!AV431,"")</f>
        <v/>
      </c>
      <c r="AW431" t="str">
        <f>IF(NOT(ISBLANK([1]Sheet1!AW431)),[1]Sheet1!AW431,"")</f>
        <v/>
      </c>
      <c r="AX431" t="str">
        <f>IF(NOT(ISBLANK([1]Sheet1!AX431)),[1]Sheet1!AX431,"")</f>
        <v/>
      </c>
      <c r="AY431" t="str">
        <f>IF(NOT(ISBLANK([1]Sheet1!AY431)),[1]Sheet1!AY431,"")</f>
        <v/>
      </c>
      <c r="AZ431" t="str">
        <f>IF(NOT(ISBLANK([1]Sheet1!AZ431)),[1]Sheet1!AZ431,"")</f>
        <v/>
      </c>
      <c r="BA431" t="str">
        <f>IF(NOT(ISBLANK([1]Sheet1!BA431)),[1]Sheet1!BA431,"")</f>
        <v/>
      </c>
      <c r="BB431" t="str">
        <f>IF(NOT(ISBLANK([1]Sheet1!BB431)),[1]Sheet1!BB431,"")</f>
        <v/>
      </c>
      <c r="BC431" t="str">
        <f>IF(NOT(ISBLANK([1]Sheet1!BC431)),[1]Sheet1!BC431,"")</f>
        <v/>
      </c>
      <c r="BD431" t="str">
        <f>IF(NOT(ISBLANK([1]Sheet1!BD431)),[1]Sheet1!BD431,"")</f>
        <v/>
      </c>
      <c r="BE431" t="str">
        <f>IF(NOT(ISBLANK([1]Sheet1!BE431)),[1]Sheet1!BE431,"")</f>
        <v/>
      </c>
      <c r="BF431" t="str">
        <f>IF(NOT(ISBLANK([1]Sheet1!BF431)),[1]Sheet1!BF431,"")</f>
        <v/>
      </c>
      <c r="BG431" t="str">
        <f>IF(NOT(ISBLANK([1]Sheet1!BG431)),[1]Sheet1!BG431,"")</f>
        <v/>
      </c>
      <c r="BH431" t="str">
        <f>IF(NOT(ISBLANK([1]Sheet1!BH431)),[1]Sheet1!BH431,"")</f>
        <v/>
      </c>
      <c r="BI431" t="str">
        <f>IF(NOT(ISBLANK([1]Sheet1!BI431)),[1]Sheet1!BI431,"")</f>
        <v/>
      </c>
      <c r="BJ431" t="str">
        <f>IF(NOT(ISBLANK([1]Sheet1!BJ431)),[1]Sheet1!BJ431,"")</f>
        <v/>
      </c>
      <c r="BK431" t="str">
        <f>IF(NOT(ISBLANK([1]Sheet1!BK431)),[1]Sheet1!BK431,"")</f>
        <v/>
      </c>
      <c r="BL431" t="str">
        <f>IF(NOT(ISBLANK([1]Sheet1!BL431)),[1]Sheet1!BL431,"")</f>
        <v/>
      </c>
      <c r="BM431" t="str">
        <f>IF(NOT(ISBLANK([1]Sheet1!BM431)),[1]Sheet1!BM431,"")</f>
        <v/>
      </c>
      <c r="BN431" t="str">
        <f>IF(NOT(ISBLANK([1]Sheet1!BN431)),[1]Sheet1!BN431,"")</f>
        <v/>
      </c>
      <c r="BO431" t="str">
        <f>IF(NOT(ISBLANK([1]Sheet1!BO431)),[1]Sheet1!BO431,"")</f>
        <v/>
      </c>
      <c r="BP431" t="str">
        <f>IF(NOT(ISBLANK([1]Sheet1!BP431)),[1]Sheet1!BP431,"")</f>
        <v/>
      </c>
      <c r="BQ431" t="str">
        <f>IF(NOT(ISBLANK([1]Sheet1!BQ431)),[1]Sheet1!BQ431,"")</f>
        <v/>
      </c>
      <c r="BR431" t="str">
        <f>IF(NOT(ISBLANK([1]Sheet1!BR431)),[1]Sheet1!BR431,"")</f>
        <v/>
      </c>
      <c r="BS431" t="str">
        <f>IF(NOT(ISBLANK([1]Sheet1!BS431)),[1]Sheet1!BS431,"")</f>
        <v/>
      </c>
      <c r="BT431" t="str">
        <f>IF(NOT(ISBLANK([1]Sheet1!BT431)),[1]Sheet1!BT431,"")</f>
        <v/>
      </c>
      <c r="BU431" t="str">
        <f>IF(NOT(ISBLANK([1]Sheet1!BU431)),[1]Sheet1!BU431,"")</f>
        <v/>
      </c>
      <c r="BV431" t="str">
        <f>IF(NOT(ISBLANK([1]Sheet1!BV431)),[1]Sheet1!BV431,"")</f>
        <v/>
      </c>
      <c r="BW431" t="str">
        <f>IF(NOT(ISBLANK([1]Sheet1!BW431)),[1]Sheet1!BW431,"")</f>
        <v/>
      </c>
      <c r="BX431" t="str">
        <f>IF(NOT(ISBLANK([1]Sheet1!BX431)),[1]Sheet1!BX431,"")</f>
        <v/>
      </c>
      <c r="BY431" t="str">
        <f>IF(NOT(ISBLANK([1]Sheet1!BY431)),[1]Sheet1!BY431,"")</f>
        <v/>
      </c>
      <c r="BZ431" t="str">
        <f>IF(NOT(ISBLANK([1]Sheet1!BZ431)),[1]Sheet1!BZ431,"")</f>
        <v/>
      </c>
      <c r="CA431" t="str">
        <f>IF(NOT(ISBLANK([1]Sheet1!CA431)),[1]Sheet1!CA431,"")</f>
        <v/>
      </c>
      <c r="CB431" t="str">
        <f>IF(NOT(ISBLANK([1]Sheet1!CB431)),[1]Sheet1!CB431,"")</f>
        <v/>
      </c>
      <c r="CC431" t="str">
        <f>IF(NOT(ISBLANK([1]Sheet1!CC431)),[1]Sheet1!CC431,"")</f>
        <v/>
      </c>
    </row>
    <row r="432" spans="1:81" x14ac:dyDescent="0.25">
      <c r="A432" t="str">
        <f>IF(NOT(ISBLANK([1]Sheet1!A432)),[1]Sheet1!A432,"")</f>
        <v/>
      </c>
      <c r="B432" t="str">
        <f>IF(NOT(ISBLANK([1]Sheet1!B432)),[1]Sheet1!B432,"")</f>
        <v/>
      </c>
      <c r="C432" t="str">
        <f>IF(NOT(ISBLANK([1]Sheet1!C432)),[1]Sheet1!C432,"")</f>
        <v/>
      </c>
      <c r="D432" t="str">
        <f>IF(NOT(ISBLANK([1]Sheet1!D432)),[1]Sheet1!D432,"")</f>
        <v/>
      </c>
      <c r="E432" t="str">
        <f>IF(NOT(ISBLANK([1]Sheet1!E432)),[1]Sheet1!E432,"")</f>
        <v/>
      </c>
      <c r="F432" t="str">
        <f>IF(NOT(ISBLANK([1]Sheet1!F432)),[1]Sheet1!F432,"")</f>
        <v/>
      </c>
      <c r="G432" t="str">
        <f>IF(NOT(ISBLANK([1]Sheet1!G432)),[1]Sheet1!G432,"")</f>
        <v/>
      </c>
      <c r="H432" t="str">
        <f>IF(NOT(ISBLANK([1]Sheet1!H432)),[1]Sheet1!H432,"")</f>
        <v/>
      </c>
      <c r="I432" t="str">
        <f>IF(NOT(ISBLANK([1]Sheet1!I432)),[1]Sheet1!I432,"")</f>
        <v/>
      </c>
      <c r="J432" t="str">
        <f>IF(NOT(ISBLANK([1]Sheet1!J432)),[1]Sheet1!J432,"")</f>
        <v/>
      </c>
      <c r="K432" t="str">
        <f>IF(NOT(ISBLANK([1]Sheet1!K432)),[1]Sheet1!K432,"")</f>
        <v/>
      </c>
      <c r="L432" t="str">
        <f>IF(NOT(ISBLANK([1]Sheet1!L432)),[1]Sheet1!L432,"")</f>
        <v/>
      </c>
      <c r="M432" t="str">
        <f>IF(NOT(ISBLANK([1]Sheet1!M432)),[1]Sheet1!M432,"")</f>
        <v/>
      </c>
      <c r="N432" t="str">
        <f>IF(NOT(ISBLANK([1]Sheet1!N432)),[1]Sheet1!N432,"")</f>
        <v/>
      </c>
      <c r="O432" t="str">
        <f>IF(NOT(ISBLANK([1]Sheet1!O432)),[1]Sheet1!O432,"")</f>
        <v/>
      </c>
      <c r="P432" t="str">
        <f>IF(NOT(ISBLANK([1]Sheet1!P432)),[1]Sheet1!P432,"")</f>
        <v/>
      </c>
      <c r="Q432" t="str">
        <f>IF(NOT(ISBLANK([1]Sheet1!Q432)),[1]Sheet1!Q432,"")</f>
        <v/>
      </c>
      <c r="R432" t="str">
        <f>IF(NOT(ISBLANK([1]Sheet1!R432)),[1]Sheet1!R432,"")</f>
        <v/>
      </c>
      <c r="S432" t="str">
        <f>IF(NOT(ISBLANK([1]Sheet1!S432)),[1]Sheet1!S432,"")</f>
        <v/>
      </c>
      <c r="T432" t="str">
        <f>IF(NOT(ISBLANK([1]Sheet1!T432)),[1]Sheet1!T432,"")</f>
        <v/>
      </c>
      <c r="U432" t="str">
        <f>IF(NOT(ISBLANK([1]Sheet1!U432)),[1]Sheet1!U432,"")</f>
        <v/>
      </c>
      <c r="V432" t="str">
        <f>IF(NOT(ISBLANK([1]Sheet1!V432)),[1]Sheet1!V432,"")</f>
        <v/>
      </c>
      <c r="W432" t="str">
        <f>IF(NOT(ISBLANK([1]Sheet1!W432)),[1]Sheet1!W432,"")</f>
        <v/>
      </c>
      <c r="X432" t="str">
        <f>IF(NOT(ISBLANK([1]Sheet1!X432)),[1]Sheet1!X432,"")</f>
        <v/>
      </c>
      <c r="Y432" t="str">
        <f>IF(NOT(ISBLANK([1]Sheet1!Y432)),[1]Sheet1!Y432,"")</f>
        <v/>
      </c>
      <c r="Z432" t="str">
        <f>IF(NOT(ISBLANK([1]Sheet1!Z432)),[1]Sheet1!Z432,"")</f>
        <v/>
      </c>
      <c r="AA432" t="str">
        <f>IF(NOT(ISBLANK([1]Sheet1!AA432)),[1]Sheet1!AA432,"")</f>
        <v/>
      </c>
      <c r="AB432" t="str">
        <f>IF(NOT(ISBLANK([1]Sheet1!AB432)),[1]Sheet1!AB432,"")</f>
        <v/>
      </c>
      <c r="AC432" t="str">
        <f>IF(NOT(ISBLANK([1]Sheet1!AC432)),[1]Sheet1!AC432,"")</f>
        <v/>
      </c>
      <c r="AD432" t="str">
        <f>IF(NOT(ISBLANK([1]Sheet1!AD432)),[1]Sheet1!AD432,"")</f>
        <v/>
      </c>
      <c r="AE432" t="str">
        <f>IF(NOT(ISBLANK([1]Sheet1!AE432)),[1]Sheet1!AE432,"")</f>
        <v/>
      </c>
      <c r="AF432" t="str">
        <f>IF(NOT(ISBLANK([1]Sheet1!AF432)),[1]Sheet1!AF432,"")</f>
        <v/>
      </c>
      <c r="AG432" t="str">
        <f>IF(NOT(ISBLANK([1]Sheet1!AG432)),[1]Sheet1!AG432,"")</f>
        <v/>
      </c>
      <c r="AH432" t="str">
        <f>IF(NOT(ISBLANK([1]Sheet1!AH432)),[1]Sheet1!AH432,"")</f>
        <v/>
      </c>
      <c r="AI432" t="str">
        <f>IF(NOT(ISBLANK([1]Sheet1!AI432)),[1]Sheet1!AI432,"")</f>
        <v/>
      </c>
      <c r="AJ432" t="str">
        <f>IF(NOT(ISBLANK([1]Sheet1!AJ432)),[1]Sheet1!AJ432,"")</f>
        <v/>
      </c>
      <c r="AK432" t="str">
        <f>IF(NOT(ISBLANK([1]Sheet1!AK432)),[1]Sheet1!AK432,"")</f>
        <v/>
      </c>
      <c r="AL432" t="str">
        <f>IF(NOT(ISBLANK([1]Sheet1!AL432)),[1]Sheet1!AL432,"")</f>
        <v/>
      </c>
      <c r="AM432" t="str">
        <f>IF(NOT(ISBLANK([1]Sheet1!AM432)),[1]Sheet1!AM432,"")</f>
        <v/>
      </c>
      <c r="AN432" t="str">
        <f>IF(NOT(ISBLANK([1]Sheet1!AN432)),[1]Sheet1!AN432,"")</f>
        <v/>
      </c>
      <c r="AO432" t="str">
        <f>IF(NOT(ISBLANK([1]Sheet1!AO432)),[1]Sheet1!AO432,"")</f>
        <v/>
      </c>
      <c r="AP432" t="str">
        <f>IF(NOT(ISBLANK([1]Sheet1!AP432)),[1]Sheet1!AP432,"")</f>
        <v/>
      </c>
      <c r="AQ432" t="str">
        <f>IF(NOT(ISBLANK([1]Sheet1!AQ432)),[1]Sheet1!AQ432,"")</f>
        <v/>
      </c>
      <c r="AR432" t="str">
        <f>IF(NOT(ISBLANK([1]Sheet1!AR432)),[1]Sheet1!AR432,"")</f>
        <v/>
      </c>
      <c r="AS432" t="str">
        <f>IF(NOT(ISBLANK([1]Sheet1!AS432)),[1]Sheet1!AS432,"")</f>
        <v/>
      </c>
      <c r="AT432" t="str">
        <f>IF(NOT(ISBLANK([1]Sheet1!AT432)),[1]Sheet1!AT432,"")</f>
        <v/>
      </c>
      <c r="AU432" t="str">
        <f>IF(NOT(ISBLANK([1]Sheet1!AU432)),[1]Sheet1!AU432,"")</f>
        <v/>
      </c>
      <c r="AV432" t="str">
        <f>IF(NOT(ISBLANK([1]Sheet1!AV432)),[1]Sheet1!AV432,"")</f>
        <v/>
      </c>
      <c r="AW432" t="str">
        <f>IF(NOT(ISBLANK([1]Sheet1!AW432)),[1]Sheet1!AW432,"")</f>
        <v/>
      </c>
      <c r="AX432" t="str">
        <f>IF(NOT(ISBLANK([1]Sheet1!AX432)),[1]Sheet1!AX432,"")</f>
        <v/>
      </c>
      <c r="AY432" t="str">
        <f>IF(NOT(ISBLANK([1]Sheet1!AY432)),[1]Sheet1!AY432,"")</f>
        <v/>
      </c>
      <c r="AZ432" t="str">
        <f>IF(NOT(ISBLANK([1]Sheet1!AZ432)),[1]Sheet1!AZ432,"")</f>
        <v/>
      </c>
      <c r="BA432" t="str">
        <f>IF(NOT(ISBLANK([1]Sheet1!BA432)),[1]Sheet1!BA432,"")</f>
        <v/>
      </c>
      <c r="BB432" t="str">
        <f>IF(NOT(ISBLANK([1]Sheet1!BB432)),[1]Sheet1!BB432,"")</f>
        <v/>
      </c>
      <c r="BC432" t="str">
        <f>IF(NOT(ISBLANK([1]Sheet1!BC432)),[1]Sheet1!BC432,"")</f>
        <v/>
      </c>
      <c r="BD432" t="str">
        <f>IF(NOT(ISBLANK([1]Sheet1!BD432)),[1]Sheet1!BD432,"")</f>
        <v/>
      </c>
      <c r="BE432" t="str">
        <f>IF(NOT(ISBLANK([1]Sheet1!BE432)),[1]Sheet1!BE432,"")</f>
        <v/>
      </c>
      <c r="BF432" t="str">
        <f>IF(NOT(ISBLANK([1]Sheet1!BF432)),[1]Sheet1!BF432,"")</f>
        <v/>
      </c>
      <c r="BG432" t="str">
        <f>IF(NOT(ISBLANK([1]Sheet1!BG432)),[1]Sheet1!BG432,"")</f>
        <v/>
      </c>
      <c r="BH432" t="str">
        <f>IF(NOT(ISBLANK([1]Sheet1!BH432)),[1]Sheet1!BH432,"")</f>
        <v/>
      </c>
      <c r="BI432" t="str">
        <f>IF(NOT(ISBLANK([1]Sheet1!BI432)),[1]Sheet1!BI432,"")</f>
        <v/>
      </c>
      <c r="BJ432" t="str">
        <f>IF(NOT(ISBLANK([1]Sheet1!BJ432)),[1]Sheet1!BJ432,"")</f>
        <v/>
      </c>
      <c r="BK432" t="str">
        <f>IF(NOT(ISBLANK([1]Sheet1!BK432)),[1]Sheet1!BK432,"")</f>
        <v/>
      </c>
      <c r="BL432" t="str">
        <f>IF(NOT(ISBLANK([1]Sheet1!BL432)),[1]Sheet1!BL432,"")</f>
        <v/>
      </c>
      <c r="BM432" t="str">
        <f>IF(NOT(ISBLANK([1]Sheet1!BM432)),[1]Sheet1!BM432,"")</f>
        <v/>
      </c>
      <c r="BN432" t="str">
        <f>IF(NOT(ISBLANK([1]Sheet1!BN432)),[1]Sheet1!BN432,"")</f>
        <v/>
      </c>
      <c r="BO432" t="str">
        <f>IF(NOT(ISBLANK([1]Sheet1!BO432)),[1]Sheet1!BO432,"")</f>
        <v/>
      </c>
      <c r="BP432" t="str">
        <f>IF(NOT(ISBLANK([1]Sheet1!BP432)),[1]Sheet1!BP432,"")</f>
        <v/>
      </c>
      <c r="BQ432" t="str">
        <f>IF(NOT(ISBLANK([1]Sheet1!BQ432)),[1]Sheet1!BQ432,"")</f>
        <v/>
      </c>
      <c r="BR432" t="str">
        <f>IF(NOT(ISBLANK([1]Sheet1!BR432)),[1]Sheet1!BR432,"")</f>
        <v/>
      </c>
      <c r="BS432" t="str">
        <f>IF(NOT(ISBLANK([1]Sheet1!BS432)),[1]Sheet1!BS432,"")</f>
        <v/>
      </c>
      <c r="BT432" t="str">
        <f>IF(NOT(ISBLANK([1]Sheet1!BT432)),[1]Sheet1!BT432,"")</f>
        <v/>
      </c>
      <c r="BU432" t="str">
        <f>IF(NOT(ISBLANK([1]Sheet1!BU432)),[1]Sheet1!BU432,"")</f>
        <v/>
      </c>
      <c r="BV432" t="str">
        <f>IF(NOT(ISBLANK([1]Sheet1!BV432)),[1]Sheet1!BV432,"")</f>
        <v/>
      </c>
      <c r="BW432" t="str">
        <f>IF(NOT(ISBLANK([1]Sheet1!BW432)),[1]Sheet1!BW432,"")</f>
        <v/>
      </c>
      <c r="BX432" t="str">
        <f>IF(NOT(ISBLANK([1]Sheet1!BX432)),[1]Sheet1!BX432,"")</f>
        <v/>
      </c>
      <c r="BY432" t="str">
        <f>IF(NOT(ISBLANK([1]Sheet1!BY432)),[1]Sheet1!BY432,"")</f>
        <v/>
      </c>
      <c r="BZ432" t="str">
        <f>IF(NOT(ISBLANK([1]Sheet1!BZ432)),[1]Sheet1!BZ432,"")</f>
        <v/>
      </c>
      <c r="CA432" t="str">
        <f>IF(NOT(ISBLANK([1]Sheet1!CA432)),[1]Sheet1!CA432,"")</f>
        <v/>
      </c>
      <c r="CB432" t="str">
        <f>IF(NOT(ISBLANK([1]Sheet1!CB432)),[1]Sheet1!CB432,"")</f>
        <v/>
      </c>
      <c r="CC432" t="str">
        <f>IF(NOT(ISBLANK([1]Sheet1!CC432)),[1]Sheet1!CC432,"")</f>
        <v/>
      </c>
    </row>
    <row r="433" spans="1:81" x14ac:dyDescent="0.25">
      <c r="A433" t="str">
        <f>IF(NOT(ISBLANK([1]Sheet1!A433)),[1]Sheet1!A433,"")</f>
        <v/>
      </c>
      <c r="B433" t="str">
        <f>IF(NOT(ISBLANK([1]Sheet1!B433)),[1]Sheet1!B433,"")</f>
        <v/>
      </c>
      <c r="C433" t="str">
        <f>IF(NOT(ISBLANK([1]Sheet1!C433)),[1]Sheet1!C433,"")</f>
        <v/>
      </c>
      <c r="D433" t="str">
        <f>IF(NOT(ISBLANK([1]Sheet1!D433)),[1]Sheet1!D433,"")</f>
        <v/>
      </c>
      <c r="E433" t="str">
        <f>IF(NOT(ISBLANK([1]Sheet1!E433)),[1]Sheet1!E433,"")</f>
        <v/>
      </c>
      <c r="F433" t="str">
        <f>IF(NOT(ISBLANK([1]Sheet1!F433)),[1]Sheet1!F433,"")</f>
        <v/>
      </c>
      <c r="G433" t="str">
        <f>IF(NOT(ISBLANK([1]Sheet1!G433)),[1]Sheet1!G433,"")</f>
        <v/>
      </c>
      <c r="H433" t="str">
        <f>IF(NOT(ISBLANK([1]Sheet1!H433)),[1]Sheet1!H433,"")</f>
        <v/>
      </c>
      <c r="I433" t="str">
        <f>IF(NOT(ISBLANK([1]Sheet1!I433)),[1]Sheet1!I433,"")</f>
        <v/>
      </c>
      <c r="J433" t="str">
        <f>IF(NOT(ISBLANK([1]Sheet1!J433)),[1]Sheet1!J433,"")</f>
        <v/>
      </c>
      <c r="K433" t="str">
        <f>IF(NOT(ISBLANK([1]Sheet1!K433)),[1]Sheet1!K433,"")</f>
        <v/>
      </c>
      <c r="L433" t="str">
        <f>IF(NOT(ISBLANK([1]Sheet1!L433)),[1]Sheet1!L433,"")</f>
        <v/>
      </c>
      <c r="M433" t="str">
        <f>IF(NOT(ISBLANK([1]Sheet1!M433)),[1]Sheet1!M433,"")</f>
        <v/>
      </c>
      <c r="N433" t="str">
        <f>IF(NOT(ISBLANK([1]Sheet1!N433)),[1]Sheet1!N433,"")</f>
        <v/>
      </c>
      <c r="O433" t="str">
        <f>IF(NOT(ISBLANK([1]Sheet1!O433)),[1]Sheet1!O433,"")</f>
        <v/>
      </c>
      <c r="P433" t="str">
        <f>IF(NOT(ISBLANK([1]Sheet1!P433)),[1]Sheet1!P433,"")</f>
        <v/>
      </c>
      <c r="Q433" t="str">
        <f>IF(NOT(ISBLANK([1]Sheet1!Q433)),[1]Sheet1!Q433,"")</f>
        <v/>
      </c>
      <c r="R433" t="str">
        <f>IF(NOT(ISBLANK([1]Sheet1!R433)),[1]Sheet1!R433,"")</f>
        <v/>
      </c>
      <c r="S433" t="str">
        <f>IF(NOT(ISBLANK([1]Sheet1!S433)),[1]Sheet1!S433,"")</f>
        <v/>
      </c>
      <c r="T433" t="str">
        <f>IF(NOT(ISBLANK([1]Sheet1!T433)),[1]Sheet1!T433,"")</f>
        <v/>
      </c>
      <c r="U433" t="str">
        <f>IF(NOT(ISBLANK([1]Sheet1!U433)),[1]Sheet1!U433,"")</f>
        <v/>
      </c>
      <c r="V433" t="str">
        <f>IF(NOT(ISBLANK([1]Sheet1!V433)),[1]Sheet1!V433,"")</f>
        <v/>
      </c>
      <c r="W433" t="str">
        <f>IF(NOT(ISBLANK([1]Sheet1!W433)),[1]Sheet1!W433,"")</f>
        <v/>
      </c>
      <c r="X433" t="str">
        <f>IF(NOT(ISBLANK([1]Sheet1!X433)),[1]Sheet1!X433,"")</f>
        <v/>
      </c>
      <c r="Y433" t="str">
        <f>IF(NOT(ISBLANK([1]Sheet1!Y433)),[1]Sheet1!Y433,"")</f>
        <v/>
      </c>
      <c r="Z433" t="str">
        <f>IF(NOT(ISBLANK([1]Sheet1!Z433)),[1]Sheet1!Z433,"")</f>
        <v/>
      </c>
      <c r="AA433" t="str">
        <f>IF(NOT(ISBLANK([1]Sheet1!AA433)),[1]Sheet1!AA433,"")</f>
        <v/>
      </c>
      <c r="AB433" t="str">
        <f>IF(NOT(ISBLANK([1]Sheet1!AB433)),[1]Sheet1!AB433,"")</f>
        <v/>
      </c>
      <c r="AC433" t="str">
        <f>IF(NOT(ISBLANK([1]Sheet1!AC433)),[1]Sheet1!AC433,"")</f>
        <v/>
      </c>
      <c r="AD433" t="str">
        <f>IF(NOT(ISBLANK([1]Sheet1!AD433)),[1]Sheet1!AD433,"")</f>
        <v/>
      </c>
      <c r="AE433" t="str">
        <f>IF(NOT(ISBLANK([1]Sheet1!AE433)),[1]Sheet1!AE433,"")</f>
        <v/>
      </c>
      <c r="AF433" t="str">
        <f>IF(NOT(ISBLANK([1]Sheet1!AF433)),[1]Sheet1!AF433,"")</f>
        <v/>
      </c>
      <c r="AG433" t="str">
        <f>IF(NOT(ISBLANK([1]Sheet1!AG433)),[1]Sheet1!AG433,"")</f>
        <v/>
      </c>
      <c r="AH433" t="str">
        <f>IF(NOT(ISBLANK([1]Sheet1!AH433)),[1]Sheet1!AH433,"")</f>
        <v/>
      </c>
      <c r="AI433" t="str">
        <f>IF(NOT(ISBLANK([1]Sheet1!AI433)),[1]Sheet1!AI433,"")</f>
        <v/>
      </c>
      <c r="AJ433" t="str">
        <f>IF(NOT(ISBLANK([1]Sheet1!AJ433)),[1]Sheet1!AJ433,"")</f>
        <v/>
      </c>
      <c r="AK433" t="str">
        <f>IF(NOT(ISBLANK([1]Sheet1!AK433)),[1]Sheet1!AK433,"")</f>
        <v/>
      </c>
      <c r="AL433" t="str">
        <f>IF(NOT(ISBLANK([1]Sheet1!AL433)),[1]Sheet1!AL433,"")</f>
        <v/>
      </c>
      <c r="AM433" t="str">
        <f>IF(NOT(ISBLANK([1]Sheet1!AM433)),[1]Sheet1!AM433,"")</f>
        <v/>
      </c>
      <c r="AN433" t="str">
        <f>IF(NOT(ISBLANK([1]Sheet1!AN433)),[1]Sheet1!AN433,"")</f>
        <v/>
      </c>
      <c r="AO433" t="str">
        <f>IF(NOT(ISBLANK([1]Sheet1!AO433)),[1]Sheet1!AO433,"")</f>
        <v/>
      </c>
      <c r="AP433" t="str">
        <f>IF(NOT(ISBLANK([1]Sheet1!AP433)),[1]Sheet1!AP433,"")</f>
        <v/>
      </c>
      <c r="AQ433" t="str">
        <f>IF(NOT(ISBLANK([1]Sheet1!AQ433)),[1]Sheet1!AQ433,"")</f>
        <v/>
      </c>
      <c r="AR433" t="str">
        <f>IF(NOT(ISBLANK([1]Sheet1!AR433)),[1]Sheet1!AR433,"")</f>
        <v/>
      </c>
      <c r="AS433" t="str">
        <f>IF(NOT(ISBLANK([1]Sheet1!AS433)),[1]Sheet1!AS433,"")</f>
        <v/>
      </c>
      <c r="AT433" t="str">
        <f>IF(NOT(ISBLANK([1]Sheet1!AT433)),[1]Sheet1!AT433,"")</f>
        <v/>
      </c>
      <c r="AU433" t="str">
        <f>IF(NOT(ISBLANK([1]Sheet1!AU433)),[1]Sheet1!AU433,"")</f>
        <v/>
      </c>
      <c r="AV433" t="str">
        <f>IF(NOT(ISBLANK([1]Sheet1!AV433)),[1]Sheet1!AV433,"")</f>
        <v/>
      </c>
      <c r="AW433" t="str">
        <f>IF(NOT(ISBLANK([1]Sheet1!AW433)),[1]Sheet1!AW433,"")</f>
        <v/>
      </c>
      <c r="AX433" t="str">
        <f>IF(NOT(ISBLANK([1]Sheet1!AX433)),[1]Sheet1!AX433,"")</f>
        <v/>
      </c>
      <c r="AY433" t="str">
        <f>IF(NOT(ISBLANK([1]Sheet1!AY433)),[1]Sheet1!AY433,"")</f>
        <v/>
      </c>
      <c r="AZ433" t="str">
        <f>IF(NOT(ISBLANK([1]Sheet1!AZ433)),[1]Sheet1!AZ433,"")</f>
        <v/>
      </c>
      <c r="BA433" t="str">
        <f>IF(NOT(ISBLANK([1]Sheet1!BA433)),[1]Sheet1!BA433,"")</f>
        <v/>
      </c>
      <c r="BB433" t="str">
        <f>IF(NOT(ISBLANK([1]Sheet1!BB433)),[1]Sheet1!BB433,"")</f>
        <v/>
      </c>
      <c r="BC433" t="str">
        <f>IF(NOT(ISBLANK([1]Sheet1!BC433)),[1]Sheet1!BC433,"")</f>
        <v/>
      </c>
      <c r="BD433" t="str">
        <f>IF(NOT(ISBLANK([1]Sheet1!BD433)),[1]Sheet1!BD433,"")</f>
        <v/>
      </c>
      <c r="BE433" t="str">
        <f>IF(NOT(ISBLANK([1]Sheet1!BE433)),[1]Sheet1!BE433,"")</f>
        <v/>
      </c>
      <c r="BF433" t="str">
        <f>IF(NOT(ISBLANK([1]Sheet1!BF433)),[1]Sheet1!BF433,"")</f>
        <v/>
      </c>
      <c r="BG433" t="str">
        <f>IF(NOT(ISBLANK([1]Sheet1!BG433)),[1]Sheet1!BG433,"")</f>
        <v/>
      </c>
      <c r="BH433" t="str">
        <f>IF(NOT(ISBLANK([1]Sheet1!BH433)),[1]Sheet1!BH433,"")</f>
        <v/>
      </c>
      <c r="BI433" t="str">
        <f>IF(NOT(ISBLANK([1]Sheet1!BI433)),[1]Sheet1!BI433,"")</f>
        <v/>
      </c>
      <c r="BJ433" t="str">
        <f>IF(NOT(ISBLANK([1]Sheet1!BJ433)),[1]Sheet1!BJ433,"")</f>
        <v/>
      </c>
      <c r="BK433" t="str">
        <f>IF(NOT(ISBLANK([1]Sheet1!BK433)),[1]Sheet1!BK433,"")</f>
        <v/>
      </c>
      <c r="BL433" t="str">
        <f>IF(NOT(ISBLANK([1]Sheet1!BL433)),[1]Sheet1!BL433,"")</f>
        <v/>
      </c>
      <c r="BM433" t="str">
        <f>IF(NOT(ISBLANK([1]Sheet1!BM433)),[1]Sheet1!BM433,"")</f>
        <v/>
      </c>
      <c r="BN433" t="str">
        <f>IF(NOT(ISBLANK([1]Sheet1!BN433)),[1]Sheet1!BN433,"")</f>
        <v/>
      </c>
      <c r="BO433" t="str">
        <f>IF(NOT(ISBLANK([1]Sheet1!BO433)),[1]Sheet1!BO433,"")</f>
        <v/>
      </c>
      <c r="BP433" t="str">
        <f>IF(NOT(ISBLANK([1]Sheet1!BP433)),[1]Sheet1!BP433,"")</f>
        <v/>
      </c>
      <c r="BQ433" t="str">
        <f>IF(NOT(ISBLANK([1]Sheet1!BQ433)),[1]Sheet1!BQ433,"")</f>
        <v/>
      </c>
      <c r="BR433" t="str">
        <f>IF(NOT(ISBLANK([1]Sheet1!BR433)),[1]Sheet1!BR433,"")</f>
        <v/>
      </c>
      <c r="BS433" t="str">
        <f>IF(NOT(ISBLANK([1]Sheet1!BS433)),[1]Sheet1!BS433,"")</f>
        <v/>
      </c>
      <c r="BT433" t="str">
        <f>IF(NOT(ISBLANK([1]Sheet1!BT433)),[1]Sheet1!BT433,"")</f>
        <v/>
      </c>
      <c r="BU433" t="str">
        <f>IF(NOT(ISBLANK([1]Sheet1!BU433)),[1]Sheet1!BU433,"")</f>
        <v/>
      </c>
      <c r="BV433" t="str">
        <f>IF(NOT(ISBLANK([1]Sheet1!BV433)),[1]Sheet1!BV433,"")</f>
        <v/>
      </c>
      <c r="BW433" t="str">
        <f>IF(NOT(ISBLANK([1]Sheet1!BW433)),[1]Sheet1!BW433,"")</f>
        <v/>
      </c>
      <c r="BX433" t="str">
        <f>IF(NOT(ISBLANK([1]Sheet1!BX433)),[1]Sheet1!BX433,"")</f>
        <v/>
      </c>
      <c r="BY433" t="str">
        <f>IF(NOT(ISBLANK([1]Sheet1!BY433)),[1]Sheet1!BY433,"")</f>
        <v/>
      </c>
      <c r="BZ433" t="str">
        <f>IF(NOT(ISBLANK([1]Sheet1!BZ433)),[1]Sheet1!BZ433,"")</f>
        <v/>
      </c>
      <c r="CA433" t="str">
        <f>IF(NOT(ISBLANK([1]Sheet1!CA433)),[1]Sheet1!CA433,"")</f>
        <v/>
      </c>
      <c r="CB433" t="str">
        <f>IF(NOT(ISBLANK([1]Sheet1!CB433)),[1]Sheet1!CB433,"")</f>
        <v/>
      </c>
      <c r="CC433" t="str">
        <f>IF(NOT(ISBLANK([1]Sheet1!CC433)),[1]Sheet1!CC433,"")</f>
        <v/>
      </c>
    </row>
    <row r="434" spans="1:81" x14ac:dyDescent="0.25">
      <c r="A434" t="str">
        <f>IF(NOT(ISBLANK([1]Sheet1!A434)),[1]Sheet1!A434,"")</f>
        <v/>
      </c>
      <c r="B434" t="str">
        <f>IF(NOT(ISBLANK([1]Sheet1!B434)),[1]Sheet1!B434,"")</f>
        <v/>
      </c>
      <c r="C434" t="str">
        <f>IF(NOT(ISBLANK([1]Sheet1!C434)),[1]Sheet1!C434,"")</f>
        <v/>
      </c>
      <c r="D434" t="str">
        <f>IF(NOT(ISBLANK([1]Sheet1!D434)),[1]Sheet1!D434,"")</f>
        <v/>
      </c>
      <c r="E434" t="str">
        <f>IF(NOT(ISBLANK([1]Sheet1!E434)),[1]Sheet1!E434,"")</f>
        <v/>
      </c>
      <c r="F434" t="str">
        <f>IF(NOT(ISBLANK([1]Sheet1!F434)),[1]Sheet1!F434,"")</f>
        <v/>
      </c>
      <c r="G434" t="str">
        <f>IF(NOT(ISBLANK([1]Sheet1!G434)),[1]Sheet1!G434,"")</f>
        <v/>
      </c>
      <c r="H434" t="str">
        <f>IF(NOT(ISBLANK([1]Sheet1!H434)),[1]Sheet1!H434,"")</f>
        <v/>
      </c>
      <c r="I434" t="str">
        <f>IF(NOT(ISBLANK([1]Sheet1!I434)),[1]Sheet1!I434,"")</f>
        <v/>
      </c>
      <c r="J434" t="str">
        <f>IF(NOT(ISBLANK([1]Sheet1!J434)),[1]Sheet1!J434,"")</f>
        <v/>
      </c>
      <c r="K434" t="str">
        <f>IF(NOT(ISBLANK([1]Sheet1!K434)),[1]Sheet1!K434,"")</f>
        <v/>
      </c>
      <c r="L434" t="str">
        <f>IF(NOT(ISBLANK([1]Sheet1!L434)),[1]Sheet1!L434,"")</f>
        <v/>
      </c>
      <c r="M434" t="str">
        <f>IF(NOT(ISBLANK([1]Sheet1!M434)),[1]Sheet1!M434,"")</f>
        <v/>
      </c>
      <c r="N434" t="str">
        <f>IF(NOT(ISBLANK([1]Sheet1!N434)),[1]Sheet1!N434,"")</f>
        <v/>
      </c>
      <c r="O434" t="str">
        <f>IF(NOT(ISBLANK([1]Sheet1!O434)),[1]Sheet1!O434,"")</f>
        <v/>
      </c>
      <c r="P434" t="str">
        <f>IF(NOT(ISBLANK([1]Sheet1!P434)),[1]Sheet1!P434,"")</f>
        <v/>
      </c>
      <c r="Q434" t="str">
        <f>IF(NOT(ISBLANK([1]Sheet1!Q434)),[1]Sheet1!Q434,"")</f>
        <v/>
      </c>
      <c r="R434" t="str">
        <f>IF(NOT(ISBLANK([1]Sheet1!R434)),[1]Sheet1!R434,"")</f>
        <v/>
      </c>
      <c r="S434" t="str">
        <f>IF(NOT(ISBLANK([1]Sheet1!S434)),[1]Sheet1!S434,"")</f>
        <v/>
      </c>
      <c r="T434" t="str">
        <f>IF(NOT(ISBLANK([1]Sheet1!T434)),[1]Sheet1!T434,"")</f>
        <v/>
      </c>
      <c r="U434" t="str">
        <f>IF(NOT(ISBLANK([1]Sheet1!U434)),[1]Sheet1!U434,"")</f>
        <v/>
      </c>
      <c r="V434" t="str">
        <f>IF(NOT(ISBLANK([1]Sheet1!V434)),[1]Sheet1!V434,"")</f>
        <v/>
      </c>
      <c r="W434" t="str">
        <f>IF(NOT(ISBLANK([1]Sheet1!W434)),[1]Sheet1!W434,"")</f>
        <v/>
      </c>
      <c r="X434" t="str">
        <f>IF(NOT(ISBLANK([1]Sheet1!X434)),[1]Sheet1!X434,"")</f>
        <v/>
      </c>
      <c r="Y434" t="str">
        <f>IF(NOT(ISBLANK([1]Sheet1!Y434)),[1]Sheet1!Y434,"")</f>
        <v/>
      </c>
      <c r="Z434" t="str">
        <f>IF(NOT(ISBLANK([1]Sheet1!Z434)),[1]Sheet1!Z434,"")</f>
        <v/>
      </c>
      <c r="AA434" t="str">
        <f>IF(NOT(ISBLANK([1]Sheet1!AA434)),[1]Sheet1!AA434,"")</f>
        <v/>
      </c>
      <c r="AB434" t="str">
        <f>IF(NOT(ISBLANK([1]Sheet1!AB434)),[1]Sheet1!AB434,"")</f>
        <v/>
      </c>
      <c r="AC434" t="str">
        <f>IF(NOT(ISBLANK([1]Sheet1!AC434)),[1]Sheet1!AC434,"")</f>
        <v/>
      </c>
      <c r="AD434" t="str">
        <f>IF(NOT(ISBLANK([1]Sheet1!AD434)),[1]Sheet1!AD434,"")</f>
        <v/>
      </c>
      <c r="AE434" t="str">
        <f>IF(NOT(ISBLANK([1]Sheet1!AE434)),[1]Sheet1!AE434,"")</f>
        <v/>
      </c>
      <c r="AF434" t="str">
        <f>IF(NOT(ISBLANK([1]Sheet1!AF434)),[1]Sheet1!AF434,"")</f>
        <v/>
      </c>
      <c r="AG434" t="str">
        <f>IF(NOT(ISBLANK([1]Sheet1!AG434)),[1]Sheet1!AG434,"")</f>
        <v/>
      </c>
      <c r="AH434" t="str">
        <f>IF(NOT(ISBLANK([1]Sheet1!AH434)),[1]Sheet1!AH434,"")</f>
        <v/>
      </c>
      <c r="AI434" t="str">
        <f>IF(NOT(ISBLANK([1]Sheet1!AI434)),[1]Sheet1!AI434,"")</f>
        <v/>
      </c>
      <c r="AJ434" t="str">
        <f>IF(NOT(ISBLANK([1]Sheet1!AJ434)),[1]Sheet1!AJ434,"")</f>
        <v/>
      </c>
      <c r="AK434" t="str">
        <f>IF(NOT(ISBLANK([1]Sheet1!AK434)),[1]Sheet1!AK434,"")</f>
        <v/>
      </c>
      <c r="AL434" t="str">
        <f>IF(NOT(ISBLANK([1]Sheet1!AL434)),[1]Sheet1!AL434,"")</f>
        <v/>
      </c>
      <c r="AM434" t="str">
        <f>IF(NOT(ISBLANK([1]Sheet1!AM434)),[1]Sheet1!AM434,"")</f>
        <v/>
      </c>
      <c r="AN434" t="str">
        <f>IF(NOT(ISBLANK([1]Sheet1!AN434)),[1]Sheet1!AN434,"")</f>
        <v/>
      </c>
      <c r="AO434" t="str">
        <f>IF(NOT(ISBLANK([1]Sheet1!AO434)),[1]Sheet1!AO434,"")</f>
        <v/>
      </c>
      <c r="AP434" t="str">
        <f>IF(NOT(ISBLANK([1]Sheet1!AP434)),[1]Sheet1!AP434,"")</f>
        <v/>
      </c>
      <c r="AQ434" t="str">
        <f>IF(NOT(ISBLANK([1]Sheet1!AQ434)),[1]Sheet1!AQ434,"")</f>
        <v/>
      </c>
      <c r="AR434" t="str">
        <f>IF(NOT(ISBLANK([1]Sheet1!AR434)),[1]Sheet1!AR434,"")</f>
        <v/>
      </c>
      <c r="AS434" t="str">
        <f>IF(NOT(ISBLANK([1]Sheet1!AS434)),[1]Sheet1!AS434,"")</f>
        <v/>
      </c>
      <c r="AT434" t="str">
        <f>IF(NOT(ISBLANK([1]Sheet1!AT434)),[1]Sheet1!AT434,"")</f>
        <v/>
      </c>
      <c r="AU434" t="str">
        <f>IF(NOT(ISBLANK([1]Sheet1!AU434)),[1]Sheet1!AU434,"")</f>
        <v/>
      </c>
      <c r="AV434" t="str">
        <f>IF(NOT(ISBLANK([1]Sheet1!AV434)),[1]Sheet1!AV434,"")</f>
        <v/>
      </c>
      <c r="AW434" t="str">
        <f>IF(NOT(ISBLANK([1]Sheet1!AW434)),[1]Sheet1!AW434,"")</f>
        <v/>
      </c>
      <c r="AX434" t="str">
        <f>IF(NOT(ISBLANK([1]Sheet1!AX434)),[1]Sheet1!AX434,"")</f>
        <v/>
      </c>
      <c r="AY434" t="str">
        <f>IF(NOT(ISBLANK([1]Sheet1!AY434)),[1]Sheet1!AY434,"")</f>
        <v/>
      </c>
      <c r="AZ434" t="str">
        <f>IF(NOT(ISBLANK([1]Sheet1!AZ434)),[1]Sheet1!AZ434,"")</f>
        <v/>
      </c>
      <c r="BA434" t="str">
        <f>IF(NOT(ISBLANK([1]Sheet1!BA434)),[1]Sheet1!BA434,"")</f>
        <v/>
      </c>
      <c r="BB434" t="str">
        <f>IF(NOT(ISBLANK([1]Sheet1!BB434)),[1]Sheet1!BB434,"")</f>
        <v/>
      </c>
      <c r="BC434" t="str">
        <f>IF(NOT(ISBLANK([1]Sheet1!BC434)),[1]Sheet1!BC434,"")</f>
        <v/>
      </c>
      <c r="BD434" t="str">
        <f>IF(NOT(ISBLANK([1]Sheet1!BD434)),[1]Sheet1!BD434,"")</f>
        <v/>
      </c>
      <c r="BE434" t="str">
        <f>IF(NOT(ISBLANK([1]Sheet1!BE434)),[1]Sheet1!BE434,"")</f>
        <v/>
      </c>
      <c r="BF434" t="str">
        <f>IF(NOT(ISBLANK([1]Sheet1!BF434)),[1]Sheet1!BF434,"")</f>
        <v/>
      </c>
      <c r="BG434" t="str">
        <f>IF(NOT(ISBLANK([1]Sheet1!BG434)),[1]Sheet1!BG434,"")</f>
        <v/>
      </c>
      <c r="BH434" t="str">
        <f>IF(NOT(ISBLANK([1]Sheet1!BH434)),[1]Sheet1!BH434,"")</f>
        <v/>
      </c>
      <c r="BI434" t="str">
        <f>IF(NOT(ISBLANK([1]Sheet1!BI434)),[1]Sheet1!BI434,"")</f>
        <v/>
      </c>
      <c r="BJ434" t="str">
        <f>IF(NOT(ISBLANK([1]Sheet1!BJ434)),[1]Sheet1!BJ434,"")</f>
        <v/>
      </c>
      <c r="BK434" t="str">
        <f>IF(NOT(ISBLANK([1]Sheet1!BK434)),[1]Sheet1!BK434,"")</f>
        <v/>
      </c>
      <c r="BL434" t="str">
        <f>IF(NOT(ISBLANK([1]Sheet1!BL434)),[1]Sheet1!BL434,"")</f>
        <v/>
      </c>
      <c r="BM434" t="str">
        <f>IF(NOT(ISBLANK([1]Sheet1!BM434)),[1]Sheet1!BM434,"")</f>
        <v/>
      </c>
      <c r="BN434" t="str">
        <f>IF(NOT(ISBLANK([1]Sheet1!BN434)),[1]Sheet1!BN434,"")</f>
        <v/>
      </c>
      <c r="BO434" t="str">
        <f>IF(NOT(ISBLANK([1]Sheet1!BO434)),[1]Sheet1!BO434,"")</f>
        <v/>
      </c>
      <c r="BP434" t="str">
        <f>IF(NOT(ISBLANK([1]Sheet1!BP434)),[1]Sheet1!BP434,"")</f>
        <v/>
      </c>
      <c r="BQ434" t="str">
        <f>IF(NOT(ISBLANK([1]Sheet1!BQ434)),[1]Sheet1!BQ434,"")</f>
        <v/>
      </c>
      <c r="BR434" t="str">
        <f>IF(NOT(ISBLANK([1]Sheet1!BR434)),[1]Sheet1!BR434,"")</f>
        <v/>
      </c>
      <c r="BS434" t="str">
        <f>IF(NOT(ISBLANK([1]Sheet1!BS434)),[1]Sheet1!BS434,"")</f>
        <v/>
      </c>
      <c r="BT434" t="str">
        <f>IF(NOT(ISBLANK([1]Sheet1!BT434)),[1]Sheet1!BT434,"")</f>
        <v/>
      </c>
      <c r="BU434" t="str">
        <f>IF(NOT(ISBLANK([1]Sheet1!BU434)),[1]Sheet1!BU434,"")</f>
        <v/>
      </c>
      <c r="BV434" t="str">
        <f>IF(NOT(ISBLANK([1]Sheet1!BV434)),[1]Sheet1!BV434,"")</f>
        <v/>
      </c>
      <c r="BW434" t="str">
        <f>IF(NOT(ISBLANK([1]Sheet1!BW434)),[1]Sheet1!BW434,"")</f>
        <v/>
      </c>
      <c r="BX434" t="str">
        <f>IF(NOT(ISBLANK([1]Sheet1!BX434)),[1]Sheet1!BX434,"")</f>
        <v/>
      </c>
      <c r="BY434" t="str">
        <f>IF(NOT(ISBLANK([1]Sheet1!BY434)),[1]Sheet1!BY434,"")</f>
        <v/>
      </c>
      <c r="BZ434" t="str">
        <f>IF(NOT(ISBLANK([1]Sheet1!BZ434)),[1]Sheet1!BZ434,"")</f>
        <v/>
      </c>
      <c r="CA434" t="str">
        <f>IF(NOT(ISBLANK([1]Sheet1!CA434)),[1]Sheet1!CA434,"")</f>
        <v/>
      </c>
      <c r="CB434" t="str">
        <f>IF(NOT(ISBLANK([1]Sheet1!CB434)),[1]Sheet1!CB434,"")</f>
        <v/>
      </c>
      <c r="CC434" t="str">
        <f>IF(NOT(ISBLANK([1]Sheet1!CC434)),[1]Sheet1!CC434,"")</f>
        <v/>
      </c>
    </row>
    <row r="435" spans="1:81" x14ac:dyDescent="0.25">
      <c r="A435" t="str">
        <f>IF(NOT(ISBLANK([1]Sheet1!A435)),[1]Sheet1!A435,"")</f>
        <v/>
      </c>
      <c r="B435" t="str">
        <f>IF(NOT(ISBLANK([1]Sheet1!B435)),[1]Sheet1!B435,"")</f>
        <v/>
      </c>
      <c r="C435" t="str">
        <f>IF(NOT(ISBLANK([1]Sheet1!C435)),[1]Sheet1!C435,"")</f>
        <v/>
      </c>
      <c r="D435" t="str">
        <f>IF(NOT(ISBLANK([1]Sheet1!D435)),[1]Sheet1!D435,"")</f>
        <v/>
      </c>
      <c r="E435" t="str">
        <f>IF(NOT(ISBLANK([1]Sheet1!E435)),[1]Sheet1!E435,"")</f>
        <v/>
      </c>
      <c r="F435" t="str">
        <f>IF(NOT(ISBLANK([1]Sheet1!F435)),[1]Sheet1!F435,"")</f>
        <v/>
      </c>
      <c r="G435" t="str">
        <f>IF(NOT(ISBLANK([1]Sheet1!G435)),[1]Sheet1!G435,"")</f>
        <v/>
      </c>
      <c r="H435" t="str">
        <f>IF(NOT(ISBLANK([1]Sheet1!H435)),[1]Sheet1!H435,"")</f>
        <v/>
      </c>
      <c r="I435" t="str">
        <f>IF(NOT(ISBLANK([1]Sheet1!I435)),[1]Sheet1!I435,"")</f>
        <v/>
      </c>
      <c r="J435" t="str">
        <f>IF(NOT(ISBLANK([1]Sheet1!J435)),[1]Sheet1!J435,"")</f>
        <v/>
      </c>
      <c r="K435" t="str">
        <f>IF(NOT(ISBLANK([1]Sheet1!K435)),[1]Sheet1!K435,"")</f>
        <v/>
      </c>
      <c r="L435" t="str">
        <f>IF(NOT(ISBLANK([1]Sheet1!L435)),[1]Sheet1!L435,"")</f>
        <v/>
      </c>
      <c r="M435" t="str">
        <f>IF(NOT(ISBLANK([1]Sheet1!M435)),[1]Sheet1!M435,"")</f>
        <v/>
      </c>
      <c r="N435" t="str">
        <f>IF(NOT(ISBLANK([1]Sheet1!N435)),[1]Sheet1!N435,"")</f>
        <v/>
      </c>
      <c r="O435" t="str">
        <f>IF(NOT(ISBLANK([1]Sheet1!O435)),[1]Sheet1!O435,"")</f>
        <v/>
      </c>
      <c r="P435" t="str">
        <f>IF(NOT(ISBLANK([1]Sheet1!P435)),[1]Sheet1!P435,"")</f>
        <v/>
      </c>
      <c r="Q435" t="str">
        <f>IF(NOT(ISBLANK([1]Sheet1!Q435)),[1]Sheet1!Q435,"")</f>
        <v/>
      </c>
      <c r="R435" t="str">
        <f>IF(NOT(ISBLANK([1]Sheet1!R435)),[1]Sheet1!R435,"")</f>
        <v/>
      </c>
      <c r="S435" t="str">
        <f>IF(NOT(ISBLANK([1]Sheet1!S435)),[1]Sheet1!S435,"")</f>
        <v/>
      </c>
      <c r="T435" t="str">
        <f>IF(NOT(ISBLANK([1]Sheet1!T435)),[1]Sheet1!T435,"")</f>
        <v/>
      </c>
      <c r="U435" t="str">
        <f>IF(NOT(ISBLANK([1]Sheet1!U435)),[1]Sheet1!U435,"")</f>
        <v/>
      </c>
      <c r="V435" t="str">
        <f>IF(NOT(ISBLANK([1]Sheet1!V435)),[1]Sheet1!V435,"")</f>
        <v/>
      </c>
      <c r="W435" t="str">
        <f>IF(NOT(ISBLANK([1]Sheet1!W435)),[1]Sheet1!W435,"")</f>
        <v/>
      </c>
      <c r="X435" t="str">
        <f>IF(NOT(ISBLANK([1]Sheet1!X435)),[1]Sheet1!X435,"")</f>
        <v/>
      </c>
      <c r="Y435" t="str">
        <f>IF(NOT(ISBLANK([1]Sheet1!Y435)),[1]Sheet1!Y435,"")</f>
        <v/>
      </c>
      <c r="Z435" t="str">
        <f>IF(NOT(ISBLANK([1]Sheet1!Z435)),[1]Sheet1!Z435,"")</f>
        <v/>
      </c>
      <c r="AA435" t="str">
        <f>IF(NOT(ISBLANK([1]Sheet1!AA435)),[1]Sheet1!AA435,"")</f>
        <v/>
      </c>
      <c r="AB435" t="str">
        <f>IF(NOT(ISBLANK([1]Sheet1!AB435)),[1]Sheet1!AB435,"")</f>
        <v/>
      </c>
      <c r="AC435" t="str">
        <f>IF(NOT(ISBLANK([1]Sheet1!AC435)),[1]Sheet1!AC435,"")</f>
        <v/>
      </c>
      <c r="AD435" t="str">
        <f>IF(NOT(ISBLANK([1]Sheet1!AD435)),[1]Sheet1!AD435,"")</f>
        <v/>
      </c>
      <c r="AE435" t="str">
        <f>IF(NOT(ISBLANK([1]Sheet1!AE435)),[1]Sheet1!AE435,"")</f>
        <v/>
      </c>
      <c r="AF435" t="str">
        <f>IF(NOT(ISBLANK([1]Sheet1!AF435)),[1]Sheet1!AF435,"")</f>
        <v/>
      </c>
      <c r="AG435" t="str">
        <f>IF(NOT(ISBLANK([1]Sheet1!AG435)),[1]Sheet1!AG435,"")</f>
        <v/>
      </c>
      <c r="AH435" t="str">
        <f>IF(NOT(ISBLANK([1]Sheet1!AH435)),[1]Sheet1!AH435,"")</f>
        <v/>
      </c>
      <c r="AI435" t="str">
        <f>IF(NOT(ISBLANK([1]Sheet1!AI435)),[1]Sheet1!AI435,"")</f>
        <v/>
      </c>
      <c r="AJ435" t="str">
        <f>IF(NOT(ISBLANK([1]Sheet1!AJ435)),[1]Sheet1!AJ435,"")</f>
        <v/>
      </c>
      <c r="AK435" t="str">
        <f>IF(NOT(ISBLANK([1]Sheet1!AK435)),[1]Sheet1!AK435,"")</f>
        <v/>
      </c>
      <c r="AL435" t="str">
        <f>IF(NOT(ISBLANK([1]Sheet1!AL435)),[1]Sheet1!AL435,"")</f>
        <v/>
      </c>
      <c r="AM435" t="str">
        <f>IF(NOT(ISBLANK([1]Sheet1!AM435)),[1]Sheet1!AM435,"")</f>
        <v/>
      </c>
      <c r="AN435" t="str">
        <f>IF(NOT(ISBLANK([1]Sheet1!AN435)),[1]Sheet1!AN435,"")</f>
        <v/>
      </c>
      <c r="AO435" t="str">
        <f>IF(NOT(ISBLANK([1]Sheet1!AO435)),[1]Sheet1!AO435,"")</f>
        <v/>
      </c>
      <c r="AP435" t="str">
        <f>IF(NOT(ISBLANK([1]Sheet1!AP435)),[1]Sheet1!AP435,"")</f>
        <v/>
      </c>
      <c r="AQ435" t="str">
        <f>IF(NOT(ISBLANK([1]Sheet1!AQ435)),[1]Sheet1!AQ435,"")</f>
        <v/>
      </c>
      <c r="AR435" t="str">
        <f>IF(NOT(ISBLANK([1]Sheet1!AR435)),[1]Sheet1!AR435,"")</f>
        <v/>
      </c>
      <c r="AS435" t="str">
        <f>IF(NOT(ISBLANK([1]Sheet1!AS435)),[1]Sheet1!AS435,"")</f>
        <v/>
      </c>
      <c r="AT435" t="str">
        <f>IF(NOT(ISBLANK([1]Sheet1!AT435)),[1]Sheet1!AT435,"")</f>
        <v/>
      </c>
      <c r="AU435" t="str">
        <f>IF(NOT(ISBLANK([1]Sheet1!AU435)),[1]Sheet1!AU435,"")</f>
        <v/>
      </c>
      <c r="AV435" t="str">
        <f>IF(NOT(ISBLANK([1]Sheet1!AV435)),[1]Sheet1!AV435,"")</f>
        <v/>
      </c>
      <c r="AW435" t="str">
        <f>IF(NOT(ISBLANK([1]Sheet1!AW435)),[1]Sheet1!AW435,"")</f>
        <v/>
      </c>
      <c r="AX435" t="str">
        <f>IF(NOT(ISBLANK([1]Sheet1!AX435)),[1]Sheet1!AX435,"")</f>
        <v/>
      </c>
      <c r="AY435" t="str">
        <f>IF(NOT(ISBLANK([1]Sheet1!AY435)),[1]Sheet1!AY435,"")</f>
        <v/>
      </c>
      <c r="AZ435" t="str">
        <f>IF(NOT(ISBLANK([1]Sheet1!AZ435)),[1]Sheet1!AZ435,"")</f>
        <v/>
      </c>
      <c r="BA435" t="str">
        <f>IF(NOT(ISBLANK([1]Sheet1!BA435)),[1]Sheet1!BA435,"")</f>
        <v/>
      </c>
      <c r="BB435" t="str">
        <f>IF(NOT(ISBLANK([1]Sheet1!BB435)),[1]Sheet1!BB435,"")</f>
        <v/>
      </c>
      <c r="BC435" t="str">
        <f>IF(NOT(ISBLANK([1]Sheet1!BC435)),[1]Sheet1!BC435,"")</f>
        <v/>
      </c>
      <c r="BD435" t="str">
        <f>IF(NOT(ISBLANK([1]Sheet1!BD435)),[1]Sheet1!BD435,"")</f>
        <v/>
      </c>
      <c r="BE435" t="str">
        <f>IF(NOT(ISBLANK([1]Sheet1!BE435)),[1]Sheet1!BE435,"")</f>
        <v/>
      </c>
      <c r="BF435" t="str">
        <f>IF(NOT(ISBLANK([1]Sheet1!BF435)),[1]Sheet1!BF435,"")</f>
        <v/>
      </c>
      <c r="BG435" t="str">
        <f>IF(NOT(ISBLANK([1]Sheet1!BG435)),[1]Sheet1!BG435,"")</f>
        <v/>
      </c>
      <c r="BH435" t="str">
        <f>IF(NOT(ISBLANK([1]Sheet1!BH435)),[1]Sheet1!BH435,"")</f>
        <v/>
      </c>
      <c r="BI435" t="str">
        <f>IF(NOT(ISBLANK([1]Sheet1!BI435)),[1]Sheet1!BI435,"")</f>
        <v/>
      </c>
      <c r="BJ435" t="str">
        <f>IF(NOT(ISBLANK([1]Sheet1!BJ435)),[1]Sheet1!BJ435,"")</f>
        <v/>
      </c>
      <c r="BK435" t="str">
        <f>IF(NOT(ISBLANK([1]Sheet1!BK435)),[1]Sheet1!BK435,"")</f>
        <v/>
      </c>
      <c r="BL435" t="str">
        <f>IF(NOT(ISBLANK([1]Sheet1!BL435)),[1]Sheet1!BL435,"")</f>
        <v/>
      </c>
      <c r="BM435" t="str">
        <f>IF(NOT(ISBLANK([1]Sheet1!BM435)),[1]Sheet1!BM435,"")</f>
        <v/>
      </c>
      <c r="BN435" t="str">
        <f>IF(NOT(ISBLANK([1]Sheet1!BN435)),[1]Sheet1!BN435,"")</f>
        <v/>
      </c>
      <c r="BO435" t="str">
        <f>IF(NOT(ISBLANK([1]Sheet1!BO435)),[1]Sheet1!BO435,"")</f>
        <v/>
      </c>
      <c r="BP435" t="str">
        <f>IF(NOT(ISBLANK([1]Sheet1!BP435)),[1]Sheet1!BP435,"")</f>
        <v/>
      </c>
      <c r="BQ435" t="str">
        <f>IF(NOT(ISBLANK([1]Sheet1!BQ435)),[1]Sheet1!BQ435,"")</f>
        <v/>
      </c>
      <c r="BR435" t="str">
        <f>IF(NOT(ISBLANK([1]Sheet1!BR435)),[1]Sheet1!BR435,"")</f>
        <v/>
      </c>
      <c r="BS435" t="str">
        <f>IF(NOT(ISBLANK([1]Sheet1!BS435)),[1]Sheet1!BS435,"")</f>
        <v/>
      </c>
      <c r="BT435" t="str">
        <f>IF(NOT(ISBLANK([1]Sheet1!BT435)),[1]Sheet1!BT435,"")</f>
        <v/>
      </c>
      <c r="BU435" t="str">
        <f>IF(NOT(ISBLANK([1]Sheet1!BU435)),[1]Sheet1!BU435,"")</f>
        <v/>
      </c>
      <c r="BV435" t="str">
        <f>IF(NOT(ISBLANK([1]Sheet1!BV435)),[1]Sheet1!BV435,"")</f>
        <v/>
      </c>
      <c r="BW435" t="str">
        <f>IF(NOT(ISBLANK([1]Sheet1!BW435)),[1]Sheet1!BW435,"")</f>
        <v/>
      </c>
      <c r="BX435" t="str">
        <f>IF(NOT(ISBLANK([1]Sheet1!BX435)),[1]Sheet1!BX435,"")</f>
        <v/>
      </c>
      <c r="BY435" t="str">
        <f>IF(NOT(ISBLANK([1]Sheet1!BY435)),[1]Sheet1!BY435,"")</f>
        <v/>
      </c>
      <c r="BZ435" t="str">
        <f>IF(NOT(ISBLANK([1]Sheet1!BZ435)),[1]Sheet1!BZ435,"")</f>
        <v/>
      </c>
      <c r="CA435" t="str">
        <f>IF(NOT(ISBLANK([1]Sheet1!CA435)),[1]Sheet1!CA435,"")</f>
        <v/>
      </c>
      <c r="CB435" t="str">
        <f>IF(NOT(ISBLANK([1]Sheet1!CB435)),[1]Sheet1!CB435,"")</f>
        <v/>
      </c>
      <c r="CC435" t="str">
        <f>IF(NOT(ISBLANK([1]Sheet1!CC435)),[1]Sheet1!CC435,"")</f>
        <v/>
      </c>
    </row>
    <row r="436" spans="1:81" x14ac:dyDescent="0.25">
      <c r="A436" t="str">
        <f>IF(NOT(ISBLANK([1]Sheet1!A436)),[1]Sheet1!A436,"")</f>
        <v/>
      </c>
      <c r="B436" t="str">
        <f>IF(NOT(ISBLANK([1]Sheet1!B436)),[1]Sheet1!B436,"")</f>
        <v/>
      </c>
      <c r="C436" t="str">
        <f>IF(NOT(ISBLANK([1]Sheet1!C436)),[1]Sheet1!C436,"")</f>
        <v/>
      </c>
      <c r="D436" t="str">
        <f>IF(NOT(ISBLANK([1]Sheet1!D436)),[1]Sheet1!D436,"")</f>
        <v/>
      </c>
      <c r="E436" t="str">
        <f>IF(NOT(ISBLANK([1]Sheet1!E436)),[1]Sheet1!E436,"")</f>
        <v/>
      </c>
      <c r="F436" t="str">
        <f>IF(NOT(ISBLANK([1]Sheet1!F436)),[1]Sheet1!F436,"")</f>
        <v/>
      </c>
      <c r="G436" t="str">
        <f>IF(NOT(ISBLANK([1]Sheet1!G436)),[1]Sheet1!G436,"")</f>
        <v/>
      </c>
      <c r="H436" t="str">
        <f>IF(NOT(ISBLANK([1]Sheet1!H436)),[1]Sheet1!H436,"")</f>
        <v/>
      </c>
      <c r="I436" t="str">
        <f>IF(NOT(ISBLANK([1]Sheet1!I436)),[1]Sheet1!I436,"")</f>
        <v/>
      </c>
      <c r="J436" t="str">
        <f>IF(NOT(ISBLANK([1]Sheet1!J436)),[1]Sheet1!J436,"")</f>
        <v/>
      </c>
      <c r="K436" t="str">
        <f>IF(NOT(ISBLANK([1]Sheet1!K436)),[1]Sheet1!K436,"")</f>
        <v/>
      </c>
      <c r="L436" t="str">
        <f>IF(NOT(ISBLANK([1]Sheet1!L436)),[1]Sheet1!L436,"")</f>
        <v/>
      </c>
      <c r="M436" t="str">
        <f>IF(NOT(ISBLANK([1]Sheet1!M436)),[1]Sheet1!M436,"")</f>
        <v/>
      </c>
      <c r="N436" t="str">
        <f>IF(NOT(ISBLANK([1]Sheet1!N436)),[1]Sheet1!N436,"")</f>
        <v/>
      </c>
      <c r="O436" t="str">
        <f>IF(NOT(ISBLANK([1]Sheet1!O436)),[1]Sheet1!O436,"")</f>
        <v/>
      </c>
      <c r="P436" t="str">
        <f>IF(NOT(ISBLANK([1]Sheet1!P436)),[1]Sheet1!P436,"")</f>
        <v/>
      </c>
      <c r="Q436" t="str">
        <f>IF(NOT(ISBLANK([1]Sheet1!Q436)),[1]Sheet1!Q436,"")</f>
        <v/>
      </c>
      <c r="R436" t="str">
        <f>IF(NOT(ISBLANK([1]Sheet1!R436)),[1]Sheet1!R436,"")</f>
        <v/>
      </c>
      <c r="S436" t="str">
        <f>IF(NOT(ISBLANK([1]Sheet1!S436)),[1]Sheet1!S436,"")</f>
        <v/>
      </c>
      <c r="T436" t="str">
        <f>IF(NOT(ISBLANK([1]Sheet1!T436)),[1]Sheet1!T436,"")</f>
        <v/>
      </c>
      <c r="U436" t="str">
        <f>IF(NOT(ISBLANK([1]Sheet1!U436)),[1]Sheet1!U436,"")</f>
        <v/>
      </c>
      <c r="V436" t="str">
        <f>IF(NOT(ISBLANK([1]Sheet1!V436)),[1]Sheet1!V436,"")</f>
        <v/>
      </c>
      <c r="W436" t="str">
        <f>IF(NOT(ISBLANK([1]Sheet1!W436)),[1]Sheet1!W436,"")</f>
        <v/>
      </c>
      <c r="X436" t="str">
        <f>IF(NOT(ISBLANK([1]Sheet1!X436)),[1]Sheet1!X436,"")</f>
        <v/>
      </c>
      <c r="Y436" t="str">
        <f>IF(NOT(ISBLANK([1]Sheet1!Y436)),[1]Sheet1!Y436,"")</f>
        <v/>
      </c>
      <c r="Z436" t="str">
        <f>IF(NOT(ISBLANK([1]Sheet1!Z436)),[1]Sheet1!Z436,"")</f>
        <v/>
      </c>
      <c r="AA436" t="str">
        <f>IF(NOT(ISBLANK([1]Sheet1!AA436)),[1]Sheet1!AA436,"")</f>
        <v/>
      </c>
      <c r="AB436" t="str">
        <f>IF(NOT(ISBLANK([1]Sheet1!AB436)),[1]Sheet1!AB436,"")</f>
        <v/>
      </c>
      <c r="AC436" t="str">
        <f>IF(NOT(ISBLANK([1]Sheet1!AC436)),[1]Sheet1!AC436,"")</f>
        <v/>
      </c>
      <c r="AD436" t="str">
        <f>IF(NOT(ISBLANK([1]Sheet1!AD436)),[1]Sheet1!AD436,"")</f>
        <v/>
      </c>
      <c r="AE436" t="str">
        <f>IF(NOT(ISBLANK([1]Sheet1!AE436)),[1]Sheet1!AE436,"")</f>
        <v/>
      </c>
      <c r="AF436" t="str">
        <f>IF(NOT(ISBLANK([1]Sheet1!AF436)),[1]Sheet1!AF436,"")</f>
        <v/>
      </c>
      <c r="AG436" t="str">
        <f>IF(NOT(ISBLANK([1]Sheet1!AG436)),[1]Sheet1!AG436,"")</f>
        <v/>
      </c>
      <c r="AH436" t="str">
        <f>IF(NOT(ISBLANK([1]Sheet1!AH436)),[1]Sheet1!AH436,"")</f>
        <v/>
      </c>
      <c r="AI436" t="str">
        <f>IF(NOT(ISBLANK([1]Sheet1!AI436)),[1]Sheet1!AI436,"")</f>
        <v/>
      </c>
      <c r="AJ436" t="str">
        <f>IF(NOT(ISBLANK([1]Sheet1!AJ436)),[1]Sheet1!AJ436,"")</f>
        <v/>
      </c>
      <c r="AK436" t="str">
        <f>IF(NOT(ISBLANK([1]Sheet1!AK436)),[1]Sheet1!AK436,"")</f>
        <v/>
      </c>
      <c r="AL436" t="str">
        <f>IF(NOT(ISBLANK([1]Sheet1!AL436)),[1]Sheet1!AL436,"")</f>
        <v/>
      </c>
      <c r="AM436" t="str">
        <f>IF(NOT(ISBLANK([1]Sheet1!AM436)),[1]Sheet1!AM436,"")</f>
        <v/>
      </c>
      <c r="AN436" t="str">
        <f>IF(NOT(ISBLANK([1]Sheet1!AN436)),[1]Sheet1!AN436,"")</f>
        <v/>
      </c>
      <c r="AO436" t="str">
        <f>IF(NOT(ISBLANK([1]Sheet1!AO436)),[1]Sheet1!AO436,"")</f>
        <v/>
      </c>
      <c r="AP436" t="str">
        <f>IF(NOT(ISBLANK([1]Sheet1!AP436)),[1]Sheet1!AP436,"")</f>
        <v/>
      </c>
      <c r="AQ436" t="str">
        <f>IF(NOT(ISBLANK([1]Sheet1!AQ436)),[1]Sheet1!AQ436,"")</f>
        <v/>
      </c>
      <c r="AR436" t="str">
        <f>IF(NOT(ISBLANK([1]Sheet1!AR436)),[1]Sheet1!AR436,"")</f>
        <v/>
      </c>
      <c r="AS436" t="str">
        <f>IF(NOT(ISBLANK([1]Sheet1!AS436)),[1]Sheet1!AS436,"")</f>
        <v/>
      </c>
      <c r="AT436" t="str">
        <f>IF(NOT(ISBLANK([1]Sheet1!AT436)),[1]Sheet1!AT436,"")</f>
        <v/>
      </c>
      <c r="AU436" t="str">
        <f>IF(NOT(ISBLANK([1]Sheet1!AU436)),[1]Sheet1!AU436,"")</f>
        <v/>
      </c>
      <c r="AV436" t="str">
        <f>IF(NOT(ISBLANK([1]Sheet1!AV436)),[1]Sheet1!AV436,"")</f>
        <v/>
      </c>
      <c r="AW436" t="str">
        <f>IF(NOT(ISBLANK([1]Sheet1!AW436)),[1]Sheet1!AW436,"")</f>
        <v/>
      </c>
      <c r="AX436" t="str">
        <f>IF(NOT(ISBLANK([1]Sheet1!AX436)),[1]Sheet1!AX436,"")</f>
        <v/>
      </c>
      <c r="AY436" t="str">
        <f>IF(NOT(ISBLANK([1]Sheet1!AY436)),[1]Sheet1!AY436,"")</f>
        <v/>
      </c>
      <c r="AZ436" t="str">
        <f>IF(NOT(ISBLANK([1]Sheet1!AZ436)),[1]Sheet1!AZ436,"")</f>
        <v/>
      </c>
      <c r="BA436" t="str">
        <f>IF(NOT(ISBLANK([1]Sheet1!BA436)),[1]Sheet1!BA436,"")</f>
        <v/>
      </c>
      <c r="BB436" t="str">
        <f>IF(NOT(ISBLANK([1]Sheet1!BB436)),[1]Sheet1!BB436,"")</f>
        <v/>
      </c>
      <c r="BC436" t="str">
        <f>IF(NOT(ISBLANK([1]Sheet1!BC436)),[1]Sheet1!BC436,"")</f>
        <v/>
      </c>
      <c r="BD436" t="str">
        <f>IF(NOT(ISBLANK([1]Sheet1!BD436)),[1]Sheet1!BD436,"")</f>
        <v/>
      </c>
      <c r="BE436" t="str">
        <f>IF(NOT(ISBLANK([1]Sheet1!BE436)),[1]Sheet1!BE436,"")</f>
        <v/>
      </c>
      <c r="BF436" t="str">
        <f>IF(NOT(ISBLANK([1]Sheet1!BF436)),[1]Sheet1!BF436,"")</f>
        <v/>
      </c>
      <c r="BG436" t="str">
        <f>IF(NOT(ISBLANK([1]Sheet1!BG436)),[1]Sheet1!BG436,"")</f>
        <v/>
      </c>
      <c r="BH436" t="str">
        <f>IF(NOT(ISBLANK([1]Sheet1!BH436)),[1]Sheet1!BH436,"")</f>
        <v/>
      </c>
      <c r="BI436" t="str">
        <f>IF(NOT(ISBLANK([1]Sheet1!BI436)),[1]Sheet1!BI436,"")</f>
        <v/>
      </c>
      <c r="BJ436" t="str">
        <f>IF(NOT(ISBLANK([1]Sheet1!BJ436)),[1]Sheet1!BJ436,"")</f>
        <v/>
      </c>
      <c r="BK436" t="str">
        <f>IF(NOT(ISBLANK([1]Sheet1!BK436)),[1]Sheet1!BK436,"")</f>
        <v/>
      </c>
      <c r="BL436" t="str">
        <f>IF(NOT(ISBLANK([1]Sheet1!BL436)),[1]Sheet1!BL436,"")</f>
        <v/>
      </c>
      <c r="BM436" t="str">
        <f>IF(NOT(ISBLANK([1]Sheet1!BM436)),[1]Sheet1!BM436,"")</f>
        <v/>
      </c>
      <c r="BN436" t="str">
        <f>IF(NOT(ISBLANK([1]Sheet1!BN436)),[1]Sheet1!BN436,"")</f>
        <v/>
      </c>
      <c r="BO436" t="str">
        <f>IF(NOT(ISBLANK([1]Sheet1!BO436)),[1]Sheet1!BO436,"")</f>
        <v/>
      </c>
      <c r="BP436" t="str">
        <f>IF(NOT(ISBLANK([1]Sheet1!BP436)),[1]Sheet1!BP436,"")</f>
        <v/>
      </c>
      <c r="BQ436" t="str">
        <f>IF(NOT(ISBLANK([1]Sheet1!BQ436)),[1]Sheet1!BQ436,"")</f>
        <v/>
      </c>
      <c r="BR436" t="str">
        <f>IF(NOT(ISBLANK([1]Sheet1!BR436)),[1]Sheet1!BR436,"")</f>
        <v/>
      </c>
      <c r="BS436" t="str">
        <f>IF(NOT(ISBLANK([1]Sheet1!BS436)),[1]Sheet1!BS436,"")</f>
        <v/>
      </c>
      <c r="BT436" t="str">
        <f>IF(NOT(ISBLANK([1]Sheet1!BT436)),[1]Sheet1!BT436,"")</f>
        <v/>
      </c>
      <c r="BU436" t="str">
        <f>IF(NOT(ISBLANK([1]Sheet1!BU436)),[1]Sheet1!BU436,"")</f>
        <v/>
      </c>
      <c r="BV436" t="str">
        <f>IF(NOT(ISBLANK([1]Sheet1!BV436)),[1]Sheet1!BV436,"")</f>
        <v/>
      </c>
      <c r="BW436" t="str">
        <f>IF(NOT(ISBLANK([1]Sheet1!BW436)),[1]Sheet1!BW436,"")</f>
        <v/>
      </c>
      <c r="BX436" t="str">
        <f>IF(NOT(ISBLANK([1]Sheet1!BX436)),[1]Sheet1!BX436,"")</f>
        <v/>
      </c>
      <c r="BY436" t="str">
        <f>IF(NOT(ISBLANK([1]Sheet1!BY436)),[1]Sheet1!BY436,"")</f>
        <v/>
      </c>
      <c r="BZ436" t="str">
        <f>IF(NOT(ISBLANK([1]Sheet1!BZ436)),[1]Sheet1!BZ436,"")</f>
        <v/>
      </c>
      <c r="CA436" t="str">
        <f>IF(NOT(ISBLANK([1]Sheet1!CA436)),[1]Sheet1!CA436,"")</f>
        <v/>
      </c>
      <c r="CB436" t="str">
        <f>IF(NOT(ISBLANK([1]Sheet1!CB436)),[1]Sheet1!CB436,"")</f>
        <v/>
      </c>
      <c r="CC436" t="str">
        <f>IF(NOT(ISBLANK([1]Sheet1!CC436)),[1]Sheet1!CC436,"")</f>
        <v/>
      </c>
    </row>
    <row r="437" spans="1:81" x14ac:dyDescent="0.25">
      <c r="A437" t="str">
        <f>IF(NOT(ISBLANK([1]Sheet1!A437)),[1]Sheet1!A437,"")</f>
        <v/>
      </c>
      <c r="B437" t="str">
        <f>IF(NOT(ISBLANK([1]Sheet1!B437)),[1]Sheet1!B437,"")</f>
        <v/>
      </c>
      <c r="C437" t="str">
        <f>IF(NOT(ISBLANK([1]Sheet1!C437)),[1]Sheet1!C437,"")</f>
        <v/>
      </c>
      <c r="D437" t="str">
        <f>IF(NOT(ISBLANK([1]Sheet1!D437)),[1]Sheet1!D437,"")</f>
        <v/>
      </c>
      <c r="E437" t="str">
        <f>IF(NOT(ISBLANK([1]Sheet1!E437)),[1]Sheet1!E437,"")</f>
        <v/>
      </c>
      <c r="F437" t="str">
        <f>IF(NOT(ISBLANK([1]Sheet1!F437)),[1]Sheet1!F437,"")</f>
        <v/>
      </c>
      <c r="G437" t="str">
        <f>IF(NOT(ISBLANK([1]Sheet1!G437)),[1]Sheet1!G437,"")</f>
        <v/>
      </c>
      <c r="H437" t="str">
        <f>IF(NOT(ISBLANK([1]Sheet1!H437)),[1]Sheet1!H437,"")</f>
        <v/>
      </c>
      <c r="I437" t="str">
        <f>IF(NOT(ISBLANK([1]Sheet1!I437)),[1]Sheet1!I437,"")</f>
        <v/>
      </c>
      <c r="J437" t="str">
        <f>IF(NOT(ISBLANK([1]Sheet1!J437)),[1]Sheet1!J437,"")</f>
        <v/>
      </c>
      <c r="K437" t="str">
        <f>IF(NOT(ISBLANK([1]Sheet1!K437)),[1]Sheet1!K437,"")</f>
        <v/>
      </c>
      <c r="L437" t="str">
        <f>IF(NOT(ISBLANK([1]Sheet1!L437)),[1]Sheet1!L437,"")</f>
        <v/>
      </c>
      <c r="M437" t="str">
        <f>IF(NOT(ISBLANK([1]Sheet1!M437)),[1]Sheet1!M437,"")</f>
        <v/>
      </c>
      <c r="N437" t="str">
        <f>IF(NOT(ISBLANK([1]Sheet1!N437)),[1]Sheet1!N437,"")</f>
        <v/>
      </c>
      <c r="O437" t="str">
        <f>IF(NOT(ISBLANK([1]Sheet1!O437)),[1]Sheet1!O437,"")</f>
        <v/>
      </c>
      <c r="P437" t="str">
        <f>IF(NOT(ISBLANK([1]Sheet1!P437)),[1]Sheet1!P437,"")</f>
        <v/>
      </c>
      <c r="Q437" t="str">
        <f>IF(NOT(ISBLANK([1]Sheet1!Q437)),[1]Sheet1!Q437,"")</f>
        <v/>
      </c>
      <c r="R437" t="str">
        <f>IF(NOT(ISBLANK([1]Sheet1!R437)),[1]Sheet1!R437,"")</f>
        <v/>
      </c>
      <c r="S437" t="str">
        <f>IF(NOT(ISBLANK([1]Sheet1!S437)),[1]Sheet1!S437,"")</f>
        <v/>
      </c>
      <c r="T437" t="str">
        <f>IF(NOT(ISBLANK([1]Sheet1!T437)),[1]Sheet1!T437,"")</f>
        <v/>
      </c>
      <c r="U437" t="str">
        <f>IF(NOT(ISBLANK([1]Sheet1!U437)),[1]Sheet1!U437,"")</f>
        <v/>
      </c>
      <c r="V437" t="str">
        <f>IF(NOT(ISBLANK([1]Sheet1!V437)),[1]Sheet1!V437,"")</f>
        <v/>
      </c>
      <c r="W437" t="str">
        <f>IF(NOT(ISBLANK([1]Sheet1!W437)),[1]Sheet1!W437,"")</f>
        <v/>
      </c>
      <c r="X437" t="str">
        <f>IF(NOT(ISBLANK([1]Sheet1!X437)),[1]Sheet1!X437,"")</f>
        <v/>
      </c>
      <c r="Y437" t="str">
        <f>IF(NOT(ISBLANK([1]Sheet1!Y437)),[1]Sheet1!Y437,"")</f>
        <v/>
      </c>
      <c r="Z437" t="str">
        <f>IF(NOT(ISBLANK([1]Sheet1!Z437)),[1]Sheet1!Z437,"")</f>
        <v/>
      </c>
      <c r="AA437" t="str">
        <f>IF(NOT(ISBLANK([1]Sheet1!AA437)),[1]Sheet1!AA437,"")</f>
        <v/>
      </c>
      <c r="AB437" t="str">
        <f>IF(NOT(ISBLANK([1]Sheet1!AB437)),[1]Sheet1!AB437,"")</f>
        <v/>
      </c>
      <c r="AC437" t="str">
        <f>IF(NOT(ISBLANK([1]Sheet1!AC437)),[1]Sheet1!AC437,"")</f>
        <v/>
      </c>
      <c r="AD437" t="str">
        <f>IF(NOT(ISBLANK([1]Sheet1!AD437)),[1]Sheet1!AD437,"")</f>
        <v/>
      </c>
      <c r="AE437" t="str">
        <f>IF(NOT(ISBLANK([1]Sheet1!AE437)),[1]Sheet1!AE437,"")</f>
        <v/>
      </c>
      <c r="AF437" t="str">
        <f>IF(NOT(ISBLANK([1]Sheet1!AF437)),[1]Sheet1!AF437,"")</f>
        <v/>
      </c>
      <c r="AG437" t="str">
        <f>IF(NOT(ISBLANK([1]Sheet1!AG437)),[1]Sheet1!AG437,"")</f>
        <v/>
      </c>
      <c r="AH437" t="str">
        <f>IF(NOT(ISBLANK([1]Sheet1!AH437)),[1]Sheet1!AH437,"")</f>
        <v/>
      </c>
      <c r="AI437" t="str">
        <f>IF(NOT(ISBLANK([1]Sheet1!AI437)),[1]Sheet1!AI437,"")</f>
        <v/>
      </c>
      <c r="AJ437" t="str">
        <f>IF(NOT(ISBLANK([1]Sheet1!AJ437)),[1]Sheet1!AJ437,"")</f>
        <v/>
      </c>
      <c r="AK437" t="str">
        <f>IF(NOT(ISBLANK([1]Sheet1!AK437)),[1]Sheet1!AK437,"")</f>
        <v/>
      </c>
      <c r="AL437" t="str">
        <f>IF(NOT(ISBLANK([1]Sheet1!AL437)),[1]Sheet1!AL437,"")</f>
        <v/>
      </c>
      <c r="AM437" t="str">
        <f>IF(NOT(ISBLANK([1]Sheet1!AM437)),[1]Sheet1!AM437,"")</f>
        <v/>
      </c>
      <c r="AN437" t="str">
        <f>IF(NOT(ISBLANK([1]Sheet1!AN437)),[1]Sheet1!AN437,"")</f>
        <v/>
      </c>
      <c r="AO437" t="str">
        <f>IF(NOT(ISBLANK([1]Sheet1!AO437)),[1]Sheet1!AO437,"")</f>
        <v/>
      </c>
      <c r="AP437" t="str">
        <f>IF(NOT(ISBLANK([1]Sheet1!AP437)),[1]Sheet1!AP437,"")</f>
        <v/>
      </c>
      <c r="AQ437" t="str">
        <f>IF(NOT(ISBLANK([1]Sheet1!AQ437)),[1]Sheet1!AQ437,"")</f>
        <v/>
      </c>
      <c r="AR437" t="str">
        <f>IF(NOT(ISBLANK([1]Sheet1!AR437)),[1]Sheet1!AR437,"")</f>
        <v/>
      </c>
      <c r="AS437" t="str">
        <f>IF(NOT(ISBLANK([1]Sheet1!AS437)),[1]Sheet1!AS437,"")</f>
        <v/>
      </c>
      <c r="AT437" t="str">
        <f>IF(NOT(ISBLANK([1]Sheet1!AT437)),[1]Sheet1!AT437,"")</f>
        <v/>
      </c>
      <c r="AU437" t="str">
        <f>IF(NOT(ISBLANK([1]Sheet1!AU437)),[1]Sheet1!AU437,"")</f>
        <v/>
      </c>
      <c r="AV437" t="str">
        <f>IF(NOT(ISBLANK([1]Sheet1!AV437)),[1]Sheet1!AV437,"")</f>
        <v/>
      </c>
      <c r="AW437" t="str">
        <f>IF(NOT(ISBLANK([1]Sheet1!AW437)),[1]Sheet1!AW437,"")</f>
        <v/>
      </c>
      <c r="AX437" t="str">
        <f>IF(NOT(ISBLANK([1]Sheet1!AX437)),[1]Sheet1!AX437,"")</f>
        <v/>
      </c>
      <c r="AY437" t="str">
        <f>IF(NOT(ISBLANK([1]Sheet1!AY437)),[1]Sheet1!AY437,"")</f>
        <v/>
      </c>
      <c r="AZ437" t="str">
        <f>IF(NOT(ISBLANK([1]Sheet1!AZ437)),[1]Sheet1!AZ437,"")</f>
        <v/>
      </c>
      <c r="BA437" t="str">
        <f>IF(NOT(ISBLANK([1]Sheet1!BA437)),[1]Sheet1!BA437,"")</f>
        <v/>
      </c>
      <c r="BB437" t="str">
        <f>IF(NOT(ISBLANK([1]Sheet1!BB437)),[1]Sheet1!BB437,"")</f>
        <v/>
      </c>
      <c r="BC437" t="str">
        <f>IF(NOT(ISBLANK([1]Sheet1!BC437)),[1]Sheet1!BC437,"")</f>
        <v/>
      </c>
      <c r="BD437" t="str">
        <f>IF(NOT(ISBLANK([1]Sheet1!BD437)),[1]Sheet1!BD437,"")</f>
        <v/>
      </c>
      <c r="BE437" t="str">
        <f>IF(NOT(ISBLANK([1]Sheet1!BE437)),[1]Sheet1!BE437,"")</f>
        <v/>
      </c>
      <c r="BF437" t="str">
        <f>IF(NOT(ISBLANK([1]Sheet1!BF437)),[1]Sheet1!BF437,"")</f>
        <v/>
      </c>
      <c r="BG437" t="str">
        <f>IF(NOT(ISBLANK([1]Sheet1!BG437)),[1]Sheet1!BG437,"")</f>
        <v/>
      </c>
      <c r="BH437" t="str">
        <f>IF(NOT(ISBLANK([1]Sheet1!BH437)),[1]Sheet1!BH437,"")</f>
        <v/>
      </c>
      <c r="BI437" t="str">
        <f>IF(NOT(ISBLANK([1]Sheet1!BI437)),[1]Sheet1!BI437,"")</f>
        <v/>
      </c>
      <c r="BJ437" t="str">
        <f>IF(NOT(ISBLANK([1]Sheet1!BJ437)),[1]Sheet1!BJ437,"")</f>
        <v/>
      </c>
      <c r="BK437" t="str">
        <f>IF(NOT(ISBLANK([1]Sheet1!BK437)),[1]Sheet1!BK437,"")</f>
        <v/>
      </c>
      <c r="BL437" t="str">
        <f>IF(NOT(ISBLANK([1]Sheet1!BL437)),[1]Sheet1!BL437,"")</f>
        <v/>
      </c>
      <c r="BM437" t="str">
        <f>IF(NOT(ISBLANK([1]Sheet1!BM437)),[1]Sheet1!BM437,"")</f>
        <v/>
      </c>
      <c r="BN437" t="str">
        <f>IF(NOT(ISBLANK([1]Sheet1!BN437)),[1]Sheet1!BN437,"")</f>
        <v/>
      </c>
      <c r="BO437" t="str">
        <f>IF(NOT(ISBLANK([1]Sheet1!BO437)),[1]Sheet1!BO437,"")</f>
        <v/>
      </c>
      <c r="BP437" t="str">
        <f>IF(NOT(ISBLANK([1]Sheet1!BP437)),[1]Sheet1!BP437,"")</f>
        <v/>
      </c>
      <c r="BQ437" t="str">
        <f>IF(NOT(ISBLANK([1]Sheet1!BQ437)),[1]Sheet1!BQ437,"")</f>
        <v/>
      </c>
      <c r="BR437" t="str">
        <f>IF(NOT(ISBLANK([1]Sheet1!BR437)),[1]Sheet1!BR437,"")</f>
        <v/>
      </c>
      <c r="BS437" t="str">
        <f>IF(NOT(ISBLANK([1]Sheet1!BS437)),[1]Sheet1!BS437,"")</f>
        <v/>
      </c>
      <c r="BT437" t="str">
        <f>IF(NOT(ISBLANK([1]Sheet1!BT437)),[1]Sheet1!BT437,"")</f>
        <v/>
      </c>
      <c r="BU437" t="str">
        <f>IF(NOT(ISBLANK([1]Sheet1!BU437)),[1]Sheet1!BU437,"")</f>
        <v/>
      </c>
      <c r="BV437" t="str">
        <f>IF(NOT(ISBLANK([1]Sheet1!BV437)),[1]Sheet1!BV437,"")</f>
        <v/>
      </c>
      <c r="BW437" t="str">
        <f>IF(NOT(ISBLANK([1]Sheet1!BW437)),[1]Sheet1!BW437,"")</f>
        <v/>
      </c>
      <c r="BX437" t="str">
        <f>IF(NOT(ISBLANK([1]Sheet1!BX437)),[1]Sheet1!BX437,"")</f>
        <v/>
      </c>
      <c r="BY437" t="str">
        <f>IF(NOT(ISBLANK([1]Sheet1!BY437)),[1]Sheet1!BY437,"")</f>
        <v/>
      </c>
      <c r="BZ437" t="str">
        <f>IF(NOT(ISBLANK([1]Sheet1!BZ437)),[1]Sheet1!BZ437,"")</f>
        <v/>
      </c>
      <c r="CA437" t="str">
        <f>IF(NOT(ISBLANK([1]Sheet1!CA437)),[1]Sheet1!CA437,"")</f>
        <v/>
      </c>
      <c r="CB437" t="str">
        <f>IF(NOT(ISBLANK([1]Sheet1!CB437)),[1]Sheet1!CB437,"")</f>
        <v/>
      </c>
      <c r="CC437" t="str">
        <f>IF(NOT(ISBLANK([1]Sheet1!CC437)),[1]Sheet1!CC437,"")</f>
        <v/>
      </c>
    </row>
    <row r="438" spans="1:81" x14ac:dyDescent="0.25">
      <c r="A438" t="str">
        <f>IF(NOT(ISBLANK([1]Sheet1!A438)),[1]Sheet1!A438,"")</f>
        <v/>
      </c>
      <c r="B438" t="str">
        <f>IF(NOT(ISBLANK([1]Sheet1!B438)),[1]Sheet1!B438,"")</f>
        <v/>
      </c>
      <c r="C438" t="str">
        <f>IF(NOT(ISBLANK([1]Sheet1!C438)),[1]Sheet1!C438,"")</f>
        <v/>
      </c>
      <c r="D438" t="str">
        <f>IF(NOT(ISBLANK([1]Sheet1!D438)),[1]Sheet1!D438,"")</f>
        <v/>
      </c>
      <c r="E438" t="str">
        <f>IF(NOT(ISBLANK([1]Sheet1!E438)),[1]Sheet1!E438,"")</f>
        <v/>
      </c>
      <c r="F438" t="str">
        <f>IF(NOT(ISBLANK([1]Sheet1!F438)),[1]Sheet1!F438,"")</f>
        <v/>
      </c>
      <c r="G438" t="str">
        <f>IF(NOT(ISBLANK([1]Sheet1!G438)),[1]Sheet1!G438,"")</f>
        <v/>
      </c>
      <c r="H438" t="str">
        <f>IF(NOT(ISBLANK([1]Sheet1!H438)),[1]Sheet1!H438,"")</f>
        <v/>
      </c>
      <c r="I438" t="str">
        <f>IF(NOT(ISBLANK([1]Sheet1!I438)),[1]Sheet1!I438,"")</f>
        <v/>
      </c>
      <c r="J438" t="str">
        <f>IF(NOT(ISBLANK([1]Sheet1!J438)),[1]Sheet1!J438,"")</f>
        <v/>
      </c>
      <c r="K438" t="str">
        <f>IF(NOT(ISBLANK([1]Sheet1!K438)),[1]Sheet1!K438,"")</f>
        <v/>
      </c>
      <c r="L438" t="str">
        <f>IF(NOT(ISBLANK([1]Sheet1!L438)),[1]Sheet1!L438,"")</f>
        <v/>
      </c>
      <c r="M438" t="str">
        <f>IF(NOT(ISBLANK([1]Sheet1!M438)),[1]Sheet1!M438,"")</f>
        <v/>
      </c>
      <c r="N438" t="str">
        <f>IF(NOT(ISBLANK([1]Sheet1!N438)),[1]Sheet1!N438,"")</f>
        <v/>
      </c>
      <c r="O438" t="str">
        <f>IF(NOT(ISBLANK([1]Sheet1!O438)),[1]Sheet1!O438,"")</f>
        <v/>
      </c>
      <c r="P438" t="str">
        <f>IF(NOT(ISBLANK([1]Sheet1!P438)),[1]Sheet1!P438,"")</f>
        <v/>
      </c>
      <c r="Q438" t="str">
        <f>IF(NOT(ISBLANK([1]Sheet1!Q438)),[1]Sheet1!Q438,"")</f>
        <v/>
      </c>
      <c r="R438" t="str">
        <f>IF(NOT(ISBLANK([1]Sheet1!R438)),[1]Sheet1!R438,"")</f>
        <v/>
      </c>
      <c r="S438" t="str">
        <f>IF(NOT(ISBLANK([1]Sheet1!S438)),[1]Sheet1!S438,"")</f>
        <v/>
      </c>
      <c r="T438" t="str">
        <f>IF(NOT(ISBLANK([1]Sheet1!T438)),[1]Sheet1!T438,"")</f>
        <v/>
      </c>
      <c r="U438" t="str">
        <f>IF(NOT(ISBLANK([1]Sheet1!U438)),[1]Sheet1!U438,"")</f>
        <v/>
      </c>
      <c r="V438" t="str">
        <f>IF(NOT(ISBLANK([1]Sheet1!V438)),[1]Sheet1!V438,"")</f>
        <v/>
      </c>
      <c r="W438" t="str">
        <f>IF(NOT(ISBLANK([1]Sheet1!W438)),[1]Sheet1!W438,"")</f>
        <v/>
      </c>
      <c r="X438" t="str">
        <f>IF(NOT(ISBLANK([1]Sheet1!X438)),[1]Sheet1!X438,"")</f>
        <v/>
      </c>
      <c r="Y438" t="str">
        <f>IF(NOT(ISBLANK([1]Sheet1!Y438)),[1]Sheet1!Y438,"")</f>
        <v/>
      </c>
      <c r="Z438" t="str">
        <f>IF(NOT(ISBLANK([1]Sheet1!Z438)),[1]Sheet1!Z438,"")</f>
        <v/>
      </c>
      <c r="AA438" t="str">
        <f>IF(NOT(ISBLANK([1]Sheet1!AA438)),[1]Sheet1!AA438,"")</f>
        <v/>
      </c>
      <c r="AB438" t="str">
        <f>IF(NOT(ISBLANK([1]Sheet1!AB438)),[1]Sheet1!AB438,"")</f>
        <v/>
      </c>
      <c r="AC438" t="str">
        <f>IF(NOT(ISBLANK([1]Sheet1!AC438)),[1]Sheet1!AC438,"")</f>
        <v/>
      </c>
      <c r="AD438" t="str">
        <f>IF(NOT(ISBLANK([1]Sheet1!AD438)),[1]Sheet1!AD438,"")</f>
        <v/>
      </c>
      <c r="AE438" t="str">
        <f>IF(NOT(ISBLANK([1]Sheet1!AE438)),[1]Sheet1!AE438,"")</f>
        <v/>
      </c>
      <c r="AF438" t="str">
        <f>IF(NOT(ISBLANK([1]Sheet1!AF438)),[1]Sheet1!AF438,"")</f>
        <v/>
      </c>
      <c r="AG438" t="str">
        <f>IF(NOT(ISBLANK([1]Sheet1!AG438)),[1]Sheet1!AG438,"")</f>
        <v/>
      </c>
      <c r="AH438" t="str">
        <f>IF(NOT(ISBLANK([1]Sheet1!AH438)),[1]Sheet1!AH438,"")</f>
        <v/>
      </c>
      <c r="AI438" t="str">
        <f>IF(NOT(ISBLANK([1]Sheet1!AI438)),[1]Sheet1!AI438,"")</f>
        <v/>
      </c>
      <c r="AJ438" t="str">
        <f>IF(NOT(ISBLANK([1]Sheet1!AJ438)),[1]Sheet1!AJ438,"")</f>
        <v/>
      </c>
      <c r="AK438" t="str">
        <f>IF(NOT(ISBLANK([1]Sheet1!AK438)),[1]Sheet1!AK438,"")</f>
        <v/>
      </c>
      <c r="AL438" t="str">
        <f>IF(NOT(ISBLANK([1]Sheet1!AL438)),[1]Sheet1!AL438,"")</f>
        <v/>
      </c>
      <c r="AM438" t="str">
        <f>IF(NOT(ISBLANK([1]Sheet1!AM438)),[1]Sheet1!AM438,"")</f>
        <v/>
      </c>
      <c r="AN438" t="str">
        <f>IF(NOT(ISBLANK([1]Sheet1!AN438)),[1]Sheet1!AN438,"")</f>
        <v/>
      </c>
      <c r="AO438" t="str">
        <f>IF(NOT(ISBLANK([1]Sheet1!AO438)),[1]Sheet1!AO438,"")</f>
        <v/>
      </c>
      <c r="AP438" t="str">
        <f>IF(NOT(ISBLANK([1]Sheet1!AP438)),[1]Sheet1!AP438,"")</f>
        <v/>
      </c>
      <c r="AQ438" t="str">
        <f>IF(NOT(ISBLANK([1]Sheet1!AQ438)),[1]Sheet1!AQ438,"")</f>
        <v/>
      </c>
      <c r="AR438" t="str">
        <f>IF(NOT(ISBLANK([1]Sheet1!AR438)),[1]Sheet1!AR438,"")</f>
        <v/>
      </c>
      <c r="AS438" t="str">
        <f>IF(NOT(ISBLANK([1]Sheet1!AS438)),[1]Sheet1!AS438,"")</f>
        <v/>
      </c>
      <c r="AT438" t="str">
        <f>IF(NOT(ISBLANK([1]Sheet1!AT438)),[1]Sheet1!AT438,"")</f>
        <v/>
      </c>
      <c r="AU438" t="str">
        <f>IF(NOT(ISBLANK([1]Sheet1!AU438)),[1]Sheet1!AU438,"")</f>
        <v/>
      </c>
      <c r="AV438" t="str">
        <f>IF(NOT(ISBLANK([1]Sheet1!AV438)),[1]Sheet1!AV438,"")</f>
        <v/>
      </c>
      <c r="AW438" t="str">
        <f>IF(NOT(ISBLANK([1]Sheet1!AW438)),[1]Sheet1!AW438,"")</f>
        <v/>
      </c>
      <c r="AX438" t="str">
        <f>IF(NOT(ISBLANK([1]Sheet1!AX438)),[1]Sheet1!AX438,"")</f>
        <v/>
      </c>
      <c r="AY438" t="str">
        <f>IF(NOT(ISBLANK([1]Sheet1!AY438)),[1]Sheet1!AY438,"")</f>
        <v/>
      </c>
      <c r="AZ438" t="str">
        <f>IF(NOT(ISBLANK([1]Sheet1!AZ438)),[1]Sheet1!AZ438,"")</f>
        <v/>
      </c>
      <c r="BA438" t="str">
        <f>IF(NOT(ISBLANK([1]Sheet1!BA438)),[1]Sheet1!BA438,"")</f>
        <v/>
      </c>
      <c r="BB438" t="str">
        <f>IF(NOT(ISBLANK([1]Sheet1!BB438)),[1]Sheet1!BB438,"")</f>
        <v/>
      </c>
      <c r="BC438" t="str">
        <f>IF(NOT(ISBLANK([1]Sheet1!BC438)),[1]Sheet1!BC438,"")</f>
        <v/>
      </c>
      <c r="BD438" t="str">
        <f>IF(NOT(ISBLANK([1]Sheet1!BD438)),[1]Sheet1!BD438,"")</f>
        <v/>
      </c>
      <c r="BE438" t="str">
        <f>IF(NOT(ISBLANK([1]Sheet1!BE438)),[1]Sheet1!BE438,"")</f>
        <v/>
      </c>
      <c r="BF438" t="str">
        <f>IF(NOT(ISBLANK([1]Sheet1!BF438)),[1]Sheet1!BF438,"")</f>
        <v/>
      </c>
      <c r="BG438" t="str">
        <f>IF(NOT(ISBLANK([1]Sheet1!BG438)),[1]Sheet1!BG438,"")</f>
        <v/>
      </c>
      <c r="BH438" t="str">
        <f>IF(NOT(ISBLANK([1]Sheet1!BH438)),[1]Sheet1!BH438,"")</f>
        <v/>
      </c>
      <c r="BI438" t="str">
        <f>IF(NOT(ISBLANK([1]Sheet1!BI438)),[1]Sheet1!BI438,"")</f>
        <v/>
      </c>
      <c r="BJ438" t="str">
        <f>IF(NOT(ISBLANK([1]Sheet1!BJ438)),[1]Sheet1!BJ438,"")</f>
        <v/>
      </c>
      <c r="BK438" t="str">
        <f>IF(NOT(ISBLANK([1]Sheet1!BK438)),[1]Sheet1!BK438,"")</f>
        <v/>
      </c>
      <c r="BL438" t="str">
        <f>IF(NOT(ISBLANK([1]Sheet1!BL438)),[1]Sheet1!BL438,"")</f>
        <v/>
      </c>
      <c r="BM438" t="str">
        <f>IF(NOT(ISBLANK([1]Sheet1!BM438)),[1]Sheet1!BM438,"")</f>
        <v/>
      </c>
      <c r="BN438" t="str">
        <f>IF(NOT(ISBLANK([1]Sheet1!BN438)),[1]Sheet1!BN438,"")</f>
        <v/>
      </c>
      <c r="BO438" t="str">
        <f>IF(NOT(ISBLANK([1]Sheet1!BO438)),[1]Sheet1!BO438,"")</f>
        <v/>
      </c>
      <c r="BP438" t="str">
        <f>IF(NOT(ISBLANK([1]Sheet1!BP438)),[1]Sheet1!BP438,"")</f>
        <v/>
      </c>
      <c r="BQ438" t="str">
        <f>IF(NOT(ISBLANK([1]Sheet1!BQ438)),[1]Sheet1!BQ438,"")</f>
        <v/>
      </c>
      <c r="BR438" t="str">
        <f>IF(NOT(ISBLANK([1]Sheet1!BR438)),[1]Sheet1!BR438,"")</f>
        <v/>
      </c>
      <c r="BS438" t="str">
        <f>IF(NOT(ISBLANK([1]Sheet1!BS438)),[1]Sheet1!BS438,"")</f>
        <v/>
      </c>
      <c r="BT438" t="str">
        <f>IF(NOT(ISBLANK([1]Sheet1!BT438)),[1]Sheet1!BT438,"")</f>
        <v/>
      </c>
      <c r="BU438" t="str">
        <f>IF(NOT(ISBLANK([1]Sheet1!BU438)),[1]Sheet1!BU438,"")</f>
        <v/>
      </c>
      <c r="BV438" t="str">
        <f>IF(NOT(ISBLANK([1]Sheet1!BV438)),[1]Sheet1!BV438,"")</f>
        <v/>
      </c>
      <c r="BW438" t="str">
        <f>IF(NOT(ISBLANK([1]Sheet1!BW438)),[1]Sheet1!BW438,"")</f>
        <v/>
      </c>
      <c r="BX438" t="str">
        <f>IF(NOT(ISBLANK([1]Sheet1!BX438)),[1]Sheet1!BX438,"")</f>
        <v/>
      </c>
      <c r="BY438" t="str">
        <f>IF(NOT(ISBLANK([1]Sheet1!BY438)),[1]Sheet1!BY438,"")</f>
        <v/>
      </c>
      <c r="BZ438" t="str">
        <f>IF(NOT(ISBLANK([1]Sheet1!BZ438)),[1]Sheet1!BZ438,"")</f>
        <v/>
      </c>
      <c r="CA438" t="str">
        <f>IF(NOT(ISBLANK([1]Sheet1!CA438)),[1]Sheet1!CA438,"")</f>
        <v/>
      </c>
      <c r="CB438" t="str">
        <f>IF(NOT(ISBLANK([1]Sheet1!CB438)),[1]Sheet1!CB438,"")</f>
        <v/>
      </c>
      <c r="CC438" t="str">
        <f>IF(NOT(ISBLANK([1]Sheet1!CC438)),[1]Sheet1!CC438,"")</f>
        <v/>
      </c>
    </row>
    <row r="439" spans="1:81" x14ac:dyDescent="0.25">
      <c r="A439" t="str">
        <f>IF(NOT(ISBLANK([1]Sheet1!A439)),[1]Sheet1!A439,"")</f>
        <v/>
      </c>
      <c r="B439" t="str">
        <f>IF(NOT(ISBLANK([1]Sheet1!B439)),[1]Sheet1!B439,"")</f>
        <v/>
      </c>
      <c r="C439" t="str">
        <f>IF(NOT(ISBLANK([1]Sheet1!C439)),[1]Sheet1!C439,"")</f>
        <v/>
      </c>
      <c r="D439" t="str">
        <f>IF(NOT(ISBLANK([1]Sheet1!D439)),[1]Sheet1!D439,"")</f>
        <v/>
      </c>
      <c r="E439" t="str">
        <f>IF(NOT(ISBLANK([1]Sheet1!E439)),[1]Sheet1!E439,"")</f>
        <v/>
      </c>
      <c r="F439" t="str">
        <f>IF(NOT(ISBLANK([1]Sheet1!F439)),[1]Sheet1!F439,"")</f>
        <v/>
      </c>
      <c r="G439" t="str">
        <f>IF(NOT(ISBLANK([1]Sheet1!G439)),[1]Sheet1!G439,"")</f>
        <v/>
      </c>
      <c r="H439" t="str">
        <f>IF(NOT(ISBLANK([1]Sheet1!H439)),[1]Sheet1!H439,"")</f>
        <v/>
      </c>
      <c r="I439" t="str">
        <f>IF(NOT(ISBLANK([1]Sheet1!I439)),[1]Sheet1!I439,"")</f>
        <v/>
      </c>
      <c r="J439" t="str">
        <f>IF(NOT(ISBLANK([1]Sheet1!J439)),[1]Sheet1!J439,"")</f>
        <v/>
      </c>
      <c r="K439" t="str">
        <f>IF(NOT(ISBLANK([1]Sheet1!K439)),[1]Sheet1!K439,"")</f>
        <v/>
      </c>
      <c r="L439" t="str">
        <f>IF(NOT(ISBLANK([1]Sheet1!L439)),[1]Sheet1!L439,"")</f>
        <v/>
      </c>
      <c r="M439" t="str">
        <f>IF(NOT(ISBLANK([1]Sheet1!M439)),[1]Sheet1!M439,"")</f>
        <v/>
      </c>
      <c r="N439" t="str">
        <f>IF(NOT(ISBLANK([1]Sheet1!N439)),[1]Sheet1!N439,"")</f>
        <v/>
      </c>
      <c r="O439" t="str">
        <f>IF(NOT(ISBLANK([1]Sheet1!O439)),[1]Sheet1!O439,"")</f>
        <v/>
      </c>
      <c r="P439" t="str">
        <f>IF(NOT(ISBLANK([1]Sheet1!P439)),[1]Sheet1!P439,"")</f>
        <v/>
      </c>
      <c r="Q439" t="str">
        <f>IF(NOT(ISBLANK([1]Sheet1!Q439)),[1]Sheet1!Q439,"")</f>
        <v/>
      </c>
      <c r="R439" t="str">
        <f>IF(NOT(ISBLANK([1]Sheet1!R439)),[1]Sheet1!R439,"")</f>
        <v/>
      </c>
      <c r="S439" t="str">
        <f>IF(NOT(ISBLANK([1]Sheet1!S439)),[1]Sheet1!S439,"")</f>
        <v/>
      </c>
      <c r="T439" t="str">
        <f>IF(NOT(ISBLANK([1]Sheet1!T439)),[1]Sheet1!T439,"")</f>
        <v/>
      </c>
      <c r="U439" t="str">
        <f>IF(NOT(ISBLANK([1]Sheet1!U439)),[1]Sheet1!U439,"")</f>
        <v/>
      </c>
      <c r="V439" t="str">
        <f>IF(NOT(ISBLANK([1]Sheet1!V439)),[1]Sheet1!V439,"")</f>
        <v/>
      </c>
      <c r="W439" t="str">
        <f>IF(NOT(ISBLANK([1]Sheet1!W439)),[1]Sheet1!W439,"")</f>
        <v/>
      </c>
      <c r="X439" t="str">
        <f>IF(NOT(ISBLANK([1]Sheet1!X439)),[1]Sheet1!X439,"")</f>
        <v/>
      </c>
      <c r="Y439" t="str">
        <f>IF(NOT(ISBLANK([1]Sheet1!Y439)),[1]Sheet1!Y439,"")</f>
        <v/>
      </c>
      <c r="Z439" t="str">
        <f>IF(NOT(ISBLANK([1]Sheet1!Z439)),[1]Sheet1!Z439,"")</f>
        <v/>
      </c>
      <c r="AA439" t="str">
        <f>IF(NOT(ISBLANK([1]Sheet1!AA439)),[1]Sheet1!AA439,"")</f>
        <v/>
      </c>
      <c r="AB439" t="str">
        <f>IF(NOT(ISBLANK([1]Sheet1!AB439)),[1]Sheet1!AB439,"")</f>
        <v/>
      </c>
      <c r="AC439" t="str">
        <f>IF(NOT(ISBLANK([1]Sheet1!AC439)),[1]Sheet1!AC439,"")</f>
        <v/>
      </c>
      <c r="AD439" t="str">
        <f>IF(NOT(ISBLANK([1]Sheet1!AD439)),[1]Sheet1!AD439,"")</f>
        <v/>
      </c>
      <c r="AE439" t="str">
        <f>IF(NOT(ISBLANK([1]Sheet1!AE439)),[1]Sheet1!AE439,"")</f>
        <v/>
      </c>
      <c r="AF439" t="str">
        <f>IF(NOT(ISBLANK([1]Sheet1!AF439)),[1]Sheet1!AF439,"")</f>
        <v/>
      </c>
      <c r="AG439" t="str">
        <f>IF(NOT(ISBLANK([1]Sheet1!AG439)),[1]Sheet1!AG439,"")</f>
        <v/>
      </c>
      <c r="AH439" t="str">
        <f>IF(NOT(ISBLANK([1]Sheet1!AH439)),[1]Sheet1!AH439,"")</f>
        <v/>
      </c>
      <c r="AI439" t="str">
        <f>IF(NOT(ISBLANK([1]Sheet1!AI439)),[1]Sheet1!AI439,"")</f>
        <v/>
      </c>
      <c r="AJ439" t="str">
        <f>IF(NOT(ISBLANK([1]Sheet1!AJ439)),[1]Sheet1!AJ439,"")</f>
        <v/>
      </c>
      <c r="AK439" t="str">
        <f>IF(NOT(ISBLANK([1]Sheet1!AK439)),[1]Sheet1!AK439,"")</f>
        <v/>
      </c>
      <c r="AL439" t="str">
        <f>IF(NOT(ISBLANK([1]Sheet1!AL439)),[1]Sheet1!AL439,"")</f>
        <v/>
      </c>
      <c r="AM439" t="str">
        <f>IF(NOT(ISBLANK([1]Sheet1!AM439)),[1]Sheet1!AM439,"")</f>
        <v/>
      </c>
      <c r="AN439" t="str">
        <f>IF(NOT(ISBLANK([1]Sheet1!AN439)),[1]Sheet1!AN439,"")</f>
        <v/>
      </c>
      <c r="AO439" t="str">
        <f>IF(NOT(ISBLANK([1]Sheet1!AO439)),[1]Sheet1!AO439,"")</f>
        <v/>
      </c>
      <c r="AP439" t="str">
        <f>IF(NOT(ISBLANK([1]Sheet1!AP439)),[1]Sheet1!AP439,"")</f>
        <v/>
      </c>
      <c r="AQ439" t="str">
        <f>IF(NOT(ISBLANK([1]Sheet1!AQ439)),[1]Sheet1!AQ439,"")</f>
        <v/>
      </c>
      <c r="AR439" t="str">
        <f>IF(NOT(ISBLANK([1]Sheet1!AR439)),[1]Sheet1!AR439,"")</f>
        <v/>
      </c>
      <c r="AS439" t="str">
        <f>IF(NOT(ISBLANK([1]Sheet1!AS439)),[1]Sheet1!AS439,"")</f>
        <v/>
      </c>
      <c r="AT439" t="str">
        <f>IF(NOT(ISBLANK([1]Sheet1!AT439)),[1]Sheet1!AT439,"")</f>
        <v/>
      </c>
      <c r="AU439" t="str">
        <f>IF(NOT(ISBLANK([1]Sheet1!AU439)),[1]Sheet1!AU439,"")</f>
        <v/>
      </c>
      <c r="AV439" t="str">
        <f>IF(NOT(ISBLANK([1]Sheet1!AV439)),[1]Sheet1!AV439,"")</f>
        <v/>
      </c>
      <c r="AW439" t="str">
        <f>IF(NOT(ISBLANK([1]Sheet1!AW439)),[1]Sheet1!AW439,"")</f>
        <v/>
      </c>
      <c r="AX439" t="str">
        <f>IF(NOT(ISBLANK([1]Sheet1!AX439)),[1]Sheet1!AX439,"")</f>
        <v/>
      </c>
      <c r="AY439" t="str">
        <f>IF(NOT(ISBLANK([1]Sheet1!AY439)),[1]Sheet1!AY439,"")</f>
        <v/>
      </c>
      <c r="AZ439" t="str">
        <f>IF(NOT(ISBLANK([1]Sheet1!AZ439)),[1]Sheet1!AZ439,"")</f>
        <v/>
      </c>
      <c r="BA439" t="str">
        <f>IF(NOT(ISBLANK([1]Sheet1!BA439)),[1]Sheet1!BA439,"")</f>
        <v/>
      </c>
      <c r="BB439" t="str">
        <f>IF(NOT(ISBLANK([1]Sheet1!BB439)),[1]Sheet1!BB439,"")</f>
        <v/>
      </c>
      <c r="BC439" t="str">
        <f>IF(NOT(ISBLANK([1]Sheet1!BC439)),[1]Sheet1!BC439,"")</f>
        <v/>
      </c>
      <c r="BD439" t="str">
        <f>IF(NOT(ISBLANK([1]Sheet1!BD439)),[1]Sheet1!BD439,"")</f>
        <v/>
      </c>
      <c r="BE439" t="str">
        <f>IF(NOT(ISBLANK([1]Sheet1!BE439)),[1]Sheet1!BE439,"")</f>
        <v/>
      </c>
      <c r="BF439" t="str">
        <f>IF(NOT(ISBLANK([1]Sheet1!BF439)),[1]Sheet1!BF439,"")</f>
        <v/>
      </c>
      <c r="BG439" t="str">
        <f>IF(NOT(ISBLANK([1]Sheet1!BG439)),[1]Sheet1!BG439,"")</f>
        <v/>
      </c>
      <c r="BH439" t="str">
        <f>IF(NOT(ISBLANK([1]Sheet1!BH439)),[1]Sheet1!BH439,"")</f>
        <v/>
      </c>
      <c r="BI439" t="str">
        <f>IF(NOT(ISBLANK([1]Sheet1!BI439)),[1]Sheet1!BI439,"")</f>
        <v/>
      </c>
      <c r="BJ439" t="str">
        <f>IF(NOT(ISBLANK([1]Sheet1!BJ439)),[1]Sheet1!BJ439,"")</f>
        <v/>
      </c>
      <c r="BK439" t="str">
        <f>IF(NOT(ISBLANK([1]Sheet1!BK439)),[1]Sheet1!BK439,"")</f>
        <v/>
      </c>
      <c r="BL439" t="str">
        <f>IF(NOT(ISBLANK([1]Sheet1!BL439)),[1]Sheet1!BL439,"")</f>
        <v/>
      </c>
      <c r="BM439" t="str">
        <f>IF(NOT(ISBLANK([1]Sheet1!BM439)),[1]Sheet1!BM439,"")</f>
        <v/>
      </c>
      <c r="BN439" t="str">
        <f>IF(NOT(ISBLANK([1]Sheet1!BN439)),[1]Sheet1!BN439,"")</f>
        <v/>
      </c>
      <c r="BO439" t="str">
        <f>IF(NOT(ISBLANK([1]Sheet1!BO439)),[1]Sheet1!BO439,"")</f>
        <v/>
      </c>
      <c r="BP439" t="str">
        <f>IF(NOT(ISBLANK([1]Sheet1!BP439)),[1]Sheet1!BP439,"")</f>
        <v/>
      </c>
      <c r="BQ439" t="str">
        <f>IF(NOT(ISBLANK([1]Sheet1!BQ439)),[1]Sheet1!BQ439,"")</f>
        <v/>
      </c>
      <c r="BR439" t="str">
        <f>IF(NOT(ISBLANK([1]Sheet1!BR439)),[1]Sheet1!BR439,"")</f>
        <v/>
      </c>
      <c r="BS439" t="str">
        <f>IF(NOT(ISBLANK([1]Sheet1!BS439)),[1]Sheet1!BS439,"")</f>
        <v/>
      </c>
      <c r="BT439" t="str">
        <f>IF(NOT(ISBLANK([1]Sheet1!BT439)),[1]Sheet1!BT439,"")</f>
        <v/>
      </c>
      <c r="BU439" t="str">
        <f>IF(NOT(ISBLANK([1]Sheet1!BU439)),[1]Sheet1!BU439,"")</f>
        <v/>
      </c>
      <c r="BV439" t="str">
        <f>IF(NOT(ISBLANK([1]Sheet1!BV439)),[1]Sheet1!BV439,"")</f>
        <v/>
      </c>
      <c r="BW439" t="str">
        <f>IF(NOT(ISBLANK([1]Sheet1!BW439)),[1]Sheet1!BW439,"")</f>
        <v/>
      </c>
      <c r="BX439" t="str">
        <f>IF(NOT(ISBLANK([1]Sheet1!BX439)),[1]Sheet1!BX439,"")</f>
        <v/>
      </c>
      <c r="BY439" t="str">
        <f>IF(NOT(ISBLANK([1]Sheet1!BY439)),[1]Sheet1!BY439,"")</f>
        <v/>
      </c>
      <c r="BZ439" t="str">
        <f>IF(NOT(ISBLANK([1]Sheet1!BZ439)),[1]Sheet1!BZ439,"")</f>
        <v/>
      </c>
      <c r="CA439" t="str">
        <f>IF(NOT(ISBLANK([1]Sheet1!CA439)),[1]Sheet1!CA439,"")</f>
        <v/>
      </c>
      <c r="CB439" t="str">
        <f>IF(NOT(ISBLANK([1]Sheet1!CB439)),[1]Sheet1!CB439,"")</f>
        <v/>
      </c>
      <c r="CC439" t="str">
        <f>IF(NOT(ISBLANK([1]Sheet1!CC439)),[1]Sheet1!CC439,"")</f>
        <v/>
      </c>
    </row>
    <row r="440" spans="1:81" x14ac:dyDescent="0.25">
      <c r="A440" t="str">
        <f>IF(NOT(ISBLANK([1]Sheet1!A440)),[1]Sheet1!A440,"")</f>
        <v/>
      </c>
      <c r="B440" t="str">
        <f>IF(NOT(ISBLANK([1]Sheet1!B440)),[1]Sheet1!B440,"")</f>
        <v/>
      </c>
      <c r="C440" t="str">
        <f>IF(NOT(ISBLANK([1]Sheet1!C440)),[1]Sheet1!C440,"")</f>
        <v/>
      </c>
      <c r="D440" t="str">
        <f>IF(NOT(ISBLANK([1]Sheet1!D440)),[1]Sheet1!D440,"")</f>
        <v/>
      </c>
      <c r="E440" t="str">
        <f>IF(NOT(ISBLANK([1]Sheet1!E440)),[1]Sheet1!E440,"")</f>
        <v/>
      </c>
      <c r="F440" t="str">
        <f>IF(NOT(ISBLANK([1]Sheet1!F440)),[1]Sheet1!F440,"")</f>
        <v/>
      </c>
      <c r="G440" t="str">
        <f>IF(NOT(ISBLANK([1]Sheet1!G440)),[1]Sheet1!G440,"")</f>
        <v/>
      </c>
      <c r="H440" t="str">
        <f>IF(NOT(ISBLANK([1]Sheet1!H440)),[1]Sheet1!H440,"")</f>
        <v/>
      </c>
      <c r="I440" t="str">
        <f>IF(NOT(ISBLANK([1]Sheet1!I440)),[1]Sheet1!I440,"")</f>
        <v/>
      </c>
      <c r="J440" t="str">
        <f>IF(NOT(ISBLANK([1]Sheet1!J440)),[1]Sheet1!J440,"")</f>
        <v/>
      </c>
      <c r="K440" t="str">
        <f>IF(NOT(ISBLANK([1]Sheet1!K440)),[1]Sheet1!K440,"")</f>
        <v/>
      </c>
      <c r="L440" t="str">
        <f>IF(NOT(ISBLANK([1]Sheet1!L440)),[1]Sheet1!L440,"")</f>
        <v/>
      </c>
      <c r="M440" t="str">
        <f>IF(NOT(ISBLANK([1]Sheet1!M440)),[1]Sheet1!M440,"")</f>
        <v/>
      </c>
      <c r="N440" t="str">
        <f>IF(NOT(ISBLANK([1]Sheet1!N440)),[1]Sheet1!N440,"")</f>
        <v/>
      </c>
      <c r="O440" t="str">
        <f>IF(NOT(ISBLANK([1]Sheet1!O440)),[1]Sheet1!O440,"")</f>
        <v/>
      </c>
      <c r="P440" t="str">
        <f>IF(NOT(ISBLANK([1]Sheet1!P440)),[1]Sheet1!P440,"")</f>
        <v/>
      </c>
      <c r="Q440" t="str">
        <f>IF(NOT(ISBLANK([1]Sheet1!Q440)),[1]Sheet1!Q440,"")</f>
        <v/>
      </c>
      <c r="R440" t="str">
        <f>IF(NOT(ISBLANK([1]Sheet1!R440)),[1]Sheet1!R440,"")</f>
        <v/>
      </c>
      <c r="S440" t="str">
        <f>IF(NOT(ISBLANK([1]Sheet1!S440)),[1]Sheet1!S440,"")</f>
        <v/>
      </c>
      <c r="T440" t="str">
        <f>IF(NOT(ISBLANK([1]Sheet1!T440)),[1]Sheet1!T440,"")</f>
        <v/>
      </c>
      <c r="U440" t="str">
        <f>IF(NOT(ISBLANK([1]Sheet1!U440)),[1]Sheet1!U440,"")</f>
        <v/>
      </c>
      <c r="V440" t="str">
        <f>IF(NOT(ISBLANK([1]Sheet1!V440)),[1]Sheet1!V440,"")</f>
        <v/>
      </c>
      <c r="W440" t="str">
        <f>IF(NOT(ISBLANK([1]Sheet1!W440)),[1]Sheet1!W440,"")</f>
        <v/>
      </c>
      <c r="X440" t="str">
        <f>IF(NOT(ISBLANK([1]Sheet1!X440)),[1]Sheet1!X440,"")</f>
        <v/>
      </c>
      <c r="Y440" t="str">
        <f>IF(NOT(ISBLANK([1]Sheet1!Y440)),[1]Sheet1!Y440,"")</f>
        <v/>
      </c>
      <c r="Z440" t="str">
        <f>IF(NOT(ISBLANK([1]Sheet1!Z440)),[1]Sheet1!Z440,"")</f>
        <v/>
      </c>
      <c r="AA440" t="str">
        <f>IF(NOT(ISBLANK([1]Sheet1!AA440)),[1]Sheet1!AA440,"")</f>
        <v/>
      </c>
      <c r="AB440" t="str">
        <f>IF(NOT(ISBLANK([1]Sheet1!AB440)),[1]Sheet1!AB440,"")</f>
        <v/>
      </c>
      <c r="AC440" t="str">
        <f>IF(NOT(ISBLANK([1]Sheet1!AC440)),[1]Sheet1!AC440,"")</f>
        <v/>
      </c>
      <c r="AD440" t="str">
        <f>IF(NOT(ISBLANK([1]Sheet1!AD440)),[1]Sheet1!AD440,"")</f>
        <v/>
      </c>
      <c r="AE440" t="str">
        <f>IF(NOT(ISBLANK([1]Sheet1!AE440)),[1]Sheet1!AE440,"")</f>
        <v/>
      </c>
      <c r="AF440" t="str">
        <f>IF(NOT(ISBLANK([1]Sheet1!AF440)),[1]Sheet1!AF440,"")</f>
        <v/>
      </c>
      <c r="AG440" t="str">
        <f>IF(NOT(ISBLANK([1]Sheet1!AG440)),[1]Sheet1!AG440,"")</f>
        <v/>
      </c>
      <c r="AH440" t="str">
        <f>IF(NOT(ISBLANK([1]Sheet1!AH440)),[1]Sheet1!AH440,"")</f>
        <v/>
      </c>
      <c r="AI440" t="str">
        <f>IF(NOT(ISBLANK([1]Sheet1!AI440)),[1]Sheet1!AI440,"")</f>
        <v/>
      </c>
      <c r="AJ440" t="str">
        <f>IF(NOT(ISBLANK([1]Sheet1!AJ440)),[1]Sheet1!AJ440,"")</f>
        <v/>
      </c>
      <c r="AK440" t="str">
        <f>IF(NOT(ISBLANK([1]Sheet1!AK440)),[1]Sheet1!AK440,"")</f>
        <v/>
      </c>
      <c r="AL440" t="str">
        <f>IF(NOT(ISBLANK([1]Sheet1!AL440)),[1]Sheet1!AL440,"")</f>
        <v/>
      </c>
      <c r="AM440" t="str">
        <f>IF(NOT(ISBLANK([1]Sheet1!AM440)),[1]Sheet1!AM440,"")</f>
        <v/>
      </c>
      <c r="AN440" t="str">
        <f>IF(NOT(ISBLANK([1]Sheet1!AN440)),[1]Sheet1!AN440,"")</f>
        <v/>
      </c>
      <c r="AO440" t="str">
        <f>IF(NOT(ISBLANK([1]Sheet1!AO440)),[1]Sheet1!AO440,"")</f>
        <v/>
      </c>
      <c r="AP440" t="str">
        <f>IF(NOT(ISBLANK([1]Sheet1!AP440)),[1]Sheet1!AP440,"")</f>
        <v/>
      </c>
      <c r="AQ440" t="str">
        <f>IF(NOT(ISBLANK([1]Sheet1!AQ440)),[1]Sheet1!AQ440,"")</f>
        <v/>
      </c>
      <c r="AR440" t="str">
        <f>IF(NOT(ISBLANK([1]Sheet1!AR440)),[1]Sheet1!AR440,"")</f>
        <v/>
      </c>
      <c r="AS440" t="str">
        <f>IF(NOT(ISBLANK([1]Sheet1!AS440)),[1]Sheet1!AS440,"")</f>
        <v/>
      </c>
      <c r="AT440" t="str">
        <f>IF(NOT(ISBLANK([1]Sheet1!AT440)),[1]Sheet1!AT440,"")</f>
        <v/>
      </c>
      <c r="AU440" t="str">
        <f>IF(NOT(ISBLANK([1]Sheet1!AU440)),[1]Sheet1!AU440,"")</f>
        <v/>
      </c>
      <c r="AV440" t="str">
        <f>IF(NOT(ISBLANK([1]Sheet1!AV440)),[1]Sheet1!AV440,"")</f>
        <v/>
      </c>
      <c r="AW440" t="str">
        <f>IF(NOT(ISBLANK([1]Sheet1!AW440)),[1]Sheet1!AW440,"")</f>
        <v/>
      </c>
      <c r="AX440" t="str">
        <f>IF(NOT(ISBLANK([1]Sheet1!AX440)),[1]Sheet1!AX440,"")</f>
        <v/>
      </c>
      <c r="AY440" t="str">
        <f>IF(NOT(ISBLANK([1]Sheet1!AY440)),[1]Sheet1!AY440,"")</f>
        <v/>
      </c>
      <c r="AZ440" t="str">
        <f>IF(NOT(ISBLANK([1]Sheet1!AZ440)),[1]Sheet1!AZ440,"")</f>
        <v/>
      </c>
      <c r="BA440" t="str">
        <f>IF(NOT(ISBLANK([1]Sheet1!BA440)),[1]Sheet1!BA440,"")</f>
        <v/>
      </c>
      <c r="BB440" t="str">
        <f>IF(NOT(ISBLANK([1]Sheet1!BB440)),[1]Sheet1!BB440,"")</f>
        <v/>
      </c>
      <c r="BC440" t="str">
        <f>IF(NOT(ISBLANK([1]Sheet1!BC440)),[1]Sheet1!BC440,"")</f>
        <v/>
      </c>
      <c r="BD440" t="str">
        <f>IF(NOT(ISBLANK([1]Sheet1!BD440)),[1]Sheet1!BD440,"")</f>
        <v/>
      </c>
      <c r="BE440" t="str">
        <f>IF(NOT(ISBLANK([1]Sheet1!BE440)),[1]Sheet1!BE440,"")</f>
        <v/>
      </c>
      <c r="BF440" t="str">
        <f>IF(NOT(ISBLANK([1]Sheet1!BF440)),[1]Sheet1!BF440,"")</f>
        <v/>
      </c>
      <c r="BG440" t="str">
        <f>IF(NOT(ISBLANK([1]Sheet1!BG440)),[1]Sheet1!BG440,"")</f>
        <v/>
      </c>
      <c r="BH440" t="str">
        <f>IF(NOT(ISBLANK([1]Sheet1!BH440)),[1]Sheet1!BH440,"")</f>
        <v/>
      </c>
      <c r="BI440" t="str">
        <f>IF(NOT(ISBLANK([1]Sheet1!BI440)),[1]Sheet1!BI440,"")</f>
        <v/>
      </c>
      <c r="BJ440" t="str">
        <f>IF(NOT(ISBLANK([1]Sheet1!BJ440)),[1]Sheet1!BJ440,"")</f>
        <v/>
      </c>
      <c r="BK440" t="str">
        <f>IF(NOT(ISBLANK([1]Sheet1!BK440)),[1]Sheet1!BK440,"")</f>
        <v/>
      </c>
      <c r="BL440" t="str">
        <f>IF(NOT(ISBLANK([1]Sheet1!BL440)),[1]Sheet1!BL440,"")</f>
        <v/>
      </c>
      <c r="BM440" t="str">
        <f>IF(NOT(ISBLANK([1]Sheet1!BM440)),[1]Sheet1!BM440,"")</f>
        <v/>
      </c>
      <c r="BN440" t="str">
        <f>IF(NOT(ISBLANK([1]Sheet1!BN440)),[1]Sheet1!BN440,"")</f>
        <v/>
      </c>
      <c r="BO440" t="str">
        <f>IF(NOT(ISBLANK([1]Sheet1!BO440)),[1]Sheet1!BO440,"")</f>
        <v/>
      </c>
      <c r="BP440" t="str">
        <f>IF(NOT(ISBLANK([1]Sheet1!BP440)),[1]Sheet1!BP440,"")</f>
        <v/>
      </c>
      <c r="BQ440" t="str">
        <f>IF(NOT(ISBLANK([1]Sheet1!BQ440)),[1]Sheet1!BQ440,"")</f>
        <v/>
      </c>
      <c r="BR440" t="str">
        <f>IF(NOT(ISBLANK([1]Sheet1!BR440)),[1]Sheet1!BR440,"")</f>
        <v/>
      </c>
      <c r="BS440" t="str">
        <f>IF(NOT(ISBLANK([1]Sheet1!BS440)),[1]Sheet1!BS440,"")</f>
        <v/>
      </c>
      <c r="BT440" t="str">
        <f>IF(NOT(ISBLANK([1]Sheet1!BT440)),[1]Sheet1!BT440,"")</f>
        <v/>
      </c>
      <c r="BU440" t="str">
        <f>IF(NOT(ISBLANK([1]Sheet1!BU440)),[1]Sheet1!BU440,"")</f>
        <v/>
      </c>
      <c r="BV440" t="str">
        <f>IF(NOT(ISBLANK([1]Sheet1!BV440)),[1]Sheet1!BV440,"")</f>
        <v/>
      </c>
      <c r="BW440" t="str">
        <f>IF(NOT(ISBLANK([1]Sheet1!BW440)),[1]Sheet1!BW440,"")</f>
        <v/>
      </c>
      <c r="BX440" t="str">
        <f>IF(NOT(ISBLANK([1]Sheet1!BX440)),[1]Sheet1!BX440,"")</f>
        <v/>
      </c>
      <c r="BY440" t="str">
        <f>IF(NOT(ISBLANK([1]Sheet1!BY440)),[1]Sheet1!BY440,"")</f>
        <v/>
      </c>
      <c r="BZ440" t="str">
        <f>IF(NOT(ISBLANK([1]Sheet1!BZ440)),[1]Sheet1!BZ440,"")</f>
        <v/>
      </c>
      <c r="CA440" t="str">
        <f>IF(NOT(ISBLANK([1]Sheet1!CA440)),[1]Sheet1!CA440,"")</f>
        <v/>
      </c>
      <c r="CB440" t="str">
        <f>IF(NOT(ISBLANK([1]Sheet1!CB440)),[1]Sheet1!CB440,"")</f>
        <v/>
      </c>
      <c r="CC440" t="str">
        <f>IF(NOT(ISBLANK([1]Sheet1!CC440)),[1]Sheet1!CC440,"")</f>
        <v/>
      </c>
    </row>
    <row r="441" spans="1:81" x14ac:dyDescent="0.25">
      <c r="A441" t="str">
        <f>IF(NOT(ISBLANK([1]Sheet1!A441)),[1]Sheet1!A441,"")</f>
        <v/>
      </c>
      <c r="B441" t="str">
        <f>IF(NOT(ISBLANK([1]Sheet1!B441)),[1]Sheet1!B441,"")</f>
        <v/>
      </c>
      <c r="C441" t="str">
        <f>IF(NOT(ISBLANK([1]Sheet1!C441)),[1]Sheet1!C441,"")</f>
        <v/>
      </c>
      <c r="D441" t="str">
        <f>IF(NOT(ISBLANK([1]Sheet1!D441)),[1]Sheet1!D441,"")</f>
        <v/>
      </c>
      <c r="E441" t="str">
        <f>IF(NOT(ISBLANK([1]Sheet1!E441)),[1]Sheet1!E441,"")</f>
        <v/>
      </c>
      <c r="F441" t="str">
        <f>IF(NOT(ISBLANK([1]Sheet1!F441)),[1]Sheet1!F441,"")</f>
        <v/>
      </c>
      <c r="G441" t="str">
        <f>IF(NOT(ISBLANK([1]Sheet1!G441)),[1]Sheet1!G441,"")</f>
        <v/>
      </c>
      <c r="H441" t="str">
        <f>IF(NOT(ISBLANK([1]Sheet1!H441)),[1]Sheet1!H441,"")</f>
        <v/>
      </c>
      <c r="I441" t="str">
        <f>IF(NOT(ISBLANK([1]Sheet1!I441)),[1]Sheet1!I441,"")</f>
        <v/>
      </c>
      <c r="J441" t="str">
        <f>IF(NOT(ISBLANK([1]Sheet1!J441)),[1]Sheet1!J441,"")</f>
        <v/>
      </c>
      <c r="K441" t="str">
        <f>IF(NOT(ISBLANK([1]Sheet1!K441)),[1]Sheet1!K441,"")</f>
        <v/>
      </c>
      <c r="L441" t="str">
        <f>IF(NOT(ISBLANK([1]Sheet1!L441)),[1]Sheet1!L441,"")</f>
        <v/>
      </c>
      <c r="M441" t="str">
        <f>IF(NOT(ISBLANK([1]Sheet1!M441)),[1]Sheet1!M441,"")</f>
        <v/>
      </c>
      <c r="N441" t="str">
        <f>IF(NOT(ISBLANK([1]Sheet1!N441)),[1]Sheet1!N441,"")</f>
        <v/>
      </c>
      <c r="O441" t="str">
        <f>IF(NOT(ISBLANK([1]Sheet1!O441)),[1]Sheet1!O441,"")</f>
        <v/>
      </c>
      <c r="P441" t="str">
        <f>IF(NOT(ISBLANK([1]Sheet1!P441)),[1]Sheet1!P441,"")</f>
        <v/>
      </c>
      <c r="Q441" t="str">
        <f>IF(NOT(ISBLANK([1]Sheet1!Q441)),[1]Sheet1!Q441,"")</f>
        <v/>
      </c>
      <c r="R441" t="str">
        <f>IF(NOT(ISBLANK([1]Sheet1!R441)),[1]Sheet1!R441,"")</f>
        <v/>
      </c>
      <c r="S441" t="str">
        <f>IF(NOT(ISBLANK([1]Sheet1!S441)),[1]Sheet1!S441,"")</f>
        <v/>
      </c>
      <c r="T441" t="str">
        <f>IF(NOT(ISBLANK([1]Sheet1!T441)),[1]Sheet1!T441,"")</f>
        <v/>
      </c>
      <c r="U441" t="str">
        <f>IF(NOT(ISBLANK([1]Sheet1!U441)),[1]Sheet1!U441,"")</f>
        <v/>
      </c>
      <c r="V441" t="str">
        <f>IF(NOT(ISBLANK([1]Sheet1!V441)),[1]Sheet1!V441,"")</f>
        <v/>
      </c>
      <c r="W441" t="str">
        <f>IF(NOT(ISBLANK([1]Sheet1!W441)),[1]Sheet1!W441,"")</f>
        <v/>
      </c>
      <c r="X441" t="str">
        <f>IF(NOT(ISBLANK([1]Sheet1!X441)),[1]Sheet1!X441,"")</f>
        <v/>
      </c>
      <c r="Y441" t="str">
        <f>IF(NOT(ISBLANK([1]Sheet1!Y441)),[1]Sheet1!Y441,"")</f>
        <v/>
      </c>
      <c r="Z441" t="str">
        <f>IF(NOT(ISBLANK([1]Sheet1!Z441)),[1]Sheet1!Z441,"")</f>
        <v/>
      </c>
      <c r="AA441" t="str">
        <f>IF(NOT(ISBLANK([1]Sheet1!AA441)),[1]Sheet1!AA441,"")</f>
        <v/>
      </c>
      <c r="AB441" t="str">
        <f>IF(NOT(ISBLANK([1]Sheet1!AB441)),[1]Sheet1!AB441,"")</f>
        <v/>
      </c>
      <c r="AC441" t="str">
        <f>IF(NOT(ISBLANK([1]Sheet1!AC441)),[1]Sheet1!AC441,"")</f>
        <v/>
      </c>
      <c r="AD441" t="str">
        <f>IF(NOT(ISBLANK([1]Sheet1!AD441)),[1]Sheet1!AD441,"")</f>
        <v/>
      </c>
      <c r="AE441" t="str">
        <f>IF(NOT(ISBLANK([1]Sheet1!AE441)),[1]Sheet1!AE441,"")</f>
        <v/>
      </c>
      <c r="AF441" t="str">
        <f>IF(NOT(ISBLANK([1]Sheet1!AF441)),[1]Sheet1!AF441,"")</f>
        <v/>
      </c>
      <c r="AG441" t="str">
        <f>IF(NOT(ISBLANK([1]Sheet1!AG441)),[1]Sheet1!AG441,"")</f>
        <v/>
      </c>
      <c r="AH441" t="str">
        <f>IF(NOT(ISBLANK([1]Sheet1!AH441)),[1]Sheet1!AH441,"")</f>
        <v/>
      </c>
      <c r="AI441" t="str">
        <f>IF(NOT(ISBLANK([1]Sheet1!AI441)),[1]Sheet1!AI441,"")</f>
        <v/>
      </c>
      <c r="AJ441" t="str">
        <f>IF(NOT(ISBLANK([1]Sheet1!AJ441)),[1]Sheet1!AJ441,"")</f>
        <v/>
      </c>
      <c r="AK441" t="str">
        <f>IF(NOT(ISBLANK([1]Sheet1!AK441)),[1]Sheet1!AK441,"")</f>
        <v/>
      </c>
      <c r="AL441" t="str">
        <f>IF(NOT(ISBLANK([1]Sheet1!AL441)),[1]Sheet1!AL441,"")</f>
        <v/>
      </c>
      <c r="AM441" t="str">
        <f>IF(NOT(ISBLANK([1]Sheet1!AM441)),[1]Sheet1!AM441,"")</f>
        <v/>
      </c>
      <c r="AN441" t="str">
        <f>IF(NOT(ISBLANK([1]Sheet1!AN441)),[1]Sheet1!AN441,"")</f>
        <v/>
      </c>
      <c r="AO441" t="str">
        <f>IF(NOT(ISBLANK([1]Sheet1!AO441)),[1]Sheet1!AO441,"")</f>
        <v/>
      </c>
      <c r="AP441" t="str">
        <f>IF(NOT(ISBLANK([1]Sheet1!AP441)),[1]Sheet1!AP441,"")</f>
        <v/>
      </c>
      <c r="AQ441" t="str">
        <f>IF(NOT(ISBLANK([1]Sheet1!AQ441)),[1]Sheet1!AQ441,"")</f>
        <v/>
      </c>
      <c r="AR441" t="str">
        <f>IF(NOT(ISBLANK([1]Sheet1!AR441)),[1]Sheet1!AR441,"")</f>
        <v/>
      </c>
      <c r="AS441" t="str">
        <f>IF(NOT(ISBLANK([1]Sheet1!AS441)),[1]Sheet1!AS441,"")</f>
        <v/>
      </c>
      <c r="AT441" t="str">
        <f>IF(NOT(ISBLANK([1]Sheet1!AT441)),[1]Sheet1!AT441,"")</f>
        <v/>
      </c>
      <c r="AU441" t="str">
        <f>IF(NOT(ISBLANK([1]Sheet1!AU441)),[1]Sheet1!AU441,"")</f>
        <v/>
      </c>
      <c r="AV441" t="str">
        <f>IF(NOT(ISBLANK([1]Sheet1!AV441)),[1]Sheet1!AV441,"")</f>
        <v/>
      </c>
      <c r="AW441" t="str">
        <f>IF(NOT(ISBLANK([1]Sheet1!AW441)),[1]Sheet1!AW441,"")</f>
        <v/>
      </c>
      <c r="AX441" t="str">
        <f>IF(NOT(ISBLANK([1]Sheet1!AX441)),[1]Sheet1!AX441,"")</f>
        <v/>
      </c>
      <c r="AY441" t="str">
        <f>IF(NOT(ISBLANK([1]Sheet1!AY441)),[1]Sheet1!AY441,"")</f>
        <v/>
      </c>
      <c r="AZ441" t="str">
        <f>IF(NOT(ISBLANK([1]Sheet1!AZ441)),[1]Sheet1!AZ441,"")</f>
        <v/>
      </c>
      <c r="BA441" t="str">
        <f>IF(NOT(ISBLANK([1]Sheet1!BA441)),[1]Sheet1!BA441,"")</f>
        <v/>
      </c>
      <c r="BB441" t="str">
        <f>IF(NOT(ISBLANK([1]Sheet1!BB441)),[1]Sheet1!BB441,"")</f>
        <v/>
      </c>
      <c r="BC441" t="str">
        <f>IF(NOT(ISBLANK([1]Sheet1!BC441)),[1]Sheet1!BC441,"")</f>
        <v/>
      </c>
      <c r="BD441" t="str">
        <f>IF(NOT(ISBLANK([1]Sheet1!BD441)),[1]Sheet1!BD441,"")</f>
        <v/>
      </c>
      <c r="BE441" t="str">
        <f>IF(NOT(ISBLANK([1]Sheet1!BE441)),[1]Sheet1!BE441,"")</f>
        <v/>
      </c>
      <c r="BF441" t="str">
        <f>IF(NOT(ISBLANK([1]Sheet1!BF441)),[1]Sheet1!BF441,"")</f>
        <v/>
      </c>
      <c r="BG441" t="str">
        <f>IF(NOT(ISBLANK([1]Sheet1!BG441)),[1]Sheet1!BG441,"")</f>
        <v/>
      </c>
      <c r="BH441" t="str">
        <f>IF(NOT(ISBLANK([1]Sheet1!BH441)),[1]Sheet1!BH441,"")</f>
        <v/>
      </c>
      <c r="BI441" t="str">
        <f>IF(NOT(ISBLANK([1]Sheet1!BI441)),[1]Sheet1!BI441,"")</f>
        <v/>
      </c>
      <c r="BJ441" t="str">
        <f>IF(NOT(ISBLANK([1]Sheet1!BJ441)),[1]Sheet1!BJ441,"")</f>
        <v/>
      </c>
      <c r="BK441" t="str">
        <f>IF(NOT(ISBLANK([1]Sheet1!BK441)),[1]Sheet1!BK441,"")</f>
        <v/>
      </c>
      <c r="BL441" t="str">
        <f>IF(NOT(ISBLANK([1]Sheet1!BL441)),[1]Sheet1!BL441,"")</f>
        <v/>
      </c>
      <c r="BM441" t="str">
        <f>IF(NOT(ISBLANK([1]Sheet1!BM441)),[1]Sheet1!BM441,"")</f>
        <v/>
      </c>
      <c r="BN441" t="str">
        <f>IF(NOT(ISBLANK([1]Sheet1!BN441)),[1]Sheet1!BN441,"")</f>
        <v/>
      </c>
      <c r="BO441" t="str">
        <f>IF(NOT(ISBLANK([1]Sheet1!BO441)),[1]Sheet1!BO441,"")</f>
        <v/>
      </c>
      <c r="BP441" t="str">
        <f>IF(NOT(ISBLANK([1]Sheet1!BP441)),[1]Sheet1!BP441,"")</f>
        <v/>
      </c>
      <c r="BQ441" t="str">
        <f>IF(NOT(ISBLANK([1]Sheet1!BQ441)),[1]Sheet1!BQ441,"")</f>
        <v/>
      </c>
      <c r="BR441" t="str">
        <f>IF(NOT(ISBLANK([1]Sheet1!BR441)),[1]Sheet1!BR441,"")</f>
        <v/>
      </c>
      <c r="BS441" t="str">
        <f>IF(NOT(ISBLANK([1]Sheet1!BS441)),[1]Sheet1!BS441,"")</f>
        <v/>
      </c>
      <c r="BT441" t="str">
        <f>IF(NOT(ISBLANK([1]Sheet1!BT441)),[1]Sheet1!BT441,"")</f>
        <v/>
      </c>
      <c r="BU441" t="str">
        <f>IF(NOT(ISBLANK([1]Sheet1!BU441)),[1]Sheet1!BU441,"")</f>
        <v/>
      </c>
      <c r="BV441" t="str">
        <f>IF(NOT(ISBLANK([1]Sheet1!BV441)),[1]Sheet1!BV441,"")</f>
        <v/>
      </c>
      <c r="BW441" t="str">
        <f>IF(NOT(ISBLANK([1]Sheet1!BW441)),[1]Sheet1!BW441,"")</f>
        <v/>
      </c>
      <c r="BX441" t="str">
        <f>IF(NOT(ISBLANK([1]Sheet1!BX441)),[1]Sheet1!BX441,"")</f>
        <v/>
      </c>
      <c r="BY441" t="str">
        <f>IF(NOT(ISBLANK([1]Sheet1!BY441)),[1]Sheet1!BY441,"")</f>
        <v/>
      </c>
      <c r="BZ441" t="str">
        <f>IF(NOT(ISBLANK([1]Sheet1!BZ441)),[1]Sheet1!BZ441,"")</f>
        <v/>
      </c>
      <c r="CA441" t="str">
        <f>IF(NOT(ISBLANK([1]Sheet1!CA441)),[1]Sheet1!CA441,"")</f>
        <v/>
      </c>
      <c r="CB441" t="str">
        <f>IF(NOT(ISBLANK([1]Sheet1!CB441)),[1]Sheet1!CB441,"")</f>
        <v/>
      </c>
      <c r="CC441" t="str">
        <f>IF(NOT(ISBLANK([1]Sheet1!CC441)),[1]Sheet1!CC441,"")</f>
        <v/>
      </c>
    </row>
    <row r="442" spans="1:81" x14ac:dyDescent="0.25">
      <c r="A442" t="str">
        <f>IF(NOT(ISBLANK([1]Sheet1!A442)),[1]Sheet1!A442,"")</f>
        <v/>
      </c>
      <c r="B442" t="str">
        <f>IF(NOT(ISBLANK([1]Sheet1!B442)),[1]Sheet1!B442,"")</f>
        <v/>
      </c>
      <c r="C442" t="str">
        <f>IF(NOT(ISBLANK([1]Sheet1!C442)),[1]Sheet1!C442,"")</f>
        <v/>
      </c>
      <c r="D442" t="str">
        <f>IF(NOT(ISBLANK([1]Sheet1!D442)),[1]Sheet1!D442,"")</f>
        <v/>
      </c>
      <c r="E442" t="str">
        <f>IF(NOT(ISBLANK([1]Sheet1!E442)),[1]Sheet1!E442,"")</f>
        <v/>
      </c>
      <c r="F442" t="str">
        <f>IF(NOT(ISBLANK([1]Sheet1!F442)),[1]Sheet1!F442,"")</f>
        <v/>
      </c>
      <c r="G442" t="str">
        <f>IF(NOT(ISBLANK([1]Sheet1!G442)),[1]Sheet1!G442,"")</f>
        <v/>
      </c>
      <c r="H442" t="str">
        <f>IF(NOT(ISBLANK([1]Sheet1!H442)),[1]Sheet1!H442,"")</f>
        <v/>
      </c>
      <c r="I442" t="str">
        <f>IF(NOT(ISBLANK([1]Sheet1!I442)),[1]Sheet1!I442,"")</f>
        <v/>
      </c>
      <c r="J442" t="str">
        <f>IF(NOT(ISBLANK([1]Sheet1!J442)),[1]Sheet1!J442,"")</f>
        <v/>
      </c>
      <c r="K442" t="str">
        <f>IF(NOT(ISBLANK([1]Sheet1!K442)),[1]Sheet1!K442,"")</f>
        <v/>
      </c>
      <c r="L442" t="str">
        <f>IF(NOT(ISBLANK([1]Sheet1!L442)),[1]Sheet1!L442,"")</f>
        <v/>
      </c>
      <c r="M442" t="str">
        <f>IF(NOT(ISBLANK([1]Sheet1!M442)),[1]Sheet1!M442,"")</f>
        <v/>
      </c>
      <c r="N442" t="str">
        <f>IF(NOT(ISBLANK([1]Sheet1!N442)),[1]Sheet1!N442,"")</f>
        <v/>
      </c>
      <c r="O442" t="str">
        <f>IF(NOT(ISBLANK([1]Sheet1!O442)),[1]Sheet1!O442,"")</f>
        <v/>
      </c>
      <c r="P442" t="str">
        <f>IF(NOT(ISBLANK([1]Sheet1!P442)),[1]Sheet1!P442,"")</f>
        <v/>
      </c>
      <c r="Q442" t="str">
        <f>IF(NOT(ISBLANK([1]Sheet1!Q442)),[1]Sheet1!Q442,"")</f>
        <v/>
      </c>
      <c r="R442" t="str">
        <f>IF(NOT(ISBLANK([1]Sheet1!R442)),[1]Sheet1!R442,"")</f>
        <v/>
      </c>
      <c r="S442" t="str">
        <f>IF(NOT(ISBLANK([1]Sheet1!S442)),[1]Sheet1!S442,"")</f>
        <v/>
      </c>
      <c r="T442" t="str">
        <f>IF(NOT(ISBLANK([1]Sheet1!T442)),[1]Sheet1!T442,"")</f>
        <v/>
      </c>
      <c r="U442" t="str">
        <f>IF(NOT(ISBLANK([1]Sheet1!U442)),[1]Sheet1!U442,"")</f>
        <v/>
      </c>
      <c r="V442" t="str">
        <f>IF(NOT(ISBLANK([1]Sheet1!V442)),[1]Sheet1!V442,"")</f>
        <v/>
      </c>
      <c r="W442" t="str">
        <f>IF(NOT(ISBLANK([1]Sheet1!W442)),[1]Sheet1!W442,"")</f>
        <v/>
      </c>
      <c r="X442" t="str">
        <f>IF(NOT(ISBLANK([1]Sheet1!X442)),[1]Sheet1!X442,"")</f>
        <v/>
      </c>
      <c r="Y442" t="str">
        <f>IF(NOT(ISBLANK([1]Sheet1!Y442)),[1]Sheet1!Y442,"")</f>
        <v/>
      </c>
      <c r="Z442" t="str">
        <f>IF(NOT(ISBLANK([1]Sheet1!Z442)),[1]Sheet1!Z442,"")</f>
        <v/>
      </c>
      <c r="AA442" t="str">
        <f>IF(NOT(ISBLANK([1]Sheet1!AA442)),[1]Sheet1!AA442,"")</f>
        <v/>
      </c>
      <c r="AB442" t="str">
        <f>IF(NOT(ISBLANK([1]Sheet1!AB442)),[1]Sheet1!AB442,"")</f>
        <v/>
      </c>
      <c r="AC442" t="str">
        <f>IF(NOT(ISBLANK([1]Sheet1!AC442)),[1]Sheet1!AC442,"")</f>
        <v/>
      </c>
      <c r="AD442" t="str">
        <f>IF(NOT(ISBLANK([1]Sheet1!AD442)),[1]Sheet1!AD442,"")</f>
        <v/>
      </c>
      <c r="AE442" t="str">
        <f>IF(NOT(ISBLANK([1]Sheet1!AE442)),[1]Sheet1!AE442,"")</f>
        <v/>
      </c>
      <c r="AF442" t="str">
        <f>IF(NOT(ISBLANK([1]Sheet1!AF442)),[1]Sheet1!AF442,"")</f>
        <v/>
      </c>
      <c r="AG442" t="str">
        <f>IF(NOT(ISBLANK([1]Sheet1!AG442)),[1]Sheet1!AG442,"")</f>
        <v/>
      </c>
      <c r="AH442" t="str">
        <f>IF(NOT(ISBLANK([1]Sheet1!AH442)),[1]Sheet1!AH442,"")</f>
        <v/>
      </c>
      <c r="AI442" t="str">
        <f>IF(NOT(ISBLANK([1]Sheet1!AI442)),[1]Sheet1!AI442,"")</f>
        <v/>
      </c>
      <c r="AJ442" t="str">
        <f>IF(NOT(ISBLANK([1]Sheet1!AJ442)),[1]Sheet1!AJ442,"")</f>
        <v/>
      </c>
      <c r="AK442" t="str">
        <f>IF(NOT(ISBLANK([1]Sheet1!AK442)),[1]Sheet1!AK442,"")</f>
        <v/>
      </c>
      <c r="AL442" t="str">
        <f>IF(NOT(ISBLANK([1]Sheet1!AL442)),[1]Sheet1!AL442,"")</f>
        <v/>
      </c>
      <c r="AM442" t="str">
        <f>IF(NOT(ISBLANK([1]Sheet1!AM442)),[1]Sheet1!AM442,"")</f>
        <v/>
      </c>
      <c r="AN442" t="str">
        <f>IF(NOT(ISBLANK([1]Sheet1!AN442)),[1]Sheet1!AN442,"")</f>
        <v/>
      </c>
      <c r="AO442" t="str">
        <f>IF(NOT(ISBLANK([1]Sheet1!AO442)),[1]Sheet1!AO442,"")</f>
        <v/>
      </c>
      <c r="AP442" t="str">
        <f>IF(NOT(ISBLANK([1]Sheet1!AP442)),[1]Sheet1!AP442,"")</f>
        <v/>
      </c>
      <c r="AQ442" t="str">
        <f>IF(NOT(ISBLANK([1]Sheet1!AQ442)),[1]Sheet1!AQ442,"")</f>
        <v/>
      </c>
      <c r="AR442" t="str">
        <f>IF(NOT(ISBLANK([1]Sheet1!AR442)),[1]Sheet1!AR442,"")</f>
        <v/>
      </c>
      <c r="AS442" t="str">
        <f>IF(NOT(ISBLANK([1]Sheet1!AS442)),[1]Sheet1!AS442,"")</f>
        <v/>
      </c>
      <c r="AT442" t="str">
        <f>IF(NOT(ISBLANK([1]Sheet1!AT442)),[1]Sheet1!AT442,"")</f>
        <v/>
      </c>
      <c r="AU442" t="str">
        <f>IF(NOT(ISBLANK([1]Sheet1!AU442)),[1]Sheet1!AU442,"")</f>
        <v/>
      </c>
      <c r="AV442" t="str">
        <f>IF(NOT(ISBLANK([1]Sheet1!AV442)),[1]Sheet1!AV442,"")</f>
        <v/>
      </c>
      <c r="AW442" t="str">
        <f>IF(NOT(ISBLANK([1]Sheet1!AW442)),[1]Sheet1!AW442,"")</f>
        <v/>
      </c>
      <c r="AX442" t="str">
        <f>IF(NOT(ISBLANK([1]Sheet1!AX442)),[1]Sheet1!AX442,"")</f>
        <v/>
      </c>
      <c r="AY442" t="str">
        <f>IF(NOT(ISBLANK([1]Sheet1!AY442)),[1]Sheet1!AY442,"")</f>
        <v/>
      </c>
      <c r="AZ442" t="str">
        <f>IF(NOT(ISBLANK([1]Sheet1!AZ442)),[1]Sheet1!AZ442,"")</f>
        <v/>
      </c>
      <c r="BA442" t="str">
        <f>IF(NOT(ISBLANK([1]Sheet1!BA442)),[1]Sheet1!BA442,"")</f>
        <v/>
      </c>
      <c r="BB442" t="str">
        <f>IF(NOT(ISBLANK([1]Sheet1!BB442)),[1]Sheet1!BB442,"")</f>
        <v/>
      </c>
      <c r="BC442" t="str">
        <f>IF(NOT(ISBLANK([1]Sheet1!BC442)),[1]Sheet1!BC442,"")</f>
        <v/>
      </c>
      <c r="BD442" t="str">
        <f>IF(NOT(ISBLANK([1]Sheet1!BD442)),[1]Sheet1!BD442,"")</f>
        <v/>
      </c>
      <c r="BE442" t="str">
        <f>IF(NOT(ISBLANK([1]Sheet1!BE442)),[1]Sheet1!BE442,"")</f>
        <v/>
      </c>
      <c r="BF442" t="str">
        <f>IF(NOT(ISBLANK([1]Sheet1!BF442)),[1]Sheet1!BF442,"")</f>
        <v/>
      </c>
      <c r="BG442" t="str">
        <f>IF(NOT(ISBLANK([1]Sheet1!BG442)),[1]Sheet1!BG442,"")</f>
        <v/>
      </c>
      <c r="BH442" t="str">
        <f>IF(NOT(ISBLANK([1]Sheet1!BH442)),[1]Sheet1!BH442,"")</f>
        <v/>
      </c>
      <c r="BI442" t="str">
        <f>IF(NOT(ISBLANK([1]Sheet1!BI442)),[1]Sheet1!BI442,"")</f>
        <v/>
      </c>
      <c r="BJ442" t="str">
        <f>IF(NOT(ISBLANK([1]Sheet1!BJ442)),[1]Sheet1!BJ442,"")</f>
        <v/>
      </c>
      <c r="BK442" t="str">
        <f>IF(NOT(ISBLANK([1]Sheet1!BK442)),[1]Sheet1!BK442,"")</f>
        <v/>
      </c>
      <c r="BL442" t="str">
        <f>IF(NOT(ISBLANK([1]Sheet1!BL442)),[1]Sheet1!BL442,"")</f>
        <v/>
      </c>
      <c r="BM442" t="str">
        <f>IF(NOT(ISBLANK([1]Sheet1!BM442)),[1]Sheet1!BM442,"")</f>
        <v/>
      </c>
      <c r="BN442" t="str">
        <f>IF(NOT(ISBLANK([1]Sheet1!BN442)),[1]Sheet1!BN442,"")</f>
        <v/>
      </c>
      <c r="BO442" t="str">
        <f>IF(NOT(ISBLANK([1]Sheet1!BO442)),[1]Sheet1!BO442,"")</f>
        <v/>
      </c>
      <c r="BP442" t="str">
        <f>IF(NOT(ISBLANK([1]Sheet1!BP442)),[1]Sheet1!BP442,"")</f>
        <v/>
      </c>
      <c r="BQ442" t="str">
        <f>IF(NOT(ISBLANK([1]Sheet1!BQ442)),[1]Sheet1!BQ442,"")</f>
        <v/>
      </c>
      <c r="BR442" t="str">
        <f>IF(NOT(ISBLANK([1]Sheet1!BR442)),[1]Sheet1!BR442,"")</f>
        <v/>
      </c>
      <c r="BS442" t="str">
        <f>IF(NOT(ISBLANK([1]Sheet1!BS442)),[1]Sheet1!BS442,"")</f>
        <v/>
      </c>
      <c r="BT442" t="str">
        <f>IF(NOT(ISBLANK([1]Sheet1!BT442)),[1]Sheet1!BT442,"")</f>
        <v/>
      </c>
      <c r="BU442" t="str">
        <f>IF(NOT(ISBLANK([1]Sheet1!BU442)),[1]Sheet1!BU442,"")</f>
        <v/>
      </c>
      <c r="BV442" t="str">
        <f>IF(NOT(ISBLANK([1]Sheet1!BV442)),[1]Sheet1!BV442,"")</f>
        <v/>
      </c>
      <c r="BW442" t="str">
        <f>IF(NOT(ISBLANK([1]Sheet1!BW442)),[1]Sheet1!BW442,"")</f>
        <v/>
      </c>
      <c r="BX442" t="str">
        <f>IF(NOT(ISBLANK([1]Sheet1!BX442)),[1]Sheet1!BX442,"")</f>
        <v/>
      </c>
      <c r="BY442" t="str">
        <f>IF(NOT(ISBLANK([1]Sheet1!BY442)),[1]Sheet1!BY442,"")</f>
        <v/>
      </c>
      <c r="BZ442" t="str">
        <f>IF(NOT(ISBLANK([1]Sheet1!BZ442)),[1]Sheet1!BZ442,"")</f>
        <v/>
      </c>
      <c r="CA442" t="str">
        <f>IF(NOT(ISBLANK([1]Sheet1!CA442)),[1]Sheet1!CA442,"")</f>
        <v/>
      </c>
      <c r="CB442" t="str">
        <f>IF(NOT(ISBLANK([1]Sheet1!CB442)),[1]Sheet1!CB442,"")</f>
        <v/>
      </c>
      <c r="CC442" t="str">
        <f>IF(NOT(ISBLANK([1]Sheet1!CC442)),[1]Sheet1!CC442,"")</f>
        <v/>
      </c>
    </row>
    <row r="443" spans="1:81" x14ac:dyDescent="0.25">
      <c r="A443" t="str">
        <f>IF(NOT(ISBLANK([1]Sheet1!A443)),[1]Sheet1!A443,"")</f>
        <v/>
      </c>
      <c r="B443" t="str">
        <f>IF(NOT(ISBLANK([1]Sheet1!B443)),[1]Sheet1!B443,"")</f>
        <v/>
      </c>
      <c r="C443" t="str">
        <f>IF(NOT(ISBLANK([1]Sheet1!C443)),[1]Sheet1!C443,"")</f>
        <v/>
      </c>
      <c r="D443" t="str">
        <f>IF(NOT(ISBLANK([1]Sheet1!D443)),[1]Sheet1!D443,"")</f>
        <v/>
      </c>
      <c r="E443" t="str">
        <f>IF(NOT(ISBLANK([1]Sheet1!E443)),[1]Sheet1!E443,"")</f>
        <v/>
      </c>
      <c r="F443" t="str">
        <f>IF(NOT(ISBLANK([1]Sheet1!F443)),[1]Sheet1!F443,"")</f>
        <v/>
      </c>
      <c r="G443" t="str">
        <f>IF(NOT(ISBLANK([1]Sheet1!G443)),[1]Sheet1!G443,"")</f>
        <v/>
      </c>
      <c r="H443" t="str">
        <f>IF(NOT(ISBLANK([1]Sheet1!H443)),[1]Sheet1!H443,"")</f>
        <v/>
      </c>
      <c r="I443" t="str">
        <f>IF(NOT(ISBLANK([1]Sheet1!I443)),[1]Sheet1!I443,"")</f>
        <v/>
      </c>
      <c r="J443" t="str">
        <f>IF(NOT(ISBLANK([1]Sheet1!J443)),[1]Sheet1!J443,"")</f>
        <v/>
      </c>
      <c r="K443" t="str">
        <f>IF(NOT(ISBLANK([1]Sheet1!K443)),[1]Sheet1!K443,"")</f>
        <v/>
      </c>
      <c r="L443" t="str">
        <f>IF(NOT(ISBLANK([1]Sheet1!L443)),[1]Sheet1!L443,"")</f>
        <v/>
      </c>
      <c r="M443" t="str">
        <f>IF(NOT(ISBLANK([1]Sheet1!M443)),[1]Sheet1!M443,"")</f>
        <v/>
      </c>
      <c r="N443" t="str">
        <f>IF(NOT(ISBLANK([1]Sheet1!N443)),[1]Sheet1!N443,"")</f>
        <v/>
      </c>
      <c r="O443" t="str">
        <f>IF(NOT(ISBLANK([1]Sheet1!O443)),[1]Sheet1!O443,"")</f>
        <v/>
      </c>
      <c r="P443" t="str">
        <f>IF(NOT(ISBLANK([1]Sheet1!P443)),[1]Sheet1!P443,"")</f>
        <v/>
      </c>
      <c r="Q443" t="str">
        <f>IF(NOT(ISBLANK([1]Sheet1!Q443)),[1]Sheet1!Q443,"")</f>
        <v/>
      </c>
      <c r="R443" t="str">
        <f>IF(NOT(ISBLANK([1]Sheet1!R443)),[1]Sheet1!R443,"")</f>
        <v/>
      </c>
      <c r="S443" t="str">
        <f>IF(NOT(ISBLANK([1]Sheet1!S443)),[1]Sheet1!S443,"")</f>
        <v/>
      </c>
      <c r="T443" t="str">
        <f>IF(NOT(ISBLANK([1]Sheet1!T443)),[1]Sheet1!T443,"")</f>
        <v/>
      </c>
      <c r="U443" t="str">
        <f>IF(NOT(ISBLANK([1]Sheet1!U443)),[1]Sheet1!U443,"")</f>
        <v/>
      </c>
      <c r="V443" t="str">
        <f>IF(NOT(ISBLANK([1]Sheet1!V443)),[1]Sheet1!V443,"")</f>
        <v/>
      </c>
      <c r="W443" t="str">
        <f>IF(NOT(ISBLANK([1]Sheet1!W443)),[1]Sheet1!W443,"")</f>
        <v/>
      </c>
      <c r="X443" t="str">
        <f>IF(NOT(ISBLANK([1]Sheet1!X443)),[1]Sheet1!X443,"")</f>
        <v/>
      </c>
      <c r="Y443" t="str">
        <f>IF(NOT(ISBLANK([1]Sheet1!Y443)),[1]Sheet1!Y443,"")</f>
        <v/>
      </c>
      <c r="Z443" t="str">
        <f>IF(NOT(ISBLANK([1]Sheet1!Z443)),[1]Sheet1!Z443,"")</f>
        <v/>
      </c>
      <c r="AA443" t="str">
        <f>IF(NOT(ISBLANK([1]Sheet1!AA443)),[1]Sheet1!AA443,"")</f>
        <v/>
      </c>
      <c r="AB443" t="str">
        <f>IF(NOT(ISBLANK([1]Sheet1!AB443)),[1]Sheet1!AB443,"")</f>
        <v/>
      </c>
      <c r="AC443" t="str">
        <f>IF(NOT(ISBLANK([1]Sheet1!AC443)),[1]Sheet1!AC443,"")</f>
        <v/>
      </c>
      <c r="AD443" t="str">
        <f>IF(NOT(ISBLANK([1]Sheet1!AD443)),[1]Sheet1!AD443,"")</f>
        <v/>
      </c>
      <c r="AE443" t="str">
        <f>IF(NOT(ISBLANK([1]Sheet1!AE443)),[1]Sheet1!AE443,"")</f>
        <v/>
      </c>
      <c r="AF443" t="str">
        <f>IF(NOT(ISBLANK([1]Sheet1!AF443)),[1]Sheet1!AF443,"")</f>
        <v/>
      </c>
      <c r="AG443" t="str">
        <f>IF(NOT(ISBLANK([1]Sheet1!AG443)),[1]Sheet1!AG443,"")</f>
        <v/>
      </c>
      <c r="AH443" t="str">
        <f>IF(NOT(ISBLANK([1]Sheet1!AH443)),[1]Sheet1!AH443,"")</f>
        <v/>
      </c>
      <c r="AI443" t="str">
        <f>IF(NOT(ISBLANK([1]Sheet1!AI443)),[1]Sheet1!AI443,"")</f>
        <v/>
      </c>
      <c r="AJ443" t="str">
        <f>IF(NOT(ISBLANK([1]Sheet1!AJ443)),[1]Sheet1!AJ443,"")</f>
        <v/>
      </c>
      <c r="AK443" t="str">
        <f>IF(NOT(ISBLANK([1]Sheet1!AK443)),[1]Sheet1!AK443,"")</f>
        <v/>
      </c>
      <c r="AL443" t="str">
        <f>IF(NOT(ISBLANK([1]Sheet1!AL443)),[1]Sheet1!AL443,"")</f>
        <v/>
      </c>
      <c r="AM443" t="str">
        <f>IF(NOT(ISBLANK([1]Sheet1!AM443)),[1]Sheet1!AM443,"")</f>
        <v/>
      </c>
      <c r="AN443" t="str">
        <f>IF(NOT(ISBLANK([1]Sheet1!AN443)),[1]Sheet1!AN443,"")</f>
        <v/>
      </c>
      <c r="AO443" t="str">
        <f>IF(NOT(ISBLANK([1]Sheet1!AO443)),[1]Sheet1!AO443,"")</f>
        <v/>
      </c>
      <c r="AP443" t="str">
        <f>IF(NOT(ISBLANK([1]Sheet1!AP443)),[1]Sheet1!AP443,"")</f>
        <v/>
      </c>
      <c r="AQ443" t="str">
        <f>IF(NOT(ISBLANK([1]Sheet1!AQ443)),[1]Sheet1!AQ443,"")</f>
        <v/>
      </c>
      <c r="AR443" t="str">
        <f>IF(NOT(ISBLANK([1]Sheet1!AR443)),[1]Sheet1!AR443,"")</f>
        <v/>
      </c>
      <c r="AS443" t="str">
        <f>IF(NOT(ISBLANK([1]Sheet1!AS443)),[1]Sheet1!AS443,"")</f>
        <v/>
      </c>
      <c r="AT443" t="str">
        <f>IF(NOT(ISBLANK([1]Sheet1!AT443)),[1]Sheet1!AT443,"")</f>
        <v/>
      </c>
      <c r="AU443" t="str">
        <f>IF(NOT(ISBLANK([1]Sheet1!AU443)),[1]Sheet1!AU443,"")</f>
        <v/>
      </c>
      <c r="AV443" t="str">
        <f>IF(NOT(ISBLANK([1]Sheet1!AV443)),[1]Sheet1!AV443,"")</f>
        <v/>
      </c>
      <c r="AW443" t="str">
        <f>IF(NOT(ISBLANK([1]Sheet1!AW443)),[1]Sheet1!AW443,"")</f>
        <v/>
      </c>
      <c r="AX443" t="str">
        <f>IF(NOT(ISBLANK([1]Sheet1!AX443)),[1]Sheet1!AX443,"")</f>
        <v/>
      </c>
      <c r="AY443" t="str">
        <f>IF(NOT(ISBLANK([1]Sheet1!AY443)),[1]Sheet1!AY443,"")</f>
        <v/>
      </c>
      <c r="AZ443" t="str">
        <f>IF(NOT(ISBLANK([1]Sheet1!AZ443)),[1]Sheet1!AZ443,"")</f>
        <v/>
      </c>
      <c r="BA443" t="str">
        <f>IF(NOT(ISBLANK([1]Sheet1!BA443)),[1]Sheet1!BA443,"")</f>
        <v/>
      </c>
      <c r="BB443" t="str">
        <f>IF(NOT(ISBLANK([1]Sheet1!BB443)),[1]Sheet1!BB443,"")</f>
        <v/>
      </c>
      <c r="BC443" t="str">
        <f>IF(NOT(ISBLANK([1]Sheet1!BC443)),[1]Sheet1!BC443,"")</f>
        <v/>
      </c>
      <c r="BD443" t="str">
        <f>IF(NOT(ISBLANK([1]Sheet1!BD443)),[1]Sheet1!BD443,"")</f>
        <v/>
      </c>
      <c r="BE443" t="str">
        <f>IF(NOT(ISBLANK([1]Sheet1!BE443)),[1]Sheet1!BE443,"")</f>
        <v/>
      </c>
      <c r="BF443" t="str">
        <f>IF(NOT(ISBLANK([1]Sheet1!BF443)),[1]Sheet1!BF443,"")</f>
        <v/>
      </c>
      <c r="BG443" t="str">
        <f>IF(NOT(ISBLANK([1]Sheet1!BG443)),[1]Sheet1!BG443,"")</f>
        <v/>
      </c>
      <c r="BH443" t="str">
        <f>IF(NOT(ISBLANK([1]Sheet1!BH443)),[1]Sheet1!BH443,"")</f>
        <v/>
      </c>
      <c r="BI443" t="str">
        <f>IF(NOT(ISBLANK([1]Sheet1!BI443)),[1]Sheet1!BI443,"")</f>
        <v/>
      </c>
      <c r="BJ443" t="str">
        <f>IF(NOT(ISBLANK([1]Sheet1!BJ443)),[1]Sheet1!BJ443,"")</f>
        <v/>
      </c>
      <c r="BK443" t="str">
        <f>IF(NOT(ISBLANK([1]Sheet1!BK443)),[1]Sheet1!BK443,"")</f>
        <v/>
      </c>
      <c r="BL443" t="str">
        <f>IF(NOT(ISBLANK([1]Sheet1!BL443)),[1]Sheet1!BL443,"")</f>
        <v/>
      </c>
      <c r="BM443" t="str">
        <f>IF(NOT(ISBLANK([1]Sheet1!BM443)),[1]Sheet1!BM443,"")</f>
        <v/>
      </c>
      <c r="BN443" t="str">
        <f>IF(NOT(ISBLANK([1]Sheet1!BN443)),[1]Sheet1!BN443,"")</f>
        <v/>
      </c>
      <c r="BO443" t="str">
        <f>IF(NOT(ISBLANK([1]Sheet1!BO443)),[1]Sheet1!BO443,"")</f>
        <v/>
      </c>
      <c r="BP443" t="str">
        <f>IF(NOT(ISBLANK([1]Sheet1!BP443)),[1]Sheet1!BP443,"")</f>
        <v/>
      </c>
      <c r="BQ443" t="str">
        <f>IF(NOT(ISBLANK([1]Sheet1!BQ443)),[1]Sheet1!BQ443,"")</f>
        <v/>
      </c>
      <c r="BR443" t="str">
        <f>IF(NOT(ISBLANK([1]Sheet1!BR443)),[1]Sheet1!BR443,"")</f>
        <v/>
      </c>
      <c r="BS443" t="str">
        <f>IF(NOT(ISBLANK([1]Sheet1!BS443)),[1]Sheet1!BS443,"")</f>
        <v/>
      </c>
      <c r="BT443" t="str">
        <f>IF(NOT(ISBLANK([1]Sheet1!BT443)),[1]Sheet1!BT443,"")</f>
        <v/>
      </c>
      <c r="BU443" t="str">
        <f>IF(NOT(ISBLANK([1]Sheet1!BU443)),[1]Sheet1!BU443,"")</f>
        <v/>
      </c>
      <c r="BV443" t="str">
        <f>IF(NOT(ISBLANK([1]Sheet1!BV443)),[1]Sheet1!BV443,"")</f>
        <v/>
      </c>
      <c r="BW443" t="str">
        <f>IF(NOT(ISBLANK([1]Sheet1!BW443)),[1]Sheet1!BW443,"")</f>
        <v/>
      </c>
      <c r="BX443" t="str">
        <f>IF(NOT(ISBLANK([1]Sheet1!BX443)),[1]Sheet1!BX443,"")</f>
        <v/>
      </c>
      <c r="BY443" t="str">
        <f>IF(NOT(ISBLANK([1]Sheet1!BY443)),[1]Sheet1!BY443,"")</f>
        <v/>
      </c>
      <c r="BZ443" t="str">
        <f>IF(NOT(ISBLANK([1]Sheet1!BZ443)),[1]Sheet1!BZ443,"")</f>
        <v/>
      </c>
      <c r="CA443" t="str">
        <f>IF(NOT(ISBLANK([1]Sheet1!CA443)),[1]Sheet1!CA443,"")</f>
        <v/>
      </c>
      <c r="CB443" t="str">
        <f>IF(NOT(ISBLANK([1]Sheet1!CB443)),[1]Sheet1!CB443,"")</f>
        <v/>
      </c>
      <c r="CC443" t="str">
        <f>IF(NOT(ISBLANK([1]Sheet1!CC443)),[1]Sheet1!CC443,"")</f>
        <v/>
      </c>
    </row>
    <row r="444" spans="1:81" x14ac:dyDescent="0.25">
      <c r="A444" t="str">
        <f>IF(NOT(ISBLANK([1]Sheet1!A444)),[1]Sheet1!A444,"")</f>
        <v/>
      </c>
      <c r="B444" t="str">
        <f>IF(NOT(ISBLANK([1]Sheet1!B444)),[1]Sheet1!B444,"")</f>
        <v/>
      </c>
      <c r="C444" t="str">
        <f>IF(NOT(ISBLANK([1]Sheet1!C444)),[1]Sheet1!C444,"")</f>
        <v/>
      </c>
      <c r="D444" t="str">
        <f>IF(NOT(ISBLANK([1]Sheet1!D444)),[1]Sheet1!D444,"")</f>
        <v/>
      </c>
      <c r="E444" t="str">
        <f>IF(NOT(ISBLANK([1]Sheet1!E444)),[1]Sheet1!E444,"")</f>
        <v/>
      </c>
      <c r="F444" t="str">
        <f>IF(NOT(ISBLANK([1]Sheet1!F444)),[1]Sheet1!F444,"")</f>
        <v/>
      </c>
      <c r="G444" t="str">
        <f>IF(NOT(ISBLANK([1]Sheet1!G444)),[1]Sheet1!G444,"")</f>
        <v/>
      </c>
      <c r="H444" t="str">
        <f>IF(NOT(ISBLANK([1]Sheet1!H444)),[1]Sheet1!H444,"")</f>
        <v/>
      </c>
      <c r="I444" t="str">
        <f>IF(NOT(ISBLANK([1]Sheet1!I444)),[1]Sheet1!I444,"")</f>
        <v/>
      </c>
      <c r="J444" t="str">
        <f>IF(NOT(ISBLANK([1]Sheet1!J444)),[1]Sheet1!J444,"")</f>
        <v/>
      </c>
      <c r="K444" t="str">
        <f>IF(NOT(ISBLANK([1]Sheet1!K444)),[1]Sheet1!K444,"")</f>
        <v/>
      </c>
      <c r="L444" t="str">
        <f>IF(NOT(ISBLANK([1]Sheet1!L444)),[1]Sheet1!L444,"")</f>
        <v/>
      </c>
      <c r="M444" t="str">
        <f>IF(NOT(ISBLANK([1]Sheet1!M444)),[1]Sheet1!M444,"")</f>
        <v/>
      </c>
      <c r="N444" t="str">
        <f>IF(NOT(ISBLANK([1]Sheet1!N444)),[1]Sheet1!N444,"")</f>
        <v/>
      </c>
      <c r="O444" t="str">
        <f>IF(NOT(ISBLANK([1]Sheet1!O444)),[1]Sheet1!O444,"")</f>
        <v/>
      </c>
      <c r="P444" t="str">
        <f>IF(NOT(ISBLANK([1]Sheet1!P444)),[1]Sheet1!P444,"")</f>
        <v/>
      </c>
      <c r="Q444" t="str">
        <f>IF(NOT(ISBLANK([1]Sheet1!Q444)),[1]Sheet1!Q444,"")</f>
        <v/>
      </c>
      <c r="R444" t="str">
        <f>IF(NOT(ISBLANK([1]Sheet1!R444)),[1]Sheet1!R444,"")</f>
        <v/>
      </c>
      <c r="S444" t="str">
        <f>IF(NOT(ISBLANK([1]Sheet1!S444)),[1]Sheet1!S444,"")</f>
        <v/>
      </c>
      <c r="T444" t="str">
        <f>IF(NOT(ISBLANK([1]Sheet1!T444)),[1]Sheet1!T444,"")</f>
        <v/>
      </c>
      <c r="U444" t="str">
        <f>IF(NOT(ISBLANK([1]Sheet1!U444)),[1]Sheet1!U444,"")</f>
        <v/>
      </c>
      <c r="V444" t="str">
        <f>IF(NOT(ISBLANK([1]Sheet1!V444)),[1]Sheet1!V444,"")</f>
        <v/>
      </c>
      <c r="W444" t="str">
        <f>IF(NOT(ISBLANK([1]Sheet1!W444)),[1]Sheet1!W444,"")</f>
        <v/>
      </c>
      <c r="X444" t="str">
        <f>IF(NOT(ISBLANK([1]Sheet1!X444)),[1]Sheet1!X444,"")</f>
        <v/>
      </c>
      <c r="Y444" t="str">
        <f>IF(NOT(ISBLANK([1]Sheet1!Y444)),[1]Sheet1!Y444,"")</f>
        <v/>
      </c>
      <c r="Z444" t="str">
        <f>IF(NOT(ISBLANK([1]Sheet1!Z444)),[1]Sheet1!Z444,"")</f>
        <v/>
      </c>
      <c r="AA444" t="str">
        <f>IF(NOT(ISBLANK([1]Sheet1!AA444)),[1]Sheet1!AA444,"")</f>
        <v/>
      </c>
      <c r="AB444" t="str">
        <f>IF(NOT(ISBLANK([1]Sheet1!AB444)),[1]Sheet1!AB444,"")</f>
        <v/>
      </c>
      <c r="AC444" t="str">
        <f>IF(NOT(ISBLANK([1]Sheet1!AC444)),[1]Sheet1!AC444,"")</f>
        <v/>
      </c>
      <c r="AD444" t="str">
        <f>IF(NOT(ISBLANK([1]Sheet1!AD444)),[1]Sheet1!AD444,"")</f>
        <v/>
      </c>
      <c r="AE444" t="str">
        <f>IF(NOT(ISBLANK([1]Sheet1!AE444)),[1]Sheet1!AE444,"")</f>
        <v/>
      </c>
      <c r="AF444" t="str">
        <f>IF(NOT(ISBLANK([1]Sheet1!AF444)),[1]Sheet1!AF444,"")</f>
        <v/>
      </c>
      <c r="AG444" t="str">
        <f>IF(NOT(ISBLANK([1]Sheet1!AG444)),[1]Sheet1!AG444,"")</f>
        <v/>
      </c>
      <c r="AH444" t="str">
        <f>IF(NOT(ISBLANK([1]Sheet1!AH444)),[1]Sheet1!AH444,"")</f>
        <v/>
      </c>
      <c r="AI444" t="str">
        <f>IF(NOT(ISBLANK([1]Sheet1!AI444)),[1]Sheet1!AI444,"")</f>
        <v/>
      </c>
      <c r="AJ444" t="str">
        <f>IF(NOT(ISBLANK([1]Sheet1!AJ444)),[1]Sheet1!AJ444,"")</f>
        <v/>
      </c>
      <c r="AK444" t="str">
        <f>IF(NOT(ISBLANK([1]Sheet1!AK444)),[1]Sheet1!AK444,"")</f>
        <v/>
      </c>
      <c r="AL444" t="str">
        <f>IF(NOT(ISBLANK([1]Sheet1!AL444)),[1]Sheet1!AL444,"")</f>
        <v/>
      </c>
      <c r="AM444" t="str">
        <f>IF(NOT(ISBLANK([1]Sheet1!AM444)),[1]Sheet1!AM444,"")</f>
        <v/>
      </c>
      <c r="AN444" t="str">
        <f>IF(NOT(ISBLANK([1]Sheet1!AN444)),[1]Sheet1!AN444,"")</f>
        <v/>
      </c>
      <c r="AO444" t="str">
        <f>IF(NOT(ISBLANK([1]Sheet1!AO444)),[1]Sheet1!AO444,"")</f>
        <v/>
      </c>
      <c r="AP444" t="str">
        <f>IF(NOT(ISBLANK([1]Sheet1!AP444)),[1]Sheet1!AP444,"")</f>
        <v/>
      </c>
      <c r="AQ444" t="str">
        <f>IF(NOT(ISBLANK([1]Sheet1!AQ444)),[1]Sheet1!AQ444,"")</f>
        <v/>
      </c>
      <c r="AR444" t="str">
        <f>IF(NOT(ISBLANK([1]Sheet1!AR444)),[1]Sheet1!AR444,"")</f>
        <v/>
      </c>
      <c r="AS444" t="str">
        <f>IF(NOT(ISBLANK([1]Sheet1!AS444)),[1]Sheet1!AS444,"")</f>
        <v/>
      </c>
      <c r="AT444" t="str">
        <f>IF(NOT(ISBLANK([1]Sheet1!AT444)),[1]Sheet1!AT444,"")</f>
        <v/>
      </c>
      <c r="AU444" t="str">
        <f>IF(NOT(ISBLANK([1]Sheet1!AU444)),[1]Sheet1!AU444,"")</f>
        <v/>
      </c>
      <c r="AV444" t="str">
        <f>IF(NOT(ISBLANK([1]Sheet1!AV444)),[1]Sheet1!AV444,"")</f>
        <v/>
      </c>
      <c r="AW444" t="str">
        <f>IF(NOT(ISBLANK([1]Sheet1!AW444)),[1]Sheet1!AW444,"")</f>
        <v/>
      </c>
      <c r="AX444" t="str">
        <f>IF(NOT(ISBLANK([1]Sheet1!AX444)),[1]Sheet1!AX444,"")</f>
        <v/>
      </c>
      <c r="AY444" t="str">
        <f>IF(NOT(ISBLANK([1]Sheet1!AY444)),[1]Sheet1!AY444,"")</f>
        <v/>
      </c>
      <c r="AZ444" t="str">
        <f>IF(NOT(ISBLANK([1]Sheet1!AZ444)),[1]Sheet1!AZ444,"")</f>
        <v/>
      </c>
      <c r="BA444" t="str">
        <f>IF(NOT(ISBLANK([1]Sheet1!BA444)),[1]Sheet1!BA444,"")</f>
        <v/>
      </c>
      <c r="BB444" t="str">
        <f>IF(NOT(ISBLANK([1]Sheet1!BB444)),[1]Sheet1!BB444,"")</f>
        <v/>
      </c>
      <c r="BC444" t="str">
        <f>IF(NOT(ISBLANK([1]Sheet1!BC444)),[1]Sheet1!BC444,"")</f>
        <v/>
      </c>
      <c r="BD444" t="str">
        <f>IF(NOT(ISBLANK([1]Sheet1!BD444)),[1]Sheet1!BD444,"")</f>
        <v/>
      </c>
      <c r="BE444" t="str">
        <f>IF(NOT(ISBLANK([1]Sheet1!BE444)),[1]Sheet1!BE444,"")</f>
        <v/>
      </c>
      <c r="BF444" t="str">
        <f>IF(NOT(ISBLANK([1]Sheet1!BF444)),[1]Sheet1!BF444,"")</f>
        <v/>
      </c>
      <c r="BG444" t="str">
        <f>IF(NOT(ISBLANK([1]Sheet1!BG444)),[1]Sheet1!BG444,"")</f>
        <v/>
      </c>
      <c r="BH444" t="str">
        <f>IF(NOT(ISBLANK([1]Sheet1!BH444)),[1]Sheet1!BH444,"")</f>
        <v/>
      </c>
      <c r="BI444" t="str">
        <f>IF(NOT(ISBLANK([1]Sheet1!BI444)),[1]Sheet1!BI444,"")</f>
        <v/>
      </c>
      <c r="BJ444" t="str">
        <f>IF(NOT(ISBLANK([1]Sheet1!BJ444)),[1]Sheet1!BJ444,"")</f>
        <v/>
      </c>
      <c r="BK444" t="str">
        <f>IF(NOT(ISBLANK([1]Sheet1!BK444)),[1]Sheet1!BK444,"")</f>
        <v/>
      </c>
      <c r="BL444" t="str">
        <f>IF(NOT(ISBLANK([1]Sheet1!BL444)),[1]Sheet1!BL444,"")</f>
        <v/>
      </c>
      <c r="BM444" t="str">
        <f>IF(NOT(ISBLANK([1]Sheet1!BM444)),[1]Sheet1!BM444,"")</f>
        <v/>
      </c>
      <c r="BN444" t="str">
        <f>IF(NOT(ISBLANK([1]Sheet1!BN444)),[1]Sheet1!BN444,"")</f>
        <v/>
      </c>
      <c r="BO444" t="str">
        <f>IF(NOT(ISBLANK([1]Sheet1!BO444)),[1]Sheet1!BO444,"")</f>
        <v/>
      </c>
      <c r="BP444" t="str">
        <f>IF(NOT(ISBLANK([1]Sheet1!BP444)),[1]Sheet1!BP444,"")</f>
        <v/>
      </c>
      <c r="BQ444" t="str">
        <f>IF(NOT(ISBLANK([1]Sheet1!BQ444)),[1]Sheet1!BQ444,"")</f>
        <v/>
      </c>
      <c r="BR444" t="str">
        <f>IF(NOT(ISBLANK([1]Sheet1!BR444)),[1]Sheet1!BR444,"")</f>
        <v/>
      </c>
      <c r="BS444" t="str">
        <f>IF(NOT(ISBLANK([1]Sheet1!BS444)),[1]Sheet1!BS444,"")</f>
        <v/>
      </c>
      <c r="BT444" t="str">
        <f>IF(NOT(ISBLANK([1]Sheet1!BT444)),[1]Sheet1!BT444,"")</f>
        <v/>
      </c>
      <c r="BU444" t="str">
        <f>IF(NOT(ISBLANK([1]Sheet1!BU444)),[1]Sheet1!BU444,"")</f>
        <v/>
      </c>
      <c r="BV444" t="str">
        <f>IF(NOT(ISBLANK([1]Sheet1!BV444)),[1]Sheet1!BV444,"")</f>
        <v/>
      </c>
      <c r="BW444" t="str">
        <f>IF(NOT(ISBLANK([1]Sheet1!BW444)),[1]Sheet1!BW444,"")</f>
        <v/>
      </c>
      <c r="BX444" t="str">
        <f>IF(NOT(ISBLANK([1]Sheet1!BX444)),[1]Sheet1!BX444,"")</f>
        <v/>
      </c>
      <c r="BY444" t="str">
        <f>IF(NOT(ISBLANK([1]Sheet1!BY444)),[1]Sheet1!BY444,"")</f>
        <v/>
      </c>
      <c r="BZ444" t="str">
        <f>IF(NOT(ISBLANK([1]Sheet1!BZ444)),[1]Sheet1!BZ444,"")</f>
        <v/>
      </c>
      <c r="CA444" t="str">
        <f>IF(NOT(ISBLANK([1]Sheet1!CA444)),[1]Sheet1!CA444,"")</f>
        <v/>
      </c>
      <c r="CB444" t="str">
        <f>IF(NOT(ISBLANK([1]Sheet1!CB444)),[1]Sheet1!CB444,"")</f>
        <v/>
      </c>
      <c r="CC444" t="str">
        <f>IF(NOT(ISBLANK([1]Sheet1!CC444)),[1]Sheet1!CC444,"")</f>
        <v/>
      </c>
    </row>
    <row r="445" spans="1:81" x14ac:dyDescent="0.25">
      <c r="A445" t="str">
        <f>IF(NOT(ISBLANK([1]Sheet1!A445)),[1]Sheet1!A445,"")</f>
        <v/>
      </c>
      <c r="B445" t="str">
        <f>IF(NOT(ISBLANK([1]Sheet1!B445)),[1]Sheet1!B445,"")</f>
        <v/>
      </c>
      <c r="C445" t="str">
        <f>IF(NOT(ISBLANK([1]Sheet1!C445)),[1]Sheet1!C445,"")</f>
        <v/>
      </c>
      <c r="D445" t="str">
        <f>IF(NOT(ISBLANK([1]Sheet1!D445)),[1]Sheet1!D445,"")</f>
        <v/>
      </c>
      <c r="E445" t="str">
        <f>IF(NOT(ISBLANK([1]Sheet1!E445)),[1]Sheet1!E445,"")</f>
        <v/>
      </c>
      <c r="F445" t="str">
        <f>IF(NOT(ISBLANK([1]Sheet1!F445)),[1]Sheet1!F445,"")</f>
        <v/>
      </c>
      <c r="G445" t="str">
        <f>IF(NOT(ISBLANK([1]Sheet1!G445)),[1]Sheet1!G445,"")</f>
        <v/>
      </c>
      <c r="H445" t="str">
        <f>IF(NOT(ISBLANK([1]Sheet1!H445)),[1]Sheet1!H445,"")</f>
        <v/>
      </c>
      <c r="I445" t="str">
        <f>IF(NOT(ISBLANK([1]Sheet1!I445)),[1]Sheet1!I445,"")</f>
        <v/>
      </c>
      <c r="J445" t="str">
        <f>IF(NOT(ISBLANK([1]Sheet1!J445)),[1]Sheet1!J445,"")</f>
        <v/>
      </c>
      <c r="K445" t="str">
        <f>IF(NOT(ISBLANK([1]Sheet1!K445)),[1]Sheet1!K445,"")</f>
        <v/>
      </c>
      <c r="L445" t="str">
        <f>IF(NOT(ISBLANK([1]Sheet1!L445)),[1]Sheet1!L445,"")</f>
        <v/>
      </c>
      <c r="M445" t="str">
        <f>IF(NOT(ISBLANK([1]Sheet1!M445)),[1]Sheet1!M445,"")</f>
        <v/>
      </c>
      <c r="N445" t="str">
        <f>IF(NOT(ISBLANK([1]Sheet1!N445)),[1]Sheet1!N445,"")</f>
        <v/>
      </c>
      <c r="O445" t="str">
        <f>IF(NOT(ISBLANK([1]Sheet1!O445)),[1]Sheet1!O445,"")</f>
        <v/>
      </c>
      <c r="P445" t="str">
        <f>IF(NOT(ISBLANK([1]Sheet1!P445)),[1]Sheet1!P445,"")</f>
        <v/>
      </c>
      <c r="Q445" t="str">
        <f>IF(NOT(ISBLANK([1]Sheet1!Q445)),[1]Sheet1!Q445,"")</f>
        <v/>
      </c>
      <c r="R445" t="str">
        <f>IF(NOT(ISBLANK([1]Sheet1!R445)),[1]Sheet1!R445,"")</f>
        <v/>
      </c>
      <c r="S445" t="str">
        <f>IF(NOT(ISBLANK([1]Sheet1!S445)),[1]Sheet1!S445,"")</f>
        <v/>
      </c>
      <c r="T445" t="str">
        <f>IF(NOT(ISBLANK([1]Sheet1!T445)),[1]Sheet1!T445,"")</f>
        <v/>
      </c>
      <c r="U445" t="str">
        <f>IF(NOT(ISBLANK([1]Sheet1!U445)),[1]Sheet1!U445,"")</f>
        <v/>
      </c>
      <c r="V445" t="str">
        <f>IF(NOT(ISBLANK([1]Sheet1!V445)),[1]Sheet1!V445,"")</f>
        <v/>
      </c>
      <c r="W445" t="str">
        <f>IF(NOT(ISBLANK([1]Sheet1!W445)),[1]Sheet1!W445,"")</f>
        <v/>
      </c>
      <c r="X445" t="str">
        <f>IF(NOT(ISBLANK([1]Sheet1!X445)),[1]Sheet1!X445,"")</f>
        <v/>
      </c>
      <c r="Y445" t="str">
        <f>IF(NOT(ISBLANK([1]Sheet1!Y445)),[1]Sheet1!Y445,"")</f>
        <v/>
      </c>
      <c r="Z445" t="str">
        <f>IF(NOT(ISBLANK([1]Sheet1!Z445)),[1]Sheet1!Z445,"")</f>
        <v/>
      </c>
      <c r="AA445" t="str">
        <f>IF(NOT(ISBLANK([1]Sheet1!AA445)),[1]Sheet1!AA445,"")</f>
        <v/>
      </c>
      <c r="AB445" t="str">
        <f>IF(NOT(ISBLANK([1]Sheet1!AB445)),[1]Sheet1!AB445,"")</f>
        <v/>
      </c>
      <c r="AC445" t="str">
        <f>IF(NOT(ISBLANK([1]Sheet1!AC445)),[1]Sheet1!AC445,"")</f>
        <v/>
      </c>
      <c r="AD445" t="str">
        <f>IF(NOT(ISBLANK([1]Sheet1!AD445)),[1]Sheet1!AD445,"")</f>
        <v/>
      </c>
      <c r="AE445" t="str">
        <f>IF(NOT(ISBLANK([1]Sheet1!AE445)),[1]Sheet1!AE445,"")</f>
        <v/>
      </c>
      <c r="AF445" t="str">
        <f>IF(NOT(ISBLANK([1]Sheet1!AF445)),[1]Sheet1!AF445,"")</f>
        <v/>
      </c>
      <c r="AG445" t="str">
        <f>IF(NOT(ISBLANK([1]Sheet1!AG445)),[1]Sheet1!AG445,"")</f>
        <v/>
      </c>
      <c r="AH445" t="str">
        <f>IF(NOT(ISBLANK([1]Sheet1!AH445)),[1]Sheet1!AH445,"")</f>
        <v/>
      </c>
      <c r="AI445" t="str">
        <f>IF(NOT(ISBLANK([1]Sheet1!AI445)),[1]Sheet1!AI445,"")</f>
        <v/>
      </c>
      <c r="AJ445" t="str">
        <f>IF(NOT(ISBLANK([1]Sheet1!AJ445)),[1]Sheet1!AJ445,"")</f>
        <v/>
      </c>
      <c r="AK445" t="str">
        <f>IF(NOT(ISBLANK([1]Sheet1!AK445)),[1]Sheet1!AK445,"")</f>
        <v/>
      </c>
      <c r="AL445" t="str">
        <f>IF(NOT(ISBLANK([1]Sheet1!AL445)),[1]Sheet1!AL445,"")</f>
        <v/>
      </c>
      <c r="AM445" t="str">
        <f>IF(NOT(ISBLANK([1]Sheet1!AM445)),[1]Sheet1!AM445,"")</f>
        <v/>
      </c>
      <c r="AN445" t="str">
        <f>IF(NOT(ISBLANK([1]Sheet1!AN445)),[1]Sheet1!AN445,"")</f>
        <v/>
      </c>
      <c r="AO445" t="str">
        <f>IF(NOT(ISBLANK([1]Sheet1!AO445)),[1]Sheet1!AO445,"")</f>
        <v/>
      </c>
      <c r="AP445" t="str">
        <f>IF(NOT(ISBLANK([1]Sheet1!AP445)),[1]Sheet1!AP445,"")</f>
        <v/>
      </c>
      <c r="AQ445" t="str">
        <f>IF(NOT(ISBLANK([1]Sheet1!AQ445)),[1]Sheet1!AQ445,"")</f>
        <v/>
      </c>
      <c r="AR445" t="str">
        <f>IF(NOT(ISBLANK([1]Sheet1!AR445)),[1]Sheet1!AR445,"")</f>
        <v/>
      </c>
      <c r="AS445" t="str">
        <f>IF(NOT(ISBLANK([1]Sheet1!AS445)),[1]Sheet1!AS445,"")</f>
        <v/>
      </c>
      <c r="AT445" t="str">
        <f>IF(NOT(ISBLANK([1]Sheet1!AT445)),[1]Sheet1!AT445,"")</f>
        <v/>
      </c>
      <c r="AU445" t="str">
        <f>IF(NOT(ISBLANK([1]Sheet1!AU445)),[1]Sheet1!AU445,"")</f>
        <v/>
      </c>
      <c r="AV445" t="str">
        <f>IF(NOT(ISBLANK([1]Sheet1!AV445)),[1]Sheet1!AV445,"")</f>
        <v/>
      </c>
      <c r="AW445" t="str">
        <f>IF(NOT(ISBLANK([1]Sheet1!AW445)),[1]Sheet1!AW445,"")</f>
        <v/>
      </c>
      <c r="AX445" t="str">
        <f>IF(NOT(ISBLANK([1]Sheet1!AX445)),[1]Sheet1!AX445,"")</f>
        <v/>
      </c>
      <c r="AY445" t="str">
        <f>IF(NOT(ISBLANK([1]Sheet1!AY445)),[1]Sheet1!AY445,"")</f>
        <v/>
      </c>
      <c r="AZ445" t="str">
        <f>IF(NOT(ISBLANK([1]Sheet1!AZ445)),[1]Sheet1!AZ445,"")</f>
        <v/>
      </c>
      <c r="BA445" t="str">
        <f>IF(NOT(ISBLANK([1]Sheet1!BA445)),[1]Sheet1!BA445,"")</f>
        <v/>
      </c>
      <c r="BB445" t="str">
        <f>IF(NOT(ISBLANK([1]Sheet1!BB445)),[1]Sheet1!BB445,"")</f>
        <v/>
      </c>
      <c r="BC445" t="str">
        <f>IF(NOT(ISBLANK([1]Sheet1!BC445)),[1]Sheet1!BC445,"")</f>
        <v/>
      </c>
      <c r="BD445" t="str">
        <f>IF(NOT(ISBLANK([1]Sheet1!BD445)),[1]Sheet1!BD445,"")</f>
        <v/>
      </c>
      <c r="BE445" t="str">
        <f>IF(NOT(ISBLANK([1]Sheet1!BE445)),[1]Sheet1!BE445,"")</f>
        <v/>
      </c>
      <c r="BF445" t="str">
        <f>IF(NOT(ISBLANK([1]Sheet1!BF445)),[1]Sheet1!BF445,"")</f>
        <v/>
      </c>
      <c r="BG445" t="str">
        <f>IF(NOT(ISBLANK([1]Sheet1!BG445)),[1]Sheet1!BG445,"")</f>
        <v/>
      </c>
      <c r="BH445" t="str">
        <f>IF(NOT(ISBLANK([1]Sheet1!BH445)),[1]Sheet1!BH445,"")</f>
        <v/>
      </c>
      <c r="BI445" t="str">
        <f>IF(NOT(ISBLANK([1]Sheet1!BI445)),[1]Sheet1!BI445,"")</f>
        <v/>
      </c>
      <c r="BJ445" t="str">
        <f>IF(NOT(ISBLANK([1]Sheet1!BJ445)),[1]Sheet1!BJ445,"")</f>
        <v/>
      </c>
      <c r="BK445" t="str">
        <f>IF(NOT(ISBLANK([1]Sheet1!BK445)),[1]Sheet1!BK445,"")</f>
        <v/>
      </c>
      <c r="BL445" t="str">
        <f>IF(NOT(ISBLANK([1]Sheet1!BL445)),[1]Sheet1!BL445,"")</f>
        <v/>
      </c>
      <c r="BM445" t="str">
        <f>IF(NOT(ISBLANK([1]Sheet1!BM445)),[1]Sheet1!BM445,"")</f>
        <v/>
      </c>
      <c r="BN445" t="str">
        <f>IF(NOT(ISBLANK([1]Sheet1!BN445)),[1]Sheet1!BN445,"")</f>
        <v/>
      </c>
      <c r="BO445" t="str">
        <f>IF(NOT(ISBLANK([1]Sheet1!BO445)),[1]Sheet1!BO445,"")</f>
        <v/>
      </c>
      <c r="BP445" t="str">
        <f>IF(NOT(ISBLANK([1]Sheet1!BP445)),[1]Sheet1!BP445,"")</f>
        <v/>
      </c>
      <c r="BQ445" t="str">
        <f>IF(NOT(ISBLANK([1]Sheet1!BQ445)),[1]Sheet1!BQ445,"")</f>
        <v/>
      </c>
      <c r="BR445" t="str">
        <f>IF(NOT(ISBLANK([1]Sheet1!BR445)),[1]Sheet1!BR445,"")</f>
        <v/>
      </c>
      <c r="BS445" t="str">
        <f>IF(NOT(ISBLANK([1]Sheet1!BS445)),[1]Sheet1!BS445,"")</f>
        <v/>
      </c>
      <c r="BT445" t="str">
        <f>IF(NOT(ISBLANK([1]Sheet1!BT445)),[1]Sheet1!BT445,"")</f>
        <v/>
      </c>
      <c r="BU445" t="str">
        <f>IF(NOT(ISBLANK([1]Sheet1!BU445)),[1]Sheet1!BU445,"")</f>
        <v/>
      </c>
      <c r="BV445" t="str">
        <f>IF(NOT(ISBLANK([1]Sheet1!BV445)),[1]Sheet1!BV445,"")</f>
        <v/>
      </c>
      <c r="BW445" t="str">
        <f>IF(NOT(ISBLANK([1]Sheet1!BW445)),[1]Sheet1!BW445,"")</f>
        <v/>
      </c>
      <c r="BX445" t="str">
        <f>IF(NOT(ISBLANK([1]Sheet1!BX445)),[1]Sheet1!BX445,"")</f>
        <v/>
      </c>
      <c r="BY445" t="str">
        <f>IF(NOT(ISBLANK([1]Sheet1!BY445)),[1]Sheet1!BY445,"")</f>
        <v/>
      </c>
      <c r="BZ445" t="str">
        <f>IF(NOT(ISBLANK([1]Sheet1!BZ445)),[1]Sheet1!BZ445,"")</f>
        <v/>
      </c>
      <c r="CA445" t="str">
        <f>IF(NOT(ISBLANK([1]Sheet1!CA445)),[1]Sheet1!CA445,"")</f>
        <v/>
      </c>
      <c r="CB445" t="str">
        <f>IF(NOT(ISBLANK([1]Sheet1!CB445)),[1]Sheet1!CB445,"")</f>
        <v/>
      </c>
      <c r="CC445" t="str">
        <f>IF(NOT(ISBLANK([1]Sheet1!CC445)),[1]Sheet1!CC445,"")</f>
        <v/>
      </c>
    </row>
    <row r="446" spans="1:81" x14ac:dyDescent="0.25">
      <c r="A446" t="str">
        <f>IF(NOT(ISBLANK([1]Sheet1!A446)),[1]Sheet1!A446,"")</f>
        <v/>
      </c>
      <c r="B446" t="str">
        <f>IF(NOT(ISBLANK([1]Sheet1!B446)),[1]Sheet1!B446,"")</f>
        <v/>
      </c>
      <c r="C446" t="str">
        <f>IF(NOT(ISBLANK([1]Sheet1!C446)),[1]Sheet1!C446,"")</f>
        <v/>
      </c>
      <c r="D446" t="str">
        <f>IF(NOT(ISBLANK([1]Sheet1!D446)),[1]Sheet1!D446,"")</f>
        <v/>
      </c>
      <c r="E446" t="str">
        <f>IF(NOT(ISBLANK([1]Sheet1!E446)),[1]Sheet1!E446,"")</f>
        <v/>
      </c>
      <c r="F446" t="str">
        <f>IF(NOT(ISBLANK([1]Sheet1!F446)),[1]Sheet1!F446,"")</f>
        <v/>
      </c>
      <c r="G446" t="str">
        <f>IF(NOT(ISBLANK([1]Sheet1!G446)),[1]Sheet1!G446,"")</f>
        <v/>
      </c>
      <c r="H446" t="str">
        <f>IF(NOT(ISBLANK([1]Sheet1!H446)),[1]Sheet1!H446,"")</f>
        <v/>
      </c>
      <c r="I446" t="str">
        <f>IF(NOT(ISBLANK([1]Sheet1!I446)),[1]Sheet1!I446,"")</f>
        <v/>
      </c>
      <c r="J446" t="str">
        <f>IF(NOT(ISBLANK([1]Sheet1!J446)),[1]Sheet1!J446,"")</f>
        <v/>
      </c>
      <c r="K446" t="str">
        <f>IF(NOT(ISBLANK([1]Sheet1!K446)),[1]Sheet1!K446,"")</f>
        <v/>
      </c>
      <c r="L446" t="str">
        <f>IF(NOT(ISBLANK([1]Sheet1!L446)),[1]Sheet1!L446,"")</f>
        <v/>
      </c>
      <c r="M446" t="str">
        <f>IF(NOT(ISBLANK([1]Sheet1!M446)),[1]Sheet1!M446,"")</f>
        <v/>
      </c>
      <c r="N446" t="str">
        <f>IF(NOT(ISBLANK([1]Sheet1!N446)),[1]Sheet1!N446,"")</f>
        <v/>
      </c>
      <c r="O446" t="str">
        <f>IF(NOT(ISBLANK([1]Sheet1!O446)),[1]Sheet1!O446,"")</f>
        <v/>
      </c>
      <c r="P446" t="str">
        <f>IF(NOT(ISBLANK([1]Sheet1!P446)),[1]Sheet1!P446,"")</f>
        <v/>
      </c>
      <c r="Q446" t="str">
        <f>IF(NOT(ISBLANK([1]Sheet1!Q446)),[1]Sheet1!Q446,"")</f>
        <v/>
      </c>
      <c r="R446" t="str">
        <f>IF(NOT(ISBLANK([1]Sheet1!R446)),[1]Sheet1!R446,"")</f>
        <v/>
      </c>
      <c r="S446" t="str">
        <f>IF(NOT(ISBLANK([1]Sheet1!S446)),[1]Sheet1!S446,"")</f>
        <v/>
      </c>
      <c r="T446" t="str">
        <f>IF(NOT(ISBLANK([1]Sheet1!T446)),[1]Sheet1!T446,"")</f>
        <v/>
      </c>
      <c r="U446" t="str">
        <f>IF(NOT(ISBLANK([1]Sheet1!U446)),[1]Sheet1!U446,"")</f>
        <v/>
      </c>
      <c r="V446" t="str">
        <f>IF(NOT(ISBLANK([1]Sheet1!V446)),[1]Sheet1!V446,"")</f>
        <v/>
      </c>
      <c r="W446" t="str">
        <f>IF(NOT(ISBLANK([1]Sheet1!W446)),[1]Sheet1!W446,"")</f>
        <v/>
      </c>
      <c r="X446" t="str">
        <f>IF(NOT(ISBLANK([1]Sheet1!X446)),[1]Sheet1!X446,"")</f>
        <v/>
      </c>
      <c r="Y446" t="str">
        <f>IF(NOT(ISBLANK([1]Sheet1!Y446)),[1]Sheet1!Y446,"")</f>
        <v/>
      </c>
      <c r="Z446" t="str">
        <f>IF(NOT(ISBLANK([1]Sheet1!Z446)),[1]Sheet1!Z446,"")</f>
        <v/>
      </c>
      <c r="AA446" t="str">
        <f>IF(NOT(ISBLANK([1]Sheet1!AA446)),[1]Sheet1!AA446,"")</f>
        <v/>
      </c>
      <c r="AB446" t="str">
        <f>IF(NOT(ISBLANK([1]Sheet1!AB446)),[1]Sheet1!AB446,"")</f>
        <v/>
      </c>
      <c r="AC446" t="str">
        <f>IF(NOT(ISBLANK([1]Sheet1!AC446)),[1]Sheet1!AC446,"")</f>
        <v/>
      </c>
      <c r="AD446" t="str">
        <f>IF(NOT(ISBLANK([1]Sheet1!AD446)),[1]Sheet1!AD446,"")</f>
        <v/>
      </c>
      <c r="AE446" t="str">
        <f>IF(NOT(ISBLANK([1]Sheet1!AE446)),[1]Sheet1!AE446,"")</f>
        <v/>
      </c>
      <c r="AF446" t="str">
        <f>IF(NOT(ISBLANK([1]Sheet1!AF446)),[1]Sheet1!AF446,"")</f>
        <v/>
      </c>
      <c r="AG446" t="str">
        <f>IF(NOT(ISBLANK([1]Sheet1!AG446)),[1]Sheet1!AG446,"")</f>
        <v/>
      </c>
      <c r="AH446" t="str">
        <f>IF(NOT(ISBLANK([1]Sheet1!AH446)),[1]Sheet1!AH446,"")</f>
        <v/>
      </c>
      <c r="AI446" t="str">
        <f>IF(NOT(ISBLANK([1]Sheet1!AI446)),[1]Sheet1!AI446,"")</f>
        <v/>
      </c>
      <c r="AJ446" t="str">
        <f>IF(NOT(ISBLANK([1]Sheet1!AJ446)),[1]Sheet1!AJ446,"")</f>
        <v/>
      </c>
      <c r="AK446" t="str">
        <f>IF(NOT(ISBLANK([1]Sheet1!AK446)),[1]Sheet1!AK446,"")</f>
        <v/>
      </c>
      <c r="AL446" t="str">
        <f>IF(NOT(ISBLANK([1]Sheet1!AL446)),[1]Sheet1!AL446,"")</f>
        <v/>
      </c>
      <c r="AM446" t="str">
        <f>IF(NOT(ISBLANK([1]Sheet1!AM446)),[1]Sheet1!AM446,"")</f>
        <v/>
      </c>
      <c r="AN446" t="str">
        <f>IF(NOT(ISBLANK([1]Sheet1!AN446)),[1]Sheet1!AN446,"")</f>
        <v/>
      </c>
      <c r="AO446" t="str">
        <f>IF(NOT(ISBLANK([1]Sheet1!AO446)),[1]Sheet1!AO446,"")</f>
        <v/>
      </c>
      <c r="AP446" t="str">
        <f>IF(NOT(ISBLANK([1]Sheet1!AP446)),[1]Sheet1!AP446,"")</f>
        <v/>
      </c>
      <c r="AQ446" t="str">
        <f>IF(NOT(ISBLANK([1]Sheet1!AQ446)),[1]Sheet1!AQ446,"")</f>
        <v/>
      </c>
      <c r="AR446" t="str">
        <f>IF(NOT(ISBLANK([1]Sheet1!AR446)),[1]Sheet1!AR446,"")</f>
        <v/>
      </c>
      <c r="AS446" t="str">
        <f>IF(NOT(ISBLANK([1]Sheet1!AS446)),[1]Sheet1!AS446,"")</f>
        <v/>
      </c>
      <c r="AT446" t="str">
        <f>IF(NOT(ISBLANK([1]Sheet1!AT446)),[1]Sheet1!AT446,"")</f>
        <v/>
      </c>
      <c r="AU446" t="str">
        <f>IF(NOT(ISBLANK([1]Sheet1!AU446)),[1]Sheet1!AU446,"")</f>
        <v/>
      </c>
      <c r="AV446" t="str">
        <f>IF(NOT(ISBLANK([1]Sheet1!AV446)),[1]Sheet1!AV446,"")</f>
        <v/>
      </c>
      <c r="AW446" t="str">
        <f>IF(NOT(ISBLANK([1]Sheet1!AW446)),[1]Sheet1!AW446,"")</f>
        <v/>
      </c>
      <c r="AX446" t="str">
        <f>IF(NOT(ISBLANK([1]Sheet1!AX446)),[1]Sheet1!AX446,"")</f>
        <v/>
      </c>
      <c r="AY446" t="str">
        <f>IF(NOT(ISBLANK([1]Sheet1!AY446)),[1]Sheet1!AY446,"")</f>
        <v/>
      </c>
      <c r="AZ446" t="str">
        <f>IF(NOT(ISBLANK([1]Sheet1!AZ446)),[1]Sheet1!AZ446,"")</f>
        <v/>
      </c>
      <c r="BA446" t="str">
        <f>IF(NOT(ISBLANK([1]Sheet1!BA446)),[1]Sheet1!BA446,"")</f>
        <v/>
      </c>
      <c r="BB446" t="str">
        <f>IF(NOT(ISBLANK([1]Sheet1!BB446)),[1]Sheet1!BB446,"")</f>
        <v/>
      </c>
      <c r="BC446" t="str">
        <f>IF(NOT(ISBLANK([1]Sheet1!BC446)),[1]Sheet1!BC446,"")</f>
        <v/>
      </c>
      <c r="BD446" t="str">
        <f>IF(NOT(ISBLANK([1]Sheet1!BD446)),[1]Sheet1!BD446,"")</f>
        <v/>
      </c>
      <c r="BE446" t="str">
        <f>IF(NOT(ISBLANK([1]Sheet1!BE446)),[1]Sheet1!BE446,"")</f>
        <v/>
      </c>
      <c r="BF446" t="str">
        <f>IF(NOT(ISBLANK([1]Sheet1!BF446)),[1]Sheet1!BF446,"")</f>
        <v/>
      </c>
      <c r="BG446" t="str">
        <f>IF(NOT(ISBLANK([1]Sheet1!BG446)),[1]Sheet1!BG446,"")</f>
        <v/>
      </c>
      <c r="BH446" t="str">
        <f>IF(NOT(ISBLANK([1]Sheet1!BH446)),[1]Sheet1!BH446,"")</f>
        <v/>
      </c>
      <c r="BI446" t="str">
        <f>IF(NOT(ISBLANK([1]Sheet1!BI446)),[1]Sheet1!BI446,"")</f>
        <v/>
      </c>
      <c r="BJ446" t="str">
        <f>IF(NOT(ISBLANK([1]Sheet1!BJ446)),[1]Sheet1!BJ446,"")</f>
        <v/>
      </c>
      <c r="BK446" t="str">
        <f>IF(NOT(ISBLANK([1]Sheet1!BK446)),[1]Sheet1!BK446,"")</f>
        <v/>
      </c>
      <c r="BL446" t="str">
        <f>IF(NOT(ISBLANK([1]Sheet1!BL446)),[1]Sheet1!BL446,"")</f>
        <v/>
      </c>
      <c r="BM446" t="str">
        <f>IF(NOT(ISBLANK([1]Sheet1!BM446)),[1]Sheet1!BM446,"")</f>
        <v/>
      </c>
      <c r="BN446" t="str">
        <f>IF(NOT(ISBLANK([1]Sheet1!BN446)),[1]Sheet1!BN446,"")</f>
        <v/>
      </c>
      <c r="BO446" t="str">
        <f>IF(NOT(ISBLANK([1]Sheet1!BO446)),[1]Sheet1!BO446,"")</f>
        <v/>
      </c>
      <c r="BP446" t="str">
        <f>IF(NOT(ISBLANK([1]Sheet1!BP446)),[1]Sheet1!BP446,"")</f>
        <v/>
      </c>
      <c r="BQ446" t="str">
        <f>IF(NOT(ISBLANK([1]Sheet1!BQ446)),[1]Sheet1!BQ446,"")</f>
        <v/>
      </c>
      <c r="BR446" t="str">
        <f>IF(NOT(ISBLANK([1]Sheet1!BR446)),[1]Sheet1!BR446,"")</f>
        <v/>
      </c>
      <c r="BS446" t="str">
        <f>IF(NOT(ISBLANK([1]Sheet1!BS446)),[1]Sheet1!BS446,"")</f>
        <v/>
      </c>
      <c r="BT446" t="str">
        <f>IF(NOT(ISBLANK([1]Sheet1!BT446)),[1]Sheet1!BT446,"")</f>
        <v/>
      </c>
      <c r="BU446" t="str">
        <f>IF(NOT(ISBLANK([1]Sheet1!BU446)),[1]Sheet1!BU446,"")</f>
        <v/>
      </c>
      <c r="BV446" t="str">
        <f>IF(NOT(ISBLANK([1]Sheet1!BV446)),[1]Sheet1!BV446,"")</f>
        <v/>
      </c>
      <c r="BW446" t="str">
        <f>IF(NOT(ISBLANK([1]Sheet1!BW446)),[1]Sheet1!BW446,"")</f>
        <v/>
      </c>
      <c r="BX446" t="str">
        <f>IF(NOT(ISBLANK([1]Sheet1!BX446)),[1]Sheet1!BX446,"")</f>
        <v/>
      </c>
      <c r="BY446" t="str">
        <f>IF(NOT(ISBLANK([1]Sheet1!BY446)),[1]Sheet1!BY446,"")</f>
        <v/>
      </c>
      <c r="BZ446" t="str">
        <f>IF(NOT(ISBLANK([1]Sheet1!BZ446)),[1]Sheet1!BZ446,"")</f>
        <v/>
      </c>
      <c r="CA446" t="str">
        <f>IF(NOT(ISBLANK([1]Sheet1!CA446)),[1]Sheet1!CA446,"")</f>
        <v/>
      </c>
      <c r="CB446" t="str">
        <f>IF(NOT(ISBLANK([1]Sheet1!CB446)),[1]Sheet1!CB446,"")</f>
        <v/>
      </c>
      <c r="CC446" t="str">
        <f>IF(NOT(ISBLANK([1]Sheet1!CC446)),[1]Sheet1!CC446,"")</f>
        <v/>
      </c>
    </row>
    <row r="447" spans="1:81" x14ac:dyDescent="0.25">
      <c r="A447" t="str">
        <f>IF(NOT(ISBLANK([1]Sheet1!A447)),[1]Sheet1!A447,"")</f>
        <v/>
      </c>
      <c r="B447" t="str">
        <f>IF(NOT(ISBLANK([1]Sheet1!B447)),[1]Sheet1!B447,"")</f>
        <v/>
      </c>
      <c r="C447" t="str">
        <f>IF(NOT(ISBLANK([1]Sheet1!C447)),[1]Sheet1!C447,"")</f>
        <v/>
      </c>
      <c r="D447" t="str">
        <f>IF(NOT(ISBLANK([1]Sheet1!D447)),[1]Sheet1!D447,"")</f>
        <v/>
      </c>
      <c r="E447" t="str">
        <f>IF(NOT(ISBLANK([1]Sheet1!E447)),[1]Sheet1!E447,"")</f>
        <v/>
      </c>
      <c r="F447" t="str">
        <f>IF(NOT(ISBLANK([1]Sheet1!F447)),[1]Sheet1!F447,"")</f>
        <v/>
      </c>
      <c r="G447" t="str">
        <f>IF(NOT(ISBLANK([1]Sheet1!G447)),[1]Sheet1!G447,"")</f>
        <v/>
      </c>
      <c r="H447" t="str">
        <f>IF(NOT(ISBLANK([1]Sheet1!H447)),[1]Sheet1!H447,"")</f>
        <v/>
      </c>
      <c r="I447" t="str">
        <f>IF(NOT(ISBLANK([1]Sheet1!I447)),[1]Sheet1!I447,"")</f>
        <v/>
      </c>
      <c r="J447" t="str">
        <f>IF(NOT(ISBLANK([1]Sheet1!J447)),[1]Sheet1!J447,"")</f>
        <v/>
      </c>
      <c r="K447" t="str">
        <f>IF(NOT(ISBLANK([1]Sheet1!K447)),[1]Sheet1!K447,"")</f>
        <v/>
      </c>
      <c r="L447" t="str">
        <f>IF(NOT(ISBLANK([1]Sheet1!L447)),[1]Sheet1!L447,"")</f>
        <v/>
      </c>
      <c r="M447" t="str">
        <f>IF(NOT(ISBLANK([1]Sheet1!M447)),[1]Sheet1!M447,"")</f>
        <v/>
      </c>
      <c r="N447" t="str">
        <f>IF(NOT(ISBLANK([1]Sheet1!N447)),[1]Sheet1!N447,"")</f>
        <v/>
      </c>
      <c r="O447" t="str">
        <f>IF(NOT(ISBLANK([1]Sheet1!O447)),[1]Sheet1!O447,"")</f>
        <v/>
      </c>
      <c r="P447" t="str">
        <f>IF(NOT(ISBLANK([1]Sheet1!P447)),[1]Sheet1!P447,"")</f>
        <v/>
      </c>
      <c r="Q447" t="str">
        <f>IF(NOT(ISBLANK([1]Sheet1!Q447)),[1]Sheet1!Q447,"")</f>
        <v/>
      </c>
      <c r="R447" t="str">
        <f>IF(NOT(ISBLANK([1]Sheet1!R447)),[1]Sheet1!R447,"")</f>
        <v/>
      </c>
      <c r="S447" t="str">
        <f>IF(NOT(ISBLANK([1]Sheet1!S447)),[1]Sheet1!S447,"")</f>
        <v/>
      </c>
      <c r="T447" t="str">
        <f>IF(NOT(ISBLANK([1]Sheet1!T447)),[1]Sheet1!T447,"")</f>
        <v/>
      </c>
      <c r="U447" t="str">
        <f>IF(NOT(ISBLANK([1]Sheet1!U447)),[1]Sheet1!U447,"")</f>
        <v/>
      </c>
      <c r="V447" t="str">
        <f>IF(NOT(ISBLANK([1]Sheet1!V447)),[1]Sheet1!V447,"")</f>
        <v/>
      </c>
      <c r="W447" t="str">
        <f>IF(NOT(ISBLANK([1]Sheet1!W447)),[1]Sheet1!W447,"")</f>
        <v/>
      </c>
      <c r="X447" t="str">
        <f>IF(NOT(ISBLANK([1]Sheet1!X447)),[1]Sheet1!X447,"")</f>
        <v/>
      </c>
      <c r="Y447" t="str">
        <f>IF(NOT(ISBLANK([1]Sheet1!Y447)),[1]Sheet1!Y447,"")</f>
        <v/>
      </c>
      <c r="Z447" t="str">
        <f>IF(NOT(ISBLANK([1]Sheet1!Z447)),[1]Sheet1!Z447,"")</f>
        <v/>
      </c>
      <c r="AA447" t="str">
        <f>IF(NOT(ISBLANK([1]Sheet1!AA447)),[1]Sheet1!AA447,"")</f>
        <v/>
      </c>
      <c r="AB447" t="str">
        <f>IF(NOT(ISBLANK([1]Sheet1!AB447)),[1]Sheet1!AB447,"")</f>
        <v/>
      </c>
      <c r="AC447" t="str">
        <f>IF(NOT(ISBLANK([1]Sheet1!AC447)),[1]Sheet1!AC447,"")</f>
        <v/>
      </c>
      <c r="AD447" t="str">
        <f>IF(NOT(ISBLANK([1]Sheet1!AD447)),[1]Sheet1!AD447,"")</f>
        <v/>
      </c>
      <c r="AE447" t="str">
        <f>IF(NOT(ISBLANK([1]Sheet1!AE447)),[1]Sheet1!AE447,"")</f>
        <v/>
      </c>
      <c r="AF447" t="str">
        <f>IF(NOT(ISBLANK([1]Sheet1!AF447)),[1]Sheet1!AF447,"")</f>
        <v/>
      </c>
      <c r="AG447" t="str">
        <f>IF(NOT(ISBLANK([1]Sheet1!AG447)),[1]Sheet1!AG447,"")</f>
        <v/>
      </c>
      <c r="AH447" t="str">
        <f>IF(NOT(ISBLANK([1]Sheet1!AH447)),[1]Sheet1!AH447,"")</f>
        <v/>
      </c>
      <c r="AI447" t="str">
        <f>IF(NOT(ISBLANK([1]Sheet1!AI447)),[1]Sheet1!AI447,"")</f>
        <v/>
      </c>
      <c r="AJ447" t="str">
        <f>IF(NOT(ISBLANK([1]Sheet1!AJ447)),[1]Sheet1!AJ447,"")</f>
        <v/>
      </c>
      <c r="AK447" t="str">
        <f>IF(NOT(ISBLANK([1]Sheet1!AK447)),[1]Sheet1!AK447,"")</f>
        <v/>
      </c>
      <c r="AL447" t="str">
        <f>IF(NOT(ISBLANK([1]Sheet1!AL447)),[1]Sheet1!AL447,"")</f>
        <v/>
      </c>
      <c r="AM447" t="str">
        <f>IF(NOT(ISBLANK([1]Sheet1!AM447)),[1]Sheet1!AM447,"")</f>
        <v/>
      </c>
      <c r="AN447" t="str">
        <f>IF(NOT(ISBLANK([1]Sheet1!AN447)),[1]Sheet1!AN447,"")</f>
        <v/>
      </c>
      <c r="AO447" t="str">
        <f>IF(NOT(ISBLANK([1]Sheet1!AO447)),[1]Sheet1!AO447,"")</f>
        <v/>
      </c>
      <c r="AP447" t="str">
        <f>IF(NOT(ISBLANK([1]Sheet1!AP447)),[1]Sheet1!AP447,"")</f>
        <v/>
      </c>
      <c r="AQ447" t="str">
        <f>IF(NOT(ISBLANK([1]Sheet1!AQ447)),[1]Sheet1!AQ447,"")</f>
        <v/>
      </c>
      <c r="AR447" t="str">
        <f>IF(NOT(ISBLANK([1]Sheet1!AR447)),[1]Sheet1!AR447,"")</f>
        <v/>
      </c>
      <c r="AS447" t="str">
        <f>IF(NOT(ISBLANK([1]Sheet1!AS447)),[1]Sheet1!AS447,"")</f>
        <v/>
      </c>
      <c r="AT447" t="str">
        <f>IF(NOT(ISBLANK([1]Sheet1!AT447)),[1]Sheet1!AT447,"")</f>
        <v/>
      </c>
      <c r="AU447" t="str">
        <f>IF(NOT(ISBLANK([1]Sheet1!AU447)),[1]Sheet1!AU447,"")</f>
        <v/>
      </c>
      <c r="AV447" t="str">
        <f>IF(NOT(ISBLANK([1]Sheet1!AV447)),[1]Sheet1!AV447,"")</f>
        <v/>
      </c>
      <c r="AW447" t="str">
        <f>IF(NOT(ISBLANK([1]Sheet1!AW447)),[1]Sheet1!AW447,"")</f>
        <v/>
      </c>
      <c r="AX447" t="str">
        <f>IF(NOT(ISBLANK([1]Sheet1!AX447)),[1]Sheet1!AX447,"")</f>
        <v/>
      </c>
      <c r="AY447" t="str">
        <f>IF(NOT(ISBLANK([1]Sheet1!AY447)),[1]Sheet1!AY447,"")</f>
        <v/>
      </c>
      <c r="AZ447" t="str">
        <f>IF(NOT(ISBLANK([1]Sheet1!AZ447)),[1]Sheet1!AZ447,"")</f>
        <v/>
      </c>
      <c r="BA447" t="str">
        <f>IF(NOT(ISBLANK([1]Sheet1!BA447)),[1]Sheet1!BA447,"")</f>
        <v/>
      </c>
      <c r="BB447" t="str">
        <f>IF(NOT(ISBLANK([1]Sheet1!BB447)),[1]Sheet1!BB447,"")</f>
        <v/>
      </c>
      <c r="BC447" t="str">
        <f>IF(NOT(ISBLANK([1]Sheet1!BC447)),[1]Sheet1!BC447,"")</f>
        <v/>
      </c>
      <c r="BD447" t="str">
        <f>IF(NOT(ISBLANK([1]Sheet1!BD447)),[1]Sheet1!BD447,"")</f>
        <v/>
      </c>
      <c r="BE447" t="str">
        <f>IF(NOT(ISBLANK([1]Sheet1!BE447)),[1]Sheet1!BE447,"")</f>
        <v/>
      </c>
      <c r="BF447" t="str">
        <f>IF(NOT(ISBLANK([1]Sheet1!BF447)),[1]Sheet1!BF447,"")</f>
        <v/>
      </c>
      <c r="BG447" t="str">
        <f>IF(NOT(ISBLANK([1]Sheet1!BG447)),[1]Sheet1!BG447,"")</f>
        <v/>
      </c>
      <c r="BH447" t="str">
        <f>IF(NOT(ISBLANK([1]Sheet1!BH447)),[1]Sheet1!BH447,"")</f>
        <v/>
      </c>
      <c r="BI447" t="str">
        <f>IF(NOT(ISBLANK([1]Sheet1!BI447)),[1]Sheet1!BI447,"")</f>
        <v/>
      </c>
      <c r="BJ447" t="str">
        <f>IF(NOT(ISBLANK([1]Sheet1!BJ447)),[1]Sheet1!BJ447,"")</f>
        <v/>
      </c>
      <c r="BK447" t="str">
        <f>IF(NOT(ISBLANK([1]Sheet1!BK447)),[1]Sheet1!BK447,"")</f>
        <v/>
      </c>
      <c r="BL447" t="str">
        <f>IF(NOT(ISBLANK([1]Sheet1!BL447)),[1]Sheet1!BL447,"")</f>
        <v/>
      </c>
      <c r="BM447" t="str">
        <f>IF(NOT(ISBLANK([1]Sheet1!BM447)),[1]Sheet1!BM447,"")</f>
        <v/>
      </c>
      <c r="BN447" t="str">
        <f>IF(NOT(ISBLANK([1]Sheet1!BN447)),[1]Sheet1!BN447,"")</f>
        <v/>
      </c>
      <c r="BO447" t="str">
        <f>IF(NOT(ISBLANK([1]Sheet1!BO447)),[1]Sheet1!BO447,"")</f>
        <v/>
      </c>
      <c r="BP447" t="str">
        <f>IF(NOT(ISBLANK([1]Sheet1!BP447)),[1]Sheet1!BP447,"")</f>
        <v/>
      </c>
      <c r="BQ447" t="str">
        <f>IF(NOT(ISBLANK([1]Sheet1!BQ447)),[1]Sheet1!BQ447,"")</f>
        <v/>
      </c>
      <c r="BR447" t="str">
        <f>IF(NOT(ISBLANK([1]Sheet1!BR447)),[1]Sheet1!BR447,"")</f>
        <v/>
      </c>
      <c r="BS447" t="str">
        <f>IF(NOT(ISBLANK([1]Sheet1!BS447)),[1]Sheet1!BS447,"")</f>
        <v/>
      </c>
      <c r="BT447" t="str">
        <f>IF(NOT(ISBLANK([1]Sheet1!BT447)),[1]Sheet1!BT447,"")</f>
        <v/>
      </c>
      <c r="BU447" t="str">
        <f>IF(NOT(ISBLANK([1]Sheet1!BU447)),[1]Sheet1!BU447,"")</f>
        <v/>
      </c>
      <c r="BV447" t="str">
        <f>IF(NOT(ISBLANK([1]Sheet1!BV447)),[1]Sheet1!BV447,"")</f>
        <v/>
      </c>
      <c r="BW447" t="str">
        <f>IF(NOT(ISBLANK([1]Sheet1!BW447)),[1]Sheet1!BW447,"")</f>
        <v/>
      </c>
      <c r="BX447" t="str">
        <f>IF(NOT(ISBLANK([1]Sheet1!BX447)),[1]Sheet1!BX447,"")</f>
        <v/>
      </c>
      <c r="BY447" t="str">
        <f>IF(NOT(ISBLANK([1]Sheet1!BY447)),[1]Sheet1!BY447,"")</f>
        <v/>
      </c>
      <c r="BZ447" t="str">
        <f>IF(NOT(ISBLANK([1]Sheet1!BZ447)),[1]Sheet1!BZ447,"")</f>
        <v/>
      </c>
      <c r="CA447" t="str">
        <f>IF(NOT(ISBLANK([1]Sheet1!CA447)),[1]Sheet1!CA447,"")</f>
        <v/>
      </c>
      <c r="CB447" t="str">
        <f>IF(NOT(ISBLANK([1]Sheet1!CB447)),[1]Sheet1!CB447,"")</f>
        <v/>
      </c>
      <c r="CC447" t="str">
        <f>IF(NOT(ISBLANK([1]Sheet1!CC447)),[1]Sheet1!CC447,"")</f>
        <v/>
      </c>
    </row>
    <row r="448" spans="1:81" x14ac:dyDescent="0.25">
      <c r="A448" t="str">
        <f>IF(NOT(ISBLANK([1]Sheet1!A448)),[1]Sheet1!A448,"")</f>
        <v/>
      </c>
      <c r="B448" t="str">
        <f>IF(NOT(ISBLANK([1]Sheet1!B448)),[1]Sheet1!B448,"")</f>
        <v/>
      </c>
      <c r="C448" t="str">
        <f>IF(NOT(ISBLANK([1]Sheet1!C448)),[1]Sheet1!C448,"")</f>
        <v/>
      </c>
      <c r="D448" t="str">
        <f>IF(NOT(ISBLANK([1]Sheet1!D448)),[1]Sheet1!D448,"")</f>
        <v/>
      </c>
      <c r="E448" t="str">
        <f>IF(NOT(ISBLANK([1]Sheet1!E448)),[1]Sheet1!E448,"")</f>
        <v/>
      </c>
      <c r="F448" t="str">
        <f>IF(NOT(ISBLANK([1]Sheet1!F448)),[1]Sheet1!F448,"")</f>
        <v/>
      </c>
      <c r="G448" t="str">
        <f>IF(NOT(ISBLANK([1]Sheet1!G448)),[1]Sheet1!G448,"")</f>
        <v/>
      </c>
      <c r="H448" t="str">
        <f>IF(NOT(ISBLANK([1]Sheet1!H448)),[1]Sheet1!H448,"")</f>
        <v/>
      </c>
      <c r="I448" t="str">
        <f>IF(NOT(ISBLANK([1]Sheet1!I448)),[1]Sheet1!I448,"")</f>
        <v/>
      </c>
      <c r="J448" t="str">
        <f>IF(NOT(ISBLANK([1]Sheet1!J448)),[1]Sheet1!J448,"")</f>
        <v/>
      </c>
      <c r="K448" t="str">
        <f>IF(NOT(ISBLANK([1]Sheet1!K448)),[1]Sheet1!K448,"")</f>
        <v/>
      </c>
      <c r="L448" t="str">
        <f>IF(NOT(ISBLANK([1]Sheet1!L448)),[1]Sheet1!L448,"")</f>
        <v/>
      </c>
      <c r="M448" t="str">
        <f>IF(NOT(ISBLANK([1]Sheet1!M448)),[1]Sheet1!M448,"")</f>
        <v/>
      </c>
      <c r="N448" t="str">
        <f>IF(NOT(ISBLANK([1]Sheet1!N448)),[1]Sheet1!N448,"")</f>
        <v/>
      </c>
      <c r="O448" t="str">
        <f>IF(NOT(ISBLANK([1]Sheet1!O448)),[1]Sheet1!O448,"")</f>
        <v/>
      </c>
      <c r="P448" t="str">
        <f>IF(NOT(ISBLANK([1]Sheet1!P448)),[1]Sheet1!P448,"")</f>
        <v/>
      </c>
      <c r="Q448" t="str">
        <f>IF(NOT(ISBLANK([1]Sheet1!Q448)),[1]Sheet1!Q448,"")</f>
        <v/>
      </c>
      <c r="R448" t="str">
        <f>IF(NOT(ISBLANK([1]Sheet1!R448)),[1]Sheet1!R448,"")</f>
        <v/>
      </c>
      <c r="S448" t="str">
        <f>IF(NOT(ISBLANK([1]Sheet1!S448)),[1]Sheet1!S448,"")</f>
        <v/>
      </c>
      <c r="T448" t="str">
        <f>IF(NOT(ISBLANK([1]Sheet1!T448)),[1]Sheet1!T448,"")</f>
        <v/>
      </c>
      <c r="U448" t="str">
        <f>IF(NOT(ISBLANK([1]Sheet1!U448)),[1]Sheet1!U448,"")</f>
        <v/>
      </c>
      <c r="V448" t="str">
        <f>IF(NOT(ISBLANK([1]Sheet1!V448)),[1]Sheet1!V448,"")</f>
        <v/>
      </c>
      <c r="W448" t="str">
        <f>IF(NOT(ISBLANK([1]Sheet1!W448)),[1]Sheet1!W448,"")</f>
        <v/>
      </c>
      <c r="X448" t="str">
        <f>IF(NOT(ISBLANK([1]Sheet1!X448)),[1]Sheet1!X448,"")</f>
        <v/>
      </c>
      <c r="Y448" t="str">
        <f>IF(NOT(ISBLANK([1]Sheet1!Y448)),[1]Sheet1!Y448,"")</f>
        <v/>
      </c>
      <c r="Z448" t="str">
        <f>IF(NOT(ISBLANK([1]Sheet1!Z448)),[1]Sheet1!Z448,"")</f>
        <v/>
      </c>
      <c r="AA448" t="str">
        <f>IF(NOT(ISBLANK([1]Sheet1!AA448)),[1]Sheet1!AA448,"")</f>
        <v/>
      </c>
      <c r="AB448" t="str">
        <f>IF(NOT(ISBLANK([1]Sheet1!AB448)),[1]Sheet1!AB448,"")</f>
        <v/>
      </c>
      <c r="AC448" t="str">
        <f>IF(NOT(ISBLANK([1]Sheet1!AC448)),[1]Sheet1!AC448,"")</f>
        <v/>
      </c>
      <c r="AD448" t="str">
        <f>IF(NOT(ISBLANK([1]Sheet1!AD448)),[1]Sheet1!AD448,"")</f>
        <v/>
      </c>
      <c r="AE448" t="str">
        <f>IF(NOT(ISBLANK([1]Sheet1!AE448)),[1]Sheet1!AE448,"")</f>
        <v/>
      </c>
      <c r="AF448" t="str">
        <f>IF(NOT(ISBLANK([1]Sheet1!AF448)),[1]Sheet1!AF448,"")</f>
        <v/>
      </c>
      <c r="AG448" t="str">
        <f>IF(NOT(ISBLANK([1]Sheet1!AG448)),[1]Sheet1!AG448,"")</f>
        <v/>
      </c>
      <c r="AH448" t="str">
        <f>IF(NOT(ISBLANK([1]Sheet1!AH448)),[1]Sheet1!AH448,"")</f>
        <v/>
      </c>
      <c r="AI448" t="str">
        <f>IF(NOT(ISBLANK([1]Sheet1!AI448)),[1]Sheet1!AI448,"")</f>
        <v/>
      </c>
      <c r="AJ448" t="str">
        <f>IF(NOT(ISBLANK([1]Sheet1!AJ448)),[1]Sheet1!AJ448,"")</f>
        <v/>
      </c>
      <c r="AK448" t="str">
        <f>IF(NOT(ISBLANK([1]Sheet1!AK448)),[1]Sheet1!AK448,"")</f>
        <v/>
      </c>
      <c r="AL448" t="str">
        <f>IF(NOT(ISBLANK([1]Sheet1!AL448)),[1]Sheet1!AL448,"")</f>
        <v/>
      </c>
      <c r="AM448" t="str">
        <f>IF(NOT(ISBLANK([1]Sheet1!AM448)),[1]Sheet1!AM448,"")</f>
        <v/>
      </c>
      <c r="AN448" t="str">
        <f>IF(NOT(ISBLANK([1]Sheet1!AN448)),[1]Sheet1!AN448,"")</f>
        <v/>
      </c>
      <c r="AO448" t="str">
        <f>IF(NOT(ISBLANK([1]Sheet1!AO448)),[1]Sheet1!AO448,"")</f>
        <v/>
      </c>
      <c r="AP448" t="str">
        <f>IF(NOT(ISBLANK([1]Sheet1!AP448)),[1]Sheet1!AP448,"")</f>
        <v/>
      </c>
      <c r="AQ448" t="str">
        <f>IF(NOT(ISBLANK([1]Sheet1!AQ448)),[1]Sheet1!AQ448,"")</f>
        <v/>
      </c>
      <c r="AR448" t="str">
        <f>IF(NOT(ISBLANK([1]Sheet1!AR448)),[1]Sheet1!AR448,"")</f>
        <v/>
      </c>
      <c r="AS448" t="str">
        <f>IF(NOT(ISBLANK([1]Sheet1!AS448)),[1]Sheet1!AS448,"")</f>
        <v/>
      </c>
      <c r="AT448" t="str">
        <f>IF(NOT(ISBLANK([1]Sheet1!AT448)),[1]Sheet1!AT448,"")</f>
        <v/>
      </c>
      <c r="AU448" t="str">
        <f>IF(NOT(ISBLANK([1]Sheet1!AU448)),[1]Sheet1!AU448,"")</f>
        <v/>
      </c>
      <c r="AV448" t="str">
        <f>IF(NOT(ISBLANK([1]Sheet1!AV448)),[1]Sheet1!AV448,"")</f>
        <v/>
      </c>
      <c r="AW448" t="str">
        <f>IF(NOT(ISBLANK([1]Sheet1!AW448)),[1]Sheet1!AW448,"")</f>
        <v/>
      </c>
      <c r="AX448" t="str">
        <f>IF(NOT(ISBLANK([1]Sheet1!AX448)),[1]Sheet1!AX448,"")</f>
        <v/>
      </c>
      <c r="AY448" t="str">
        <f>IF(NOT(ISBLANK([1]Sheet1!AY448)),[1]Sheet1!AY448,"")</f>
        <v/>
      </c>
      <c r="AZ448" t="str">
        <f>IF(NOT(ISBLANK([1]Sheet1!AZ448)),[1]Sheet1!AZ448,"")</f>
        <v/>
      </c>
      <c r="BA448" t="str">
        <f>IF(NOT(ISBLANK([1]Sheet1!BA448)),[1]Sheet1!BA448,"")</f>
        <v/>
      </c>
      <c r="BB448" t="str">
        <f>IF(NOT(ISBLANK([1]Sheet1!BB448)),[1]Sheet1!BB448,"")</f>
        <v/>
      </c>
      <c r="BC448" t="str">
        <f>IF(NOT(ISBLANK([1]Sheet1!BC448)),[1]Sheet1!BC448,"")</f>
        <v/>
      </c>
      <c r="BD448" t="str">
        <f>IF(NOT(ISBLANK([1]Sheet1!BD448)),[1]Sheet1!BD448,"")</f>
        <v/>
      </c>
      <c r="BE448" t="str">
        <f>IF(NOT(ISBLANK([1]Sheet1!BE448)),[1]Sheet1!BE448,"")</f>
        <v/>
      </c>
      <c r="BF448" t="str">
        <f>IF(NOT(ISBLANK([1]Sheet1!BF448)),[1]Sheet1!BF448,"")</f>
        <v/>
      </c>
      <c r="BG448" t="str">
        <f>IF(NOT(ISBLANK([1]Sheet1!BG448)),[1]Sheet1!BG448,"")</f>
        <v/>
      </c>
      <c r="BH448" t="str">
        <f>IF(NOT(ISBLANK([1]Sheet1!BH448)),[1]Sheet1!BH448,"")</f>
        <v/>
      </c>
      <c r="BI448" t="str">
        <f>IF(NOT(ISBLANK([1]Sheet1!BI448)),[1]Sheet1!BI448,"")</f>
        <v/>
      </c>
      <c r="BJ448" t="str">
        <f>IF(NOT(ISBLANK([1]Sheet1!BJ448)),[1]Sheet1!BJ448,"")</f>
        <v/>
      </c>
      <c r="BK448" t="str">
        <f>IF(NOT(ISBLANK([1]Sheet1!BK448)),[1]Sheet1!BK448,"")</f>
        <v/>
      </c>
      <c r="BL448" t="str">
        <f>IF(NOT(ISBLANK([1]Sheet1!BL448)),[1]Sheet1!BL448,"")</f>
        <v/>
      </c>
      <c r="BM448" t="str">
        <f>IF(NOT(ISBLANK([1]Sheet1!BM448)),[1]Sheet1!BM448,"")</f>
        <v/>
      </c>
      <c r="BN448" t="str">
        <f>IF(NOT(ISBLANK([1]Sheet1!BN448)),[1]Sheet1!BN448,"")</f>
        <v/>
      </c>
      <c r="BO448" t="str">
        <f>IF(NOT(ISBLANK([1]Sheet1!BO448)),[1]Sheet1!BO448,"")</f>
        <v/>
      </c>
      <c r="BP448" t="str">
        <f>IF(NOT(ISBLANK([1]Sheet1!BP448)),[1]Sheet1!BP448,"")</f>
        <v/>
      </c>
      <c r="BQ448" t="str">
        <f>IF(NOT(ISBLANK([1]Sheet1!BQ448)),[1]Sheet1!BQ448,"")</f>
        <v/>
      </c>
      <c r="BR448" t="str">
        <f>IF(NOT(ISBLANK([1]Sheet1!BR448)),[1]Sheet1!BR448,"")</f>
        <v/>
      </c>
      <c r="BS448" t="str">
        <f>IF(NOT(ISBLANK([1]Sheet1!BS448)),[1]Sheet1!BS448,"")</f>
        <v/>
      </c>
      <c r="BT448" t="str">
        <f>IF(NOT(ISBLANK([1]Sheet1!BT448)),[1]Sheet1!BT448,"")</f>
        <v/>
      </c>
      <c r="BU448" t="str">
        <f>IF(NOT(ISBLANK([1]Sheet1!BU448)),[1]Sheet1!BU448,"")</f>
        <v/>
      </c>
      <c r="BV448" t="str">
        <f>IF(NOT(ISBLANK([1]Sheet1!BV448)),[1]Sheet1!BV448,"")</f>
        <v/>
      </c>
      <c r="BW448" t="str">
        <f>IF(NOT(ISBLANK([1]Sheet1!BW448)),[1]Sheet1!BW448,"")</f>
        <v/>
      </c>
      <c r="BX448" t="str">
        <f>IF(NOT(ISBLANK([1]Sheet1!BX448)),[1]Sheet1!BX448,"")</f>
        <v/>
      </c>
      <c r="BY448" t="str">
        <f>IF(NOT(ISBLANK([1]Sheet1!BY448)),[1]Sheet1!BY448,"")</f>
        <v/>
      </c>
      <c r="BZ448" t="str">
        <f>IF(NOT(ISBLANK([1]Sheet1!BZ448)),[1]Sheet1!BZ448,"")</f>
        <v/>
      </c>
      <c r="CA448" t="str">
        <f>IF(NOT(ISBLANK([1]Sheet1!CA448)),[1]Sheet1!CA448,"")</f>
        <v/>
      </c>
      <c r="CB448" t="str">
        <f>IF(NOT(ISBLANK([1]Sheet1!CB448)),[1]Sheet1!CB448,"")</f>
        <v/>
      </c>
      <c r="CC448" t="str">
        <f>IF(NOT(ISBLANK([1]Sheet1!CC448)),[1]Sheet1!CC448,"")</f>
        <v/>
      </c>
    </row>
    <row r="449" spans="1:81" x14ac:dyDescent="0.25">
      <c r="A449" t="str">
        <f>IF(NOT(ISBLANK([1]Sheet1!A449)),[1]Sheet1!A449,"")</f>
        <v/>
      </c>
      <c r="B449" t="str">
        <f>IF(NOT(ISBLANK([1]Sheet1!B449)),[1]Sheet1!B449,"")</f>
        <v/>
      </c>
      <c r="C449" t="str">
        <f>IF(NOT(ISBLANK([1]Sheet1!C449)),[1]Sheet1!C449,"")</f>
        <v/>
      </c>
      <c r="D449" t="str">
        <f>IF(NOT(ISBLANK([1]Sheet1!D449)),[1]Sheet1!D449,"")</f>
        <v/>
      </c>
      <c r="E449" t="str">
        <f>IF(NOT(ISBLANK([1]Sheet1!E449)),[1]Sheet1!E449,"")</f>
        <v/>
      </c>
      <c r="F449" t="str">
        <f>IF(NOT(ISBLANK([1]Sheet1!F449)),[1]Sheet1!F449,"")</f>
        <v/>
      </c>
      <c r="G449" t="str">
        <f>IF(NOT(ISBLANK([1]Sheet1!G449)),[1]Sheet1!G449,"")</f>
        <v/>
      </c>
      <c r="H449" t="str">
        <f>IF(NOT(ISBLANK([1]Sheet1!H449)),[1]Sheet1!H449,"")</f>
        <v/>
      </c>
      <c r="I449" t="str">
        <f>IF(NOT(ISBLANK([1]Sheet1!I449)),[1]Sheet1!I449,"")</f>
        <v/>
      </c>
      <c r="J449" t="str">
        <f>IF(NOT(ISBLANK([1]Sheet1!J449)),[1]Sheet1!J449,"")</f>
        <v/>
      </c>
      <c r="K449" t="str">
        <f>IF(NOT(ISBLANK([1]Sheet1!K449)),[1]Sheet1!K449,"")</f>
        <v/>
      </c>
      <c r="L449" t="str">
        <f>IF(NOT(ISBLANK([1]Sheet1!L449)),[1]Sheet1!L449,"")</f>
        <v/>
      </c>
      <c r="M449" t="str">
        <f>IF(NOT(ISBLANK([1]Sheet1!M449)),[1]Sheet1!M449,"")</f>
        <v/>
      </c>
      <c r="N449" t="str">
        <f>IF(NOT(ISBLANK([1]Sheet1!N449)),[1]Sheet1!N449,"")</f>
        <v/>
      </c>
      <c r="O449" t="str">
        <f>IF(NOT(ISBLANK([1]Sheet1!O449)),[1]Sheet1!O449,"")</f>
        <v/>
      </c>
      <c r="P449" t="str">
        <f>IF(NOT(ISBLANK([1]Sheet1!P449)),[1]Sheet1!P449,"")</f>
        <v/>
      </c>
      <c r="Q449" t="str">
        <f>IF(NOT(ISBLANK([1]Sheet1!Q449)),[1]Sheet1!Q449,"")</f>
        <v/>
      </c>
      <c r="R449" t="str">
        <f>IF(NOT(ISBLANK([1]Sheet1!R449)),[1]Sheet1!R449,"")</f>
        <v/>
      </c>
      <c r="S449" t="str">
        <f>IF(NOT(ISBLANK([1]Sheet1!S449)),[1]Sheet1!S449,"")</f>
        <v/>
      </c>
      <c r="T449" t="str">
        <f>IF(NOT(ISBLANK([1]Sheet1!T449)),[1]Sheet1!T449,"")</f>
        <v/>
      </c>
      <c r="U449" t="str">
        <f>IF(NOT(ISBLANK([1]Sheet1!U449)),[1]Sheet1!U449,"")</f>
        <v/>
      </c>
      <c r="V449" t="str">
        <f>IF(NOT(ISBLANK([1]Sheet1!V449)),[1]Sheet1!V449,"")</f>
        <v/>
      </c>
      <c r="W449" t="str">
        <f>IF(NOT(ISBLANK([1]Sheet1!W449)),[1]Sheet1!W449,"")</f>
        <v/>
      </c>
      <c r="X449" t="str">
        <f>IF(NOT(ISBLANK([1]Sheet1!X449)),[1]Sheet1!X449,"")</f>
        <v/>
      </c>
      <c r="Y449" t="str">
        <f>IF(NOT(ISBLANK([1]Sheet1!Y449)),[1]Sheet1!Y449,"")</f>
        <v/>
      </c>
      <c r="Z449" t="str">
        <f>IF(NOT(ISBLANK([1]Sheet1!Z449)),[1]Sheet1!Z449,"")</f>
        <v/>
      </c>
      <c r="AA449" t="str">
        <f>IF(NOT(ISBLANK([1]Sheet1!AA449)),[1]Sheet1!AA449,"")</f>
        <v/>
      </c>
      <c r="AB449" t="str">
        <f>IF(NOT(ISBLANK([1]Sheet1!AB449)),[1]Sheet1!AB449,"")</f>
        <v/>
      </c>
      <c r="AC449" t="str">
        <f>IF(NOT(ISBLANK([1]Sheet1!AC449)),[1]Sheet1!AC449,"")</f>
        <v/>
      </c>
      <c r="AD449" t="str">
        <f>IF(NOT(ISBLANK([1]Sheet1!AD449)),[1]Sheet1!AD449,"")</f>
        <v/>
      </c>
      <c r="AE449" t="str">
        <f>IF(NOT(ISBLANK([1]Sheet1!AE449)),[1]Sheet1!AE449,"")</f>
        <v/>
      </c>
      <c r="AF449" t="str">
        <f>IF(NOT(ISBLANK([1]Sheet1!AF449)),[1]Sheet1!AF449,"")</f>
        <v/>
      </c>
      <c r="AG449" t="str">
        <f>IF(NOT(ISBLANK([1]Sheet1!AG449)),[1]Sheet1!AG449,"")</f>
        <v/>
      </c>
      <c r="AH449" t="str">
        <f>IF(NOT(ISBLANK([1]Sheet1!AH449)),[1]Sheet1!AH449,"")</f>
        <v/>
      </c>
      <c r="AI449" t="str">
        <f>IF(NOT(ISBLANK([1]Sheet1!AI449)),[1]Sheet1!AI449,"")</f>
        <v/>
      </c>
      <c r="AJ449" t="str">
        <f>IF(NOT(ISBLANK([1]Sheet1!AJ449)),[1]Sheet1!AJ449,"")</f>
        <v/>
      </c>
      <c r="AK449" t="str">
        <f>IF(NOT(ISBLANK([1]Sheet1!AK449)),[1]Sheet1!AK449,"")</f>
        <v/>
      </c>
      <c r="AL449" t="str">
        <f>IF(NOT(ISBLANK([1]Sheet1!AL449)),[1]Sheet1!AL449,"")</f>
        <v/>
      </c>
      <c r="AM449" t="str">
        <f>IF(NOT(ISBLANK([1]Sheet1!AM449)),[1]Sheet1!AM449,"")</f>
        <v/>
      </c>
      <c r="AN449" t="str">
        <f>IF(NOT(ISBLANK([1]Sheet1!AN449)),[1]Sheet1!AN449,"")</f>
        <v/>
      </c>
      <c r="AO449" t="str">
        <f>IF(NOT(ISBLANK([1]Sheet1!AO449)),[1]Sheet1!AO449,"")</f>
        <v/>
      </c>
      <c r="AP449" t="str">
        <f>IF(NOT(ISBLANK([1]Sheet1!AP449)),[1]Sheet1!AP449,"")</f>
        <v/>
      </c>
      <c r="AQ449" t="str">
        <f>IF(NOT(ISBLANK([1]Sheet1!AQ449)),[1]Sheet1!AQ449,"")</f>
        <v/>
      </c>
      <c r="AR449" t="str">
        <f>IF(NOT(ISBLANK([1]Sheet1!AR449)),[1]Sheet1!AR449,"")</f>
        <v/>
      </c>
      <c r="AS449" t="str">
        <f>IF(NOT(ISBLANK([1]Sheet1!AS449)),[1]Sheet1!AS449,"")</f>
        <v/>
      </c>
      <c r="AT449" t="str">
        <f>IF(NOT(ISBLANK([1]Sheet1!AT449)),[1]Sheet1!AT449,"")</f>
        <v/>
      </c>
      <c r="AU449" t="str">
        <f>IF(NOT(ISBLANK([1]Sheet1!AU449)),[1]Sheet1!AU449,"")</f>
        <v/>
      </c>
      <c r="AV449" t="str">
        <f>IF(NOT(ISBLANK([1]Sheet1!AV449)),[1]Sheet1!AV449,"")</f>
        <v/>
      </c>
      <c r="AW449" t="str">
        <f>IF(NOT(ISBLANK([1]Sheet1!AW449)),[1]Sheet1!AW449,"")</f>
        <v/>
      </c>
      <c r="AX449" t="str">
        <f>IF(NOT(ISBLANK([1]Sheet1!AX449)),[1]Sheet1!AX449,"")</f>
        <v/>
      </c>
      <c r="AY449" t="str">
        <f>IF(NOT(ISBLANK([1]Sheet1!AY449)),[1]Sheet1!AY449,"")</f>
        <v/>
      </c>
      <c r="AZ449" t="str">
        <f>IF(NOT(ISBLANK([1]Sheet1!AZ449)),[1]Sheet1!AZ449,"")</f>
        <v/>
      </c>
      <c r="BA449" t="str">
        <f>IF(NOT(ISBLANK([1]Sheet1!BA449)),[1]Sheet1!BA449,"")</f>
        <v/>
      </c>
      <c r="BB449" t="str">
        <f>IF(NOT(ISBLANK([1]Sheet1!BB449)),[1]Sheet1!BB449,"")</f>
        <v/>
      </c>
      <c r="BC449" t="str">
        <f>IF(NOT(ISBLANK([1]Sheet1!BC449)),[1]Sheet1!BC449,"")</f>
        <v/>
      </c>
      <c r="BD449" t="str">
        <f>IF(NOT(ISBLANK([1]Sheet1!BD449)),[1]Sheet1!BD449,"")</f>
        <v/>
      </c>
      <c r="BE449" t="str">
        <f>IF(NOT(ISBLANK([1]Sheet1!BE449)),[1]Sheet1!BE449,"")</f>
        <v/>
      </c>
      <c r="BF449" t="str">
        <f>IF(NOT(ISBLANK([1]Sheet1!BF449)),[1]Sheet1!BF449,"")</f>
        <v/>
      </c>
      <c r="BG449" t="str">
        <f>IF(NOT(ISBLANK([1]Sheet1!BG449)),[1]Sheet1!BG449,"")</f>
        <v/>
      </c>
      <c r="BH449" t="str">
        <f>IF(NOT(ISBLANK([1]Sheet1!BH449)),[1]Sheet1!BH449,"")</f>
        <v/>
      </c>
      <c r="BI449" t="str">
        <f>IF(NOT(ISBLANK([1]Sheet1!BI449)),[1]Sheet1!BI449,"")</f>
        <v/>
      </c>
      <c r="BJ449" t="str">
        <f>IF(NOT(ISBLANK([1]Sheet1!BJ449)),[1]Sheet1!BJ449,"")</f>
        <v/>
      </c>
      <c r="BK449" t="str">
        <f>IF(NOT(ISBLANK([1]Sheet1!BK449)),[1]Sheet1!BK449,"")</f>
        <v/>
      </c>
      <c r="BL449" t="str">
        <f>IF(NOT(ISBLANK([1]Sheet1!BL449)),[1]Sheet1!BL449,"")</f>
        <v/>
      </c>
      <c r="BM449" t="str">
        <f>IF(NOT(ISBLANK([1]Sheet1!BM449)),[1]Sheet1!BM449,"")</f>
        <v/>
      </c>
      <c r="BN449" t="str">
        <f>IF(NOT(ISBLANK([1]Sheet1!BN449)),[1]Sheet1!BN449,"")</f>
        <v/>
      </c>
      <c r="BO449" t="str">
        <f>IF(NOT(ISBLANK([1]Sheet1!BO449)),[1]Sheet1!BO449,"")</f>
        <v/>
      </c>
      <c r="BP449" t="str">
        <f>IF(NOT(ISBLANK([1]Sheet1!BP449)),[1]Sheet1!BP449,"")</f>
        <v/>
      </c>
      <c r="BQ449" t="str">
        <f>IF(NOT(ISBLANK([1]Sheet1!BQ449)),[1]Sheet1!BQ449,"")</f>
        <v/>
      </c>
      <c r="BR449" t="str">
        <f>IF(NOT(ISBLANK([1]Sheet1!BR449)),[1]Sheet1!BR449,"")</f>
        <v/>
      </c>
      <c r="BS449" t="str">
        <f>IF(NOT(ISBLANK([1]Sheet1!BS449)),[1]Sheet1!BS449,"")</f>
        <v/>
      </c>
      <c r="BT449" t="str">
        <f>IF(NOT(ISBLANK([1]Sheet1!BT449)),[1]Sheet1!BT449,"")</f>
        <v/>
      </c>
      <c r="BU449" t="str">
        <f>IF(NOT(ISBLANK([1]Sheet1!BU449)),[1]Sheet1!BU449,"")</f>
        <v/>
      </c>
      <c r="BV449" t="str">
        <f>IF(NOT(ISBLANK([1]Sheet1!BV449)),[1]Sheet1!BV449,"")</f>
        <v/>
      </c>
      <c r="BW449" t="str">
        <f>IF(NOT(ISBLANK([1]Sheet1!BW449)),[1]Sheet1!BW449,"")</f>
        <v/>
      </c>
      <c r="BX449" t="str">
        <f>IF(NOT(ISBLANK([1]Sheet1!BX449)),[1]Sheet1!BX449,"")</f>
        <v/>
      </c>
      <c r="BY449" t="str">
        <f>IF(NOT(ISBLANK([1]Sheet1!BY449)),[1]Sheet1!BY449,"")</f>
        <v/>
      </c>
      <c r="BZ449" t="str">
        <f>IF(NOT(ISBLANK([1]Sheet1!BZ449)),[1]Sheet1!BZ449,"")</f>
        <v/>
      </c>
      <c r="CA449" t="str">
        <f>IF(NOT(ISBLANK([1]Sheet1!CA449)),[1]Sheet1!CA449,"")</f>
        <v/>
      </c>
      <c r="CB449" t="str">
        <f>IF(NOT(ISBLANK([1]Sheet1!CB449)),[1]Sheet1!CB449,"")</f>
        <v/>
      </c>
      <c r="CC449" t="str">
        <f>IF(NOT(ISBLANK([1]Sheet1!CC449)),[1]Sheet1!CC449,"")</f>
        <v/>
      </c>
    </row>
    <row r="450" spans="1:81" x14ac:dyDescent="0.25">
      <c r="A450" t="str">
        <f>IF(NOT(ISBLANK([1]Sheet1!A450)),[1]Sheet1!A450,"")</f>
        <v/>
      </c>
      <c r="B450" t="str">
        <f>IF(NOT(ISBLANK([1]Sheet1!B450)),[1]Sheet1!B450,"")</f>
        <v/>
      </c>
      <c r="C450" t="str">
        <f>IF(NOT(ISBLANK([1]Sheet1!C450)),[1]Sheet1!C450,"")</f>
        <v/>
      </c>
      <c r="D450" t="str">
        <f>IF(NOT(ISBLANK([1]Sheet1!D450)),[1]Sheet1!D450,"")</f>
        <v/>
      </c>
      <c r="E450" t="str">
        <f>IF(NOT(ISBLANK([1]Sheet1!E450)),[1]Sheet1!E450,"")</f>
        <v/>
      </c>
      <c r="F450" t="str">
        <f>IF(NOT(ISBLANK([1]Sheet1!F450)),[1]Sheet1!F450,"")</f>
        <v/>
      </c>
      <c r="G450" t="str">
        <f>IF(NOT(ISBLANK([1]Sheet1!G450)),[1]Sheet1!G450,"")</f>
        <v/>
      </c>
      <c r="H450" t="str">
        <f>IF(NOT(ISBLANK([1]Sheet1!H450)),[1]Sheet1!H450,"")</f>
        <v/>
      </c>
      <c r="I450" t="str">
        <f>IF(NOT(ISBLANK([1]Sheet1!I450)),[1]Sheet1!I450,"")</f>
        <v/>
      </c>
      <c r="J450" t="str">
        <f>IF(NOT(ISBLANK([1]Sheet1!J450)),[1]Sheet1!J450,"")</f>
        <v/>
      </c>
      <c r="K450" t="str">
        <f>IF(NOT(ISBLANK([1]Sheet1!K450)),[1]Sheet1!K450,"")</f>
        <v/>
      </c>
      <c r="L450" t="str">
        <f>IF(NOT(ISBLANK([1]Sheet1!L450)),[1]Sheet1!L450,"")</f>
        <v/>
      </c>
      <c r="M450" t="str">
        <f>IF(NOT(ISBLANK([1]Sheet1!M450)),[1]Sheet1!M450,"")</f>
        <v/>
      </c>
      <c r="N450" t="str">
        <f>IF(NOT(ISBLANK([1]Sheet1!N450)),[1]Sheet1!N450,"")</f>
        <v/>
      </c>
      <c r="O450" t="str">
        <f>IF(NOT(ISBLANK([1]Sheet1!O450)),[1]Sheet1!O450,"")</f>
        <v/>
      </c>
      <c r="P450" t="str">
        <f>IF(NOT(ISBLANK([1]Sheet1!P450)),[1]Sheet1!P450,"")</f>
        <v/>
      </c>
      <c r="Q450" t="str">
        <f>IF(NOT(ISBLANK([1]Sheet1!Q450)),[1]Sheet1!Q450,"")</f>
        <v/>
      </c>
      <c r="R450" t="str">
        <f>IF(NOT(ISBLANK([1]Sheet1!R450)),[1]Sheet1!R450,"")</f>
        <v/>
      </c>
      <c r="S450" t="str">
        <f>IF(NOT(ISBLANK([1]Sheet1!S450)),[1]Sheet1!S450,"")</f>
        <v/>
      </c>
      <c r="T450" t="str">
        <f>IF(NOT(ISBLANK([1]Sheet1!T450)),[1]Sheet1!T450,"")</f>
        <v/>
      </c>
      <c r="U450" t="str">
        <f>IF(NOT(ISBLANK([1]Sheet1!U450)),[1]Sheet1!U450,"")</f>
        <v/>
      </c>
      <c r="V450" t="str">
        <f>IF(NOT(ISBLANK([1]Sheet1!V450)),[1]Sheet1!V450,"")</f>
        <v/>
      </c>
      <c r="W450" t="str">
        <f>IF(NOT(ISBLANK([1]Sheet1!W450)),[1]Sheet1!W450,"")</f>
        <v/>
      </c>
      <c r="X450" t="str">
        <f>IF(NOT(ISBLANK([1]Sheet1!X450)),[1]Sheet1!X450,"")</f>
        <v/>
      </c>
      <c r="Y450" t="str">
        <f>IF(NOT(ISBLANK([1]Sheet1!Y450)),[1]Sheet1!Y450,"")</f>
        <v/>
      </c>
      <c r="Z450" t="str">
        <f>IF(NOT(ISBLANK([1]Sheet1!Z450)),[1]Sheet1!Z450,"")</f>
        <v/>
      </c>
      <c r="AA450" t="str">
        <f>IF(NOT(ISBLANK([1]Sheet1!AA450)),[1]Sheet1!AA450,"")</f>
        <v/>
      </c>
      <c r="AB450" t="str">
        <f>IF(NOT(ISBLANK([1]Sheet1!AB450)),[1]Sheet1!AB450,"")</f>
        <v/>
      </c>
      <c r="AC450" t="str">
        <f>IF(NOT(ISBLANK([1]Sheet1!AC450)),[1]Sheet1!AC450,"")</f>
        <v/>
      </c>
      <c r="AD450" t="str">
        <f>IF(NOT(ISBLANK([1]Sheet1!AD450)),[1]Sheet1!AD450,"")</f>
        <v/>
      </c>
      <c r="AE450" t="str">
        <f>IF(NOT(ISBLANK([1]Sheet1!AE450)),[1]Sheet1!AE450,"")</f>
        <v/>
      </c>
      <c r="AF450" t="str">
        <f>IF(NOT(ISBLANK([1]Sheet1!AF450)),[1]Sheet1!AF450,"")</f>
        <v/>
      </c>
      <c r="AG450" t="str">
        <f>IF(NOT(ISBLANK([1]Sheet1!AG450)),[1]Sheet1!AG450,"")</f>
        <v/>
      </c>
      <c r="AH450" t="str">
        <f>IF(NOT(ISBLANK([1]Sheet1!AH450)),[1]Sheet1!AH450,"")</f>
        <v/>
      </c>
      <c r="AI450" t="str">
        <f>IF(NOT(ISBLANK([1]Sheet1!AI450)),[1]Sheet1!AI450,"")</f>
        <v/>
      </c>
      <c r="AJ450" t="str">
        <f>IF(NOT(ISBLANK([1]Sheet1!AJ450)),[1]Sheet1!AJ450,"")</f>
        <v/>
      </c>
      <c r="AK450" t="str">
        <f>IF(NOT(ISBLANK([1]Sheet1!AK450)),[1]Sheet1!AK450,"")</f>
        <v/>
      </c>
      <c r="AL450" t="str">
        <f>IF(NOT(ISBLANK([1]Sheet1!AL450)),[1]Sheet1!AL450,"")</f>
        <v/>
      </c>
      <c r="AM450" t="str">
        <f>IF(NOT(ISBLANK([1]Sheet1!AM450)),[1]Sheet1!AM450,"")</f>
        <v/>
      </c>
      <c r="AN450" t="str">
        <f>IF(NOT(ISBLANK([1]Sheet1!AN450)),[1]Sheet1!AN450,"")</f>
        <v/>
      </c>
      <c r="AO450" t="str">
        <f>IF(NOT(ISBLANK([1]Sheet1!AO450)),[1]Sheet1!AO450,"")</f>
        <v/>
      </c>
      <c r="AP450" t="str">
        <f>IF(NOT(ISBLANK([1]Sheet1!AP450)),[1]Sheet1!AP450,"")</f>
        <v/>
      </c>
      <c r="AQ450" t="str">
        <f>IF(NOT(ISBLANK([1]Sheet1!AQ450)),[1]Sheet1!AQ450,"")</f>
        <v/>
      </c>
      <c r="AR450" t="str">
        <f>IF(NOT(ISBLANK([1]Sheet1!AR450)),[1]Sheet1!AR450,"")</f>
        <v/>
      </c>
      <c r="AS450" t="str">
        <f>IF(NOT(ISBLANK([1]Sheet1!AS450)),[1]Sheet1!AS450,"")</f>
        <v/>
      </c>
      <c r="AT450" t="str">
        <f>IF(NOT(ISBLANK([1]Sheet1!AT450)),[1]Sheet1!AT450,"")</f>
        <v/>
      </c>
      <c r="AU450" t="str">
        <f>IF(NOT(ISBLANK([1]Sheet1!AU450)),[1]Sheet1!AU450,"")</f>
        <v/>
      </c>
      <c r="AV450" t="str">
        <f>IF(NOT(ISBLANK([1]Sheet1!AV450)),[1]Sheet1!AV450,"")</f>
        <v/>
      </c>
      <c r="AW450" t="str">
        <f>IF(NOT(ISBLANK([1]Sheet1!AW450)),[1]Sheet1!AW450,"")</f>
        <v/>
      </c>
      <c r="AX450" t="str">
        <f>IF(NOT(ISBLANK([1]Sheet1!AX450)),[1]Sheet1!AX450,"")</f>
        <v/>
      </c>
      <c r="AY450" t="str">
        <f>IF(NOT(ISBLANK([1]Sheet1!AY450)),[1]Sheet1!AY450,"")</f>
        <v/>
      </c>
      <c r="AZ450" t="str">
        <f>IF(NOT(ISBLANK([1]Sheet1!AZ450)),[1]Sheet1!AZ450,"")</f>
        <v/>
      </c>
      <c r="BA450" t="str">
        <f>IF(NOT(ISBLANK([1]Sheet1!BA450)),[1]Sheet1!BA450,"")</f>
        <v/>
      </c>
      <c r="BB450" t="str">
        <f>IF(NOT(ISBLANK([1]Sheet1!BB450)),[1]Sheet1!BB450,"")</f>
        <v/>
      </c>
      <c r="BC450" t="str">
        <f>IF(NOT(ISBLANK([1]Sheet1!BC450)),[1]Sheet1!BC450,"")</f>
        <v/>
      </c>
      <c r="BD450" t="str">
        <f>IF(NOT(ISBLANK([1]Sheet1!BD450)),[1]Sheet1!BD450,"")</f>
        <v/>
      </c>
      <c r="BE450" t="str">
        <f>IF(NOT(ISBLANK([1]Sheet1!BE450)),[1]Sheet1!BE450,"")</f>
        <v/>
      </c>
      <c r="BF450" t="str">
        <f>IF(NOT(ISBLANK([1]Sheet1!BF450)),[1]Sheet1!BF450,"")</f>
        <v/>
      </c>
      <c r="BG450" t="str">
        <f>IF(NOT(ISBLANK([1]Sheet1!BG450)),[1]Sheet1!BG450,"")</f>
        <v/>
      </c>
      <c r="BH450" t="str">
        <f>IF(NOT(ISBLANK([1]Sheet1!BH450)),[1]Sheet1!BH450,"")</f>
        <v/>
      </c>
      <c r="BI450" t="str">
        <f>IF(NOT(ISBLANK([1]Sheet1!BI450)),[1]Sheet1!BI450,"")</f>
        <v/>
      </c>
      <c r="BJ450" t="str">
        <f>IF(NOT(ISBLANK([1]Sheet1!BJ450)),[1]Sheet1!BJ450,"")</f>
        <v/>
      </c>
      <c r="BK450" t="str">
        <f>IF(NOT(ISBLANK([1]Sheet1!BK450)),[1]Sheet1!BK450,"")</f>
        <v/>
      </c>
      <c r="BL450" t="str">
        <f>IF(NOT(ISBLANK([1]Sheet1!BL450)),[1]Sheet1!BL450,"")</f>
        <v/>
      </c>
      <c r="BM450" t="str">
        <f>IF(NOT(ISBLANK([1]Sheet1!BM450)),[1]Sheet1!BM450,"")</f>
        <v/>
      </c>
      <c r="BN450" t="str">
        <f>IF(NOT(ISBLANK([1]Sheet1!BN450)),[1]Sheet1!BN450,"")</f>
        <v/>
      </c>
      <c r="BO450" t="str">
        <f>IF(NOT(ISBLANK([1]Sheet1!BO450)),[1]Sheet1!BO450,"")</f>
        <v/>
      </c>
      <c r="BP450" t="str">
        <f>IF(NOT(ISBLANK([1]Sheet1!BP450)),[1]Sheet1!BP450,"")</f>
        <v/>
      </c>
      <c r="BQ450" t="str">
        <f>IF(NOT(ISBLANK([1]Sheet1!BQ450)),[1]Sheet1!BQ450,"")</f>
        <v/>
      </c>
      <c r="BR450" t="str">
        <f>IF(NOT(ISBLANK([1]Sheet1!BR450)),[1]Sheet1!BR450,"")</f>
        <v/>
      </c>
      <c r="BS450" t="str">
        <f>IF(NOT(ISBLANK([1]Sheet1!BS450)),[1]Sheet1!BS450,"")</f>
        <v/>
      </c>
      <c r="BT450" t="str">
        <f>IF(NOT(ISBLANK([1]Sheet1!BT450)),[1]Sheet1!BT450,"")</f>
        <v/>
      </c>
      <c r="BU450" t="str">
        <f>IF(NOT(ISBLANK([1]Sheet1!BU450)),[1]Sheet1!BU450,"")</f>
        <v/>
      </c>
      <c r="BV450" t="str">
        <f>IF(NOT(ISBLANK([1]Sheet1!BV450)),[1]Sheet1!BV450,"")</f>
        <v/>
      </c>
      <c r="BW450" t="str">
        <f>IF(NOT(ISBLANK([1]Sheet1!BW450)),[1]Sheet1!BW450,"")</f>
        <v/>
      </c>
      <c r="BX450" t="str">
        <f>IF(NOT(ISBLANK([1]Sheet1!BX450)),[1]Sheet1!BX450,"")</f>
        <v/>
      </c>
      <c r="BY450" t="str">
        <f>IF(NOT(ISBLANK([1]Sheet1!BY450)),[1]Sheet1!BY450,"")</f>
        <v/>
      </c>
      <c r="BZ450" t="str">
        <f>IF(NOT(ISBLANK([1]Sheet1!BZ450)),[1]Sheet1!BZ450,"")</f>
        <v/>
      </c>
      <c r="CA450" t="str">
        <f>IF(NOT(ISBLANK([1]Sheet1!CA450)),[1]Sheet1!CA450,"")</f>
        <v/>
      </c>
      <c r="CB450" t="str">
        <f>IF(NOT(ISBLANK([1]Sheet1!CB450)),[1]Sheet1!CB450,"")</f>
        <v/>
      </c>
      <c r="CC450" t="str">
        <f>IF(NOT(ISBLANK([1]Sheet1!CC450)),[1]Sheet1!CC450,"")</f>
        <v/>
      </c>
    </row>
    <row r="451" spans="1:81" x14ac:dyDescent="0.25">
      <c r="A451" t="str">
        <f>IF(NOT(ISBLANK([1]Sheet1!A451)),[1]Sheet1!A451,"")</f>
        <v/>
      </c>
      <c r="B451" t="str">
        <f>IF(NOT(ISBLANK([1]Sheet1!B451)),[1]Sheet1!B451,"")</f>
        <v/>
      </c>
      <c r="C451" t="str">
        <f>IF(NOT(ISBLANK([1]Sheet1!C451)),[1]Sheet1!C451,"")</f>
        <v/>
      </c>
      <c r="D451" t="str">
        <f>IF(NOT(ISBLANK([1]Sheet1!D451)),[1]Sheet1!D451,"")</f>
        <v/>
      </c>
      <c r="E451" t="str">
        <f>IF(NOT(ISBLANK([1]Sheet1!E451)),[1]Sheet1!E451,"")</f>
        <v/>
      </c>
      <c r="F451" t="str">
        <f>IF(NOT(ISBLANK([1]Sheet1!F451)),[1]Sheet1!F451,"")</f>
        <v/>
      </c>
      <c r="G451" t="str">
        <f>IF(NOT(ISBLANK([1]Sheet1!G451)),[1]Sheet1!G451,"")</f>
        <v/>
      </c>
      <c r="H451" t="str">
        <f>IF(NOT(ISBLANK([1]Sheet1!H451)),[1]Sheet1!H451,"")</f>
        <v/>
      </c>
      <c r="I451" t="str">
        <f>IF(NOT(ISBLANK([1]Sheet1!I451)),[1]Sheet1!I451,"")</f>
        <v/>
      </c>
      <c r="J451" t="str">
        <f>IF(NOT(ISBLANK([1]Sheet1!J451)),[1]Sheet1!J451,"")</f>
        <v/>
      </c>
      <c r="K451" t="str">
        <f>IF(NOT(ISBLANK([1]Sheet1!K451)),[1]Sheet1!K451,"")</f>
        <v/>
      </c>
      <c r="L451" t="str">
        <f>IF(NOT(ISBLANK([1]Sheet1!L451)),[1]Sheet1!L451,"")</f>
        <v/>
      </c>
      <c r="M451" t="str">
        <f>IF(NOT(ISBLANK([1]Sheet1!M451)),[1]Sheet1!M451,"")</f>
        <v/>
      </c>
      <c r="N451" t="str">
        <f>IF(NOT(ISBLANK([1]Sheet1!N451)),[1]Sheet1!N451,"")</f>
        <v/>
      </c>
      <c r="O451" t="str">
        <f>IF(NOT(ISBLANK([1]Sheet1!O451)),[1]Sheet1!O451,"")</f>
        <v/>
      </c>
      <c r="P451" t="str">
        <f>IF(NOT(ISBLANK([1]Sheet1!P451)),[1]Sheet1!P451,"")</f>
        <v/>
      </c>
      <c r="Q451" t="str">
        <f>IF(NOT(ISBLANK([1]Sheet1!Q451)),[1]Sheet1!Q451,"")</f>
        <v/>
      </c>
      <c r="R451" t="str">
        <f>IF(NOT(ISBLANK([1]Sheet1!R451)),[1]Sheet1!R451,"")</f>
        <v/>
      </c>
      <c r="S451" t="str">
        <f>IF(NOT(ISBLANK([1]Sheet1!S451)),[1]Sheet1!S451,"")</f>
        <v/>
      </c>
      <c r="T451" t="str">
        <f>IF(NOT(ISBLANK([1]Sheet1!T451)),[1]Sheet1!T451,"")</f>
        <v/>
      </c>
      <c r="U451" t="str">
        <f>IF(NOT(ISBLANK([1]Sheet1!U451)),[1]Sheet1!U451,"")</f>
        <v/>
      </c>
      <c r="V451" t="str">
        <f>IF(NOT(ISBLANK([1]Sheet1!V451)),[1]Sheet1!V451,"")</f>
        <v/>
      </c>
      <c r="W451" t="str">
        <f>IF(NOT(ISBLANK([1]Sheet1!W451)),[1]Sheet1!W451,"")</f>
        <v/>
      </c>
      <c r="X451" t="str">
        <f>IF(NOT(ISBLANK([1]Sheet1!X451)),[1]Sheet1!X451,"")</f>
        <v/>
      </c>
      <c r="Y451" t="str">
        <f>IF(NOT(ISBLANK([1]Sheet1!Y451)),[1]Sheet1!Y451,"")</f>
        <v/>
      </c>
      <c r="Z451" t="str">
        <f>IF(NOT(ISBLANK([1]Sheet1!Z451)),[1]Sheet1!Z451,"")</f>
        <v/>
      </c>
      <c r="AA451" t="str">
        <f>IF(NOT(ISBLANK([1]Sheet1!AA451)),[1]Sheet1!AA451,"")</f>
        <v/>
      </c>
      <c r="AB451" t="str">
        <f>IF(NOT(ISBLANK([1]Sheet1!AB451)),[1]Sheet1!AB451,"")</f>
        <v/>
      </c>
      <c r="AC451" t="str">
        <f>IF(NOT(ISBLANK([1]Sheet1!AC451)),[1]Sheet1!AC451,"")</f>
        <v/>
      </c>
      <c r="AD451" t="str">
        <f>IF(NOT(ISBLANK([1]Sheet1!AD451)),[1]Sheet1!AD451,"")</f>
        <v/>
      </c>
      <c r="AE451" t="str">
        <f>IF(NOT(ISBLANK([1]Sheet1!AE451)),[1]Sheet1!AE451,"")</f>
        <v/>
      </c>
      <c r="AF451" t="str">
        <f>IF(NOT(ISBLANK([1]Sheet1!AF451)),[1]Sheet1!AF451,"")</f>
        <v/>
      </c>
      <c r="AG451" t="str">
        <f>IF(NOT(ISBLANK([1]Sheet1!AG451)),[1]Sheet1!AG451,"")</f>
        <v/>
      </c>
      <c r="AH451" t="str">
        <f>IF(NOT(ISBLANK([1]Sheet1!AH451)),[1]Sheet1!AH451,"")</f>
        <v/>
      </c>
      <c r="AI451" t="str">
        <f>IF(NOT(ISBLANK([1]Sheet1!AI451)),[1]Sheet1!AI451,"")</f>
        <v/>
      </c>
      <c r="AJ451" t="str">
        <f>IF(NOT(ISBLANK([1]Sheet1!AJ451)),[1]Sheet1!AJ451,"")</f>
        <v/>
      </c>
      <c r="AK451" t="str">
        <f>IF(NOT(ISBLANK([1]Sheet1!AK451)),[1]Sheet1!AK451,"")</f>
        <v/>
      </c>
      <c r="AL451" t="str">
        <f>IF(NOT(ISBLANK([1]Sheet1!AL451)),[1]Sheet1!AL451,"")</f>
        <v/>
      </c>
      <c r="AM451" t="str">
        <f>IF(NOT(ISBLANK([1]Sheet1!AM451)),[1]Sheet1!AM451,"")</f>
        <v/>
      </c>
      <c r="AN451" t="str">
        <f>IF(NOT(ISBLANK([1]Sheet1!AN451)),[1]Sheet1!AN451,"")</f>
        <v/>
      </c>
      <c r="AO451" t="str">
        <f>IF(NOT(ISBLANK([1]Sheet1!AO451)),[1]Sheet1!AO451,"")</f>
        <v/>
      </c>
      <c r="AP451" t="str">
        <f>IF(NOT(ISBLANK([1]Sheet1!AP451)),[1]Sheet1!AP451,"")</f>
        <v/>
      </c>
      <c r="AQ451" t="str">
        <f>IF(NOT(ISBLANK([1]Sheet1!AQ451)),[1]Sheet1!AQ451,"")</f>
        <v/>
      </c>
      <c r="AR451" t="str">
        <f>IF(NOT(ISBLANK([1]Sheet1!AR451)),[1]Sheet1!AR451,"")</f>
        <v/>
      </c>
      <c r="AS451" t="str">
        <f>IF(NOT(ISBLANK([1]Sheet1!AS451)),[1]Sheet1!AS451,"")</f>
        <v/>
      </c>
      <c r="AT451" t="str">
        <f>IF(NOT(ISBLANK([1]Sheet1!AT451)),[1]Sheet1!AT451,"")</f>
        <v/>
      </c>
      <c r="AU451" t="str">
        <f>IF(NOT(ISBLANK([1]Sheet1!AU451)),[1]Sheet1!AU451,"")</f>
        <v/>
      </c>
      <c r="AV451" t="str">
        <f>IF(NOT(ISBLANK([1]Sheet1!AV451)),[1]Sheet1!AV451,"")</f>
        <v/>
      </c>
      <c r="AW451" t="str">
        <f>IF(NOT(ISBLANK([1]Sheet1!AW451)),[1]Sheet1!AW451,"")</f>
        <v/>
      </c>
      <c r="AX451" t="str">
        <f>IF(NOT(ISBLANK([1]Sheet1!AX451)),[1]Sheet1!AX451,"")</f>
        <v/>
      </c>
      <c r="AY451" t="str">
        <f>IF(NOT(ISBLANK([1]Sheet1!AY451)),[1]Sheet1!AY451,"")</f>
        <v/>
      </c>
      <c r="AZ451" t="str">
        <f>IF(NOT(ISBLANK([1]Sheet1!AZ451)),[1]Sheet1!AZ451,"")</f>
        <v/>
      </c>
      <c r="BA451" t="str">
        <f>IF(NOT(ISBLANK([1]Sheet1!BA451)),[1]Sheet1!BA451,"")</f>
        <v/>
      </c>
      <c r="BB451" t="str">
        <f>IF(NOT(ISBLANK([1]Sheet1!BB451)),[1]Sheet1!BB451,"")</f>
        <v/>
      </c>
      <c r="BC451" t="str">
        <f>IF(NOT(ISBLANK([1]Sheet1!BC451)),[1]Sheet1!BC451,"")</f>
        <v/>
      </c>
      <c r="BD451" t="str">
        <f>IF(NOT(ISBLANK([1]Sheet1!BD451)),[1]Sheet1!BD451,"")</f>
        <v/>
      </c>
      <c r="BE451" t="str">
        <f>IF(NOT(ISBLANK([1]Sheet1!BE451)),[1]Sheet1!BE451,"")</f>
        <v/>
      </c>
      <c r="BF451" t="str">
        <f>IF(NOT(ISBLANK([1]Sheet1!BF451)),[1]Sheet1!BF451,"")</f>
        <v/>
      </c>
      <c r="BG451" t="str">
        <f>IF(NOT(ISBLANK([1]Sheet1!BG451)),[1]Sheet1!BG451,"")</f>
        <v/>
      </c>
      <c r="BH451" t="str">
        <f>IF(NOT(ISBLANK([1]Sheet1!BH451)),[1]Sheet1!BH451,"")</f>
        <v/>
      </c>
      <c r="BI451" t="str">
        <f>IF(NOT(ISBLANK([1]Sheet1!BI451)),[1]Sheet1!BI451,"")</f>
        <v/>
      </c>
      <c r="BJ451" t="str">
        <f>IF(NOT(ISBLANK([1]Sheet1!BJ451)),[1]Sheet1!BJ451,"")</f>
        <v/>
      </c>
      <c r="BK451" t="str">
        <f>IF(NOT(ISBLANK([1]Sheet1!BK451)),[1]Sheet1!BK451,"")</f>
        <v/>
      </c>
      <c r="BL451" t="str">
        <f>IF(NOT(ISBLANK([1]Sheet1!BL451)),[1]Sheet1!BL451,"")</f>
        <v/>
      </c>
      <c r="BM451" t="str">
        <f>IF(NOT(ISBLANK([1]Sheet1!BM451)),[1]Sheet1!BM451,"")</f>
        <v/>
      </c>
      <c r="BN451" t="str">
        <f>IF(NOT(ISBLANK([1]Sheet1!BN451)),[1]Sheet1!BN451,"")</f>
        <v/>
      </c>
      <c r="BO451" t="str">
        <f>IF(NOT(ISBLANK([1]Sheet1!BO451)),[1]Sheet1!BO451,"")</f>
        <v/>
      </c>
      <c r="BP451" t="str">
        <f>IF(NOT(ISBLANK([1]Sheet1!BP451)),[1]Sheet1!BP451,"")</f>
        <v/>
      </c>
      <c r="BQ451" t="str">
        <f>IF(NOT(ISBLANK([1]Sheet1!BQ451)),[1]Sheet1!BQ451,"")</f>
        <v/>
      </c>
      <c r="BR451" t="str">
        <f>IF(NOT(ISBLANK([1]Sheet1!BR451)),[1]Sheet1!BR451,"")</f>
        <v/>
      </c>
      <c r="BS451" t="str">
        <f>IF(NOT(ISBLANK([1]Sheet1!BS451)),[1]Sheet1!BS451,"")</f>
        <v/>
      </c>
      <c r="BT451" t="str">
        <f>IF(NOT(ISBLANK([1]Sheet1!BT451)),[1]Sheet1!BT451,"")</f>
        <v/>
      </c>
      <c r="BU451" t="str">
        <f>IF(NOT(ISBLANK([1]Sheet1!BU451)),[1]Sheet1!BU451,"")</f>
        <v/>
      </c>
      <c r="BV451" t="str">
        <f>IF(NOT(ISBLANK([1]Sheet1!BV451)),[1]Sheet1!BV451,"")</f>
        <v/>
      </c>
      <c r="BW451" t="str">
        <f>IF(NOT(ISBLANK([1]Sheet1!BW451)),[1]Sheet1!BW451,"")</f>
        <v/>
      </c>
      <c r="BX451" t="str">
        <f>IF(NOT(ISBLANK([1]Sheet1!BX451)),[1]Sheet1!BX451,"")</f>
        <v/>
      </c>
      <c r="BY451" t="str">
        <f>IF(NOT(ISBLANK([1]Sheet1!BY451)),[1]Sheet1!BY451,"")</f>
        <v/>
      </c>
      <c r="BZ451" t="str">
        <f>IF(NOT(ISBLANK([1]Sheet1!BZ451)),[1]Sheet1!BZ451,"")</f>
        <v/>
      </c>
      <c r="CA451" t="str">
        <f>IF(NOT(ISBLANK([1]Sheet1!CA451)),[1]Sheet1!CA451,"")</f>
        <v/>
      </c>
      <c r="CB451" t="str">
        <f>IF(NOT(ISBLANK([1]Sheet1!CB451)),[1]Sheet1!CB451,"")</f>
        <v/>
      </c>
      <c r="CC451" t="str">
        <f>IF(NOT(ISBLANK([1]Sheet1!CC451)),[1]Sheet1!CC451,"")</f>
        <v/>
      </c>
    </row>
    <row r="452" spans="1:81" x14ac:dyDescent="0.25">
      <c r="A452" t="str">
        <f>IF(NOT(ISBLANK([1]Sheet1!A452)),[1]Sheet1!A452,"")</f>
        <v/>
      </c>
      <c r="B452" t="str">
        <f>IF(NOT(ISBLANK([1]Sheet1!B452)),[1]Sheet1!B452,"")</f>
        <v/>
      </c>
      <c r="C452" t="str">
        <f>IF(NOT(ISBLANK([1]Sheet1!C452)),[1]Sheet1!C452,"")</f>
        <v/>
      </c>
      <c r="D452" t="str">
        <f>IF(NOT(ISBLANK([1]Sheet1!D452)),[1]Sheet1!D452,"")</f>
        <v/>
      </c>
      <c r="E452" t="str">
        <f>IF(NOT(ISBLANK([1]Sheet1!E452)),[1]Sheet1!E452,"")</f>
        <v/>
      </c>
      <c r="F452" t="str">
        <f>IF(NOT(ISBLANK([1]Sheet1!F452)),[1]Sheet1!F452,"")</f>
        <v/>
      </c>
      <c r="G452" t="str">
        <f>IF(NOT(ISBLANK([1]Sheet1!G452)),[1]Sheet1!G452,"")</f>
        <v/>
      </c>
      <c r="H452" t="str">
        <f>IF(NOT(ISBLANK([1]Sheet1!H452)),[1]Sheet1!H452,"")</f>
        <v/>
      </c>
      <c r="I452" t="str">
        <f>IF(NOT(ISBLANK([1]Sheet1!I452)),[1]Sheet1!I452,"")</f>
        <v/>
      </c>
      <c r="J452" t="str">
        <f>IF(NOT(ISBLANK([1]Sheet1!J452)),[1]Sheet1!J452,"")</f>
        <v/>
      </c>
      <c r="K452" t="str">
        <f>IF(NOT(ISBLANK([1]Sheet1!K452)),[1]Sheet1!K452,"")</f>
        <v/>
      </c>
      <c r="L452" t="str">
        <f>IF(NOT(ISBLANK([1]Sheet1!L452)),[1]Sheet1!L452,"")</f>
        <v/>
      </c>
      <c r="M452" t="str">
        <f>IF(NOT(ISBLANK([1]Sheet1!M452)),[1]Sheet1!M452,"")</f>
        <v/>
      </c>
      <c r="N452" t="str">
        <f>IF(NOT(ISBLANK([1]Sheet1!N452)),[1]Sheet1!N452,"")</f>
        <v/>
      </c>
      <c r="O452" t="str">
        <f>IF(NOT(ISBLANK([1]Sheet1!O452)),[1]Sheet1!O452,"")</f>
        <v/>
      </c>
      <c r="P452" t="str">
        <f>IF(NOT(ISBLANK([1]Sheet1!P452)),[1]Sheet1!P452,"")</f>
        <v/>
      </c>
      <c r="Q452" t="str">
        <f>IF(NOT(ISBLANK([1]Sheet1!Q452)),[1]Sheet1!Q452,"")</f>
        <v/>
      </c>
      <c r="R452" t="str">
        <f>IF(NOT(ISBLANK([1]Sheet1!R452)),[1]Sheet1!R452,"")</f>
        <v/>
      </c>
      <c r="S452" t="str">
        <f>IF(NOT(ISBLANK([1]Sheet1!S452)),[1]Sheet1!S452,"")</f>
        <v/>
      </c>
      <c r="T452" t="str">
        <f>IF(NOT(ISBLANK([1]Sheet1!T452)),[1]Sheet1!T452,"")</f>
        <v/>
      </c>
      <c r="U452" t="str">
        <f>IF(NOT(ISBLANK([1]Sheet1!U452)),[1]Sheet1!U452,"")</f>
        <v/>
      </c>
      <c r="V452" t="str">
        <f>IF(NOT(ISBLANK([1]Sheet1!V452)),[1]Sheet1!V452,"")</f>
        <v/>
      </c>
      <c r="W452" t="str">
        <f>IF(NOT(ISBLANK([1]Sheet1!W452)),[1]Sheet1!W452,"")</f>
        <v/>
      </c>
      <c r="X452" t="str">
        <f>IF(NOT(ISBLANK([1]Sheet1!X452)),[1]Sheet1!X452,"")</f>
        <v/>
      </c>
      <c r="Y452" t="str">
        <f>IF(NOT(ISBLANK([1]Sheet1!Y452)),[1]Sheet1!Y452,"")</f>
        <v/>
      </c>
      <c r="Z452" t="str">
        <f>IF(NOT(ISBLANK([1]Sheet1!Z452)),[1]Sheet1!Z452,"")</f>
        <v/>
      </c>
      <c r="AA452" t="str">
        <f>IF(NOT(ISBLANK([1]Sheet1!AA452)),[1]Sheet1!AA452,"")</f>
        <v/>
      </c>
      <c r="AB452" t="str">
        <f>IF(NOT(ISBLANK([1]Sheet1!AB452)),[1]Sheet1!AB452,"")</f>
        <v/>
      </c>
      <c r="AC452" t="str">
        <f>IF(NOT(ISBLANK([1]Sheet1!AC452)),[1]Sheet1!AC452,"")</f>
        <v/>
      </c>
      <c r="AD452" t="str">
        <f>IF(NOT(ISBLANK([1]Sheet1!AD452)),[1]Sheet1!AD452,"")</f>
        <v/>
      </c>
      <c r="AE452" t="str">
        <f>IF(NOT(ISBLANK([1]Sheet1!AE452)),[1]Sheet1!AE452,"")</f>
        <v/>
      </c>
      <c r="AF452" t="str">
        <f>IF(NOT(ISBLANK([1]Sheet1!AF452)),[1]Sheet1!AF452,"")</f>
        <v/>
      </c>
      <c r="AG452" t="str">
        <f>IF(NOT(ISBLANK([1]Sheet1!AG452)),[1]Sheet1!AG452,"")</f>
        <v/>
      </c>
      <c r="AH452" t="str">
        <f>IF(NOT(ISBLANK([1]Sheet1!AH452)),[1]Sheet1!AH452,"")</f>
        <v/>
      </c>
      <c r="AI452" t="str">
        <f>IF(NOT(ISBLANK([1]Sheet1!AI452)),[1]Sheet1!AI452,"")</f>
        <v/>
      </c>
      <c r="AJ452" t="str">
        <f>IF(NOT(ISBLANK([1]Sheet1!AJ452)),[1]Sheet1!AJ452,"")</f>
        <v/>
      </c>
      <c r="AK452" t="str">
        <f>IF(NOT(ISBLANK([1]Sheet1!AK452)),[1]Sheet1!AK452,"")</f>
        <v/>
      </c>
      <c r="AL452" t="str">
        <f>IF(NOT(ISBLANK([1]Sheet1!AL452)),[1]Sheet1!AL452,"")</f>
        <v/>
      </c>
      <c r="AM452" t="str">
        <f>IF(NOT(ISBLANK([1]Sheet1!AM452)),[1]Sheet1!AM452,"")</f>
        <v/>
      </c>
      <c r="AN452" t="str">
        <f>IF(NOT(ISBLANK([1]Sheet1!AN452)),[1]Sheet1!AN452,"")</f>
        <v/>
      </c>
      <c r="AO452" t="str">
        <f>IF(NOT(ISBLANK([1]Sheet1!AO452)),[1]Sheet1!AO452,"")</f>
        <v/>
      </c>
      <c r="AP452" t="str">
        <f>IF(NOT(ISBLANK([1]Sheet1!AP452)),[1]Sheet1!AP452,"")</f>
        <v/>
      </c>
      <c r="AQ452" t="str">
        <f>IF(NOT(ISBLANK([1]Sheet1!AQ452)),[1]Sheet1!AQ452,"")</f>
        <v/>
      </c>
      <c r="AR452" t="str">
        <f>IF(NOT(ISBLANK([1]Sheet1!AR452)),[1]Sheet1!AR452,"")</f>
        <v/>
      </c>
      <c r="AS452" t="str">
        <f>IF(NOT(ISBLANK([1]Sheet1!AS452)),[1]Sheet1!AS452,"")</f>
        <v/>
      </c>
      <c r="AT452" t="str">
        <f>IF(NOT(ISBLANK([1]Sheet1!AT452)),[1]Sheet1!AT452,"")</f>
        <v/>
      </c>
      <c r="AU452" t="str">
        <f>IF(NOT(ISBLANK([1]Sheet1!AU452)),[1]Sheet1!AU452,"")</f>
        <v/>
      </c>
      <c r="AV452" t="str">
        <f>IF(NOT(ISBLANK([1]Sheet1!AV452)),[1]Sheet1!AV452,"")</f>
        <v/>
      </c>
      <c r="AW452" t="str">
        <f>IF(NOT(ISBLANK([1]Sheet1!AW452)),[1]Sheet1!AW452,"")</f>
        <v/>
      </c>
      <c r="AX452" t="str">
        <f>IF(NOT(ISBLANK([1]Sheet1!AX452)),[1]Sheet1!AX452,"")</f>
        <v/>
      </c>
      <c r="AY452" t="str">
        <f>IF(NOT(ISBLANK([1]Sheet1!AY452)),[1]Sheet1!AY452,"")</f>
        <v/>
      </c>
      <c r="AZ452" t="str">
        <f>IF(NOT(ISBLANK([1]Sheet1!AZ452)),[1]Sheet1!AZ452,"")</f>
        <v/>
      </c>
      <c r="BA452" t="str">
        <f>IF(NOT(ISBLANK([1]Sheet1!BA452)),[1]Sheet1!BA452,"")</f>
        <v/>
      </c>
      <c r="BB452" t="str">
        <f>IF(NOT(ISBLANK([1]Sheet1!BB452)),[1]Sheet1!BB452,"")</f>
        <v/>
      </c>
      <c r="BC452" t="str">
        <f>IF(NOT(ISBLANK([1]Sheet1!BC452)),[1]Sheet1!BC452,"")</f>
        <v/>
      </c>
      <c r="BD452" t="str">
        <f>IF(NOT(ISBLANK([1]Sheet1!BD452)),[1]Sheet1!BD452,"")</f>
        <v/>
      </c>
      <c r="BE452" t="str">
        <f>IF(NOT(ISBLANK([1]Sheet1!BE452)),[1]Sheet1!BE452,"")</f>
        <v/>
      </c>
      <c r="BF452" t="str">
        <f>IF(NOT(ISBLANK([1]Sheet1!BF452)),[1]Sheet1!BF452,"")</f>
        <v/>
      </c>
      <c r="BG452" t="str">
        <f>IF(NOT(ISBLANK([1]Sheet1!BG452)),[1]Sheet1!BG452,"")</f>
        <v/>
      </c>
      <c r="BH452" t="str">
        <f>IF(NOT(ISBLANK([1]Sheet1!BH452)),[1]Sheet1!BH452,"")</f>
        <v/>
      </c>
      <c r="BI452" t="str">
        <f>IF(NOT(ISBLANK([1]Sheet1!BI452)),[1]Sheet1!BI452,"")</f>
        <v/>
      </c>
      <c r="BJ452" t="str">
        <f>IF(NOT(ISBLANK([1]Sheet1!BJ452)),[1]Sheet1!BJ452,"")</f>
        <v/>
      </c>
      <c r="BK452" t="str">
        <f>IF(NOT(ISBLANK([1]Sheet1!BK452)),[1]Sheet1!BK452,"")</f>
        <v/>
      </c>
      <c r="BL452" t="str">
        <f>IF(NOT(ISBLANK([1]Sheet1!BL452)),[1]Sheet1!BL452,"")</f>
        <v/>
      </c>
      <c r="BM452" t="str">
        <f>IF(NOT(ISBLANK([1]Sheet1!BM452)),[1]Sheet1!BM452,"")</f>
        <v/>
      </c>
      <c r="BN452" t="str">
        <f>IF(NOT(ISBLANK([1]Sheet1!BN452)),[1]Sheet1!BN452,"")</f>
        <v/>
      </c>
      <c r="BO452" t="str">
        <f>IF(NOT(ISBLANK([1]Sheet1!BO452)),[1]Sheet1!BO452,"")</f>
        <v/>
      </c>
      <c r="BP452" t="str">
        <f>IF(NOT(ISBLANK([1]Sheet1!BP452)),[1]Sheet1!BP452,"")</f>
        <v/>
      </c>
      <c r="BQ452" t="str">
        <f>IF(NOT(ISBLANK([1]Sheet1!BQ452)),[1]Sheet1!BQ452,"")</f>
        <v/>
      </c>
      <c r="BR452" t="str">
        <f>IF(NOT(ISBLANK([1]Sheet1!BR452)),[1]Sheet1!BR452,"")</f>
        <v/>
      </c>
      <c r="BS452" t="str">
        <f>IF(NOT(ISBLANK([1]Sheet1!BS452)),[1]Sheet1!BS452,"")</f>
        <v/>
      </c>
      <c r="BT452" t="str">
        <f>IF(NOT(ISBLANK([1]Sheet1!BT452)),[1]Sheet1!BT452,"")</f>
        <v/>
      </c>
      <c r="BU452" t="str">
        <f>IF(NOT(ISBLANK([1]Sheet1!BU452)),[1]Sheet1!BU452,"")</f>
        <v/>
      </c>
      <c r="BV452" t="str">
        <f>IF(NOT(ISBLANK([1]Sheet1!BV452)),[1]Sheet1!BV452,"")</f>
        <v/>
      </c>
      <c r="BW452" t="str">
        <f>IF(NOT(ISBLANK([1]Sheet1!BW452)),[1]Sheet1!BW452,"")</f>
        <v/>
      </c>
      <c r="BX452" t="str">
        <f>IF(NOT(ISBLANK([1]Sheet1!BX452)),[1]Sheet1!BX452,"")</f>
        <v/>
      </c>
      <c r="BY452" t="str">
        <f>IF(NOT(ISBLANK([1]Sheet1!BY452)),[1]Sheet1!BY452,"")</f>
        <v/>
      </c>
      <c r="BZ452" t="str">
        <f>IF(NOT(ISBLANK([1]Sheet1!BZ452)),[1]Sheet1!BZ452,"")</f>
        <v/>
      </c>
      <c r="CA452" t="str">
        <f>IF(NOT(ISBLANK([1]Sheet1!CA452)),[1]Sheet1!CA452,"")</f>
        <v/>
      </c>
      <c r="CB452" t="str">
        <f>IF(NOT(ISBLANK([1]Sheet1!CB452)),[1]Sheet1!CB452,"")</f>
        <v/>
      </c>
      <c r="CC452" t="str">
        <f>IF(NOT(ISBLANK([1]Sheet1!CC452)),[1]Sheet1!CC452,"")</f>
        <v/>
      </c>
    </row>
    <row r="453" spans="1:81" x14ac:dyDescent="0.25">
      <c r="A453" t="str">
        <f>IF(NOT(ISBLANK([1]Sheet1!A453)),[1]Sheet1!A453,"")</f>
        <v/>
      </c>
      <c r="B453" t="str">
        <f>IF(NOT(ISBLANK([1]Sheet1!B453)),[1]Sheet1!B453,"")</f>
        <v/>
      </c>
      <c r="C453" t="str">
        <f>IF(NOT(ISBLANK([1]Sheet1!C453)),[1]Sheet1!C453,"")</f>
        <v/>
      </c>
      <c r="D453" t="str">
        <f>IF(NOT(ISBLANK([1]Sheet1!D453)),[1]Sheet1!D453,"")</f>
        <v/>
      </c>
      <c r="E453" t="str">
        <f>IF(NOT(ISBLANK([1]Sheet1!E453)),[1]Sheet1!E453,"")</f>
        <v/>
      </c>
      <c r="F453" t="str">
        <f>IF(NOT(ISBLANK([1]Sheet1!F453)),[1]Sheet1!F453,"")</f>
        <v/>
      </c>
      <c r="G453" t="str">
        <f>IF(NOT(ISBLANK([1]Sheet1!G453)),[1]Sheet1!G453,"")</f>
        <v/>
      </c>
      <c r="H453" t="str">
        <f>IF(NOT(ISBLANK([1]Sheet1!H453)),[1]Sheet1!H453,"")</f>
        <v/>
      </c>
      <c r="I453" t="str">
        <f>IF(NOT(ISBLANK([1]Sheet1!I453)),[1]Sheet1!I453,"")</f>
        <v/>
      </c>
      <c r="J453" t="str">
        <f>IF(NOT(ISBLANK([1]Sheet1!J453)),[1]Sheet1!J453,"")</f>
        <v/>
      </c>
      <c r="K453" t="str">
        <f>IF(NOT(ISBLANK([1]Sheet1!K453)),[1]Sheet1!K453,"")</f>
        <v/>
      </c>
      <c r="L453" t="str">
        <f>IF(NOT(ISBLANK([1]Sheet1!L453)),[1]Sheet1!L453,"")</f>
        <v/>
      </c>
      <c r="M453" t="str">
        <f>IF(NOT(ISBLANK([1]Sheet1!M453)),[1]Sheet1!M453,"")</f>
        <v/>
      </c>
      <c r="N453" t="str">
        <f>IF(NOT(ISBLANK([1]Sheet1!N453)),[1]Sheet1!N453,"")</f>
        <v/>
      </c>
      <c r="O453" t="str">
        <f>IF(NOT(ISBLANK([1]Sheet1!O453)),[1]Sheet1!O453,"")</f>
        <v/>
      </c>
      <c r="P453" t="str">
        <f>IF(NOT(ISBLANK([1]Sheet1!P453)),[1]Sheet1!P453,"")</f>
        <v/>
      </c>
      <c r="Q453" t="str">
        <f>IF(NOT(ISBLANK([1]Sheet1!Q453)),[1]Sheet1!Q453,"")</f>
        <v/>
      </c>
      <c r="R453" t="str">
        <f>IF(NOT(ISBLANK([1]Sheet1!R453)),[1]Sheet1!R453,"")</f>
        <v/>
      </c>
      <c r="S453" t="str">
        <f>IF(NOT(ISBLANK([1]Sheet1!S453)),[1]Sheet1!S453,"")</f>
        <v/>
      </c>
      <c r="T453" t="str">
        <f>IF(NOT(ISBLANK([1]Sheet1!T453)),[1]Sheet1!T453,"")</f>
        <v/>
      </c>
      <c r="U453" t="str">
        <f>IF(NOT(ISBLANK([1]Sheet1!U453)),[1]Sheet1!U453,"")</f>
        <v/>
      </c>
      <c r="V453" t="str">
        <f>IF(NOT(ISBLANK([1]Sheet1!V453)),[1]Sheet1!V453,"")</f>
        <v/>
      </c>
      <c r="W453" t="str">
        <f>IF(NOT(ISBLANK([1]Sheet1!W453)),[1]Sheet1!W453,"")</f>
        <v/>
      </c>
      <c r="X453" t="str">
        <f>IF(NOT(ISBLANK([1]Sheet1!X453)),[1]Sheet1!X453,"")</f>
        <v/>
      </c>
      <c r="Y453" t="str">
        <f>IF(NOT(ISBLANK([1]Sheet1!Y453)),[1]Sheet1!Y453,"")</f>
        <v/>
      </c>
      <c r="Z453" t="str">
        <f>IF(NOT(ISBLANK([1]Sheet1!Z453)),[1]Sheet1!Z453,"")</f>
        <v/>
      </c>
      <c r="AA453" t="str">
        <f>IF(NOT(ISBLANK([1]Sheet1!AA453)),[1]Sheet1!AA453,"")</f>
        <v/>
      </c>
      <c r="AB453" t="str">
        <f>IF(NOT(ISBLANK([1]Sheet1!AB453)),[1]Sheet1!AB453,"")</f>
        <v/>
      </c>
      <c r="AC453" t="str">
        <f>IF(NOT(ISBLANK([1]Sheet1!AC453)),[1]Sheet1!AC453,"")</f>
        <v/>
      </c>
      <c r="AD453" t="str">
        <f>IF(NOT(ISBLANK([1]Sheet1!AD453)),[1]Sheet1!AD453,"")</f>
        <v/>
      </c>
      <c r="AE453" t="str">
        <f>IF(NOT(ISBLANK([1]Sheet1!AE453)),[1]Sheet1!AE453,"")</f>
        <v/>
      </c>
      <c r="AF453" t="str">
        <f>IF(NOT(ISBLANK([1]Sheet1!AF453)),[1]Sheet1!AF453,"")</f>
        <v/>
      </c>
      <c r="AG453" t="str">
        <f>IF(NOT(ISBLANK([1]Sheet1!AG453)),[1]Sheet1!AG453,"")</f>
        <v/>
      </c>
      <c r="AH453" t="str">
        <f>IF(NOT(ISBLANK([1]Sheet1!AH453)),[1]Sheet1!AH453,"")</f>
        <v/>
      </c>
      <c r="AI453" t="str">
        <f>IF(NOT(ISBLANK([1]Sheet1!AI453)),[1]Sheet1!AI453,"")</f>
        <v/>
      </c>
      <c r="AJ453" t="str">
        <f>IF(NOT(ISBLANK([1]Sheet1!AJ453)),[1]Sheet1!AJ453,"")</f>
        <v/>
      </c>
      <c r="AK453" t="str">
        <f>IF(NOT(ISBLANK([1]Sheet1!AK453)),[1]Sheet1!AK453,"")</f>
        <v/>
      </c>
      <c r="AL453" t="str">
        <f>IF(NOT(ISBLANK([1]Sheet1!AL453)),[1]Sheet1!AL453,"")</f>
        <v/>
      </c>
      <c r="AM453" t="str">
        <f>IF(NOT(ISBLANK([1]Sheet1!AM453)),[1]Sheet1!AM453,"")</f>
        <v/>
      </c>
      <c r="AN453" t="str">
        <f>IF(NOT(ISBLANK([1]Sheet1!AN453)),[1]Sheet1!AN453,"")</f>
        <v/>
      </c>
      <c r="AO453" t="str">
        <f>IF(NOT(ISBLANK([1]Sheet1!AO453)),[1]Sheet1!AO453,"")</f>
        <v/>
      </c>
      <c r="AP453" t="str">
        <f>IF(NOT(ISBLANK([1]Sheet1!AP453)),[1]Sheet1!AP453,"")</f>
        <v/>
      </c>
      <c r="AQ453" t="str">
        <f>IF(NOT(ISBLANK([1]Sheet1!AQ453)),[1]Sheet1!AQ453,"")</f>
        <v/>
      </c>
      <c r="AR453" t="str">
        <f>IF(NOT(ISBLANK([1]Sheet1!AR453)),[1]Sheet1!AR453,"")</f>
        <v/>
      </c>
      <c r="AS453" t="str">
        <f>IF(NOT(ISBLANK([1]Sheet1!AS453)),[1]Sheet1!AS453,"")</f>
        <v/>
      </c>
      <c r="AT453" t="str">
        <f>IF(NOT(ISBLANK([1]Sheet1!AT453)),[1]Sheet1!AT453,"")</f>
        <v/>
      </c>
      <c r="AU453" t="str">
        <f>IF(NOT(ISBLANK([1]Sheet1!AU453)),[1]Sheet1!AU453,"")</f>
        <v/>
      </c>
      <c r="AV453" t="str">
        <f>IF(NOT(ISBLANK([1]Sheet1!AV453)),[1]Sheet1!AV453,"")</f>
        <v/>
      </c>
      <c r="AW453" t="str">
        <f>IF(NOT(ISBLANK([1]Sheet1!AW453)),[1]Sheet1!AW453,"")</f>
        <v/>
      </c>
      <c r="AX453" t="str">
        <f>IF(NOT(ISBLANK([1]Sheet1!AX453)),[1]Sheet1!AX453,"")</f>
        <v/>
      </c>
      <c r="AY453" t="str">
        <f>IF(NOT(ISBLANK([1]Sheet1!AY453)),[1]Sheet1!AY453,"")</f>
        <v/>
      </c>
      <c r="AZ453" t="str">
        <f>IF(NOT(ISBLANK([1]Sheet1!AZ453)),[1]Sheet1!AZ453,"")</f>
        <v/>
      </c>
      <c r="BA453" t="str">
        <f>IF(NOT(ISBLANK([1]Sheet1!BA453)),[1]Sheet1!BA453,"")</f>
        <v/>
      </c>
      <c r="BB453" t="str">
        <f>IF(NOT(ISBLANK([1]Sheet1!BB453)),[1]Sheet1!BB453,"")</f>
        <v/>
      </c>
      <c r="BC453" t="str">
        <f>IF(NOT(ISBLANK([1]Sheet1!BC453)),[1]Sheet1!BC453,"")</f>
        <v/>
      </c>
      <c r="BD453" t="str">
        <f>IF(NOT(ISBLANK([1]Sheet1!BD453)),[1]Sheet1!BD453,"")</f>
        <v/>
      </c>
      <c r="BE453" t="str">
        <f>IF(NOT(ISBLANK([1]Sheet1!BE453)),[1]Sheet1!BE453,"")</f>
        <v/>
      </c>
      <c r="BF453" t="str">
        <f>IF(NOT(ISBLANK([1]Sheet1!BF453)),[1]Sheet1!BF453,"")</f>
        <v/>
      </c>
      <c r="BG453" t="str">
        <f>IF(NOT(ISBLANK([1]Sheet1!BG453)),[1]Sheet1!BG453,"")</f>
        <v/>
      </c>
      <c r="BH453" t="str">
        <f>IF(NOT(ISBLANK([1]Sheet1!BH453)),[1]Sheet1!BH453,"")</f>
        <v/>
      </c>
      <c r="BI453" t="str">
        <f>IF(NOT(ISBLANK([1]Sheet1!BI453)),[1]Sheet1!BI453,"")</f>
        <v/>
      </c>
      <c r="BJ453" t="str">
        <f>IF(NOT(ISBLANK([1]Sheet1!BJ453)),[1]Sheet1!BJ453,"")</f>
        <v/>
      </c>
      <c r="BK453" t="str">
        <f>IF(NOT(ISBLANK([1]Sheet1!BK453)),[1]Sheet1!BK453,"")</f>
        <v/>
      </c>
      <c r="BL453" t="str">
        <f>IF(NOT(ISBLANK([1]Sheet1!BL453)),[1]Sheet1!BL453,"")</f>
        <v/>
      </c>
      <c r="BM453" t="str">
        <f>IF(NOT(ISBLANK([1]Sheet1!BM453)),[1]Sheet1!BM453,"")</f>
        <v/>
      </c>
      <c r="BN453" t="str">
        <f>IF(NOT(ISBLANK([1]Sheet1!BN453)),[1]Sheet1!BN453,"")</f>
        <v/>
      </c>
      <c r="BO453" t="str">
        <f>IF(NOT(ISBLANK([1]Sheet1!BO453)),[1]Sheet1!BO453,"")</f>
        <v/>
      </c>
      <c r="BP453" t="str">
        <f>IF(NOT(ISBLANK([1]Sheet1!BP453)),[1]Sheet1!BP453,"")</f>
        <v/>
      </c>
      <c r="BQ453" t="str">
        <f>IF(NOT(ISBLANK([1]Sheet1!BQ453)),[1]Sheet1!BQ453,"")</f>
        <v/>
      </c>
      <c r="BR453" t="str">
        <f>IF(NOT(ISBLANK([1]Sheet1!BR453)),[1]Sheet1!BR453,"")</f>
        <v/>
      </c>
      <c r="BS453" t="str">
        <f>IF(NOT(ISBLANK([1]Sheet1!BS453)),[1]Sheet1!BS453,"")</f>
        <v/>
      </c>
      <c r="BT453" t="str">
        <f>IF(NOT(ISBLANK([1]Sheet1!BT453)),[1]Sheet1!BT453,"")</f>
        <v/>
      </c>
      <c r="BU453" t="str">
        <f>IF(NOT(ISBLANK([1]Sheet1!BU453)),[1]Sheet1!BU453,"")</f>
        <v/>
      </c>
      <c r="BV453" t="str">
        <f>IF(NOT(ISBLANK([1]Sheet1!BV453)),[1]Sheet1!BV453,"")</f>
        <v/>
      </c>
      <c r="BW453" t="str">
        <f>IF(NOT(ISBLANK([1]Sheet1!BW453)),[1]Sheet1!BW453,"")</f>
        <v/>
      </c>
      <c r="BX453" t="str">
        <f>IF(NOT(ISBLANK([1]Sheet1!BX453)),[1]Sheet1!BX453,"")</f>
        <v/>
      </c>
      <c r="BY453" t="str">
        <f>IF(NOT(ISBLANK([1]Sheet1!BY453)),[1]Sheet1!BY453,"")</f>
        <v/>
      </c>
      <c r="BZ453" t="str">
        <f>IF(NOT(ISBLANK([1]Sheet1!BZ453)),[1]Sheet1!BZ453,"")</f>
        <v/>
      </c>
      <c r="CA453" t="str">
        <f>IF(NOT(ISBLANK([1]Sheet1!CA453)),[1]Sheet1!CA453,"")</f>
        <v/>
      </c>
      <c r="CB453" t="str">
        <f>IF(NOT(ISBLANK([1]Sheet1!CB453)),[1]Sheet1!CB453,"")</f>
        <v/>
      </c>
      <c r="CC453" t="str">
        <f>IF(NOT(ISBLANK([1]Sheet1!CC453)),[1]Sheet1!CC453,"")</f>
        <v/>
      </c>
    </row>
    <row r="454" spans="1:81" x14ac:dyDescent="0.25">
      <c r="A454" t="str">
        <f>IF(NOT(ISBLANK([1]Sheet1!A454)),[1]Sheet1!A454,"")</f>
        <v/>
      </c>
      <c r="B454" t="str">
        <f>IF(NOT(ISBLANK([1]Sheet1!B454)),[1]Sheet1!B454,"")</f>
        <v/>
      </c>
      <c r="C454" t="str">
        <f>IF(NOT(ISBLANK([1]Sheet1!C454)),[1]Sheet1!C454,"")</f>
        <v/>
      </c>
      <c r="D454" t="str">
        <f>IF(NOT(ISBLANK([1]Sheet1!D454)),[1]Sheet1!D454,"")</f>
        <v/>
      </c>
      <c r="E454" t="str">
        <f>IF(NOT(ISBLANK([1]Sheet1!E454)),[1]Sheet1!E454,"")</f>
        <v/>
      </c>
      <c r="F454" t="str">
        <f>IF(NOT(ISBLANK([1]Sheet1!F454)),[1]Sheet1!F454,"")</f>
        <v/>
      </c>
      <c r="G454" t="str">
        <f>IF(NOT(ISBLANK([1]Sheet1!G454)),[1]Sheet1!G454,"")</f>
        <v/>
      </c>
      <c r="H454" t="str">
        <f>IF(NOT(ISBLANK([1]Sheet1!H454)),[1]Sheet1!H454,"")</f>
        <v/>
      </c>
      <c r="I454" t="str">
        <f>IF(NOT(ISBLANK([1]Sheet1!I454)),[1]Sheet1!I454,"")</f>
        <v/>
      </c>
      <c r="J454" t="str">
        <f>IF(NOT(ISBLANK([1]Sheet1!J454)),[1]Sheet1!J454,"")</f>
        <v/>
      </c>
      <c r="K454" t="str">
        <f>IF(NOT(ISBLANK([1]Sheet1!K454)),[1]Sheet1!K454,"")</f>
        <v/>
      </c>
      <c r="L454" t="str">
        <f>IF(NOT(ISBLANK([1]Sheet1!L454)),[1]Sheet1!L454,"")</f>
        <v/>
      </c>
      <c r="M454" t="str">
        <f>IF(NOT(ISBLANK([1]Sheet1!M454)),[1]Sheet1!M454,"")</f>
        <v/>
      </c>
      <c r="N454" t="str">
        <f>IF(NOT(ISBLANK([1]Sheet1!N454)),[1]Sheet1!N454,"")</f>
        <v/>
      </c>
      <c r="O454" t="str">
        <f>IF(NOT(ISBLANK([1]Sheet1!O454)),[1]Sheet1!O454,"")</f>
        <v/>
      </c>
      <c r="P454" t="str">
        <f>IF(NOT(ISBLANK([1]Sheet1!P454)),[1]Sheet1!P454,"")</f>
        <v/>
      </c>
      <c r="Q454" t="str">
        <f>IF(NOT(ISBLANK([1]Sheet1!Q454)),[1]Sheet1!Q454,"")</f>
        <v/>
      </c>
      <c r="R454" t="str">
        <f>IF(NOT(ISBLANK([1]Sheet1!R454)),[1]Sheet1!R454,"")</f>
        <v/>
      </c>
      <c r="S454" t="str">
        <f>IF(NOT(ISBLANK([1]Sheet1!S454)),[1]Sheet1!S454,"")</f>
        <v/>
      </c>
      <c r="T454" t="str">
        <f>IF(NOT(ISBLANK([1]Sheet1!T454)),[1]Sheet1!T454,"")</f>
        <v/>
      </c>
      <c r="U454" t="str">
        <f>IF(NOT(ISBLANK([1]Sheet1!U454)),[1]Sheet1!U454,"")</f>
        <v/>
      </c>
      <c r="V454" t="str">
        <f>IF(NOT(ISBLANK([1]Sheet1!V454)),[1]Sheet1!V454,"")</f>
        <v/>
      </c>
      <c r="W454" t="str">
        <f>IF(NOT(ISBLANK([1]Sheet1!W454)),[1]Sheet1!W454,"")</f>
        <v/>
      </c>
      <c r="X454" t="str">
        <f>IF(NOT(ISBLANK([1]Sheet1!X454)),[1]Sheet1!X454,"")</f>
        <v/>
      </c>
      <c r="Y454" t="str">
        <f>IF(NOT(ISBLANK([1]Sheet1!Y454)),[1]Sheet1!Y454,"")</f>
        <v/>
      </c>
      <c r="Z454" t="str">
        <f>IF(NOT(ISBLANK([1]Sheet1!Z454)),[1]Sheet1!Z454,"")</f>
        <v/>
      </c>
      <c r="AA454" t="str">
        <f>IF(NOT(ISBLANK([1]Sheet1!AA454)),[1]Sheet1!AA454,"")</f>
        <v/>
      </c>
      <c r="AB454" t="str">
        <f>IF(NOT(ISBLANK([1]Sheet1!AB454)),[1]Sheet1!AB454,"")</f>
        <v/>
      </c>
      <c r="AC454" t="str">
        <f>IF(NOT(ISBLANK([1]Sheet1!AC454)),[1]Sheet1!AC454,"")</f>
        <v/>
      </c>
      <c r="AD454" t="str">
        <f>IF(NOT(ISBLANK([1]Sheet1!AD454)),[1]Sheet1!AD454,"")</f>
        <v/>
      </c>
      <c r="AE454" t="str">
        <f>IF(NOT(ISBLANK([1]Sheet1!AE454)),[1]Sheet1!AE454,"")</f>
        <v/>
      </c>
      <c r="AF454" t="str">
        <f>IF(NOT(ISBLANK([1]Sheet1!AF454)),[1]Sheet1!AF454,"")</f>
        <v/>
      </c>
      <c r="AG454" t="str">
        <f>IF(NOT(ISBLANK([1]Sheet1!AG454)),[1]Sheet1!AG454,"")</f>
        <v/>
      </c>
      <c r="AH454" t="str">
        <f>IF(NOT(ISBLANK([1]Sheet1!AH454)),[1]Sheet1!AH454,"")</f>
        <v/>
      </c>
      <c r="AI454" t="str">
        <f>IF(NOT(ISBLANK([1]Sheet1!AI454)),[1]Sheet1!AI454,"")</f>
        <v/>
      </c>
      <c r="AJ454" t="str">
        <f>IF(NOT(ISBLANK([1]Sheet1!AJ454)),[1]Sheet1!AJ454,"")</f>
        <v/>
      </c>
      <c r="AK454" t="str">
        <f>IF(NOT(ISBLANK([1]Sheet1!AK454)),[1]Sheet1!AK454,"")</f>
        <v/>
      </c>
      <c r="AL454" t="str">
        <f>IF(NOT(ISBLANK([1]Sheet1!AL454)),[1]Sheet1!AL454,"")</f>
        <v/>
      </c>
      <c r="AM454" t="str">
        <f>IF(NOT(ISBLANK([1]Sheet1!AM454)),[1]Sheet1!AM454,"")</f>
        <v/>
      </c>
      <c r="AN454" t="str">
        <f>IF(NOT(ISBLANK([1]Sheet1!AN454)),[1]Sheet1!AN454,"")</f>
        <v/>
      </c>
      <c r="AO454" t="str">
        <f>IF(NOT(ISBLANK([1]Sheet1!AO454)),[1]Sheet1!AO454,"")</f>
        <v/>
      </c>
      <c r="AP454" t="str">
        <f>IF(NOT(ISBLANK([1]Sheet1!AP454)),[1]Sheet1!AP454,"")</f>
        <v/>
      </c>
      <c r="AQ454" t="str">
        <f>IF(NOT(ISBLANK([1]Sheet1!AQ454)),[1]Sheet1!AQ454,"")</f>
        <v/>
      </c>
      <c r="AR454" t="str">
        <f>IF(NOT(ISBLANK([1]Sheet1!AR454)),[1]Sheet1!AR454,"")</f>
        <v/>
      </c>
      <c r="AS454" t="str">
        <f>IF(NOT(ISBLANK([1]Sheet1!AS454)),[1]Sheet1!AS454,"")</f>
        <v/>
      </c>
      <c r="AT454" t="str">
        <f>IF(NOT(ISBLANK([1]Sheet1!AT454)),[1]Sheet1!AT454,"")</f>
        <v/>
      </c>
      <c r="AU454" t="str">
        <f>IF(NOT(ISBLANK([1]Sheet1!AU454)),[1]Sheet1!AU454,"")</f>
        <v/>
      </c>
      <c r="AV454" t="str">
        <f>IF(NOT(ISBLANK([1]Sheet1!AV454)),[1]Sheet1!AV454,"")</f>
        <v/>
      </c>
      <c r="AW454" t="str">
        <f>IF(NOT(ISBLANK([1]Sheet1!AW454)),[1]Sheet1!AW454,"")</f>
        <v/>
      </c>
      <c r="AX454" t="str">
        <f>IF(NOT(ISBLANK([1]Sheet1!AX454)),[1]Sheet1!AX454,"")</f>
        <v/>
      </c>
      <c r="AY454" t="str">
        <f>IF(NOT(ISBLANK([1]Sheet1!AY454)),[1]Sheet1!AY454,"")</f>
        <v/>
      </c>
      <c r="AZ454" t="str">
        <f>IF(NOT(ISBLANK([1]Sheet1!AZ454)),[1]Sheet1!AZ454,"")</f>
        <v/>
      </c>
      <c r="BA454" t="str">
        <f>IF(NOT(ISBLANK([1]Sheet1!BA454)),[1]Sheet1!BA454,"")</f>
        <v/>
      </c>
      <c r="BB454" t="str">
        <f>IF(NOT(ISBLANK([1]Sheet1!BB454)),[1]Sheet1!BB454,"")</f>
        <v/>
      </c>
      <c r="BC454" t="str">
        <f>IF(NOT(ISBLANK([1]Sheet1!BC454)),[1]Sheet1!BC454,"")</f>
        <v/>
      </c>
      <c r="BD454" t="str">
        <f>IF(NOT(ISBLANK([1]Sheet1!BD454)),[1]Sheet1!BD454,"")</f>
        <v/>
      </c>
      <c r="BE454" t="str">
        <f>IF(NOT(ISBLANK([1]Sheet1!BE454)),[1]Sheet1!BE454,"")</f>
        <v/>
      </c>
      <c r="BF454" t="str">
        <f>IF(NOT(ISBLANK([1]Sheet1!BF454)),[1]Sheet1!BF454,"")</f>
        <v/>
      </c>
      <c r="BG454" t="str">
        <f>IF(NOT(ISBLANK([1]Sheet1!BG454)),[1]Sheet1!BG454,"")</f>
        <v/>
      </c>
      <c r="BH454" t="str">
        <f>IF(NOT(ISBLANK([1]Sheet1!BH454)),[1]Sheet1!BH454,"")</f>
        <v/>
      </c>
      <c r="BI454" t="str">
        <f>IF(NOT(ISBLANK([1]Sheet1!BI454)),[1]Sheet1!BI454,"")</f>
        <v/>
      </c>
      <c r="BJ454" t="str">
        <f>IF(NOT(ISBLANK([1]Sheet1!BJ454)),[1]Sheet1!BJ454,"")</f>
        <v/>
      </c>
      <c r="BK454" t="str">
        <f>IF(NOT(ISBLANK([1]Sheet1!BK454)),[1]Sheet1!BK454,"")</f>
        <v/>
      </c>
      <c r="BL454" t="str">
        <f>IF(NOT(ISBLANK([1]Sheet1!BL454)),[1]Sheet1!BL454,"")</f>
        <v/>
      </c>
      <c r="BM454" t="str">
        <f>IF(NOT(ISBLANK([1]Sheet1!BM454)),[1]Sheet1!BM454,"")</f>
        <v/>
      </c>
      <c r="BN454" t="str">
        <f>IF(NOT(ISBLANK([1]Sheet1!BN454)),[1]Sheet1!BN454,"")</f>
        <v/>
      </c>
      <c r="BO454" t="str">
        <f>IF(NOT(ISBLANK([1]Sheet1!BO454)),[1]Sheet1!BO454,"")</f>
        <v/>
      </c>
      <c r="BP454" t="str">
        <f>IF(NOT(ISBLANK([1]Sheet1!BP454)),[1]Sheet1!BP454,"")</f>
        <v/>
      </c>
      <c r="BQ454" t="str">
        <f>IF(NOT(ISBLANK([1]Sheet1!BQ454)),[1]Sheet1!BQ454,"")</f>
        <v/>
      </c>
      <c r="BR454" t="str">
        <f>IF(NOT(ISBLANK([1]Sheet1!BR454)),[1]Sheet1!BR454,"")</f>
        <v/>
      </c>
      <c r="BS454" t="str">
        <f>IF(NOT(ISBLANK([1]Sheet1!BS454)),[1]Sheet1!BS454,"")</f>
        <v/>
      </c>
      <c r="BT454" t="str">
        <f>IF(NOT(ISBLANK([1]Sheet1!BT454)),[1]Sheet1!BT454,"")</f>
        <v/>
      </c>
      <c r="BU454" t="str">
        <f>IF(NOT(ISBLANK([1]Sheet1!BU454)),[1]Sheet1!BU454,"")</f>
        <v/>
      </c>
      <c r="BV454" t="str">
        <f>IF(NOT(ISBLANK([1]Sheet1!BV454)),[1]Sheet1!BV454,"")</f>
        <v/>
      </c>
      <c r="BW454" t="str">
        <f>IF(NOT(ISBLANK([1]Sheet1!BW454)),[1]Sheet1!BW454,"")</f>
        <v/>
      </c>
      <c r="BX454" t="str">
        <f>IF(NOT(ISBLANK([1]Sheet1!BX454)),[1]Sheet1!BX454,"")</f>
        <v/>
      </c>
      <c r="BY454" t="str">
        <f>IF(NOT(ISBLANK([1]Sheet1!BY454)),[1]Sheet1!BY454,"")</f>
        <v/>
      </c>
      <c r="BZ454" t="str">
        <f>IF(NOT(ISBLANK([1]Sheet1!BZ454)),[1]Sheet1!BZ454,"")</f>
        <v/>
      </c>
      <c r="CA454" t="str">
        <f>IF(NOT(ISBLANK([1]Sheet1!CA454)),[1]Sheet1!CA454,"")</f>
        <v/>
      </c>
      <c r="CB454" t="str">
        <f>IF(NOT(ISBLANK([1]Sheet1!CB454)),[1]Sheet1!CB454,"")</f>
        <v/>
      </c>
      <c r="CC454" t="str">
        <f>IF(NOT(ISBLANK([1]Sheet1!CC454)),[1]Sheet1!CC454,"")</f>
        <v/>
      </c>
    </row>
    <row r="455" spans="1:81" x14ac:dyDescent="0.25">
      <c r="A455" t="str">
        <f>IF(NOT(ISBLANK([1]Sheet1!A455)),[1]Sheet1!A455,"")</f>
        <v/>
      </c>
      <c r="B455" t="str">
        <f>IF(NOT(ISBLANK([1]Sheet1!B455)),[1]Sheet1!B455,"")</f>
        <v/>
      </c>
      <c r="C455" t="str">
        <f>IF(NOT(ISBLANK([1]Sheet1!C455)),[1]Sheet1!C455,"")</f>
        <v/>
      </c>
      <c r="D455" t="str">
        <f>IF(NOT(ISBLANK([1]Sheet1!D455)),[1]Sheet1!D455,"")</f>
        <v/>
      </c>
      <c r="E455" t="str">
        <f>IF(NOT(ISBLANK([1]Sheet1!E455)),[1]Sheet1!E455,"")</f>
        <v/>
      </c>
      <c r="F455" t="str">
        <f>IF(NOT(ISBLANK([1]Sheet1!F455)),[1]Sheet1!F455,"")</f>
        <v/>
      </c>
      <c r="G455" t="str">
        <f>IF(NOT(ISBLANK([1]Sheet1!G455)),[1]Sheet1!G455,"")</f>
        <v/>
      </c>
      <c r="H455" t="str">
        <f>IF(NOT(ISBLANK([1]Sheet1!H455)),[1]Sheet1!H455,"")</f>
        <v/>
      </c>
      <c r="I455" t="str">
        <f>IF(NOT(ISBLANK([1]Sheet1!I455)),[1]Sheet1!I455,"")</f>
        <v/>
      </c>
      <c r="J455" t="str">
        <f>IF(NOT(ISBLANK([1]Sheet1!J455)),[1]Sheet1!J455,"")</f>
        <v/>
      </c>
      <c r="K455" t="str">
        <f>IF(NOT(ISBLANK([1]Sheet1!K455)),[1]Sheet1!K455,"")</f>
        <v/>
      </c>
      <c r="L455" t="str">
        <f>IF(NOT(ISBLANK([1]Sheet1!L455)),[1]Sheet1!L455,"")</f>
        <v/>
      </c>
      <c r="M455" t="str">
        <f>IF(NOT(ISBLANK([1]Sheet1!M455)),[1]Sheet1!M455,"")</f>
        <v/>
      </c>
      <c r="N455" t="str">
        <f>IF(NOT(ISBLANK([1]Sheet1!N455)),[1]Sheet1!N455,"")</f>
        <v/>
      </c>
      <c r="O455" t="str">
        <f>IF(NOT(ISBLANK([1]Sheet1!O455)),[1]Sheet1!O455,"")</f>
        <v/>
      </c>
      <c r="P455" t="str">
        <f>IF(NOT(ISBLANK([1]Sheet1!P455)),[1]Sheet1!P455,"")</f>
        <v/>
      </c>
      <c r="Q455" t="str">
        <f>IF(NOT(ISBLANK([1]Sheet1!Q455)),[1]Sheet1!Q455,"")</f>
        <v/>
      </c>
      <c r="R455" t="str">
        <f>IF(NOT(ISBLANK([1]Sheet1!R455)),[1]Sheet1!R455,"")</f>
        <v/>
      </c>
      <c r="S455" t="str">
        <f>IF(NOT(ISBLANK([1]Sheet1!S455)),[1]Sheet1!S455,"")</f>
        <v/>
      </c>
      <c r="T455" t="str">
        <f>IF(NOT(ISBLANK([1]Sheet1!T455)),[1]Sheet1!T455,"")</f>
        <v/>
      </c>
      <c r="U455" t="str">
        <f>IF(NOT(ISBLANK([1]Sheet1!U455)),[1]Sheet1!U455,"")</f>
        <v/>
      </c>
      <c r="V455" t="str">
        <f>IF(NOT(ISBLANK([1]Sheet1!V455)),[1]Sheet1!V455,"")</f>
        <v/>
      </c>
      <c r="W455" t="str">
        <f>IF(NOT(ISBLANK([1]Sheet1!W455)),[1]Sheet1!W455,"")</f>
        <v/>
      </c>
      <c r="X455" t="str">
        <f>IF(NOT(ISBLANK([1]Sheet1!X455)),[1]Sheet1!X455,"")</f>
        <v/>
      </c>
      <c r="Y455" t="str">
        <f>IF(NOT(ISBLANK([1]Sheet1!Y455)),[1]Sheet1!Y455,"")</f>
        <v/>
      </c>
      <c r="Z455" t="str">
        <f>IF(NOT(ISBLANK([1]Sheet1!Z455)),[1]Sheet1!Z455,"")</f>
        <v/>
      </c>
      <c r="AA455" t="str">
        <f>IF(NOT(ISBLANK([1]Sheet1!AA455)),[1]Sheet1!AA455,"")</f>
        <v/>
      </c>
      <c r="AB455" t="str">
        <f>IF(NOT(ISBLANK([1]Sheet1!AB455)),[1]Sheet1!AB455,"")</f>
        <v/>
      </c>
      <c r="AC455" t="str">
        <f>IF(NOT(ISBLANK([1]Sheet1!AC455)),[1]Sheet1!AC455,"")</f>
        <v/>
      </c>
      <c r="AD455" t="str">
        <f>IF(NOT(ISBLANK([1]Sheet1!AD455)),[1]Sheet1!AD455,"")</f>
        <v/>
      </c>
      <c r="AE455" t="str">
        <f>IF(NOT(ISBLANK([1]Sheet1!AE455)),[1]Sheet1!AE455,"")</f>
        <v/>
      </c>
      <c r="AF455" t="str">
        <f>IF(NOT(ISBLANK([1]Sheet1!AF455)),[1]Sheet1!AF455,"")</f>
        <v/>
      </c>
      <c r="AG455" t="str">
        <f>IF(NOT(ISBLANK([1]Sheet1!AG455)),[1]Sheet1!AG455,"")</f>
        <v/>
      </c>
      <c r="AH455" t="str">
        <f>IF(NOT(ISBLANK([1]Sheet1!AH455)),[1]Sheet1!AH455,"")</f>
        <v/>
      </c>
      <c r="AI455" t="str">
        <f>IF(NOT(ISBLANK([1]Sheet1!AI455)),[1]Sheet1!AI455,"")</f>
        <v/>
      </c>
      <c r="AJ455" t="str">
        <f>IF(NOT(ISBLANK([1]Sheet1!AJ455)),[1]Sheet1!AJ455,"")</f>
        <v/>
      </c>
      <c r="AK455" t="str">
        <f>IF(NOT(ISBLANK([1]Sheet1!AK455)),[1]Sheet1!AK455,"")</f>
        <v/>
      </c>
      <c r="AL455" t="str">
        <f>IF(NOT(ISBLANK([1]Sheet1!AL455)),[1]Sheet1!AL455,"")</f>
        <v/>
      </c>
      <c r="AM455" t="str">
        <f>IF(NOT(ISBLANK([1]Sheet1!AM455)),[1]Sheet1!AM455,"")</f>
        <v/>
      </c>
      <c r="AN455" t="str">
        <f>IF(NOT(ISBLANK([1]Sheet1!AN455)),[1]Sheet1!AN455,"")</f>
        <v/>
      </c>
      <c r="AO455" t="str">
        <f>IF(NOT(ISBLANK([1]Sheet1!AO455)),[1]Sheet1!AO455,"")</f>
        <v/>
      </c>
      <c r="AP455" t="str">
        <f>IF(NOT(ISBLANK([1]Sheet1!AP455)),[1]Sheet1!AP455,"")</f>
        <v/>
      </c>
      <c r="AQ455" t="str">
        <f>IF(NOT(ISBLANK([1]Sheet1!AQ455)),[1]Sheet1!AQ455,"")</f>
        <v/>
      </c>
      <c r="AR455" t="str">
        <f>IF(NOT(ISBLANK([1]Sheet1!AR455)),[1]Sheet1!AR455,"")</f>
        <v/>
      </c>
      <c r="AS455" t="str">
        <f>IF(NOT(ISBLANK([1]Sheet1!AS455)),[1]Sheet1!AS455,"")</f>
        <v/>
      </c>
      <c r="AT455" t="str">
        <f>IF(NOT(ISBLANK([1]Sheet1!AT455)),[1]Sheet1!AT455,"")</f>
        <v/>
      </c>
      <c r="AU455" t="str">
        <f>IF(NOT(ISBLANK([1]Sheet1!AU455)),[1]Sheet1!AU455,"")</f>
        <v/>
      </c>
      <c r="AV455" t="str">
        <f>IF(NOT(ISBLANK([1]Sheet1!AV455)),[1]Sheet1!AV455,"")</f>
        <v/>
      </c>
      <c r="AW455" t="str">
        <f>IF(NOT(ISBLANK([1]Sheet1!AW455)),[1]Sheet1!AW455,"")</f>
        <v/>
      </c>
      <c r="AX455" t="str">
        <f>IF(NOT(ISBLANK([1]Sheet1!AX455)),[1]Sheet1!AX455,"")</f>
        <v/>
      </c>
      <c r="AY455" t="str">
        <f>IF(NOT(ISBLANK([1]Sheet1!AY455)),[1]Sheet1!AY455,"")</f>
        <v/>
      </c>
      <c r="AZ455" t="str">
        <f>IF(NOT(ISBLANK([1]Sheet1!AZ455)),[1]Sheet1!AZ455,"")</f>
        <v/>
      </c>
      <c r="BA455" t="str">
        <f>IF(NOT(ISBLANK([1]Sheet1!BA455)),[1]Sheet1!BA455,"")</f>
        <v/>
      </c>
      <c r="BB455" t="str">
        <f>IF(NOT(ISBLANK([1]Sheet1!BB455)),[1]Sheet1!BB455,"")</f>
        <v/>
      </c>
      <c r="BC455" t="str">
        <f>IF(NOT(ISBLANK([1]Sheet1!BC455)),[1]Sheet1!BC455,"")</f>
        <v/>
      </c>
      <c r="BD455" t="str">
        <f>IF(NOT(ISBLANK([1]Sheet1!BD455)),[1]Sheet1!BD455,"")</f>
        <v/>
      </c>
      <c r="BE455" t="str">
        <f>IF(NOT(ISBLANK([1]Sheet1!BE455)),[1]Sheet1!BE455,"")</f>
        <v/>
      </c>
      <c r="BF455" t="str">
        <f>IF(NOT(ISBLANK([1]Sheet1!BF455)),[1]Sheet1!BF455,"")</f>
        <v/>
      </c>
      <c r="BG455" t="str">
        <f>IF(NOT(ISBLANK([1]Sheet1!BG455)),[1]Sheet1!BG455,"")</f>
        <v/>
      </c>
      <c r="BH455" t="str">
        <f>IF(NOT(ISBLANK([1]Sheet1!BH455)),[1]Sheet1!BH455,"")</f>
        <v/>
      </c>
      <c r="BI455" t="str">
        <f>IF(NOT(ISBLANK([1]Sheet1!BI455)),[1]Sheet1!BI455,"")</f>
        <v/>
      </c>
      <c r="BJ455" t="str">
        <f>IF(NOT(ISBLANK([1]Sheet1!BJ455)),[1]Sheet1!BJ455,"")</f>
        <v/>
      </c>
      <c r="BK455" t="str">
        <f>IF(NOT(ISBLANK([1]Sheet1!BK455)),[1]Sheet1!BK455,"")</f>
        <v/>
      </c>
      <c r="BL455" t="str">
        <f>IF(NOT(ISBLANK([1]Sheet1!BL455)),[1]Sheet1!BL455,"")</f>
        <v/>
      </c>
      <c r="BM455" t="str">
        <f>IF(NOT(ISBLANK([1]Sheet1!BM455)),[1]Sheet1!BM455,"")</f>
        <v/>
      </c>
      <c r="BN455" t="str">
        <f>IF(NOT(ISBLANK([1]Sheet1!BN455)),[1]Sheet1!BN455,"")</f>
        <v/>
      </c>
      <c r="BO455" t="str">
        <f>IF(NOT(ISBLANK([1]Sheet1!BO455)),[1]Sheet1!BO455,"")</f>
        <v/>
      </c>
      <c r="BP455" t="str">
        <f>IF(NOT(ISBLANK([1]Sheet1!BP455)),[1]Sheet1!BP455,"")</f>
        <v/>
      </c>
      <c r="BQ455" t="str">
        <f>IF(NOT(ISBLANK([1]Sheet1!BQ455)),[1]Sheet1!BQ455,"")</f>
        <v/>
      </c>
      <c r="BR455" t="str">
        <f>IF(NOT(ISBLANK([1]Sheet1!BR455)),[1]Sheet1!BR455,"")</f>
        <v/>
      </c>
      <c r="BS455" t="str">
        <f>IF(NOT(ISBLANK([1]Sheet1!BS455)),[1]Sheet1!BS455,"")</f>
        <v/>
      </c>
      <c r="BT455" t="str">
        <f>IF(NOT(ISBLANK([1]Sheet1!BT455)),[1]Sheet1!BT455,"")</f>
        <v/>
      </c>
      <c r="BU455" t="str">
        <f>IF(NOT(ISBLANK([1]Sheet1!BU455)),[1]Sheet1!BU455,"")</f>
        <v/>
      </c>
      <c r="BV455" t="str">
        <f>IF(NOT(ISBLANK([1]Sheet1!BV455)),[1]Sheet1!BV455,"")</f>
        <v/>
      </c>
      <c r="BW455" t="str">
        <f>IF(NOT(ISBLANK([1]Sheet1!BW455)),[1]Sheet1!BW455,"")</f>
        <v/>
      </c>
      <c r="BX455" t="str">
        <f>IF(NOT(ISBLANK([1]Sheet1!BX455)),[1]Sheet1!BX455,"")</f>
        <v/>
      </c>
      <c r="BY455" t="str">
        <f>IF(NOT(ISBLANK([1]Sheet1!BY455)),[1]Sheet1!BY455,"")</f>
        <v/>
      </c>
      <c r="BZ455" t="str">
        <f>IF(NOT(ISBLANK([1]Sheet1!BZ455)),[1]Sheet1!BZ455,"")</f>
        <v/>
      </c>
      <c r="CA455" t="str">
        <f>IF(NOT(ISBLANK([1]Sheet1!CA455)),[1]Sheet1!CA455,"")</f>
        <v/>
      </c>
      <c r="CB455" t="str">
        <f>IF(NOT(ISBLANK([1]Sheet1!CB455)),[1]Sheet1!CB455,"")</f>
        <v/>
      </c>
      <c r="CC455" t="str">
        <f>IF(NOT(ISBLANK([1]Sheet1!CC455)),[1]Sheet1!CC455,"")</f>
        <v/>
      </c>
    </row>
    <row r="456" spans="1:81" x14ac:dyDescent="0.25">
      <c r="A456" t="str">
        <f>IF(NOT(ISBLANK([1]Sheet1!A456)),[1]Sheet1!A456,"")</f>
        <v/>
      </c>
      <c r="B456" t="str">
        <f>IF(NOT(ISBLANK([1]Sheet1!B456)),[1]Sheet1!B456,"")</f>
        <v/>
      </c>
      <c r="C456" t="str">
        <f>IF(NOT(ISBLANK([1]Sheet1!C456)),[1]Sheet1!C456,"")</f>
        <v/>
      </c>
      <c r="D456" t="str">
        <f>IF(NOT(ISBLANK([1]Sheet1!D456)),[1]Sheet1!D456,"")</f>
        <v/>
      </c>
      <c r="E456" t="str">
        <f>IF(NOT(ISBLANK([1]Sheet1!E456)),[1]Sheet1!E456,"")</f>
        <v/>
      </c>
      <c r="F456" t="str">
        <f>IF(NOT(ISBLANK([1]Sheet1!F456)),[1]Sheet1!F456,"")</f>
        <v/>
      </c>
      <c r="G456" t="str">
        <f>IF(NOT(ISBLANK([1]Sheet1!G456)),[1]Sheet1!G456,"")</f>
        <v/>
      </c>
      <c r="H456" t="str">
        <f>IF(NOT(ISBLANK([1]Sheet1!H456)),[1]Sheet1!H456,"")</f>
        <v/>
      </c>
      <c r="I456" t="str">
        <f>IF(NOT(ISBLANK([1]Sheet1!I456)),[1]Sheet1!I456,"")</f>
        <v/>
      </c>
      <c r="J456" t="str">
        <f>IF(NOT(ISBLANK([1]Sheet1!J456)),[1]Sheet1!J456,"")</f>
        <v/>
      </c>
      <c r="K456" t="str">
        <f>IF(NOT(ISBLANK([1]Sheet1!K456)),[1]Sheet1!K456,"")</f>
        <v/>
      </c>
      <c r="L456" t="str">
        <f>IF(NOT(ISBLANK([1]Sheet1!L456)),[1]Sheet1!L456,"")</f>
        <v/>
      </c>
      <c r="M456" t="str">
        <f>IF(NOT(ISBLANK([1]Sheet1!M456)),[1]Sheet1!M456,"")</f>
        <v/>
      </c>
      <c r="N456" t="str">
        <f>IF(NOT(ISBLANK([1]Sheet1!N456)),[1]Sheet1!N456,"")</f>
        <v/>
      </c>
      <c r="O456" t="str">
        <f>IF(NOT(ISBLANK([1]Sheet1!O456)),[1]Sheet1!O456,"")</f>
        <v/>
      </c>
      <c r="P456" t="str">
        <f>IF(NOT(ISBLANK([1]Sheet1!P456)),[1]Sheet1!P456,"")</f>
        <v/>
      </c>
      <c r="Q456" t="str">
        <f>IF(NOT(ISBLANK([1]Sheet1!Q456)),[1]Sheet1!Q456,"")</f>
        <v/>
      </c>
      <c r="R456" t="str">
        <f>IF(NOT(ISBLANK([1]Sheet1!R456)),[1]Sheet1!R456,"")</f>
        <v/>
      </c>
      <c r="S456" t="str">
        <f>IF(NOT(ISBLANK([1]Sheet1!S456)),[1]Sheet1!S456,"")</f>
        <v/>
      </c>
      <c r="T456" t="str">
        <f>IF(NOT(ISBLANK([1]Sheet1!T456)),[1]Sheet1!T456,"")</f>
        <v/>
      </c>
      <c r="U456" t="str">
        <f>IF(NOT(ISBLANK([1]Sheet1!U456)),[1]Sheet1!U456,"")</f>
        <v/>
      </c>
      <c r="V456" t="str">
        <f>IF(NOT(ISBLANK([1]Sheet1!V456)),[1]Sheet1!V456,"")</f>
        <v/>
      </c>
      <c r="W456" t="str">
        <f>IF(NOT(ISBLANK([1]Sheet1!W456)),[1]Sheet1!W456,"")</f>
        <v/>
      </c>
      <c r="X456" t="str">
        <f>IF(NOT(ISBLANK([1]Sheet1!X456)),[1]Sheet1!X456,"")</f>
        <v/>
      </c>
      <c r="Y456" t="str">
        <f>IF(NOT(ISBLANK([1]Sheet1!Y456)),[1]Sheet1!Y456,"")</f>
        <v/>
      </c>
      <c r="Z456" t="str">
        <f>IF(NOT(ISBLANK([1]Sheet1!Z456)),[1]Sheet1!Z456,"")</f>
        <v/>
      </c>
      <c r="AA456" t="str">
        <f>IF(NOT(ISBLANK([1]Sheet1!AA456)),[1]Sheet1!AA456,"")</f>
        <v/>
      </c>
      <c r="AB456" t="str">
        <f>IF(NOT(ISBLANK([1]Sheet1!AB456)),[1]Sheet1!AB456,"")</f>
        <v/>
      </c>
      <c r="AC456" t="str">
        <f>IF(NOT(ISBLANK([1]Sheet1!AC456)),[1]Sheet1!AC456,"")</f>
        <v/>
      </c>
      <c r="AD456" t="str">
        <f>IF(NOT(ISBLANK([1]Sheet1!AD456)),[1]Sheet1!AD456,"")</f>
        <v/>
      </c>
      <c r="AE456" t="str">
        <f>IF(NOT(ISBLANK([1]Sheet1!AE456)),[1]Sheet1!AE456,"")</f>
        <v/>
      </c>
      <c r="AF456" t="str">
        <f>IF(NOT(ISBLANK([1]Sheet1!AF456)),[1]Sheet1!AF456,"")</f>
        <v/>
      </c>
      <c r="AG456" t="str">
        <f>IF(NOT(ISBLANK([1]Sheet1!AG456)),[1]Sheet1!AG456,"")</f>
        <v/>
      </c>
      <c r="AH456" t="str">
        <f>IF(NOT(ISBLANK([1]Sheet1!AH456)),[1]Sheet1!AH456,"")</f>
        <v/>
      </c>
      <c r="AI456" t="str">
        <f>IF(NOT(ISBLANK([1]Sheet1!AI456)),[1]Sheet1!AI456,"")</f>
        <v/>
      </c>
      <c r="AJ456" t="str">
        <f>IF(NOT(ISBLANK([1]Sheet1!AJ456)),[1]Sheet1!AJ456,"")</f>
        <v/>
      </c>
      <c r="AK456" t="str">
        <f>IF(NOT(ISBLANK([1]Sheet1!AK456)),[1]Sheet1!AK456,"")</f>
        <v/>
      </c>
      <c r="AL456" t="str">
        <f>IF(NOT(ISBLANK([1]Sheet1!AL456)),[1]Sheet1!AL456,"")</f>
        <v/>
      </c>
      <c r="AM456" t="str">
        <f>IF(NOT(ISBLANK([1]Sheet1!AM456)),[1]Sheet1!AM456,"")</f>
        <v/>
      </c>
      <c r="AN456" t="str">
        <f>IF(NOT(ISBLANK([1]Sheet1!AN456)),[1]Sheet1!AN456,"")</f>
        <v/>
      </c>
      <c r="AO456" t="str">
        <f>IF(NOT(ISBLANK([1]Sheet1!AO456)),[1]Sheet1!AO456,"")</f>
        <v/>
      </c>
      <c r="AP456" t="str">
        <f>IF(NOT(ISBLANK([1]Sheet1!AP456)),[1]Sheet1!AP456,"")</f>
        <v/>
      </c>
      <c r="AQ456" t="str">
        <f>IF(NOT(ISBLANK([1]Sheet1!AQ456)),[1]Sheet1!AQ456,"")</f>
        <v/>
      </c>
      <c r="AR456" t="str">
        <f>IF(NOT(ISBLANK([1]Sheet1!AR456)),[1]Sheet1!AR456,"")</f>
        <v/>
      </c>
      <c r="AS456" t="str">
        <f>IF(NOT(ISBLANK([1]Sheet1!AS456)),[1]Sheet1!AS456,"")</f>
        <v/>
      </c>
      <c r="AT456" t="str">
        <f>IF(NOT(ISBLANK([1]Sheet1!AT456)),[1]Sheet1!AT456,"")</f>
        <v/>
      </c>
      <c r="AU456" t="str">
        <f>IF(NOT(ISBLANK([1]Sheet1!AU456)),[1]Sheet1!AU456,"")</f>
        <v/>
      </c>
      <c r="AV456" t="str">
        <f>IF(NOT(ISBLANK([1]Sheet1!AV456)),[1]Sheet1!AV456,"")</f>
        <v/>
      </c>
      <c r="AW456" t="str">
        <f>IF(NOT(ISBLANK([1]Sheet1!AW456)),[1]Sheet1!AW456,"")</f>
        <v/>
      </c>
      <c r="AX456" t="str">
        <f>IF(NOT(ISBLANK([1]Sheet1!AX456)),[1]Sheet1!AX456,"")</f>
        <v/>
      </c>
      <c r="AY456" t="str">
        <f>IF(NOT(ISBLANK([1]Sheet1!AY456)),[1]Sheet1!AY456,"")</f>
        <v/>
      </c>
      <c r="AZ456" t="str">
        <f>IF(NOT(ISBLANK([1]Sheet1!AZ456)),[1]Sheet1!AZ456,"")</f>
        <v/>
      </c>
      <c r="BA456" t="str">
        <f>IF(NOT(ISBLANK([1]Sheet1!BA456)),[1]Sheet1!BA456,"")</f>
        <v/>
      </c>
      <c r="BB456" t="str">
        <f>IF(NOT(ISBLANK([1]Sheet1!BB456)),[1]Sheet1!BB456,"")</f>
        <v/>
      </c>
      <c r="BC456" t="str">
        <f>IF(NOT(ISBLANK([1]Sheet1!BC456)),[1]Sheet1!BC456,"")</f>
        <v/>
      </c>
      <c r="BD456" t="str">
        <f>IF(NOT(ISBLANK([1]Sheet1!BD456)),[1]Sheet1!BD456,"")</f>
        <v/>
      </c>
      <c r="BE456" t="str">
        <f>IF(NOT(ISBLANK([1]Sheet1!BE456)),[1]Sheet1!BE456,"")</f>
        <v/>
      </c>
      <c r="BF456" t="str">
        <f>IF(NOT(ISBLANK([1]Sheet1!BF456)),[1]Sheet1!BF456,"")</f>
        <v/>
      </c>
      <c r="BG456" t="str">
        <f>IF(NOT(ISBLANK([1]Sheet1!BG456)),[1]Sheet1!BG456,"")</f>
        <v/>
      </c>
      <c r="BH456" t="str">
        <f>IF(NOT(ISBLANK([1]Sheet1!BH456)),[1]Sheet1!BH456,"")</f>
        <v/>
      </c>
      <c r="BI456" t="str">
        <f>IF(NOT(ISBLANK([1]Sheet1!BI456)),[1]Sheet1!BI456,"")</f>
        <v/>
      </c>
      <c r="BJ456" t="str">
        <f>IF(NOT(ISBLANK([1]Sheet1!BJ456)),[1]Sheet1!BJ456,"")</f>
        <v/>
      </c>
      <c r="BK456" t="str">
        <f>IF(NOT(ISBLANK([1]Sheet1!BK456)),[1]Sheet1!BK456,"")</f>
        <v/>
      </c>
      <c r="BL456" t="str">
        <f>IF(NOT(ISBLANK([1]Sheet1!BL456)),[1]Sheet1!BL456,"")</f>
        <v/>
      </c>
      <c r="BM456" t="str">
        <f>IF(NOT(ISBLANK([1]Sheet1!BM456)),[1]Sheet1!BM456,"")</f>
        <v/>
      </c>
      <c r="BN456" t="str">
        <f>IF(NOT(ISBLANK([1]Sheet1!BN456)),[1]Sheet1!BN456,"")</f>
        <v/>
      </c>
      <c r="BO456" t="str">
        <f>IF(NOT(ISBLANK([1]Sheet1!BO456)),[1]Sheet1!BO456,"")</f>
        <v/>
      </c>
      <c r="BP456" t="str">
        <f>IF(NOT(ISBLANK([1]Sheet1!BP456)),[1]Sheet1!BP456,"")</f>
        <v/>
      </c>
      <c r="BQ456" t="str">
        <f>IF(NOT(ISBLANK([1]Sheet1!BQ456)),[1]Sheet1!BQ456,"")</f>
        <v/>
      </c>
      <c r="BR456" t="str">
        <f>IF(NOT(ISBLANK([1]Sheet1!BR456)),[1]Sheet1!BR456,"")</f>
        <v/>
      </c>
      <c r="BS456" t="str">
        <f>IF(NOT(ISBLANK([1]Sheet1!BS456)),[1]Sheet1!BS456,"")</f>
        <v/>
      </c>
      <c r="BT456" t="str">
        <f>IF(NOT(ISBLANK([1]Sheet1!BT456)),[1]Sheet1!BT456,"")</f>
        <v/>
      </c>
      <c r="BU456" t="str">
        <f>IF(NOT(ISBLANK([1]Sheet1!BU456)),[1]Sheet1!BU456,"")</f>
        <v/>
      </c>
      <c r="BV456" t="str">
        <f>IF(NOT(ISBLANK([1]Sheet1!BV456)),[1]Sheet1!BV456,"")</f>
        <v/>
      </c>
      <c r="BW456" t="str">
        <f>IF(NOT(ISBLANK([1]Sheet1!BW456)),[1]Sheet1!BW456,"")</f>
        <v/>
      </c>
      <c r="BX456" t="str">
        <f>IF(NOT(ISBLANK([1]Sheet1!BX456)),[1]Sheet1!BX456,"")</f>
        <v/>
      </c>
      <c r="BY456" t="str">
        <f>IF(NOT(ISBLANK([1]Sheet1!BY456)),[1]Sheet1!BY456,"")</f>
        <v/>
      </c>
      <c r="BZ456" t="str">
        <f>IF(NOT(ISBLANK([1]Sheet1!BZ456)),[1]Sheet1!BZ456,"")</f>
        <v/>
      </c>
      <c r="CA456" t="str">
        <f>IF(NOT(ISBLANK([1]Sheet1!CA456)),[1]Sheet1!CA456,"")</f>
        <v/>
      </c>
      <c r="CB456" t="str">
        <f>IF(NOT(ISBLANK([1]Sheet1!CB456)),[1]Sheet1!CB456,"")</f>
        <v/>
      </c>
      <c r="CC456" t="str">
        <f>IF(NOT(ISBLANK([1]Sheet1!CC456)),[1]Sheet1!CC456,"")</f>
        <v/>
      </c>
    </row>
    <row r="457" spans="1:81" x14ac:dyDescent="0.25">
      <c r="A457" t="str">
        <f>IF(NOT(ISBLANK([1]Sheet1!A457)),[1]Sheet1!A457,"")</f>
        <v/>
      </c>
      <c r="B457" t="str">
        <f>IF(NOT(ISBLANK([1]Sheet1!B457)),[1]Sheet1!B457,"")</f>
        <v/>
      </c>
      <c r="C457" t="str">
        <f>IF(NOT(ISBLANK([1]Sheet1!C457)),[1]Sheet1!C457,"")</f>
        <v/>
      </c>
      <c r="D457" t="str">
        <f>IF(NOT(ISBLANK([1]Sheet1!D457)),[1]Sheet1!D457,"")</f>
        <v/>
      </c>
      <c r="E457" t="str">
        <f>IF(NOT(ISBLANK([1]Sheet1!E457)),[1]Sheet1!E457,"")</f>
        <v/>
      </c>
      <c r="F457" t="str">
        <f>IF(NOT(ISBLANK([1]Sheet1!F457)),[1]Sheet1!F457,"")</f>
        <v/>
      </c>
      <c r="G457" t="str">
        <f>IF(NOT(ISBLANK([1]Sheet1!G457)),[1]Sheet1!G457,"")</f>
        <v/>
      </c>
      <c r="H457" t="str">
        <f>IF(NOT(ISBLANK([1]Sheet1!H457)),[1]Sheet1!H457,"")</f>
        <v/>
      </c>
      <c r="I457" t="str">
        <f>IF(NOT(ISBLANK([1]Sheet1!I457)),[1]Sheet1!I457,"")</f>
        <v/>
      </c>
      <c r="J457" t="str">
        <f>IF(NOT(ISBLANK([1]Sheet1!J457)),[1]Sheet1!J457,"")</f>
        <v/>
      </c>
      <c r="K457" t="str">
        <f>IF(NOT(ISBLANK([1]Sheet1!K457)),[1]Sheet1!K457,"")</f>
        <v/>
      </c>
      <c r="L457" t="str">
        <f>IF(NOT(ISBLANK([1]Sheet1!L457)),[1]Sheet1!L457,"")</f>
        <v/>
      </c>
      <c r="M457" t="str">
        <f>IF(NOT(ISBLANK([1]Sheet1!M457)),[1]Sheet1!M457,"")</f>
        <v/>
      </c>
      <c r="N457" t="str">
        <f>IF(NOT(ISBLANK([1]Sheet1!N457)),[1]Sheet1!N457,"")</f>
        <v/>
      </c>
      <c r="O457" t="str">
        <f>IF(NOT(ISBLANK([1]Sheet1!O457)),[1]Sheet1!O457,"")</f>
        <v/>
      </c>
      <c r="P457" t="str">
        <f>IF(NOT(ISBLANK([1]Sheet1!P457)),[1]Sheet1!P457,"")</f>
        <v/>
      </c>
      <c r="Q457" t="str">
        <f>IF(NOT(ISBLANK([1]Sheet1!Q457)),[1]Sheet1!Q457,"")</f>
        <v/>
      </c>
      <c r="R457" t="str">
        <f>IF(NOT(ISBLANK([1]Sheet1!R457)),[1]Sheet1!R457,"")</f>
        <v/>
      </c>
      <c r="S457" t="str">
        <f>IF(NOT(ISBLANK([1]Sheet1!S457)),[1]Sheet1!S457,"")</f>
        <v/>
      </c>
      <c r="T457" t="str">
        <f>IF(NOT(ISBLANK([1]Sheet1!T457)),[1]Sheet1!T457,"")</f>
        <v/>
      </c>
      <c r="U457" t="str">
        <f>IF(NOT(ISBLANK([1]Sheet1!U457)),[1]Sheet1!U457,"")</f>
        <v/>
      </c>
      <c r="V457" t="str">
        <f>IF(NOT(ISBLANK([1]Sheet1!V457)),[1]Sheet1!V457,"")</f>
        <v/>
      </c>
      <c r="W457" t="str">
        <f>IF(NOT(ISBLANK([1]Sheet1!W457)),[1]Sheet1!W457,"")</f>
        <v/>
      </c>
      <c r="X457" t="str">
        <f>IF(NOT(ISBLANK([1]Sheet1!X457)),[1]Sheet1!X457,"")</f>
        <v/>
      </c>
      <c r="Y457" t="str">
        <f>IF(NOT(ISBLANK([1]Sheet1!Y457)),[1]Sheet1!Y457,"")</f>
        <v/>
      </c>
      <c r="Z457" t="str">
        <f>IF(NOT(ISBLANK([1]Sheet1!Z457)),[1]Sheet1!Z457,"")</f>
        <v/>
      </c>
      <c r="AA457" t="str">
        <f>IF(NOT(ISBLANK([1]Sheet1!AA457)),[1]Sheet1!AA457,"")</f>
        <v/>
      </c>
      <c r="AB457" t="str">
        <f>IF(NOT(ISBLANK([1]Sheet1!AB457)),[1]Sheet1!AB457,"")</f>
        <v/>
      </c>
      <c r="AC457" t="str">
        <f>IF(NOT(ISBLANK([1]Sheet1!AC457)),[1]Sheet1!AC457,"")</f>
        <v/>
      </c>
      <c r="AD457" t="str">
        <f>IF(NOT(ISBLANK([1]Sheet1!AD457)),[1]Sheet1!AD457,"")</f>
        <v/>
      </c>
      <c r="AE457" t="str">
        <f>IF(NOT(ISBLANK([1]Sheet1!AE457)),[1]Sheet1!AE457,"")</f>
        <v/>
      </c>
      <c r="AF457" t="str">
        <f>IF(NOT(ISBLANK([1]Sheet1!AF457)),[1]Sheet1!AF457,"")</f>
        <v/>
      </c>
      <c r="AG457" t="str">
        <f>IF(NOT(ISBLANK([1]Sheet1!AG457)),[1]Sheet1!AG457,"")</f>
        <v/>
      </c>
      <c r="AH457" t="str">
        <f>IF(NOT(ISBLANK([1]Sheet1!AH457)),[1]Sheet1!AH457,"")</f>
        <v/>
      </c>
      <c r="AI457" t="str">
        <f>IF(NOT(ISBLANK([1]Sheet1!AI457)),[1]Sheet1!AI457,"")</f>
        <v/>
      </c>
      <c r="AJ457" t="str">
        <f>IF(NOT(ISBLANK([1]Sheet1!AJ457)),[1]Sheet1!AJ457,"")</f>
        <v/>
      </c>
      <c r="AK457" t="str">
        <f>IF(NOT(ISBLANK([1]Sheet1!AK457)),[1]Sheet1!AK457,"")</f>
        <v/>
      </c>
      <c r="AL457" t="str">
        <f>IF(NOT(ISBLANK([1]Sheet1!AL457)),[1]Sheet1!AL457,"")</f>
        <v/>
      </c>
      <c r="AM457" t="str">
        <f>IF(NOT(ISBLANK([1]Sheet1!AM457)),[1]Sheet1!AM457,"")</f>
        <v/>
      </c>
      <c r="AN457" t="str">
        <f>IF(NOT(ISBLANK([1]Sheet1!AN457)),[1]Sheet1!AN457,"")</f>
        <v/>
      </c>
      <c r="AO457" t="str">
        <f>IF(NOT(ISBLANK([1]Sheet1!AO457)),[1]Sheet1!AO457,"")</f>
        <v/>
      </c>
      <c r="AP457" t="str">
        <f>IF(NOT(ISBLANK([1]Sheet1!AP457)),[1]Sheet1!AP457,"")</f>
        <v/>
      </c>
      <c r="AQ457" t="str">
        <f>IF(NOT(ISBLANK([1]Sheet1!AQ457)),[1]Sheet1!AQ457,"")</f>
        <v/>
      </c>
      <c r="AR457" t="str">
        <f>IF(NOT(ISBLANK([1]Sheet1!AR457)),[1]Sheet1!AR457,"")</f>
        <v/>
      </c>
      <c r="AS457" t="str">
        <f>IF(NOT(ISBLANK([1]Sheet1!AS457)),[1]Sheet1!AS457,"")</f>
        <v/>
      </c>
      <c r="AT457" t="str">
        <f>IF(NOT(ISBLANK([1]Sheet1!AT457)),[1]Sheet1!AT457,"")</f>
        <v/>
      </c>
      <c r="AU457" t="str">
        <f>IF(NOT(ISBLANK([1]Sheet1!AU457)),[1]Sheet1!AU457,"")</f>
        <v/>
      </c>
      <c r="AV457" t="str">
        <f>IF(NOT(ISBLANK([1]Sheet1!AV457)),[1]Sheet1!AV457,"")</f>
        <v/>
      </c>
      <c r="AW457" t="str">
        <f>IF(NOT(ISBLANK([1]Sheet1!AW457)),[1]Sheet1!AW457,"")</f>
        <v/>
      </c>
      <c r="AX457" t="str">
        <f>IF(NOT(ISBLANK([1]Sheet1!AX457)),[1]Sheet1!AX457,"")</f>
        <v/>
      </c>
      <c r="AY457" t="str">
        <f>IF(NOT(ISBLANK([1]Sheet1!AY457)),[1]Sheet1!AY457,"")</f>
        <v/>
      </c>
      <c r="AZ457" t="str">
        <f>IF(NOT(ISBLANK([1]Sheet1!AZ457)),[1]Sheet1!AZ457,"")</f>
        <v/>
      </c>
      <c r="BA457" t="str">
        <f>IF(NOT(ISBLANK([1]Sheet1!BA457)),[1]Sheet1!BA457,"")</f>
        <v/>
      </c>
      <c r="BB457" t="str">
        <f>IF(NOT(ISBLANK([1]Sheet1!BB457)),[1]Sheet1!BB457,"")</f>
        <v/>
      </c>
      <c r="BC457" t="str">
        <f>IF(NOT(ISBLANK([1]Sheet1!BC457)),[1]Sheet1!BC457,"")</f>
        <v/>
      </c>
      <c r="BD457" t="str">
        <f>IF(NOT(ISBLANK([1]Sheet1!BD457)),[1]Sheet1!BD457,"")</f>
        <v/>
      </c>
      <c r="BE457" t="str">
        <f>IF(NOT(ISBLANK([1]Sheet1!BE457)),[1]Sheet1!BE457,"")</f>
        <v/>
      </c>
      <c r="BF457" t="str">
        <f>IF(NOT(ISBLANK([1]Sheet1!BF457)),[1]Sheet1!BF457,"")</f>
        <v/>
      </c>
      <c r="BG457" t="str">
        <f>IF(NOT(ISBLANK([1]Sheet1!BG457)),[1]Sheet1!BG457,"")</f>
        <v/>
      </c>
      <c r="BH457" t="str">
        <f>IF(NOT(ISBLANK([1]Sheet1!BH457)),[1]Sheet1!BH457,"")</f>
        <v/>
      </c>
      <c r="BI457" t="str">
        <f>IF(NOT(ISBLANK([1]Sheet1!BI457)),[1]Sheet1!BI457,"")</f>
        <v/>
      </c>
      <c r="BJ457" t="str">
        <f>IF(NOT(ISBLANK([1]Sheet1!BJ457)),[1]Sheet1!BJ457,"")</f>
        <v/>
      </c>
      <c r="BK457" t="str">
        <f>IF(NOT(ISBLANK([1]Sheet1!BK457)),[1]Sheet1!BK457,"")</f>
        <v/>
      </c>
      <c r="BL457" t="str">
        <f>IF(NOT(ISBLANK([1]Sheet1!BL457)),[1]Sheet1!BL457,"")</f>
        <v/>
      </c>
      <c r="BM457" t="str">
        <f>IF(NOT(ISBLANK([1]Sheet1!BM457)),[1]Sheet1!BM457,"")</f>
        <v/>
      </c>
      <c r="BN457" t="str">
        <f>IF(NOT(ISBLANK([1]Sheet1!BN457)),[1]Sheet1!BN457,"")</f>
        <v/>
      </c>
      <c r="BO457" t="str">
        <f>IF(NOT(ISBLANK([1]Sheet1!BO457)),[1]Sheet1!BO457,"")</f>
        <v/>
      </c>
      <c r="BP457" t="str">
        <f>IF(NOT(ISBLANK([1]Sheet1!BP457)),[1]Sheet1!BP457,"")</f>
        <v/>
      </c>
      <c r="BQ457" t="str">
        <f>IF(NOT(ISBLANK([1]Sheet1!BQ457)),[1]Sheet1!BQ457,"")</f>
        <v/>
      </c>
      <c r="BR457" t="str">
        <f>IF(NOT(ISBLANK([1]Sheet1!BR457)),[1]Sheet1!BR457,"")</f>
        <v/>
      </c>
      <c r="BS457" t="str">
        <f>IF(NOT(ISBLANK([1]Sheet1!BS457)),[1]Sheet1!BS457,"")</f>
        <v/>
      </c>
      <c r="BT457" t="str">
        <f>IF(NOT(ISBLANK([1]Sheet1!BT457)),[1]Sheet1!BT457,"")</f>
        <v/>
      </c>
      <c r="BU457" t="str">
        <f>IF(NOT(ISBLANK([1]Sheet1!BU457)),[1]Sheet1!BU457,"")</f>
        <v/>
      </c>
      <c r="BV457" t="str">
        <f>IF(NOT(ISBLANK([1]Sheet1!BV457)),[1]Sheet1!BV457,"")</f>
        <v/>
      </c>
      <c r="BW457" t="str">
        <f>IF(NOT(ISBLANK([1]Sheet1!BW457)),[1]Sheet1!BW457,"")</f>
        <v/>
      </c>
      <c r="BX457" t="str">
        <f>IF(NOT(ISBLANK([1]Sheet1!BX457)),[1]Sheet1!BX457,"")</f>
        <v/>
      </c>
      <c r="BY457" t="str">
        <f>IF(NOT(ISBLANK([1]Sheet1!BY457)),[1]Sheet1!BY457,"")</f>
        <v/>
      </c>
      <c r="BZ457" t="str">
        <f>IF(NOT(ISBLANK([1]Sheet1!BZ457)),[1]Sheet1!BZ457,"")</f>
        <v/>
      </c>
      <c r="CA457" t="str">
        <f>IF(NOT(ISBLANK([1]Sheet1!CA457)),[1]Sheet1!CA457,"")</f>
        <v/>
      </c>
      <c r="CB457" t="str">
        <f>IF(NOT(ISBLANK([1]Sheet1!CB457)),[1]Sheet1!CB457,"")</f>
        <v/>
      </c>
      <c r="CC457" t="str">
        <f>IF(NOT(ISBLANK([1]Sheet1!CC457)),[1]Sheet1!CC457,"")</f>
        <v/>
      </c>
    </row>
    <row r="458" spans="1:81" x14ac:dyDescent="0.25">
      <c r="A458" t="str">
        <f>IF(NOT(ISBLANK([1]Sheet1!A458)),[1]Sheet1!A458,"")</f>
        <v/>
      </c>
      <c r="B458" t="str">
        <f>IF(NOT(ISBLANK([1]Sheet1!B458)),[1]Sheet1!B458,"")</f>
        <v/>
      </c>
      <c r="C458" t="str">
        <f>IF(NOT(ISBLANK([1]Sheet1!C458)),[1]Sheet1!C458,"")</f>
        <v/>
      </c>
      <c r="D458" t="str">
        <f>IF(NOT(ISBLANK([1]Sheet1!D458)),[1]Sheet1!D458,"")</f>
        <v/>
      </c>
      <c r="E458" t="str">
        <f>IF(NOT(ISBLANK([1]Sheet1!E458)),[1]Sheet1!E458,"")</f>
        <v/>
      </c>
      <c r="F458" t="str">
        <f>IF(NOT(ISBLANK([1]Sheet1!F458)),[1]Sheet1!F458,"")</f>
        <v/>
      </c>
      <c r="G458" t="str">
        <f>IF(NOT(ISBLANK([1]Sheet1!G458)),[1]Sheet1!G458,"")</f>
        <v/>
      </c>
      <c r="H458" t="str">
        <f>IF(NOT(ISBLANK([1]Sheet1!H458)),[1]Sheet1!H458,"")</f>
        <v/>
      </c>
      <c r="I458" t="str">
        <f>IF(NOT(ISBLANK([1]Sheet1!I458)),[1]Sheet1!I458,"")</f>
        <v/>
      </c>
      <c r="J458" t="str">
        <f>IF(NOT(ISBLANK([1]Sheet1!J458)),[1]Sheet1!J458,"")</f>
        <v/>
      </c>
      <c r="K458" t="str">
        <f>IF(NOT(ISBLANK([1]Sheet1!K458)),[1]Sheet1!K458,"")</f>
        <v/>
      </c>
      <c r="L458" t="str">
        <f>IF(NOT(ISBLANK([1]Sheet1!L458)),[1]Sheet1!L458,"")</f>
        <v/>
      </c>
      <c r="M458" t="str">
        <f>IF(NOT(ISBLANK([1]Sheet1!M458)),[1]Sheet1!M458,"")</f>
        <v/>
      </c>
      <c r="N458" t="str">
        <f>IF(NOT(ISBLANK([1]Sheet1!N458)),[1]Sheet1!N458,"")</f>
        <v/>
      </c>
      <c r="O458" t="str">
        <f>IF(NOT(ISBLANK([1]Sheet1!O458)),[1]Sheet1!O458,"")</f>
        <v/>
      </c>
      <c r="P458" t="str">
        <f>IF(NOT(ISBLANK([1]Sheet1!P458)),[1]Sheet1!P458,"")</f>
        <v/>
      </c>
      <c r="Q458" t="str">
        <f>IF(NOT(ISBLANK([1]Sheet1!Q458)),[1]Sheet1!Q458,"")</f>
        <v/>
      </c>
      <c r="R458" t="str">
        <f>IF(NOT(ISBLANK([1]Sheet1!R458)),[1]Sheet1!R458,"")</f>
        <v/>
      </c>
      <c r="S458" t="str">
        <f>IF(NOT(ISBLANK([1]Sheet1!S458)),[1]Sheet1!S458,"")</f>
        <v/>
      </c>
      <c r="T458" t="str">
        <f>IF(NOT(ISBLANK([1]Sheet1!T458)),[1]Sheet1!T458,"")</f>
        <v/>
      </c>
      <c r="U458" t="str">
        <f>IF(NOT(ISBLANK([1]Sheet1!U458)),[1]Sheet1!U458,"")</f>
        <v/>
      </c>
      <c r="V458" t="str">
        <f>IF(NOT(ISBLANK([1]Sheet1!V458)),[1]Sheet1!V458,"")</f>
        <v/>
      </c>
      <c r="W458" t="str">
        <f>IF(NOT(ISBLANK([1]Sheet1!W458)),[1]Sheet1!W458,"")</f>
        <v/>
      </c>
      <c r="X458" t="str">
        <f>IF(NOT(ISBLANK([1]Sheet1!X458)),[1]Sheet1!X458,"")</f>
        <v/>
      </c>
      <c r="Y458" t="str">
        <f>IF(NOT(ISBLANK([1]Sheet1!Y458)),[1]Sheet1!Y458,"")</f>
        <v/>
      </c>
      <c r="Z458" t="str">
        <f>IF(NOT(ISBLANK([1]Sheet1!Z458)),[1]Sheet1!Z458,"")</f>
        <v/>
      </c>
      <c r="AA458" t="str">
        <f>IF(NOT(ISBLANK([1]Sheet1!AA458)),[1]Sheet1!AA458,"")</f>
        <v/>
      </c>
      <c r="AB458" t="str">
        <f>IF(NOT(ISBLANK([1]Sheet1!AB458)),[1]Sheet1!AB458,"")</f>
        <v/>
      </c>
      <c r="AC458" t="str">
        <f>IF(NOT(ISBLANK([1]Sheet1!AC458)),[1]Sheet1!AC458,"")</f>
        <v/>
      </c>
      <c r="AD458" t="str">
        <f>IF(NOT(ISBLANK([1]Sheet1!AD458)),[1]Sheet1!AD458,"")</f>
        <v/>
      </c>
      <c r="AE458" t="str">
        <f>IF(NOT(ISBLANK([1]Sheet1!AE458)),[1]Sheet1!AE458,"")</f>
        <v/>
      </c>
      <c r="AF458" t="str">
        <f>IF(NOT(ISBLANK([1]Sheet1!AF458)),[1]Sheet1!AF458,"")</f>
        <v/>
      </c>
      <c r="AG458" t="str">
        <f>IF(NOT(ISBLANK([1]Sheet1!AG458)),[1]Sheet1!AG458,"")</f>
        <v/>
      </c>
      <c r="AH458" t="str">
        <f>IF(NOT(ISBLANK([1]Sheet1!AH458)),[1]Sheet1!AH458,"")</f>
        <v/>
      </c>
      <c r="AI458" t="str">
        <f>IF(NOT(ISBLANK([1]Sheet1!AI458)),[1]Sheet1!AI458,"")</f>
        <v/>
      </c>
      <c r="AJ458" t="str">
        <f>IF(NOT(ISBLANK([1]Sheet1!AJ458)),[1]Sheet1!AJ458,"")</f>
        <v/>
      </c>
      <c r="AK458" t="str">
        <f>IF(NOT(ISBLANK([1]Sheet1!AK458)),[1]Sheet1!AK458,"")</f>
        <v/>
      </c>
      <c r="AL458" t="str">
        <f>IF(NOT(ISBLANK([1]Sheet1!AL458)),[1]Sheet1!AL458,"")</f>
        <v/>
      </c>
      <c r="AM458" t="str">
        <f>IF(NOT(ISBLANK([1]Sheet1!AM458)),[1]Sheet1!AM458,"")</f>
        <v/>
      </c>
      <c r="AN458" t="str">
        <f>IF(NOT(ISBLANK([1]Sheet1!AN458)),[1]Sheet1!AN458,"")</f>
        <v/>
      </c>
      <c r="AO458" t="str">
        <f>IF(NOT(ISBLANK([1]Sheet1!AO458)),[1]Sheet1!AO458,"")</f>
        <v/>
      </c>
      <c r="AP458" t="str">
        <f>IF(NOT(ISBLANK([1]Sheet1!AP458)),[1]Sheet1!AP458,"")</f>
        <v/>
      </c>
      <c r="AQ458" t="str">
        <f>IF(NOT(ISBLANK([1]Sheet1!AQ458)),[1]Sheet1!AQ458,"")</f>
        <v/>
      </c>
      <c r="AR458" t="str">
        <f>IF(NOT(ISBLANK([1]Sheet1!AR458)),[1]Sheet1!AR458,"")</f>
        <v/>
      </c>
      <c r="AS458" t="str">
        <f>IF(NOT(ISBLANK([1]Sheet1!AS458)),[1]Sheet1!AS458,"")</f>
        <v/>
      </c>
      <c r="AT458" t="str">
        <f>IF(NOT(ISBLANK([1]Sheet1!AT458)),[1]Sheet1!AT458,"")</f>
        <v/>
      </c>
      <c r="AU458" t="str">
        <f>IF(NOT(ISBLANK([1]Sheet1!AU458)),[1]Sheet1!AU458,"")</f>
        <v/>
      </c>
      <c r="AV458" t="str">
        <f>IF(NOT(ISBLANK([1]Sheet1!AV458)),[1]Sheet1!AV458,"")</f>
        <v/>
      </c>
      <c r="AW458" t="str">
        <f>IF(NOT(ISBLANK([1]Sheet1!AW458)),[1]Sheet1!AW458,"")</f>
        <v/>
      </c>
      <c r="AX458" t="str">
        <f>IF(NOT(ISBLANK([1]Sheet1!AX458)),[1]Sheet1!AX458,"")</f>
        <v/>
      </c>
      <c r="AY458" t="str">
        <f>IF(NOT(ISBLANK([1]Sheet1!AY458)),[1]Sheet1!AY458,"")</f>
        <v/>
      </c>
      <c r="AZ458" t="str">
        <f>IF(NOT(ISBLANK([1]Sheet1!AZ458)),[1]Sheet1!AZ458,"")</f>
        <v/>
      </c>
      <c r="BA458" t="str">
        <f>IF(NOT(ISBLANK([1]Sheet1!BA458)),[1]Sheet1!BA458,"")</f>
        <v/>
      </c>
      <c r="BB458" t="str">
        <f>IF(NOT(ISBLANK([1]Sheet1!BB458)),[1]Sheet1!BB458,"")</f>
        <v/>
      </c>
      <c r="BC458" t="str">
        <f>IF(NOT(ISBLANK([1]Sheet1!BC458)),[1]Sheet1!BC458,"")</f>
        <v/>
      </c>
      <c r="BD458" t="str">
        <f>IF(NOT(ISBLANK([1]Sheet1!BD458)),[1]Sheet1!BD458,"")</f>
        <v/>
      </c>
      <c r="BE458" t="str">
        <f>IF(NOT(ISBLANK([1]Sheet1!BE458)),[1]Sheet1!BE458,"")</f>
        <v/>
      </c>
      <c r="BF458" t="str">
        <f>IF(NOT(ISBLANK([1]Sheet1!BF458)),[1]Sheet1!BF458,"")</f>
        <v/>
      </c>
      <c r="BG458" t="str">
        <f>IF(NOT(ISBLANK([1]Sheet1!BG458)),[1]Sheet1!BG458,"")</f>
        <v/>
      </c>
      <c r="BH458" t="str">
        <f>IF(NOT(ISBLANK([1]Sheet1!BH458)),[1]Sheet1!BH458,"")</f>
        <v/>
      </c>
      <c r="BI458" t="str">
        <f>IF(NOT(ISBLANK([1]Sheet1!BI458)),[1]Sheet1!BI458,"")</f>
        <v/>
      </c>
      <c r="BJ458" t="str">
        <f>IF(NOT(ISBLANK([1]Sheet1!BJ458)),[1]Sheet1!BJ458,"")</f>
        <v/>
      </c>
      <c r="BK458" t="str">
        <f>IF(NOT(ISBLANK([1]Sheet1!BK458)),[1]Sheet1!BK458,"")</f>
        <v/>
      </c>
      <c r="BL458" t="str">
        <f>IF(NOT(ISBLANK([1]Sheet1!BL458)),[1]Sheet1!BL458,"")</f>
        <v/>
      </c>
      <c r="BM458" t="str">
        <f>IF(NOT(ISBLANK([1]Sheet1!BM458)),[1]Sheet1!BM458,"")</f>
        <v/>
      </c>
      <c r="BN458" t="str">
        <f>IF(NOT(ISBLANK([1]Sheet1!BN458)),[1]Sheet1!BN458,"")</f>
        <v/>
      </c>
      <c r="BO458" t="str">
        <f>IF(NOT(ISBLANK([1]Sheet1!BO458)),[1]Sheet1!BO458,"")</f>
        <v/>
      </c>
      <c r="BP458" t="str">
        <f>IF(NOT(ISBLANK([1]Sheet1!BP458)),[1]Sheet1!BP458,"")</f>
        <v/>
      </c>
      <c r="BQ458" t="str">
        <f>IF(NOT(ISBLANK([1]Sheet1!BQ458)),[1]Sheet1!BQ458,"")</f>
        <v/>
      </c>
      <c r="BR458" t="str">
        <f>IF(NOT(ISBLANK([1]Sheet1!BR458)),[1]Sheet1!BR458,"")</f>
        <v/>
      </c>
      <c r="BS458" t="str">
        <f>IF(NOT(ISBLANK([1]Sheet1!BS458)),[1]Sheet1!BS458,"")</f>
        <v/>
      </c>
      <c r="BT458" t="str">
        <f>IF(NOT(ISBLANK([1]Sheet1!BT458)),[1]Sheet1!BT458,"")</f>
        <v/>
      </c>
      <c r="BU458" t="str">
        <f>IF(NOT(ISBLANK([1]Sheet1!BU458)),[1]Sheet1!BU458,"")</f>
        <v/>
      </c>
      <c r="BV458" t="str">
        <f>IF(NOT(ISBLANK([1]Sheet1!BV458)),[1]Sheet1!BV458,"")</f>
        <v/>
      </c>
      <c r="BW458" t="str">
        <f>IF(NOT(ISBLANK([1]Sheet1!BW458)),[1]Sheet1!BW458,"")</f>
        <v/>
      </c>
      <c r="BX458" t="str">
        <f>IF(NOT(ISBLANK([1]Sheet1!BX458)),[1]Sheet1!BX458,"")</f>
        <v/>
      </c>
      <c r="BY458" t="str">
        <f>IF(NOT(ISBLANK([1]Sheet1!BY458)),[1]Sheet1!BY458,"")</f>
        <v/>
      </c>
      <c r="BZ458" t="str">
        <f>IF(NOT(ISBLANK([1]Sheet1!BZ458)),[1]Sheet1!BZ458,"")</f>
        <v/>
      </c>
      <c r="CA458" t="str">
        <f>IF(NOT(ISBLANK([1]Sheet1!CA458)),[1]Sheet1!CA458,"")</f>
        <v/>
      </c>
      <c r="CB458" t="str">
        <f>IF(NOT(ISBLANK([1]Sheet1!CB458)),[1]Sheet1!CB458,"")</f>
        <v/>
      </c>
      <c r="CC458" t="str">
        <f>IF(NOT(ISBLANK([1]Sheet1!CC458)),[1]Sheet1!CC458,"")</f>
        <v/>
      </c>
    </row>
    <row r="459" spans="1:81" x14ac:dyDescent="0.25">
      <c r="A459" t="str">
        <f>IF(NOT(ISBLANK([1]Sheet1!A459)),[1]Sheet1!A459,"")</f>
        <v/>
      </c>
      <c r="B459" t="str">
        <f>IF(NOT(ISBLANK([1]Sheet1!B459)),[1]Sheet1!B459,"")</f>
        <v/>
      </c>
      <c r="C459" t="str">
        <f>IF(NOT(ISBLANK([1]Sheet1!C459)),[1]Sheet1!C459,"")</f>
        <v/>
      </c>
      <c r="D459" t="str">
        <f>IF(NOT(ISBLANK([1]Sheet1!D459)),[1]Sheet1!D459,"")</f>
        <v/>
      </c>
      <c r="E459" t="str">
        <f>IF(NOT(ISBLANK([1]Sheet1!E459)),[1]Sheet1!E459,"")</f>
        <v/>
      </c>
      <c r="F459" t="str">
        <f>IF(NOT(ISBLANK([1]Sheet1!F459)),[1]Sheet1!F459,"")</f>
        <v/>
      </c>
      <c r="G459" t="str">
        <f>IF(NOT(ISBLANK([1]Sheet1!G459)),[1]Sheet1!G459,"")</f>
        <v/>
      </c>
      <c r="H459" t="str">
        <f>IF(NOT(ISBLANK([1]Sheet1!H459)),[1]Sheet1!H459,"")</f>
        <v/>
      </c>
      <c r="I459" t="str">
        <f>IF(NOT(ISBLANK([1]Sheet1!I459)),[1]Sheet1!I459,"")</f>
        <v/>
      </c>
      <c r="J459" t="str">
        <f>IF(NOT(ISBLANK([1]Sheet1!J459)),[1]Sheet1!J459,"")</f>
        <v/>
      </c>
      <c r="K459" t="str">
        <f>IF(NOT(ISBLANK([1]Sheet1!K459)),[1]Sheet1!K459,"")</f>
        <v/>
      </c>
      <c r="L459" t="str">
        <f>IF(NOT(ISBLANK([1]Sheet1!L459)),[1]Sheet1!L459,"")</f>
        <v/>
      </c>
      <c r="M459" t="str">
        <f>IF(NOT(ISBLANK([1]Sheet1!M459)),[1]Sheet1!M459,"")</f>
        <v/>
      </c>
      <c r="N459" t="str">
        <f>IF(NOT(ISBLANK([1]Sheet1!N459)),[1]Sheet1!N459,"")</f>
        <v/>
      </c>
      <c r="O459" t="str">
        <f>IF(NOT(ISBLANK([1]Sheet1!O459)),[1]Sheet1!O459,"")</f>
        <v/>
      </c>
      <c r="P459" t="str">
        <f>IF(NOT(ISBLANK([1]Sheet1!P459)),[1]Sheet1!P459,"")</f>
        <v/>
      </c>
      <c r="Q459" t="str">
        <f>IF(NOT(ISBLANK([1]Sheet1!Q459)),[1]Sheet1!Q459,"")</f>
        <v/>
      </c>
      <c r="R459" t="str">
        <f>IF(NOT(ISBLANK([1]Sheet1!R459)),[1]Sheet1!R459,"")</f>
        <v/>
      </c>
      <c r="S459" t="str">
        <f>IF(NOT(ISBLANK([1]Sheet1!S459)),[1]Sheet1!S459,"")</f>
        <v/>
      </c>
      <c r="T459" t="str">
        <f>IF(NOT(ISBLANK([1]Sheet1!T459)),[1]Sheet1!T459,"")</f>
        <v/>
      </c>
      <c r="U459" t="str">
        <f>IF(NOT(ISBLANK([1]Sheet1!U459)),[1]Sheet1!U459,"")</f>
        <v/>
      </c>
      <c r="V459" t="str">
        <f>IF(NOT(ISBLANK([1]Sheet1!V459)),[1]Sheet1!V459,"")</f>
        <v/>
      </c>
      <c r="W459" t="str">
        <f>IF(NOT(ISBLANK([1]Sheet1!W459)),[1]Sheet1!W459,"")</f>
        <v/>
      </c>
      <c r="X459" t="str">
        <f>IF(NOT(ISBLANK([1]Sheet1!X459)),[1]Sheet1!X459,"")</f>
        <v/>
      </c>
      <c r="Y459" t="str">
        <f>IF(NOT(ISBLANK([1]Sheet1!Y459)),[1]Sheet1!Y459,"")</f>
        <v/>
      </c>
      <c r="Z459" t="str">
        <f>IF(NOT(ISBLANK([1]Sheet1!Z459)),[1]Sheet1!Z459,"")</f>
        <v/>
      </c>
      <c r="AA459" t="str">
        <f>IF(NOT(ISBLANK([1]Sheet1!AA459)),[1]Sheet1!AA459,"")</f>
        <v/>
      </c>
      <c r="AB459" t="str">
        <f>IF(NOT(ISBLANK([1]Sheet1!AB459)),[1]Sheet1!AB459,"")</f>
        <v/>
      </c>
      <c r="AC459" t="str">
        <f>IF(NOT(ISBLANK([1]Sheet1!AC459)),[1]Sheet1!AC459,"")</f>
        <v/>
      </c>
      <c r="AD459" t="str">
        <f>IF(NOT(ISBLANK([1]Sheet1!AD459)),[1]Sheet1!AD459,"")</f>
        <v/>
      </c>
      <c r="AE459" t="str">
        <f>IF(NOT(ISBLANK([1]Sheet1!AE459)),[1]Sheet1!AE459,"")</f>
        <v/>
      </c>
      <c r="AF459" t="str">
        <f>IF(NOT(ISBLANK([1]Sheet1!AF459)),[1]Sheet1!AF459,"")</f>
        <v/>
      </c>
      <c r="AG459" t="str">
        <f>IF(NOT(ISBLANK([1]Sheet1!AG459)),[1]Sheet1!AG459,"")</f>
        <v/>
      </c>
      <c r="AH459" t="str">
        <f>IF(NOT(ISBLANK([1]Sheet1!AH459)),[1]Sheet1!AH459,"")</f>
        <v/>
      </c>
      <c r="AI459" t="str">
        <f>IF(NOT(ISBLANK([1]Sheet1!AI459)),[1]Sheet1!AI459,"")</f>
        <v/>
      </c>
      <c r="AJ459" t="str">
        <f>IF(NOT(ISBLANK([1]Sheet1!AJ459)),[1]Sheet1!AJ459,"")</f>
        <v/>
      </c>
      <c r="AK459" t="str">
        <f>IF(NOT(ISBLANK([1]Sheet1!AK459)),[1]Sheet1!AK459,"")</f>
        <v/>
      </c>
      <c r="AL459" t="str">
        <f>IF(NOT(ISBLANK([1]Sheet1!AL459)),[1]Sheet1!AL459,"")</f>
        <v/>
      </c>
      <c r="AM459" t="str">
        <f>IF(NOT(ISBLANK([1]Sheet1!AM459)),[1]Sheet1!AM459,"")</f>
        <v/>
      </c>
      <c r="AN459" t="str">
        <f>IF(NOT(ISBLANK([1]Sheet1!AN459)),[1]Sheet1!AN459,"")</f>
        <v/>
      </c>
      <c r="AO459" t="str">
        <f>IF(NOT(ISBLANK([1]Sheet1!AO459)),[1]Sheet1!AO459,"")</f>
        <v/>
      </c>
      <c r="AP459" t="str">
        <f>IF(NOT(ISBLANK([1]Sheet1!AP459)),[1]Sheet1!AP459,"")</f>
        <v/>
      </c>
      <c r="AQ459" t="str">
        <f>IF(NOT(ISBLANK([1]Sheet1!AQ459)),[1]Sheet1!AQ459,"")</f>
        <v/>
      </c>
      <c r="AR459" t="str">
        <f>IF(NOT(ISBLANK([1]Sheet1!AR459)),[1]Sheet1!AR459,"")</f>
        <v/>
      </c>
      <c r="AS459" t="str">
        <f>IF(NOT(ISBLANK([1]Sheet1!AS459)),[1]Sheet1!AS459,"")</f>
        <v/>
      </c>
      <c r="AT459" t="str">
        <f>IF(NOT(ISBLANK([1]Sheet1!AT459)),[1]Sheet1!AT459,"")</f>
        <v/>
      </c>
      <c r="AU459" t="str">
        <f>IF(NOT(ISBLANK([1]Sheet1!AU459)),[1]Sheet1!AU459,"")</f>
        <v/>
      </c>
      <c r="AV459" t="str">
        <f>IF(NOT(ISBLANK([1]Sheet1!AV459)),[1]Sheet1!AV459,"")</f>
        <v/>
      </c>
      <c r="AW459" t="str">
        <f>IF(NOT(ISBLANK([1]Sheet1!AW459)),[1]Sheet1!AW459,"")</f>
        <v/>
      </c>
      <c r="AX459" t="str">
        <f>IF(NOT(ISBLANK([1]Sheet1!AX459)),[1]Sheet1!AX459,"")</f>
        <v/>
      </c>
      <c r="AY459" t="str">
        <f>IF(NOT(ISBLANK([1]Sheet1!AY459)),[1]Sheet1!AY459,"")</f>
        <v/>
      </c>
      <c r="AZ459" t="str">
        <f>IF(NOT(ISBLANK([1]Sheet1!AZ459)),[1]Sheet1!AZ459,"")</f>
        <v/>
      </c>
      <c r="BA459" t="str">
        <f>IF(NOT(ISBLANK([1]Sheet1!BA459)),[1]Sheet1!BA459,"")</f>
        <v/>
      </c>
      <c r="BB459" t="str">
        <f>IF(NOT(ISBLANK([1]Sheet1!BB459)),[1]Sheet1!BB459,"")</f>
        <v/>
      </c>
      <c r="BC459" t="str">
        <f>IF(NOT(ISBLANK([1]Sheet1!BC459)),[1]Sheet1!BC459,"")</f>
        <v/>
      </c>
      <c r="BD459" t="str">
        <f>IF(NOT(ISBLANK([1]Sheet1!BD459)),[1]Sheet1!BD459,"")</f>
        <v/>
      </c>
      <c r="BE459" t="str">
        <f>IF(NOT(ISBLANK([1]Sheet1!BE459)),[1]Sheet1!BE459,"")</f>
        <v/>
      </c>
      <c r="BF459" t="str">
        <f>IF(NOT(ISBLANK([1]Sheet1!BF459)),[1]Sheet1!BF459,"")</f>
        <v/>
      </c>
      <c r="BG459" t="str">
        <f>IF(NOT(ISBLANK([1]Sheet1!BG459)),[1]Sheet1!BG459,"")</f>
        <v/>
      </c>
      <c r="BH459" t="str">
        <f>IF(NOT(ISBLANK([1]Sheet1!BH459)),[1]Sheet1!BH459,"")</f>
        <v/>
      </c>
      <c r="BI459" t="str">
        <f>IF(NOT(ISBLANK([1]Sheet1!BI459)),[1]Sheet1!BI459,"")</f>
        <v/>
      </c>
      <c r="BJ459" t="str">
        <f>IF(NOT(ISBLANK([1]Sheet1!BJ459)),[1]Sheet1!BJ459,"")</f>
        <v/>
      </c>
      <c r="BK459" t="str">
        <f>IF(NOT(ISBLANK([1]Sheet1!BK459)),[1]Sheet1!BK459,"")</f>
        <v/>
      </c>
      <c r="BL459" t="str">
        <f>IF(NOT(ISBLANK([1]Sheet1!BL459)),[1]Sheet1!BL459,"")</f>
        <v/>
      </c>
      <c r="BM459" t="str">
        <f>IF(NOT(ISBLANK([1]Sheet1!BM459)),[1]Sheet1!BM459,"")</f>
        <v/>
      </c>
      <c r="BN459" t="str">
        <f>IF(NOT(ISBLANK([1]Sheet1!BN459)),[1]Sheet1!BN459,"")</f>
        <v/>
      </c>
      <c r="BO459" t="str">
        <f>IF(NOT(ISBLANK([1]Sheet1!BO459)),[1]Sheet1!BO459,"")</f>
        <v/>
      </c>
      <c r="BP459" t="str">
        <f>IF(NOT(ISBLANK([1]Sheet1!BP459)),[1]Sheet1!BP459,"")</f>
        <v/>
      </c>
      <c r="BQ459" t="str">
        <f>IF(NOT(ISBLANK([1]Sheet1!BQ459)),[1]Sheet1!BQ459,"")</f>
        <v/>
      </c>
      <c r="BR459" t="str">
        <f>IF(NOT(ISBLANK([1]Sheet1!BR459)),[1]Sheet1!BR459,"")</f>
        <v/>
      </c>
      <c r="BS459" t="str">
        <f>IF(NOT(ISBLANK([1]Sheet1!BS459)),[1]Sheet1!BS459,"")</f>
        <v/>
      </c>
      <c r="BT459" t="str">
        <f>IF(NOT(ISBLANK([1]Sheet1!BT459)),[1]Sheet1!BT459,"")</f>
        <v/>
      </c>
      <c r="BU459" t="str">
        <f>IF(NOT(ISBLANK([1]Sheet1!BU459)),[1]Sheet1!BU459,"")</f>
        <v/>
      </c>
      <c r="BV459" t="str">
        <f>IF(NOT(ISBLANK([1]Sheet1!BV459)),[1]Sheet1!BV459,"")</f>
        <v/>
      </c>
      <c r="BW459" t="str">
        <f>IF(NOT(ISBLANK([1]Sheet1!BW459)),[1]Sheet1!BW459,"")</f>
        <v/>
      </c>
      <c r="BX459" t="str">
        <f>IF(NOT(ISBLANK([1]Sheet1!BX459)),[1]Sheet1!BX459,"")</f>
        <v/>
      </c>
      <c r="BY459" t="str">
        <f>IF(NOT(ISBLANK([1]Sheet1!BY459)),[1]Sheet1!BY459,"")</f>
        <v/>
      </c>
      <c r="BZ459" t="str">
        <f>IF(NOT(ISBLANK([1]Sheet1!BZ459)),[1]Sheet1!BZ459,"")</f>
        <v/>
      </c>
      <c r="CA459" t="str">
        <f>IF(NOT(ISBLANK([1]Sheet1!CA459)),[1]Sheet1!CA459,"")</f>
        <v/>
      </c>
      <c r="CB459" t="str">
        <f>IF(NOT(ISBLANK([1]Sheet1!CB459)),[1]Sheet1!CB459,"")</f>
        <v/>
      </c>
      <c r="CC459" t="str">
        <f>IF(NOT(ISBLANK([1]Sheet1!CC459)),[1]Sheet1!CC459,"")</f>
        <v/>
      </c>
    </row>
    <row r="460" spans="1:81" x14ac:dyDescent="0.25">
      <c r="A460" t="str">
        <f>IF(NOT(ISBLANK([1]Sheet1!A460)),[1]Sheet1!A460,"")</f>
        <v/>
      </c>
      <c r="B460" t="str">
        <f>IF(NOT(ISBLANK([1]Sheet1!B460)),[1]Sheet1!B460,"")</f>
        <v/>
      </c>
      <c r="C460" t="str">
        <f>IF(NOT(ISBLANK([1]Sheet1!C460)),[1]Sheet1!C460,"")</f>
        <v/>
      </c>
      <c r="D460" t="str">
        <f>IF(NOT(ISBLANK([1]Sheet1!D460)),[1]Sheet1!D460,"")</f>
        <v/>
      </c>
      <c r="E460" t="str">
        <f>IF(NOT(ISBLANK([1]Sheet1!E460)),[1]Sheet1!E460,"")</f>
        <v/>
      </c>
      <c r="F460" t="str">
        <f>IF(NOT(ISBLANK([1]Sheet1!F460)),[1]Sheet1!F460,"")</f>
        <v/>
      </c>
      <c r="G460" t="str">
        <f>IF(NOT(ISBLANK([1]Sheet1!G460)),[1]Sheet1!G460,"")</f>
        <v/>
      </c>
      <c r="H460" t="str">
        <f>IF(NOT(ISBLANK([1]Sheet1!H460)),[1]Sheet1!H460,"")</f>
        <v/>
      </c>
      <c r="I460" t="str">
        <f>IF(NOT(ISBLANK([1]Sheet1!I460)),[1]Sheet1!I460,"")</f>
        <v/>
      </c>
      <c r="J460" t="str">
        <f>IF(NOT(ISBLANK([1]Sheet1!J460)),[1]Sheet1!J460,"")</f>
        <v/>
      </c>
      <c r="K460" t="str">
        <f>IF(NOT(ISBLANK([1]Sheet1!K460)),[1]Sheet1!K460,"")</f>
        <v/>
      </c>
      <c r="L460" t="str">
        <f>IF(NOT(ISBLANK([1]Sheet1!L460)),[1]Sheet1!L460,"")</f>
        <v/>
      </c>
      <c r="M460" t="str">
        <f>IF(NOT(ISBLANK([1]Sheet1!M460)),[1]Sheet1!M460,"")</f>
        <v/>
      </c>
      <c r="N460" t="str">
        <f>IF(NOT(ISBLANK([1]Sheet1!N460)),[1]Sheet1!N460,"")</f>
        <v/>
      </c>
      <c r="O460" t="str">
        <f>IF(NOT(ISBLANK([1]Sheet1!O460)),[1]Sheet1!O460,"")</f>
        <v/>
      </c>
      <c r="P460" t="str">
        <f>IF(NOT(ISBLANK([1]Sheet1!P460)),[1]Sheet1!P460,"")</f>
        <v/>
      </c>
      <c r="Q460" t="str">
        <f>IF(NOT(ISBLANK([1]Sheet1!Q460)),[1]Sheet1!Q460,"")</f>
        <v/>
      </c>
      <c r="R460" t="str">
        <f>IF(NOT(ISBLANK([1]Sheet1!R460)),[1]Sheet1!R460,"")</f>
        <v/>
      </c>
      <c r="S460" t="str">
        <f>IF(NOT(ISBLANK([1]Sheet1!S460)),[1]Sheet1!S460,"")</f>
        <v/>
      </c>
      <c r="T460" t="str">
        <f>IF(NOT(ISBLANK([1]Sheet1!T460)),[1]Sheet1!T460,"")</f>
        <v/>
      </c>
      <c r="U460" t="str">
        <f>IF(NOT(ISBLANK([1]Sheet1!U460)),[1]Sheet1!U460,"")</f>
        <v/>
      </c>
      <c r="V460" t="str">
        <f>IF(NOT(ISBLANK([1]Sheet1!V460)),[1]Sheet1!V460,"")</f>
        <v/>
      </c>
      <c r="W460" t="str">
        <f>IF(NOT(ISBLANK([1]Sheet1!W460)),[1]Sheet1!W460,"")</f>
        <v/>
      </c>
      <c r="X460" t="str">
        <f>IF(NOT(ISBLANK([1]Sheet1!X460)),[1]Sheet1!X460,"")</f>
        <v/>
      </c>
      <c r="Y460" t="str">
        <f>IF(NOT(ISBLANK([1]Sheet1!Y460)),[1]Sheet1!Y460,"")</f>
        <v/>
      </c>
      <c r="Z460" t="str">
        <f>IF(NOT(ISBLANK([1]Sheet1!Z460)),[1]Sheet1!Z460,"")</f>
        <v/>
      </c>
      <c r="AA460" t="str">
        <f>IF(NOT(ISBLANK([1]Sheet1!AA460)),[1]Sheet1!AA460,"")</f>
        <v/>
      </c>
      <c r="AB460" t="str">
        <f>IF(NOT(ISBLANK([1]Sheet1!AB460)),[1]Sheet1!AB460,"")</f>
        <v/>
      </c>
      <c r="AC460" t="str">
        <f>IF(NOT(ISBLANK([1]Sheet1!AC460)),[1]Sheet1!AC460,"")</f>
        <v/>
      </c>
      <c r="AD460" t="str">
        <f>IF(NOT(ISBLANK([1]Sheet1!AD460)),[1]Sheet1!AD460,"")</f>
        <v/>
      </c>
      <c r="AE460" t="str">
        <f>IF(NOT(ISBLANK([1]Sheet1!AE460)),[1]Sheet1!AE460,"")</f>
        <v/>
      </c>
      <c r="AF460" t="str">
        <f>IF(NOT(ISBLANK([1]Sheet1!AF460)),[1]Sheet1!AF460,"")</f>
        <v/>
      </c>
      <c r="AG460" t="str">
        <f>IF(NOT(ISBLANK([1]Sheet1!AG460)),[1]Sheet1!AG460,"")</f>
        <v/>
      </c>
      <c r="AH460" t="str">
        <f>IF(NOT(ISBLANK([1]Sheet1!AH460)),[1]Sheet1!AH460,"")</f>
        <v/>
      </c>
      <c r="AI460" t="str">
        <f>IF(NOT(ISBLANK([1]Sheet1!AI460)),[1]Sheet1!AI460,"")</f>
        <v/>
      </c>
      <c r="AJ460" t="str">
        <f>IF(NOT(ISBLANK([1]Sheet1!AJ460)),[1]Sheet1!AJ460,"")</f>
        <v/>
      </c>
      <c r="AK460" t="str">
        <f>IF(NOT(ISBLANK([1]Sheet1!AK460)),[1]Sheet1!AK460,"")</f>
        <v/>
      </c>
      <c r="AL460" t="str">
        <f>IF(NOT(ISBLANK([1]Sheet1!AL460)),[1]Sheet1!AL460,"")</f>
        <v/>
      </c>
      <c r="AM460" t="str">
        <f>IF(NOT(ISBLANK([1]Sheet1!AM460)),[1]Sheet1!AM460,"")</f>
        <v/>
      </c>
      <c r="AN460" t="str">
        <f>IF(NOT(ISBLANK([1]Sheet1!AN460)),[1]Sheet1!AN460,"")</f>
        <v/>
      </c>
      <c r="AO460" t="str">
        <f>IF(NOT(ISBLANK([1]Sheet1!AO460)),[1]Sheet1!AO460,"")</f>
        <v/>
      </c>
      <c r="AP460" t="str">
        <f>IF(NOT(ISBLANK([1]Sheet1!AP460)),[1]Sheet1!AP460,"")</f>
        <v/>
      </c>
      <c r="AQ460" t="str">
        <f>IF(NOT(ISBLANK([1]Sheet1!AQ460)),[1]Sheet1!AQ460,"")</f>
        <v/>
      </c>
      <c r="AR460" t="str">
        <f>IF(NOT(ISBLANK([1]Sheet1!AR460)),[1]Sheet1!AR460,"")</f>
        <v/>
      </c>
      <c r="AS460" t="str">
        <f>IF(NOT(ISBLANK([1]Sheet1!AS460)),[1]Sheet1!AS460,"")</f>
        <v/>
      </c>
      <c r="AT460" t="str">
        <f>IF(NOT(ISBLANK([1]Sheet1!AT460)),[1]Sheet1!AT460,"")</f>
        <v/>
      </c>
      <c r="AU460" t="str">
        <f>IF(NOT(ISBLANK([1]Sheet1!AU460)),[1]Sheet1!AU460,"")</f>
        <v/>
      </c>
      <c r="AV460" t="str">
        <f>IF(NOT(ISBLANK([1]Sheet1!AV460)),[1]Sheet1!AV460,"")</f>
        <v/>
      </c>
      <c r="AW460" t="str">
        <f>IF(NOT(ISBLANK([1]Sheet1!AW460)),[1]Sheet1!AW460,"")</f>
        <v/>
      </c>
      <c r="AX460" t="str">
        <f>IF(NOT(ISBLANK([1]Sheet1!AX460)),[1]Sheet1!AX460,"")</f>
        <v/>
      </c>
      <c r="AY460" t="str">
        <f>IF(NOT(ISBLANK([1]Sheet1!AY460)),[1]Sheet1!AY460,"")</f>
        <v/>
      </c>
      <c r="AZ460" t="str">
        <f>IF(NOT(ISBLANK([1]Sheet1!AZ460)),[1]Sheet1!AZ460,"")</f>
        <v/>
      </c>
      <c r="BA460" t="str">
        <f>IF(NOT(ISBLANK([1]Sheet1!BA460)),[1]Sheet1!BA460,"")</f>
        <v/>
      </c>
      <c r="BB460" t="str">
        <f>IF(NOT(ISBLANK([1]Sheet1!BB460)),[1]Sheet1!BB460,"")</f>
        <v/>
      </c>
      <c r="BC460" t="str">
        <f>IF(NOT(ISBLANK([1]Sheet1!BC460)),[1]Sheet1!BC460,"")</f>
        <v/>
      </c>
      <c r="BD460" t="str">
        <f>IF(NOT(ISBLANK([1]Sheet1!BD460)),[1]Sheet1!BD460,"")</f>
        <v/>
      </c>
      <c r="BE460" t="str">
        <f>IF(NOT(ISBLANK([1]Sheet1!BE460)),[1]Sheet1!BE460,"")</f>
        <v/>
      </c>
      <c r="BF460" t="str">
        <f>IF(NOT(ISBLANK([1]Sheet1!BF460)),[1]Sheet1!BF460,"")</f>
        <v/>
      </c>
      <c r="BG460" t="str">
        <f>IF(NOT(ISBLANK([1]Sheet1!BG460)),[1]Sheet1!BG460,"")</f>
        <v/>
      </c>
      <c r="BH460" t="str">
        <f>IF(NOT(ISBLANK([1]Sheet1!BH460)),[1]Sheet1!BH460,"")</f>
        <v/>
      </c>
      <c r="BI460" t="str">
        <f>IF(NOT(ISBLANK([1]Sheet1!BI460)),[1]Sheet1!BI460,"")</f>
        <v/>
      </c>
      <c r="BJ460" t="str">
        <f>IF(NOT(ISBLANK([1]Sheet1!BJ460)),[1]Sheet1!BJ460,"")</f>
        <v/>
      </c>
      <c r="BK460" t="str">
        <f>IF(NOT(ISBLANK([1]Sheet1!BK460)),[1]Sheet1!BK460,"")</f>
        <v/>
      </c>
      <c r="BL460" t="str">
        <f>IF(NOT(ISBLANK([1]Sheet1!BL460)),[1]Sheet1!BL460,"")</f>
        <v/>
      </c>
      <c r="BM460" t="str">
        <f>IF(NOT(ISBLANK([1]Sheet1!BM460)),[1]Sheet1!BM460,"")</f>
        <v/>
      </c>
      <c r="BN460" t="str">
        <f>IF(NOT(ISBLANK([1]Sheet1!BN460)),[1]Sheet1!BN460,"")</f>
        <v/>
      </c>
      <c r="BO460" t="str">
        <f>IF(NOT(ISBLANK([1]Sheet1!BO460)),[1]Sheet1!BO460,"")</f>
        <v/>
      </c>
      <c r="BP460" t="str">
        <f>IF(NOT(ISBLANK([1]Sheet1!BP460)),[1]Sheet1!BP460,"")</f>
        <v/>
      </c>
      <c r="BQ460" t="str">
        <f>IF(NOT(ISBLANK([1]Sheet1!BQ460)),[1]Sheet1!BQ460,"")</f>
        <v/>
      </c>
      <c r="BR460" t="str">
        <f>IF(NOT(ISBLANK([1]Sheet1!BR460)),[1]Sheet1!BR460,"")</f>
        <v/>
      </c>
      <c r="BS460" t="str">
        <f>IF(NOT(ISBLANK([1]Sheet1!BS460)),[1]Sheet1!BS460,"")</f>
        <v/>
      </c>
      <c r="BT460" t="str">
        <f>IF(NOT(ISBLANK([1]Sheet1!BT460)),[1]Sheet1!BT460,"")</f>
        <v/>
      </c>
      <c r="BU460" t="str">
        <f>IF(NOT(ISBLANK([1]Sheet1!BU460)),[1]Sheet1!BU460,"")</f>
        <v/>
      </c>
      <c r="BV460" t="str">
        <f>IF(NOT(ISBLANK([1]Sheet1!BV460)),[1]Sheet1!BV460,"")</f>
        <v/>
      </c>
      <c r="BW460" t="str">
        <f>IF(NOT(ISBLANK([1]Sheet1!BW460)),[1]Sheet1!BW460,"")</f>
        <v/>
      </c>
      <c r="BX460" t="str">
        <f>IF(NOT(ISBLANK([1]Sheet1!BX460)),[1]Sheet1!BX460,"")</f>
        <v/>
      </c>
      <c r="BY460" t="str">
        <f>IF(NOT(ISBLANK([1]Sheet1!BY460)),[1]Sheet1!BY460,"")</f>
        <v/>
      </c>
      <c r="BZ460" t="str">
        <f>IF(NOT(ISBLANK([1]Sheet1!BZ460)),[1]Sheet1!BZ460,"")</f>
        <v/>
      </c>
      <c r="CA460" t="str">
        <f>IF(NOT(ISBLANK([1]Sheet1!CA460)),[1]Sheet1!CA460,"")</f>
        <v/>
      </c>
      <c r="CB460" t="str">
        <f>IF(NOT(ISBLANK([1]Sheet1!CB460)),[1]Sheet1!CB460,"")</f>
        <v/>
      </c>
      <c r="CC460" t="str">
        <f>IF(NOT(ISBLANK([1]Sheet1!CC460)),[1]Sheet1!CC460,"")</f>
        <v/>
      </c>
    </row>
    <row r="461" spans="1:81" x14ac:dyDescent="0.25">
      <c r="A461" t="str">
        <f>IF(NOT(ISBLANK([1]Sheet1!A461)),[1]Sheet1!A461,"")</f>
        <v/>
      </c>
      <c r="B461" t="str">
        <f>IF(NOT(ISBLANK([1]Sheet1!B461)),[1]Sheet1!B461,"")</f>
        <v/>
      </c>
      <c r="C461" t="str">
        <f>IF(NOT(ISBLANK([1]Sheet1!C461)),[1]Sheet1!C461,"")</f>
        <v/>
      </c>
      <c r="D461" t="str">
        <f>IF(NOT(ISBLANK([1]Sheet1!D461)),[1]Sheet1!D461,"")</f>
        <v/>
      </c>
      <c r="E461" t="str">
        <f>IF(NOT(ISBLANK([1]Sheet1!E461)),[1]Sheet1!E461,"")</f>
        <v/>
      </c>
      <c r="F461" t="str">
        <f>IF(NOT(ISBLANK([1]Sheet1!F461)),[1]Sheet1!F461,"")</f>
        <v/>
      </c>
      <c r="G461" t="str">
        <f>IF(NOT(ISBLANK([1]Sheet1!G461)),[1]Sheet1!G461,"")</f>
        <v/>
      </c>
      <c r="H461" t="str">
        <f>IF(NOT(ISBLANK([1]Sheet1!H461)),[1]Sheet1!H461,"")</f>
        <v/>
      </c>
      <c r="I461" t="str">
        <f>IF(NOT(ISBLANK([1]Sheet1!I461)),[1]Sheet1!I461,"")</f>
        <v/>
      </c>
      <c r="J461" t="str">
        <f>IF(NOT(ISBLANK([1]Sheet1!J461)),[1]Sheet1!J461,"")</f>
        <v/>
      </c>
      <c r="K461" t="str">
        <f>IF(NOT(ISBLANK([1]Sheet1!K461)),[1]Sheet1!K461,"")</f>
        <v/>
      </c>
      <c r="L461" t="str">
        <f>IF(NOT(ISBLANK([1]Sheet1!L461)),[1]Sheet1!L461,"")</f>
        <v/>
      </c>
      <c r="M461" t="str">
        <f>IF(NOT(ISBLANK([1]Sheet1!M461)),[1]Sheet1!M461,"")</f>
        <v/>
      </c>
      <c r="N461" t="str">
        <f>IF(NOT(ISBLANK([1]Sheet1!N461)),[1]Sheet1!N461,"")</f>
        <v/>
      </c>
      <c r="O461" t="str">
        <f>IF(NOT(ISBLANK([1]Sheet1!O461)),[1]Sheet1!O461,"")</f>
        <v/>
      </c>
      <c r="P461" t="str">
        <f>IF(NOT(ISBLANK([1]Sheet1!P461)),[1]Sheet1!P461,"")</f>
        <v/>
      </c>
      <c r="Q461" t="str">
        <f>IF(NOT(ISBLANK([1]Sheet1!Q461)),[1]Sheet1!Q461,"")</f>
        <v/>
      </c>
      <c r="R461" t="str">
        <f>IF(NOT(ISBLANK([1]Sheet1!R461)),[1]Sheet1!R461,"")</f>
        <v/>
      </c>
      <c r="S461" t="str">
        <f>IF(NOT(ISBLANK([1]Sheet1!S461)),[1]Sheet1!S461,"")</f>
        <v/>
      </c>
      <c r="T461" t="str">
        <f>IF(NOT(ISBLANK([1]Sheet1!T461)),[1]Sheet1!T461,"")</f>
        <v/>
      </c>
      <c r="U461" t="str">
        <f>IF(NOT(ISBLANK([1]Sheet1!U461)),[1]Sheet1!U461,"")</f>
        <v/>
      </c>
      <c r="V461" t="str">
        <f>IF(NOT(ISBLANK([1]Sheet1!V461)),[1]Sheet1!V461,"")</f>
        <v/>
      </c>
      <c r="W461" t="str">
        <f>IF(NOT(ISBLANK([1]Sheet1!W461)),[1]Sheet1!W461,"")</f>
        <v/>
      </c>
      <c r="X461" t="str">
        <f>IF(NOT(ISBLANK([1]Sheet1!X461)),[1]Sheet1!X461,"")</f>
        <v/>
      </c>
      <c r="Y461" t="str">
        <f>IF(NOT(ISBLANK([1]Sheet1!Y461)),[1]Sheet1!Y461,"")</f>
        <v/>
      </c>
      <c r="Z461" t="str">
        <f>IF(NOT(ISBLANK([1]Sheet1!Z461)),[1]Sheet1!Z461,"")</f>
        <v/>
      </c>
      <c r="AA461" t="str">
        <f>IF(NOT(ISBLANK([1]Sheet1!AA461)),[1]Sheet1!AA461,"")</f>
        <v/>
      </c>
      <c r="AB461" t="str">
        <f>IF(NOT(ISBLANK([1]Sheet1!AB461)),[1]Sheet1!AB461,"")</f>
        <v/>
      </c>
      <c r="AC461" t="str">
        <f>IF(NOT(ISBLANK([1]Sheet1!AC461)),[1]Sheet1!AC461,"")</f>
        <v/>
      </c>
      <c r="AD461" t="str">
        <f>IF(NOT(ISBLANK([1]Sheet1!AD461)),[1]Sheet1!AD461,"")</f>
        <v/>
      </c>
      <c r="AE461" t="str">
        <f>IF(NOT(ISBLANK([1]Sheet1!AE461)),[1]Sheet1!AE461,"")</f>
        <v/>
      </c>
      <c r="AF461" t="str">
        <f>IF(NOT(ISBLANK([1]Sheet1!AF461)),[1]Sheet1!AF461,"")</f>
        <v/>
      </c>
      <c r="AG461" t="str">
        <f>IF(NOT(ISBLANK([1]Sheet1!AG461)),[1]Sheet1!AG461,"")</f>
        <v/>
      </c>
      <c r="AH461" t="str">
        <f>IF(NOT(ISBLANK([1]Sheet1!AH461)),[1]Sheet1!AH461,"")</f>
        <v/>
      </c>
      <c r="AI461" t="str">
        <f>IF(NOT(ISBLANK([1]Sheet1!AI461)),[1]Sheet1!AI461,"")</f>
        <v/>
      </c>
      <c r="AJ461" t="str">
        <f>IF(NOT(ISBLANK([1]Sheet1!AJ461)),[1]Sheet1!AJ461,"")</f>
        <v/>
      </c>
      <c r="AK461" t="str">
        <f>IF(NOT(ISBLANK([1]Sheet1!AK461)),[1]Sheet1!AK461,"")</f>
        <v/>
      </c>
      <c r="AL461" t="str">
        <f>IF(NOT(ISBLANK([1]Sheet1!AL461)),[1]Sheet1!AL461,"")</f>
        <v/>
      </c>
      <c r="AM461" t="str">
        <f>IF(NOT(ISBLANK([1]Sheet1!AM461)),[1]Sheet1!AM461,"")</f>
        <v/>
      </c>
      <c r="AN461" t="str">
        <f>IF(NOT(ISBLANK([1]Sheet1!AN461)),[1]Sheet1!AN461,"")</f>
        <v/>
      </c>
      <c r="AO461" t="str">
        <f>IF(NOT(ISBLANK([1]Sheet1!AO461)),[1]Sheet1!AO461,"")</f>
        <v/>
      </c>
      <c r="AP461" t="str">
        <f>IF(NOT(ISBLANK([1]Sheet1!AP461)),[1]Sheet1!AP461,"")</f>
        <v/>
      </c>
      <c r="AQ461" t="str">
        <f>IF(NOT(ISBLANK([1]Sheet1!AQ461)),[1]Sheet1!AQ461,"")</f>
        <v/>
      </c>
      <c r="AR461" t="str">
        <f>IF(NOT(ISBLANK([1]Sheet1!AR461)),[1]Sheet1!AR461,"")</f>
        <v/>
      </c>
      <c r="AS461" t="str">
        <f>IF(NOT(ISBLANK([1]Sheet1!AS461)),[1]Sheet1!AS461,"")</f>
        <v/>
      </c>
      <c r="AT461" t="str">
        <f>IF(NOT(ISBLANK([1]Sheet1!AT461)),[1]Sheet1!AT461,"")</f>
        <v/>
      </c>
      <c r="AU461" t="str">
        <f>IF(NOT(ISBLANK([1]Sheet1!AU461)),[1]Sheet1!AU461,"")</f>
        <v/>
      </c>
      <c r="AV461" t="str">
        <f>IF(NOT(ISBLANK([1]Sheet1!AV461)),[1]Sheet1!AV461,"")</f>
        <v/>
      </c>
      <c r="AW461" t="str">
        <f>IF(NOT(ISBLANK([1]Sheet1!AW461)),[1]Sheet1!AW461,"")</f>
        <v/>
      </c>
      <c r="AX461" t="str">
        <f>IF(NOT(ISBLANK([1]Sheet1!AX461)),[1]Sheet1!AX461,"")</f>
        <v/>
      </c>
      <c r="AY461" t="str">
        <f>IF(NOT(ISBLANK([1]Sheet1!AY461)),[1]Sheet1!AY461,"")</f>
        <v/>
      </c>
      <c r="AZ461" t="str">
        <f>IF(NOT(ISBLANK([1]Sheet1!AZ461)),[1]Sheet1!AZ461,"")</f>
        <v/>
      </c>
      <c r="BA461" t="str">
        <f>IF(NOT(ISBLANK([1]Sheet1!BA461)),[1]Sheet1!BA461,"")</f>
        <v/>
      </c>
      <c r="BB461" t="str">
        <f>IF(NOT(ISBLANK([1]Sheet1!BB461)),[1]Sheet1!BB461,"")</f>
        <v/>
      </c>
      <c r="BC461" t="str">
        <f>IF(NOT(ISBLANK([1]Sheet1!BC461)),[1]Sheet1!BC461,"")</f>
        <v/>
      </c>
      <c r="BD461" t="str">
        <f>IF(NOT(ISBLANK([1]Sheet1!BD461)),[1]Sheet1!BD461,"")</f>
        <v/>
      </c>
      <c r="BE461" t="str">
        <f>IF(NOT(ISBLANK([1]Sheet1!BE461)),[1]Sheet1!BE461,"")</f>
        <v/>
      </c>
      <c r="BF461" t="str">
        <f>IF(NOT(ISBLANK([1]Sheet1!BF461)),[1]Sheet1!BF461,"")</f>
        <v/>
      </c>
      <c r="BG461" t="str">
        <f>IF(NOT(ISBLANK([1]Sheet1!BG461)),[1]Sheet1!BG461,"")</f>
        <v/>
      </c>
      <c r="BH461" t="str">
        <f>IF(NOT(ISBLANK([1]Sheet1!BH461)),[1]Sheet1!BH461,"")</f>
        <v/>
      </c>
      <c r="BI461" t="str">
        <f>IF(NOT(ISBLANK([1]Sheet1!BI461)),[1]Sheet1!BI461,"")</f>
        <v/>
      </c>
      <c r="BJ461" t="str">
        <f>IF(NOT(ISBLANK([1]Sheet1!BJ461)),[1]Sheet1!BJ461,"")</f>
        <v/>
      </c>
      <c r="BK461" t="str">
        <f>IF(NOT(ISBLANK([1]Sheet1!BK461)),[1]Sheet1!BK461,"")</f>
        <v/>
      </c>
      <c r="BL461" t="str">
        <f>IF(NOT(ISBLANK([1]Sheet1!BL461)),[1]Sheet1!BL461,"")</f>
        <v/>
      </c>
      <c r="BM461" t="str">
        <f>IF(NOT(ISBLANK([1]Sheet1!BM461)),[1]Sheet1!BM461,"")</f>
        <v/>
      </c>
      <c r="BN461" t="str">
        <f>IF(NOT(ISBLANK([1]Sheet1!BN461)),[1]Sheet1!BN461,"")</f>
        <v/>
      </c>
      <c r="BO461" t="str">
        <f>IF(NOT(ISBLANK([1]Sheet1!BO461)),[1]Sheet1!BO461,"")</f>
        <v/>
      </c>
      <c r="BP461" t="str">
        <f>IF(NOT(ISBLANK([1]Sheet1!BP461)),[1]Sheet1!BP461,"")</f>
        <v/>
      </c>
      <c r="BQ461" t="str">
        <f>IF(NOT(ISBLANK([1]Sheet1!BQ461)),[1]Sheet1!BQ461,"")</f>
        <v/>
      </c>
      <c r="BR461" t="str">
        <f>IF(NOT(ISBLANK([1]Sheet1!BR461)),[1]Sheet1!BR461,"")</f>
        <v/>
      </c>
      <c r="BS461" t="str">
        <f>IF(NOT(ISBLANK([1]Sheet1!BS461)),[1]Sheet1!BS461,"")</f>
        <v/>
      </c>
      <c r="BT461" t="str">
        <f>IF(NOT(ISBLANK([1]Sheet1!BT461)),[1]Sheet1!BT461,"")</f>
        <v/>
      </c>
      <c r="BU461" t="str">
        <f>IF(NOT(ISBLANK([1]Sheet1!BU461)),[1]Sheet1!BU461,"")</f>
        <v/>
      </c>
      <c r="BV461" t="str">
        <f>IF(NOT(ISBLANK([1]Sheet1!BV461)),[1]Sheet1!BV461,"")</f>
        <v/>
      </c>
      <c r="BW461" t="str">
        <f>IF(NOT(ISBLANK([1]Sheet1!BW461)),[1]Sheet1!BW461,"")</f>
        <v/>
      </c>
      <c r="BX461" t="str">
        <f>IF(NOT(ISBLANK([1]Sheet1!BX461)),[1]Sheet1!BX461,"")</f>
        <v/>
      </c>
      <c r="BY461" t="str">
        <f>IF(NOT(ISBLANK([1]Sheet1!BY461)),[1]Sheet1!BY461,"")</f>
        <v/>
      </c>
      <c r="BZ461" t="str">
        <f>IF(NOT(ISBLANK([1]Sheet1!BZ461)),[1]Sheet1!BZ461,"")</f>
        <v/>
      </c>
      <c r="CA461" t="str">
        <f>IF(NOT(ISBLANK([1]Sheet1!CA461)),[1]Sheet1!CA461,"")</f>
        <v/>
      </c>
      <c r="CB461" t="str">
        <f>IF(NOT(ISBLANK([1]Sheet1!CB461)),[1]Sheet1!CB461,"")</f>
        <v/>
      </c>
      <c r="CC461" t="str">
        <f>IF(NOT(ISBLANK([1]Sheet1!CC461)),[1]Sheet1!CC461,"")</f>
        <v/>
      </c>
    </row>
    <row r="462" spans="1:81" x14ac:dyDescent="0.25">
      <c r="A462" t="str">
        <f>IF(NOT(ISBLANK([1]Sheet1!A462)),[1]Sheet1!A462,"")</f>
        <v/>
      </c>
      <c r="B462" t="str">
        <f>IF(NOT(ISBLANK([1]Sheet1!B462)),[1]Sheet1!B462,"")</f>
        <v/>
      </c>
      <c r="C462" t="str">
        <f>IF(NOT(ISBLANK([1]Sheet1!C462)),[1]Sheet1!C462,"")</f>
        <v/>
      </c>
      <c r="D462" t="str">
        <f>IF(NOT(ISBLANK([1]Sheet1!D462)),[1]Sheet1!D462,"")</f>
        <v/>
      </c>
      <c r="E462" t="str">
        <f>IF(NOT(ISBLANK([1]Sheet1!E462)),[1]Sheet1!E462,"")</f>
        <v/>
      </c>
      <c r="F462" t="str">
        <f>IF(NOT(ISBLANK([1]Sheet1!F462)),[1]Sheet1!F462,"")</f>
        <v/>
      </c>
      <c r="G462" t="str">
        <f>IF(NOT(ISBLANK([1]Sheet1!G462)),[1]Sheet1!G462,"")</f>
        <v/>
      </c>
      <c r="H462" t="str">
        <f>IF(NOT(ISBLANK([1]Sheet1!H462)),[1]Sheet1!H462,"")</f>
        <v/>
      </c>
      <c r="I462" t="str">
        <f>IF(NOT(ISBLANK([1]Sheet1!I462)),[1]Sheet1!I462,"")</f>
        <v/>
      </c>
      <c r="J462" t="str">
        <f>IF(NOT(ISBLANK([1]Sheet1!J462)),[1]Sheet1!J462,"")</f>
        <v/>
      </c>
      <c r="K462" t="str">
        <f>IF(NOT(ISBLANK([1]Sheet1!K462)),[1]Sheet1!K462,"")</f>
        <v/>
      </c>
      <c r="L462" t="str">
        <f>IF(NOT(ISBLANK([1]Sheet1!L462)),[1]Sheet1!L462,"")</f>
        <v/>
      </c>
      <c r="M462" t="str">
        <f>IF(NOT(ISBLANK([1]Sheet1!M462)),[1]Sheet1!M462,"")</f>
        <v/>
      </c>
      <c r="N462" t="str">
        <f>IF(NOT(ISBLANK([1]Sheet1!N462)),[1]Sheet1!N462,"")</f>
        <v/>
      </c>
      <c r="O462" t="str">
        <f>IF(NOT(ISBLANK([1]Sheet1!O462)),[1]Sheet1!O462,"")</f>
        <v/>
      </c>
      <c r="P462" t="str">
        <f>IF(NOT(ISBLANK([1]Sheet1!P462)),[1]Sheet1!P462,"")</f>
        <v/>
      </c>
      <c r="Q462" t="str">
        <f>IF(NOT(ISBLANK([1]Sheet1!Q462)),[1]Sheet1!Q462,"")</f>
        <v/>
      </c>
      <c r="R462" t="str">
        <f>IF(NOT(ISBLANK([1]Sheet1!R462)),[1]Sheet1!R462,"")</f>
        <v/>
      </c>
      <c r="S462" t="str">
        <f>IF(NOT(ISBLANK([1]Sheet1!S462)),[1]Sheet1!S462,"")</f>
        <v/>
      </c>
      <c r="T462" t="str">
        <f>IF(NOT(ISBLANK([1]Sheet1!T462)),[1]Sheet1!T462,"")</f>
        <v/>
      </c>
      <c r="U462" t="str">
        <f>IF(NOT(ISBLANK([1]Sheet1!U462)),[1]Sheet1!U462,"")</f>
        <v/>
      </c>
      <c r="V462" t="str">
        <f>IF(NOT(ISBLANK([1]Sheet1!V462)),[1]Sheet1!V462,"")</f>
        <v/>
      </c>
      <c r="W462" t="str">
        <f>IF(NOT(ISBLANK([1]Sheet1!W462)),[1]Sheet1!W462,"")</f>
        <v/>
      </c>
      <c r="X462" t="str">
        <f>IF(NOT(ISBLANK([1]Sheet1!X462)),[1]Sheet1!X462,"")</f>
        <v/>
      </c>
      <c r="Y462" t="str">
        <f>IF(NOT(ISBLANK([1]Sheet1!Y462)),[1]Sheet1!Y462,"")</f>
        <v/>
      </c>
      <c r="Z462" t="str">
        <f>IF(NOT(ISBLANK([1]Sheet1!Z462)),[1]Sheet1!Z462,"")</f>
        <v/>
      </c>
      <c r="AA462" t="str">
        <f>IF(NOT(ISBLANK([1]Sheet1!AA462)),[1]Sheet1!AA462,"")</f>
        <v/>
      </c>
      <c r="AB462" t="str">
        <f>IF(NOT(ISBLANK([1]Sheet1!AB462)),[1]Sheet1!AB462,"")</f>
        <v/>
      </c>
      <c r="AC462" t="str">
        <f>IF(NOT(ISBLANK([1]Sheet1!AC462)),[1]Sheet1!AC462,"")</f>
        <v/>
      </c>
      <c r="AD462" t="str">
        <f>IF(NOT(ISBLANK([1]Sheet1!AD462)),[1]Sheet1!AD462,"")</f>
        <v/>
      </c>
      <c r="AE462" t="str">
        <f>IF(NOT(ISBLANK([1]Sheet1!AE462)),[1]Sheet1!AE462,"")</f>
        <v/>
      </c>
      <c r="AF462" t="str">
        <f>IF(NOT(ISBLANK([1]Sheet1!AF462)),[1]Sheet1!AF462,"")</f>
        <v/>
      </c>
      <c r="AG462" t="str">
        <f>IF(NOT(ISBLANK([1]Sheet1!AG462)),[1]Sheet1!AG462,"")</f>
        <v/>
      </c>
      <c r="AH462" t="str">
        <f>IF(NOT(ISBLANK([1]Sheet1!AH462)),[1]Sheet1!AH462,"")</f>
        <v/>
      </c>
      <c r="AI462" t="str">
        <f>IF(NOT(ISBLANK([1]Sheet1!AI462)),[1]Sheet1!AI462,"")</f>
        <v/>
      </c>
      <c r="AJ462" t="str">
        <f>IF(NOT(ISBLANK([1]Sheet1!AJ462)),[1]Sheet1!AJ462,"")</f>
        <v/>
      </c>
      <c r="AK462" t="str">
        <f>IF(NOT(ISBLANK([1]Sheet1!AK462)),[1]Sheet1!AK462,"")</f>
        <v/>
      </c>
      <c r="AL462" t="str">
        <f>IF(NOT(ISBLANK([1]Sheet1!AL462)),[1]Sheet1!AL462,"")</f>
        <v/>
      </c>
      <c r="AM462" t="str">
        <f>IF(NOT(ISBLANK([1]Sheet1!AM462)),[1]Sheet1!AM462,"")</f>
        <v/>
      </c>
      <c r="AN462" t="str">
        <f>IF(NOT(ISBLANK([1]Sheet1!AN462)),[1]Sheet1!AN462,"")</f>
        <v/>
      </c>
      <c r="AO462" t="str">
        <f>IF(NOT(ISBLANK([1]Sheet1!AO462)),[1]Sheet1!AO462,"")</f>
        <v/>
      </c>
      <c r="AP462" t="str">
        <f>IF(NOT(ISBLANK([1]Sheet1!AP462)),[1]Sheet1!AP462,"")</f>
        <v/>
      </c>
      <c r="AQ462" t="str">
        <f>IF(NOT(ISBLANK([1]Sheet1!AQ462)),[1]Sheet1!AQ462,"")</f>
        <v/>
      </c>
      <c r="AR462" t="str">
        <f>IF(NOT(ISBLANK([1]Sheet1!AR462)),[1]Sheet1!AR462,"")</f>
        <v/>
      </c>
      <c r="AS462" t="str">
        <f>IF(NOT(ISBLANK([1]Sheet1!AS462)),[1]Sheet1!AS462,"")</f>
        <v/>
      </c>
      <c r="AT462" t="str">
        <f>IF(NOT(ISBLANK([1]Sheet1!AT462)),[1]Sheet1!AT462,"")</f>
        <v/>
      </c>
      <c r="AU462" t="str">
        <f>IF(NOT(ISBLANK([1]Sheet1!AU462)),[1]Sheet1!AU462,"")</f>
        <v/>
      </c>
      <c r="AV462" t="str">
        <f>IF(NOT(ISBLANK([1]Sheet1!AV462)),[1]Sheet1!AV462,"")</f>
        <v/>
      </c>
      <c r="AW462" t="str">
        <f>IF(NOT(ISBLANK([1]Sheet1!AW462)),[1]Sheet1!AW462,"")</f>
        <v/>
      </c>
      <c r="AX462" t="str">
        <f>IF(NOT(ISBLANK([1]Sheet1!AX462)),[1]Sheet1!AX462,"")</f>
        <v/>
      </c>
      <c r="AY462" t="str">
        <f>IF(NOT(ISBLANK([1]Sheet1!AY462)),[1]Sheet1!AY462,"")</f>
        <v/>
      </c>
      <c r="AZ462" t="str">
        <f>IF(NOT(ISBLANK([1]Sheet1!AZ462)),[1]Sheet1!AZ462,"")</f>
        <v/>
      </c>
      <c r="BA462" t="str">
        <f>IF(NOT(ISBLANK([1]Sheet1!BA462)),[1]Sheet1!BA462,"")</f>
        <v/>
      </c>
      <c r="BB462" t="str">
        <f>IF(NOT(ISBLANK([1]Sheet1!BB462)),[1]Sheet1!BB462,"")</f>
        <v/>
      </c>
      <c r="BC462" t="str">
        <f>IF(NOT(ISBLANK([1]Sheet1!BC462)),[1]Sheet1!BC462,"")</f>
        <v/>
      </c>
      <c r="BD462" t="str">
        <f>IF(NOT(ISBLANK([1]Sheet1!BD462)),[1]Sheet1!BD462,"")</f>
        <v/>
      </c>
      <c r="BE462" t="str">
        <f>IF(NOT(ISBLANK([1]Sheet1!BE462)),[1]Sheet1!BE462,"")</f>
        <v/>
      </c>
      <c r="BF462" t="str">
        <f>IF(NOT(ISBLANK([1]Sheet1!BF462)),[1]Sheet1!BF462,"")</f>
        <v/>
      </c>
      <c r="BG462" t="str">
        <f>IF(NOT(ISBLANK([1]Sheet1!BG462)),[1]Sheet1!BG462,"")</f>
        <v/>
      </c>
      <c r="BH462" t="str">
        <f>IF(NOT(ISBLANK([1]Sheet1!BH462)),[1]Sheet1!BH462,"")</f>
        <v/>
      </c>
      <c r="BI462" t="str">
        <f>IF(NOT(ISBLANK([1]Sheet1!BI462)),[1]Sheet1!BI462,"")</f>
        <v/>
      </c>
      <c r="BJ462" t="str">
        <f>IF(NOT(ISBLANK([1]Sheet1!BJ462)),[1]Sheet1!BJ462,"")</f>
        <v/>
      </c>
      <c r="BK462" t="str">
        <f>IF(NOT(ISBLANK([1]Sheet1!BK462)),[1]Sheet1!BK462,"")</f>
        <v/>
      </c>
      <c r="BL462" t="str">
        <f>IF(NOT(ISBLANK([1]Sheet1!BL462)),[1]Sheet1!BL462,"")</f>
        <v/>
      </c>
      <c r="BM462" t="str">
        <f>IF(NOT(ISBLANK([1]Sheet1!BM462)),[1]Sheet1!BM462,"")</f>
        <v/>
      </c>
      <c r="BN462" t="str">
        <f>IF(NOT(ISBLANK([1]Sheet1!BN462)),[1]Sheet1!BN462,"")</f>
        <v/>
      </c>
      <c r="BO462" t="str">
        <f>IF(NOT(ISBLANK([1]Sheet1!BO462)),[1]Sheet1!BO462,"")</f>
        <v/>
      </c>
      <c r="BP462" t="str">
        <f>IF(NOT(ISBLANK([1]Sheet1!BP462)),[1]Sheet1!BP462,"")</f>
        <v/>
      </c>
      <c r="BQ462" t="str">
        <f>IF(NOT(ISBLANK([1]Sheet1!BQ462)),[1]Sheet1!BQ462,"")</f>
        <v/>
      </c>
      <c r="BR462" t="str">
        <f>IF(NOT(ISBLANK([1]Sheet1!BR462)),[1]Sheet1!BR462,"")</f>
        <v/>
      </c>
      <c r="BS462" t="str">
        <f>IF(NOT(ISBLANK([1]Sheet1!BS462)),[1]Sheet1!BS462,"")</f>
        <v/>
      </c>
      <c r="BT462" t="str">
        <f>IF(NOT(ISBLANK([1]Sheet1!BT462)),[1]Sheet1!BT462,"")</f>
        <v/>
      </c>
      <c r="BU462" t="str">
        <f>IF(NOT(ISBLANK([1]Sheet1!BU462)),[1]Sheet1!BU462,"")</f>
        <v/>
      </c>
      <c r="BV462" t="str">
        <f>IF(NOT(ISBLANK([1]Sheet1!BV462)),[1]Sheet1!BV462,"")</f>
        <v/>
      </c>
      <c r="BW462" t="str">
        <f>IF(NOT(ISBLANK([1]Sheet1!BW462)),[1]Sheet1!BW462,"")</f>
        <v/>
      </c>
      <c r="BX462" t="str">
        <f>IF(NOT(ISBLANK([1]Sheet1!BX462)),[1]Sheet1!BX462,"")</f>
        <v/>
      </c>
      <c r="BY462" t="str">
        <f>IF(NOT(ISBLANK([1]Sheet1!BY462)),[1]Sheet1!BY462,"")</f>
        <v/>
      </c>
      <c r="BZ462" t="str">
        <f>IF(NOT(ISBLANK([1]Sheet1!BZ462)),[1]Sheet1!BZ462,"")</f>
        <v/>
      </c>
      <c r="CA462" t="str">
        <f>IF(NOT(ISBLANK([1]Sheet1!CA462)),[1]Sheet1!CA462,"")</f>
        <v/>
      </c>
      <c r="CB462" t="str">
        <f>IF(NOT(ISBLANK([1]Sheet1!CB462)),[1]Sheet1!CB462,"")</f>
        <v/>
      </c>
      <c r="CC462" t="str">
        <f>IF(NOT(ISBLANK([1]Sheet1!CC462)),[1]Sheet1!CC462,"")</f>
        <v/>
      </c>
    </row>
    <row r="463" spans="1:81" x14ac:dyDescent="0.25">
      <c r="A463" t="str">
        <f>IF(NOT(ISBLANK([1]Sheet1!A463)),[1]Sheet1!A463,"")</f>
        <v/>
      </c>
      <c r="B463" t="str">
        <f>IF(NOT(ISBLANK([1]Sheet1!B463)),[1]Sheet1!B463,"")</f>
        <v/>
      </c>
      <c r="C463" t="str">
        <f>IF(NOT(ISBLANK([1]Sheet1!C463)),[1]Sheet1!C463,"")</f>
        <v/>
      </c>
      <c r="D463" t="str">
        <f>IF(NOT(ISBLANK([1]Sheet1!D463)),[1]Sheet1!D463,"")</f>
        <v/>
      </c>
      <c r="E463" t="str">
        <f>IF(NOT(ISBLANK([1]Sheet1!E463)),[1]Sheet1!E463,"")</f>
        <v/>
      </c>
      <c r="F463" t="str">
        <f>IF(NOT(ISBLANK([1]Sheet1!F463)),[1]Sheet1!F463,"")</f>
        <v/>
      </c>
      <c r="G463" t="str">
        <f>IF(NOT(ISBLANK([1]Sheet1!G463)),[1]Sheet1!G463,"")</f>
        <v/>
      </c>
      <c r="H463" t="str">
        <f>IF(NOT(ISBLANK([1]Sheet1!H463)),[1]Sheet1!H463,"")</f>
        <v/>
      </c>
      <c r="I463" t="str">
        <f>IF(NOT(ISBLANK([1]Sheet1!I463)),[1]Sheet1!I463,"")</f>
        <v/>
      </c>
      <c r="J463" t="str">
        <f>IF(NOT(ISBLANK([1]Sheet1!J463)),[1]Sheet1!J463,"")</f>
        <v/>
      </c>
      <c r="K463" t="str">
        <f>IF(NOT(ISBLANK([1]Sheet1!K463)),[1]Sheet1!K463,"")</f>
        <v/>
      </c>
      <c r="L463" t="str">
        <f>IF(NOT(ISBLANK([1]Sheet1!L463)),[1]Sheet1!L463,"")</f>
        <v/>
      </c>
      <c r="M463" t="str">
        <f>IF(NOT(ISBLANK([1]Sheet1!M463)),[1]Sheet1!M463,"")</f>
        <v/>
      </c>
      <c r="N463" t="str">
        <f>IF(NOT(ISBLANK([1]Sheet1!N463)),[1]Sheet1!N463,"")</f>
        <v/>
      </c>
      <c r="O463" t="str">
        <f>IF(NOT(ISBLANK([1]Sheet1!O463)),[1]Sheet1!O463,"")</f>
        <v/>
      </c>
      <c r="P463" t="str">
        <f>IF(NOT(ISBLANK([1]Sheet1!P463)),[1]Sheet1!P463,"")</f>
        <v/>
      </c>
      <c r="Q463" t="str">
        <f>IF(NOT(ISBLANK([1]Sheet1!Q463)),[1]Sheet1!Q463,"")</f>
        <v/>
      </c>
      <c r="R463" t="str">
        <f>IF(NOT(ISBLANK([1]Sheet1!R463)),[1]Sheet1!R463,"")</f>
        <v/>
      </c>
      <c r="S463" t="str">
        <f>IF(NOT(ISBLANK([1]Sheet1!S463)),[1]Sheet1!S463,"")</f>
        <v/>
      </c>
      <c r="T463" t="str">
        <f>IF(NOT(ISBLANK([1]Sheet1!T463)),[1]Sheet1!T463,"")</f>
        <v/>
      </c>
      <c r="U463" t="str">
        <f>IF(NOT(ISBLANK([1]Sheet1!U463)),[1]Sheet1!U463,"")</f>
        <v/>
      </c>
      <c r="V463" t="str">
        <f>IF(NOT(ISBLANK([1]Sheet1!V463)),[1]Sheet1!V463,"")</f>
        <v/>
      </c>
      <c r="W463" t="str">
        <f>IF(NOT(ISBLANK([1]Sheet1!W463)),[1]Sheet1!W463,"")</f>
        <v/>
      </c>
      <c r="X463" t="str">
        <f>IF(NOT(ISBLANK([1]Sheet1!X463)),[1]Sheet1!X463,"")</f>
        <v/>
      </c>
      <c r="Y463" t="str">
        <f>IF(NOT(ISBLANK([1]Sheet1!Y463)),[1]Sheet1!Y463,"")</f>
        <v/>
      </c>
      <c r="Z463" t="str">
        <f>IF(NOT(ISBLANK([1]Sheet1!Z463)),[1]Sheet1!Z463,"")</f>
        <v/>
      </c>
      <c r="AA463" t="str">
        <f>IF(NOT(ISBLANK([1]Sheet1!AA463)),[1]Sheet1!AA463,"")</f>
        <v/>
      </c>
      <c r="AB463" t="str">
        <f>IF(NOT(ISBLANK([1]Sheet1!AB463)),[1]Sheet1!AB463,"")</f>
        <v/>
      </c>
      <c r="AC463" t="str">
        <f>IF(NOT(ISBLANK([1]Sheet1!AC463)),[1]Sheet1!AC463,"")</f>
        <v/>
      </c>
      <c r="AD463" t="str">
        <f>IF(NOT(ISBLANK([1]Sheet1!AD463)),[1]Sheet1!AD463,"")</f>
        <v/>
      </c>
      <c r="AE463" t="str">
        <f>IF(NOT(ISBLANK([1]Sheet1!AE463)),[1]Sheet1!AE463,"")</f>
        <v/>
      </c>
      <c r="AF463" t="str">
        <f>IF(NOT(ISBLANK([1]Sheet1!AF463)),[1]Sheet1!AF463,"")</f>
        <v/>
      </c>
      <c r="AG463" t="str">
        <f>IF(NOT(ISBLANK([1]Sheet1!AG463)),[1]Sheet1!AG463,"")</f>
        <v/>
      </c>
      <c r="AH463" t="str">
        <f>IF(NOT(ISBLANK([1]Sheet1!AH463)),[1]Sheet1!AH463,"")</f>
        <v/>
      </c>
      <c r="AI463" t="str">
        <f>IF(NOT(ISBLANK([1]Sheet1!AI463)),[1]Sheet1!AI463,"")</f>
        <v/>
      </c>
      <c r="AJ463" t="str">
        <f>IF(NOT(ISBLANK([1]Sheet1!AJ463)),[1]Sheet1!AJ463,"")</f>
        <v/>
      </c>
      <c r="AK463" t="str">
        <f>IF(NOT(ISBLANK([1]Sheet1!AK463)),[1]Sheet1!AK463,"")</f>
        <v/>
      </c>
      <c r="AL463" t="str">
        <f>IF(NOT(ISBLANK([1]Sheet1!AL463)),[1]Sheet1!AL463,"")</f>
        <v/>
      </c>
      <c r="AM463" t="str">
        <f>IF(NOT(ISBLANK([1]Sheet1!AM463)),[1]Sheet1!AM463,"")</f>
        <v/>
      </c>
      <c r="AN463" t="str">
        <f>IF(NOT(ISBLANK([1]Sheet1!AN463)),[1]Sheet1!AN463,"")</f>
        <v/>
      </c>
      <c r="AO463" t="str">
        <f>IF(NOT(ISBLANK([1]Sheet1!AO463)),[1]Sheet1!AO463,"")</f>
        <v/>
      </c>
      <c r="AP463" t="str">
        <f>IF(NOT(ISBLANK([1]Sheet1!AP463)),[1]Sheet1!AP463,"")</f>
        <v/>
      </c>
      <c r="AQ463" t="str">
        <f>IF(NOT(ISBLANK([1]Sheet1!AQ463)),[1]Sheet1!AQ463,"")</f>
        <v/>
      </c>
      <c r="AR463" t="str">
        <f>IF(NOT(ISBLANK([1]Sheet1!AR463)),[1]Sheet1!AR463,"")</f>
        <v/>
      </c>
      <c r="AS463" t="str">
        <f>IF(NOT(ISBLANK([1]Sheet1!AS463)),[1]Sheet1!AS463,"")</f>
        <v/>
      </c>
      <c r="AT463" t="str">
        <f>IF(NOT(ISBLANK([1]Sheet1!AT463)),[1]Sheet1!AT463,"")</f>
        <v/>
      </c>
      <c r="AU463" t="str">
        <f>IF(NOT(ISBLANK([1]Sheet1!AU463)),[1]Sheet1!AU463,"")</f>
        <v/>
      </c>
      <c r="AV463" t="str">
        <f>IF(NOT(ISBLANK([1]Sheet1!AV463)),[1]Sheet1!AV463,"")</f>
        <v/>
      </c>
      <c r="AW463" t="str">
        <f>IF(NOT(ISBLANK([1]Sheet1!AW463)),[1]Sheet1!AW463,"")</f>
        <v/>
      </c>
      <c r="AX463" t="str">
        <f>IF(NOT(ISBLANK([1]Sheet1!AX463)),[1]Sheet1!AX463,"")</f>
        <v/>
      </c>
      <c r="AY463" t="str">
        <f>IF(NOT(ISBLANK([1]Sheet1!AY463)),[1]Sheet1!AY463,"")</f>
        <v/>
      </c>
      <c r="AZ463" t="str">
        <f>IF(NOT(ISBLANK([1]Sheet1!AZ463)),[1]Sheet1!AZ463,"")</f>
        <v/>
      </c>
      <c r="BA463" t="str">
        <f>IF(NOT(ISBLANK([1]Sheet1!BA463)),[1]Sheet1!BA463,"")</f>
        <v/>
      </c>
      <c r="BB463" t="str">
        <f>IF(NOT(ISBLANK([1]Sheet1!BB463)),[1]Sheet1!BB463,"")</f>
        <v/>
      </c>
      <c r="BC463" t="str">
        <f>IF(NOT(ISBLANK([1]Sheet1!BC463)),[1]Sheet1!BC463,"")</f>
        <v/>
      </c>
      <c r="BD463" t="str">
        <f>IF(NOT(ISBLANK([1]Sheet1!BD463)),[1]Sheet1!BD463,"")</f>
        <v/>
      </c>
      <c r="BE463" t="str">
        <f>IF(NOT(ISBLANK([1]Sheet1!BE463)),[1]Sheet1!BE463,"")</f>
        <v/>
      </c>
      <c r="BF463" t="str">
        <f>IF(NOT(ISBLANK([1]Sheet1!BF463)),[1]Sheet1!BF463,"")</f>
        <v/>
      </c>
      <c r="BG463" t="str">
        <f>IF(NOT(ISBLANK([1]Sheet1!BG463)),[1]Sheet1!BG463,"")</f>
        <v/>
      </c>
      <c r="BH463" t="str">
        <f>IF(NOT(ISBLANK([1]Sheet1!BH463)),[1]Sheet1!BH463,"")</f>
        <v/>
      </c>
      <c r="BI463" t="str">
        <f>IF(NOT(ISBLANK([1]Sheet1!BI463)),[1]Sheet1!BI463,"")</f>
        <v/>
      </c>
      <c r="BJ463" t="str">
        <f>IF(NOT(ISBLANK([1]Sheet1!BJ463)),[1]Sheet1!BJ463,"")</f>
        <v/>
      </c>
      <c r="BK463" t="str">
        <f>IF(NOT(ISBLANK([1]Sheet1!BK463)),[1]Sheet1!BK463,"")</f>
        <v/>
      </c>
      <c r="BL463" t="str">
        <f>IF(NOT(ISBLANK([1]Sheet1!BL463)),[1]Sheet1!BL463,"")</f>
        <v/>
      </c>
      <c r="BM463" t="str">
        <f>IF(NOT(ISBLANK([1]Sheet1!BM463)),[1]Sheet1!BM463,"")</f>
        <v/>
      </c>
      <c r="BN463" t="str">
        <f>IF(NOT(ISBLANK([1]Sheet1!BN463)),[1]Sheet1!BN463,"")</f>
        <v/>
      </c>
      <c r="BO463" t="str">
        <f>IF(NOT(ISBLANK([1]Sheet1!BO463)),[1]Sheet1!BO463,"")</f>
        <v/>
      </c>
      <c r="BP463" t="str">
        <f>IF(NOT(ISBLANK([1]Sheet1!BP463)),[1]Sheet1!BP463,"")</f>
        <v/>
      </c>
      <c r="BQ463" t="str">
        <f>IF(NOT(ISBLANK([1]Sheet1!BQ463)),[1]Sheet1!BQ463,"")</f>
        <v/>
      </c>
      <c r="BR463" t="str">
        <f>IF(NOT(ISBLANK([1]Sheet1!BR463)),[1]Sheet1!BR463,"")</f>
        <v/>
      </c>
      <c r="BS463" t="str">
        <f>IF(NOT(ISBLANK([1]Sheet1!BS463)),[1]Sheet1!BS463,"")</f>
        <v/>
      </c>
      <c r="BT463" t="str">
        <f>IF(NOT(ISBLANK([1]Sheet1!BT463)),[1]Sheet1!BT463,"")</f>
        <v/>
      </c>
      <c r="BU463" t="str">
        <f>IF(NOT(ISBLANK([1]Sheet1!BU463)),[1]Sheet1!BU463,"")</f>
        <v/>
      </c>
      <c r="BV463" t="str">
        <f>IF(NOT(ISBLANK([1]Sheet1!BV463)),[1]Sheet1!BV463,"")</f>
        <v/>
      </c>
      <c r="BW463" t="str">
        <f>IF(NOT(ISBLANK([1]Sheet1!BW463)),[1]Sheet1!BW463,"")</f>
        <v/>
      </c>
      <c r="BX463" t="str">
        <f>IF(NOT(ISBLANK([1]Sheet1!BX463)),[1]Sheet1!BX463,"")</f>
        <v/>
      </c>
      <c r="BY463" t="str">
        <f>IF(NOT(ISBLANK([1]Sheet1!BY463)),[1]Sheet1!BY463,"")</f>
        <v/>
      </c>
      <c r="BZ463" t="str">
        <f>IF(NOT(ISBLANK([1]Sheet1!BZ463)),[1]Sheet1!BZ463,"")</f>
        <v/>
      </c>
      <c r="CA463" t="str">
        <f>IF(NOT(ISBLANK([1]Sheet1!CA463)),[1]Sheet1!CA463,"")</f>
        <v/>
      </c>
      <c r="CB463" t="str">
        <f>IF(NOT(ISBLANK([1]Sheet1!CB463)),[1]Sheet1!CB463,"")</f>
        <v/>
      </c>
      <c r="CC463" t="str">
        <f>IF(NOT(ISBLANK([1]Sheet1!CC463)),[1]Sheet1!CC463,"")</f>
        <v/>
      </c>
    </row>
    <row r="464" spans="1:81" x14ac:dyDescent="0.25">
      <c r="A464" t="str">
        <f>IF(NOT(ISBLANK([1]Sheet1!A464)),[1]Sheet1!A464,"")</f>
        <v/>
      </c>
      <c r="B464" t="str">
        <f>IF(NOT(ISBLANK([1]Sheet1!B464)),[1]Sheet1!B464,"")</f>
        <v/>
      </c>
      <c r="C464" t="str">
        <f>IF(NOT(ISBLANK([1]Sheet1!C464)),[1]Sheet1!C464,"")</f>
        <v/>
      </c>
      <c r="D464" t="str">
        <f>IF(NOT(ISBLANK([1]Sheet1!D464)),[1]Sheet1!D464,"")</f>
        <v/>
      </c>
      <c r="E464" t="str">
        <f>IF(NOT(ISBLANK([1]Sheet1!E464)),[1]Sheet1!E464,"")</f>
        <v/>
      </c>
      <c r="F464" t="str">
        <f>IF(NOT(ISBLANK([1]Sheet1!F464)),[1]Sheet1!F464,"")</f>
        <v/>
      </c>
      <c r="G464" t="str">
        <f>IF(NOT(ISBLANK([1]Sheet1!G464)),[1]Sheet1!G464,"")</f>
        <v/>
      </c>
      <c r="H464" t="str">
        <f>IF(NOT(ISBLANK([1]Sheet1!H464)),[1]Sheet1!H464,"")</f>
        <v/>
      </c>
      <c r="I464" t="str">
        <f>IF(NOT(ISBLANK([1]Sheet1!I464)),[1]Sheet1!I464,"")</f>
        <v/>
      </c>
      <c r="J464" t="str">
        <f>IF(NOT(ISBLANK([1]Sheet1!J464)),[1]Sheet1!J464,"")</f>
        <v/>
      </c>
      <c r="K464" t="str">
        <f>IF(NOT(ISBLANK([1]Sheet1!K464)),[1]Sheet1!K464,"")</f>
        <v/>
      </c>
      <c r="L464" t="str">
        <f>IF(NOT(ISBLANK([1]Sheet1!L464)),[1]Sheet1!L464,"")</f>
        <v/>
      </c>
      <c r="M464" t="str">
        <f>IF(NOT(ISBLANK([1]Sheet1!M464)),[1]Sheet1!M464,"")</f>
        <v/>
      </c>
      <c r="N464" t="str">
        <f>IF(NOT(ISBLANK([1]Sheet1!N464)),[1]Sheet1!N464,"")</f>
        <v/>
      </c>
      <c r="O464" t="str">
        <f>IF(NOT(ISBLANK([1]Sheet1!O464)),[1]Sheet1!O464,"")</f>
        <v/>
      </c>
      <c r="P464" t="str">
        <f>IF(NOT(ISBLANK([1]Sheet1!P464)),[1]Sheet1!P464,"")</f>
        <v/>
      </c>
      <c r="Q464" t="str">
        <f>IF(NOT(ISBLANK([1]Sheet1!Q464)),[1]Sheet1!Q464,"")</f>
        <v/>
      </c>
      <c r="R464" t="str">
        <f>IF(NOT(ISBLANK([1]Sheet1!R464)),[1]Sheet1!R464,"")</f>
        <v/>
      </c>
      <c r="S464" t="str">
        <f>IF(NOT(ISBLANK([1]Sheet1!S464)),[1]Sheet1!S464,"")</f>
        <v/>
      </c>
      <c r="T464" t="str">
        <f>IF(NOT(ISBLANK([1]Sheet1!T464)),[1]Sheet1!T464,"")</f>
        <v/>
      </c>
      <c r="U464" t="str">
        <f>IF(NOT(ISBLANK([1]Sheet1!U464)),[1]Sheet1!U464,"")</f>
        <v/>
      </c>
      <c r="V464" t="str">
        <f>IF(NOT(ISBLANK([1]Sheet1!V464)),[1]Sheet1!V464,"")</f>
        <v/>
      </c>
      <c r="W464" t="str">
        <f>IF(NOT(ISBLANK([1]Sheet1!W464)),[1]Sheet1!W464,"")</f>
        <v/>
      </c>
      <c r="X464" t="str">
        <f>IF(NOT(ISBLANK([1]Sheet1!X464)),[1]Sheet1!X464,"")</f>
        <v/>
      </c>
      <c r="Y464" t="str">
        <f>IF(NOT(ISBLANK([1]Sheet1!Y464)),[1]Sheet1!Y464,"")</f>
        <v/>
      </c>
      <c r="Z464" t="str">
        <f>IF(NOT(ISBLANK([1]Sheet1!Z464)),[1]Sheet1!Z464,"")</f>
        <v/>
      </c>
      <c r="AA464" t="str">
        <f>IF(NOT(ISBLANK([1]Sheet1!AA464)),[1]Sheet1!AA464,"")</f>
        <v/>
      </c>
      <c r="AB464" t="str">
        <f>IF(NOT(ISBLANK([1]Sheet1!AB464)),[1]Sheet1!AB464,"")</f>
        <v/>
      </c>
      <c r="AC464" t="str">
        <f>IF(NOT(ISBLANK([1]Sheet1!AC464)),[1]Sheet1!AC464,"")</f>
        <v/>
      </c>
      <c r="AD464" t="str">
        <f>IF(NOT(ISBLANK([1]Sheet1!AD464)),[1]Sheet1!AD464,"")</f>
        <v/>
      </c>
      <c r="AE464" t="str">
        <f>IF(NOT(ISBLANK([1]Sheet1!AE464)),[1]Sheet1!AE464,"")</f>
        <v/>
      </c>
      <c r="AF464" t="str">
        <f>IF(NOT(ISBLANK([1]Sheet1!AF464)),[1]Sheet1!AF464,"")</f>
        <v/>
      </c>
      <c r="AG464" t="str">
        <f>IF(NOT(ISBLANK([1]Sheet1!AG464)),[1]Sheet1!AG464,"")</f>
        <v/>
      </c>
      <c r="AH464" t="str">
        <f>IF(NOT(ISBLANK([1]Sheet1!AH464)),[1]Sheet1!AH464,"")</f>
        <v/>
      </c>
      <c r="AI464" t="str">
        <f>IF(NOT(ISBLANK([1]Sheet1!AI464)),[1]Sheet1!AI464,"")</f>
        <v/>
      </c>
      <c r="AJ464" t="str">
        <f>IF(NOT(ISBLANK([1]Sheet1!AJ464)),[1]Sheet1!AJ464,"")</f>
        <v/>
      </c>
      <c r="AK464" t="str">
        <f>IF(NOT(ISBLANK([1]Sheet1!AK464)),[1]Sheet1!AK464,"")</f>
        <v/>
      </c>
      <c r="AL464" t="str">
        <f>IF(NOT(ISBLANK([1]Sheet1!AL464)),[1]Sheet1!AL464,"")</f>
        <v/>
      </c>
      <c r="AM464" t="str">
        <f>IF(NOT(ISBLANK([1]Sheet1!AM464)),[1]Sheet1!AM464,"")</f>
        <v/>
      </c>
      <c r="AN464" t="str">
        <f>IF(NOT(ISBLANK([1]Sheet1!AN464)),[1]Sheet1!AN464,"")</f>
        <v/>
      </c>
      <c r="AO464" t="str">
        <f>IF(NOT(ISBLANK([1]Sheet1!AO464)),[1]Sheet1!AO464,"")</f>
        <v/>
      </c>
      <c r="AP464" t="str">
        <f>IF(NOT(ISBLANK([1]Sheet1!AP464)),[1]Sheet1!AP464,"")</f>
        <v/>
      </c>
      <c r="AQ464" t="str">
        <f>IF(NOT(ISBLANK([1]Sheet1!AQ464)),[1]Sheet1!AQ464,"")</f>
        <v/>
      </c>
      <c r="AR464" t="str">
        <f>IF(NOT(ISBLANK([1]Sheet1!AR464)),[1]Sheet1!AR464,"")</f>
        <v/>
      </c>
      <c r="AS464" t="str">
        <f>IF(NOT(ISBLANK([1]Sheet1!AS464)),[1]Sheet1!AS464,"")</f>
        <v/>
      </c>
      <c r="AT464" t="str">
        <f>IF(NOT(ISBLANK([1]Sheet1!AT464)),[1]Sheet1!AT464,"")</f>
        <v/>
      </c>
      <c r="AU464" t="str">
        <f>IF(NOT(ISBLANK([1]Sheet1!AU464)),[1]Sheet1!AU464,"")</f>
        <v/>
      </c>
      <c r="AV464" t="str">
        <f>IF(NOT(ISBLANK([1]Sheet1!AV464)),[1]Sheet1!AV464,"")</f>
        <v/>
      </c>
      <c r="AW464" t="str">
        <f>IF(NOT(ISBLANK([1]Sheet1!AW464)),[1]Sheet1!AW464,"")</f>
        <v/>
      </c>
      <c r="AX464" t="str">
        <f>IF(NOT(ISBLANK([1]Sheet1!AX464)),[1]Sheet1!AX464,"")</f>
        <v/>
      </c>
      <c r="AY464" t="str">
        <f>IF(NOT(ISBLANK([1]Sheet1!AY464)),[1]Sheet1!AY464,"")</f>
        <v/>
      </c>
      <c r="AZ464" t="str">
        <f>IF(NOT(ISBLANK([1]Sheet1!AZ464)),[1]Sheet1!AZ464,"")</f>
        <v/>
      </c>
      <c r="BA464" t="str">
        <f>IF(NOT(ISBLANK([1]Sheet1!BA464)),[1]Sheet1!BA464,"")</f>
        <v/>
      </c>
      <c r="BB464" t="str">
        <f>IF(NOT(ISBLANK([1]Sheet1!BB464)),[1]Sheet1!BB464,"")</f>
        <v/>
      </c>
      <c r="BC464" t="str">
        <f>IF(NOT(ISBLANK([1]Sheet1!BC464)),[1]Sheet1!BC464,"")</f>
        <v/>
      </c>
      <c r="BD464" t="str">
        <f>IF(NOT(ISBLANK([1]Sheet1!BD464)),[1]Sheet1!BD464,"")</f>
        <v/>
      </c>
      <c r="BE464" t="str">
        <f>IF(NOT(ISBLANK([1]Sheet1!BE464)),[1]Sheet1!BE464,"")</f>
        <v/>
      </c>
      <c r="BF464" t="str">
        <f>IF(NOT(ISBLANK([1]Sheet1!BF464)),[1]Sheet1!BF464,"")</f>
        <v/>
      </c>
      <c r="BG464" t="str">
        <f>IF(NOT(ISBLANK([1]Sheet1!BG464)),[1]Sheet1!BG464,"")</f>
        <v/>
      </c>
      <c r="BH464" t="str">
        <f>IF(NOT(ISBLANK([1]Sheet1!BH464)),[1]Sheet1!BH464,"")</f>
        <v/>
      </c>
      <c r="BI464" t="str">
        <f>IF(NOT(ISBLANK([1]Sheet1!BI464)),[1]Sheet1!BI464,"")</f>
        <v/>
      </c>
      <c r="BJ464" t="str">
        <f>IF(NOT(ISBLANK([1]Sheet1!BJ464)),[1]Sheet1!BJ464,"")</f>
        <v/>
      </c>
      <c r="BK464" t="str">
        <f>IF(NOT(ISBLANK([1]Sheet1!BK464)),[1]Sheet1!BK464,"")</f>
        <v/>
      </c>
      <c r="BL464" t="str">
        <f>IF(NOT(ISBLANK([1]Sheet1!BL464)),[1]Sheet1!BL464,"")</f>
        <v/>
      </c>
      <c r="BM464" t="str">
        <f>IF(NOT(ISBLANK([1]Sheet1!BM464)),[1]Sheet1!BM464,"")</f>
        <v/>
      </c>
      <c r="BN464" t="str">
        <f>IF(NOT(ISBLANK([1]Sheet1!BN464)),[1]Sheet1!BN464,"")</f>
        <v/>
      </c>
      <c r="BO464" t="str">
        <f>IF(NOT(ISBLANK([1]Sheet1!BO464)),[1]Sheet1!BO464,"")</f>
        <v/>
      </c>
      <c r="BP464" t="str">
        <f>IF(NOT(ISBLANK([1]Sheet1!BP464)),[1]Sheet1!BP464,"")</f>
        <v/>
      </c>
      <c r="BQ464" t="str">
        <f>IF(NOT(ISBLANK([1]Sheet1!BQ464)),[1]Sheet1!BQ464,"")</f>
        <v/>
      </c>
      <c r="BR464" t="str">
        <f>IF(NOT(ISBLANK([1]Sheet1!BR464)),[1]Sheet1!BR464,"")</f>
        <v/>
      </c>
      <c r="BS464" t="str">
        <f>IF(NOT(ISBLANK([1]Sheet1!BS464)),[1]Sheet1!BS464,"")</f>
        <v/>
      </c>
      <c r="BT464" t="str">
        <f>IF(NOT(ISBLANK([1]Sheet1!BT464)),[1]Sheet1!BT464,"")</f>
        <v/>
      </c>
      <c r="BU464" t="str">
        <f>IF(NOT(ISBLANK([1]Sheet1!BU464)),[1]Sheet1!BU464,"")</f>
        <v/>
      </c>
      <c r="BV464" t="str">
        <f>IF(NOT(ISBLANK([1]Sheet1!BV464)),[1]Sheet1!BV464,"")</f>
        <v/>
      </c>
      <c r="BW464" t="str">
        <f>IF(NOT(ISBLANK([1]Sheet1!BW464)),[1]Sheet1!BW464,"")</f>
        <v/>
      </c>
      <c r="BX464" t="str">
        <f>IF(NOT(ISBLANK([1]Sheet1!BX464)),[1]Sheet1!BX464,"")</f>
        <v/>
      </c>
      <c r="BY464" t="str">
        <f>IF(NOT(ISBLANK([1]Sheet1!BY464)),[1]Sheet1!BY464,"")</f>
        <v/>
      </c>
      <c r="BZ464" t="str">
        <f>IF(NOT(ISBLANK([1]Sheet1!BZ464)),[1]Sheet1!BZ464,"")</f>
        <v/>
      </c>
      <c r="CA464" t="str">
        <f>IF(NOT(ISBLANK([1]Sheet1!CA464)),[1]Sheet1!CA464,"")</f>
        <v/>
      </c>
      <c r="CB464" t="str">
        <f>IF(NOT(ISBLANK([1]Sheet1!CB464)),[1]Sheet1!CB464,"")</f>
        <v/>
      </c>
      <c r="CC464" t="str">
        <f>IF(NOT(ISBLANK([1]Sheet1!CC464)),[1]Sheet1!CC464,"")</f>
        <v/>
      </c>
    </row>
    <row r="465" spans="1:81" x14ac:dyDescent="0.25">
      <c r="A465" t="str">
        <f>IF(NOT(ISBLANK([1]Sheet1!A465)),[1]Sheet1!A465,"")</f>
        <v/>
      </c>
      <c r="B465" t="str">
        <f>IF(NOT(ISBLANK([1]Sheet1!B465)),[1]Sheet1!B465,"")</f>
        <v/>
      </c>
      <c r="C465" t="str">
        <f>IF(NOT(ISBLANK([1]Sheet1!C465)),[1]Sheet1!C465,"")</f>
        <v/>
      </c>
      <c r="D465" t="str">
        <f>IF(NOT(ISBLANK([1]Sheet1!D465)),[1]Sheet1!D465,"")</f>
        <v/>
      </c>
      <c r="E465" t="str">
        <f>IF(NOT(ISBLANK([1]Sheet1!E465)),[1]Sheet1!E465,"")</f>
        <v/>
      </c>
      <c r="F465" t="str">
        <f>IF(NOT(ISBLANK([1]Sheet1!F465)),[1]Sheet1!F465,"")</f>
        <v/>
      </c>
      <c r="G465" t="str">
        <f>IF(NOT(ISBLANK([1]Sheet1!G465)),[1]Sheet1!G465,"")</f>
        <v/>
      </c>
      <c r="H465" t="str">
        <f>IF(NOT(ISBLANK([1]Sheet1!H465)),[1]Sheet1!H465,"")</f>
        <v/>
      </c>
      <c r="I465" t="str">
        <f>IF(NOT(ISBLANK([1]Sheet1!I465)),[1]Sheet1!I465,"")</f>
        <v/>
      </c>
      <c r="J465" t="str">
        <f>IF(NOT(ISBLANK([1]Sheet1!J465)),[1]Sheet1!J465,"")</f>
        <v/>
      </c>
      <c r="K465" t="str">
        <f>IF(NOT(ISBLANK([1]Sheet1!K465)),[1]Sheet1!K465,"")</f>
        <v/>
      </c>
      <c r="L465" t="str">
        <f>IF(NOT(ISBLANK([1]Sheet1!L465)),[1]Sheet1!L465,"")</f>
        <v/>
      </c>
      <c r="M465" t="str">
        <f>IF(NOT(ISBLANK([1]Sheet1!M465)),[1]Sheet1!M465,"")</f>
        <v/>
      </c>
      <c r="N465" t="str">
        <f>IF(NOT(ISBLANK([1]Sheet1!N465)),[1]Sheet1!N465,"")</f>
        <v/>
      </c>
      <c r="O465" t="str">
        <f>IF(NOT(ISBLANK([1]Sheet1!O465)),[1]Sheet1!O465,"")</f>
        <v/>
      </c>
      <c r="P465" t="str">
        <f>IF(NOT(ISBLANK([1]Sheet1!P465)),[1]Sheet1!P465,"")</f>
        <v/>
      </c>
      <c r="Q465" t="str">
        <f>IF(NOT(ISBLANK([1]Sheet1!Q465)),[1]Sheet1!Q465,"")</f>
        <v/>
      </c>
      <c r="R465" t="str">
        <f>IF(NOT(ISBLANK([1]Sheet1!R465)),[1]Sheet1!R465,"")</f>
        <v/>
      </c>
      <c r="S465" t="str">
        <f>IF(NOT(ISBLANK([1]Sheet1!S465)),[1]Sheet1!S465,"")</f>
        <v/>
      </c>
      <c r="T465" t="str">
        <f>IF(NOT(ISBLANK([1]Sheet1!T465)),[1]Sheet1!T465,"")</f>
        <v/>
      </c>
      <c r="U465" t="str">
        <f>IF(NOT(ISBLANK([1]Sheet1!U465)),[1]Sheet1!U465,"")</f>
        <v/>
      </c>
      <c r="V465" t="str">
        <f>IF(NOT(ISBLANK([1]Sheet1!V465)),[1]Sheet1!V465,"")</f>
        <v/>
      </c>
      <c r="W465" t="str">
        <f>IF(NOT(ISBLANK([1]Sheet1!W465)),[1]Sheet1!W465,"")</f>
        <v/>
      </c>
      <c r="X465" t="str">
        <f>IF(NOT(ISBLANK([1]Sheet1!X465)),[1]Sheet1!X465,"")</f>
        <v/>
      </c>
      <c r="Y465" t="str">
        <f>IF(NOT(ISBLANK([1]Sheet1!Y465)),[1]Sheet1!Y465,"")</f>
        <v/>
      </c>
      <c r="Z465" t="str">
        <f>IF(NOT(ISBLANK([1]Sheet1!Z465)),[1]Sheet1!Z465,"")</f>
        <v/>
      </c>
      <c r="AA465" t="str">
        <f>IF(NOT(ISBLANK([1]Sheet1!AA465)),[1]Sheet1!AA465,"")</f>
        <v/>
      </c>
      <c r="AB465" t="str">
        <f>IF(NOT(ISBLANK([1]Sheet1!AB465)),[1]Sheet1!AB465,"")</f>
        <v/>
      </c>
      <c r="AC465" t="str">
        <f>IF(NOT(ISBLANK([1]Sheet1!AC465)),[1]Sheet1!AC465,"")</f>
        <v/>
      </c>
      <c r="AD465" t="str">
        <f>IF(NOT(ISBLANK([1]Sheet1!AD465)),[1]Sheet1!AD465,"")</f>
        <v/>
      </c>
      <c r="AE465" t="str">
        <f>IF(NOT(ISBLANK([1]Sheet1!AE465)),[1]Sheet1!AE465,"")</f>
        <v/>
      </c>
      <c r="AF465" t="str">
        <f>IF(NOT(ISBLANK([1]Sheet1!AF465)),[1]Sheet1!AF465,"")</f>
        <v/>
      </c>
      <c r="AG465" t="str">
        <f>IF(NOT(ISBLANK([1]Sheet1!AG465)),[1]Sheet1!AG465,"")</f>
        <v/>
      </c>
      <c r="AH465" t="str">
        <f>IF(NOT(ISBLANK([1]Sheet1!AH465)),[1]Sheet1!AH465,"")</f>
        <v/>
      </c>
      <c r="AI465" t="str">
        <f>IF(NOT(ISBLANK([1]Sheet1!AI465)),[1]Sheet1!AI465,"")</f>
        <v/>
      </c>
      <c r="AJ465" t="str">
        <f>IF(NOT(ISBLANK([1]Sheet1!AJ465)),[1]Sheet1!AJ465,"")</f>
        <v/>
      </c>
      <c r="AK465" t="str">
        <f>IF(NOT(ISBLANK([1]Sheet1!AK465)),[1]Sheet1!AK465,"")</f>
        <v/>
      </c>
      <c r="AL465" t="str">
        <f>IF(NOT(ISBLANK([1]Sheet1!AL465)),[1]Sheet1!AL465,"")</f>
        <v/>
      </c>
      <c r="AM465" t="str">
        <f>IF(NOT(ISBLANK([1]Sheet1!AM465)),[1]Sheet1!AM465,"")</f>
        <v/>
      </c>
      <c r="AN465" t="str">
        <f>IF(NOT(ISBLANK([1]Sheet1!AN465)),[1]Sheet1!AN465,"")</f>
        <v/>
      </c>
      <c r="AO465" t="str">
        <f>IF(NOT(ISBLANK([1]Sheet1!AO465)),[1]Sheet1!AO465,"")</f>
        <v/>
      </c>
      <c r="AP465" t="str">
        <f>IF(NOT(ISBLANK([1]Sheet1!AP465)),[1]Sheet1!AP465,"")</f>
        <v/>
      </c>
      <c r="AQ465" t="str">
        <f>IF(NOT(ISBLANK([1]Sheet1!AQ465)),[1]Sheet1!AQ465,"")</f>
        <v/>
      </c>
      <c r="AR465" t="str">
        <f>IF(NOT(ISBLANK([1]Sheet1!AR465)),[1]Sheet1!AR465,"")</f>
        <v/>
      </c>
      <c r="AS465" t="str">
        <f>IF(NOT(ISBLANK([1]Sheet1!AS465)),[1]Sheet1!AS465,"")</f>
        <v/>
      </c>
      <c r="AT465" t="str">
        <f>IF(NOT(ISBLANK([1]Sheet1!AT465)),[1]Sheet1!AT465,"")</f>
        <v/>
      </c>
      <c r="AU465" t="str">
        <f>IF(NOT(ISBLANK([1]Sheet1!AU465)),[1]Sheet1!AU465,"")</f>
        <v/>
      </c>
      <c r="AV465" t="str">
        <f>IF(NOT(ISBLANK([1]Sheet1!AV465)),[1]Sheet1!AV465,"")</f>
        <v/>
      </c>
      <c r="AW465" t="str">
        <f>IF(NOT(ISBLANK([1]Sheet1!AW465)),[1]Sheet1!AW465,"")</f>
        <v/>
      </c>
      <c r="AX465" t="str">
        <f>IF(NOT(ISBLANK([1]Sheet1!AX465)),[1]Sheet1!AX465,"")</f>
        <v/>
      </c>
      <c r="AY465" t="str">
        <f>IF(NOT(ISBLANK([1]Sheet1!AY465)),[1]Sheet1!AY465,"")</f>
        <v/>
      </c>
      <c r="AZ465" t="str">
        <f>IF(NOT(ISBLANK([1]Sheet1!AZ465)),[1]Sheet1!AZ465,"")</f>
        <v/>
      </c>
      <c r="BA465" t="str">
        <f>IF(NOT(ISBLANK([1]Sheet1!BA465)),[1]Sheet1!BA465,"")</f>
        <v/>
      </c>
      <c r="BB465" t="str">
        <f>IF(NOT(ISBLANK([1]Sheet1!BB465)),[1]Sheet1!BB465,"")</f>
        <v/>
      </c>
      <c r="BC465" t="str">
        <f>IF(NOT(ISBLANK([1]Sheet1!BC465)),[1]Sheet1!BC465,"")</f>
        <v/>
      </c>
      <c r="BD465" t="str">
        <f>IF(NOT(ISBLANK([1]Sheet1!BD465)),[1]Sheet1!BD465,"")</f>
        <v/>
      </c>
      <c r="BE465" t="str">
        <f>IF(NOT(ISBLANK([1]Sheet1!BE465)),[1]Sheet1!BE465,"")</f>
        <v/>
      </c>
      <c r="BF465" t="str">
        <f>IF(NOT(ISBLANK([1]Sheet1!BF465)),[1]Sheet1!BF465,"")</f>
        <v/>
      </c>
      <c r="BG465" t="str">
        <f>IF(NOT(ISBLANK([1]Sheet1!BG465)),[1]Sheet1!BG465,"")</f>
        <v/>
      </c>
      <c r="BH465" t="str">
        <f>IF(NOT(ISBLANK([1]Sheet1!BH465)),[1]Sheet1!BH465,"")</f>
        <v/>
      </c>
      <c r="BI465" t="str">
        <f>IF(NOT(ISBLANK([1]Sheet1!BI465)),[1]Sheet1!BI465,"")</f>
        <v/>
      </c>
      <c r="BJ465" t="str">
        <f>IF(NOT(ISBLANK([1]Sheet1!BJ465)),[1]Sheet1!BJ465,"")</f>
        <v/>
      </c>
      <c r="BK465" t="str">
        <f>IF(NOT(ISBLANK([1]Sheet1!BK465)),[1]Sheet1!BK465,"")</f>
        <v/>
      </c>
      <c r="BL465" t="str">
        <f>IF(NOT(ISBLANK([1]Sheet1!BL465)),[1]Sheet1!BL465,"")</f>
        <v/>
      </c>
      <c r="BM465" t="str">
        <f>IF(NOT(ISBLANK([1]Sheet1!BM465)),[1]Sheet1!BM465,"")</f>
        <v/>
      </c>
      <c r="BN465" t="str">
        <f>IF(NOT(ISBLANK([1]Sheet1!BN465)),[1]Sheet1!BN465,"")</f>
        <v/>
      </c>
      <c r="BO465" t="str">
        <f>IF(NOT(ISBLANK([1]Sheet1!BO465)),[1]Sheet1!BO465,"")</f>
        <v/>
      </c>
      <c r="BP465" t="str">
        <f>IF(NOT(ISBLANK([1]Sheet1!BP465)),[1]Sheet1!BP465,"")</f>
        <v/>
      </c>
      <c r="BQ465" t="str">
        <f>IF(NOT(ISBLANK([1]Sheet1!BQ465)),[1]Sheet1!BQ465,"")</f>
        <v/>
      </c>
      <c r="BR465" t="str">
        <f>IF(NOT(ISBLANK([1]Sheet1!BR465)),[1]Sheet1!BR465,"")</f>
        <v/>
      </c>
      <c r="BS465" t="str">
        <f>IF(NOT(ISBLANK([1]Sheet1!BS465)),[1]Sheet1!BS465,"")</f>
        <v/>
      </c>
      <c r="BT465" t="str">
        <f>IF(NOT(ISBLANK([1]Sheet1!BT465)),[1]Sheet1!BT465,"")</f>
        <v/>
      </c>
      <c r="BU465" t="str">
        <f>IF(NOT(ISBLANK([1]Sheet1!BU465)),[1]Sheet1!BU465,"")</f>
        <v/>
      </c>
      <c r="BV465" t="str">
        <f>IF(NOT(ISBLANK([1]Sheet1!BV465)),[1]Sheet1!BV465,"")</f>
        <v/>
      </c>
      <c r="BW465" t="str">
        <f>IF(NOT(ISBLANK([1]Sheet1!BW465)),[1]Sheet1!BW465,"")</f>
        <v/>
      </c>
      <c r="BX465" t="str">
        <f>IF(NOT(ISBLANK([1]Sheet1!BX465)),[1]Sheet1!BX465,"")</f>
        <v/>
      </c>
      <c r="BY465" t="str">
        <f>IF(NOT(ISBLANK([1]Sheet1!BY465)),[1]Sheet1!BY465,"")</f>
        <v/>
      </c>
      <c r="BZ465" t="str">
        <f>IF(NOT(ISBLANK([1]Sheet1!BZ465)),[1]Sheet1!BZ465,"")</f>
        <v/>
      </c>
      <c r="CA465" t="str">
        <f>IF(NOT(ISBLANK([1]Sheet1!CA465)),[1]Sheet1!CA465,"")</f>
        <v/>
      </c>
      <c r="CB465" t="str">
        <f>IF(NOT(ISBLANK([1]Sheet1!CB465)),[1]Sheet1!CB465,"")</f>
        <v/>
      </c>
      <c r="CC465" t="str">
        <f>IF(NOT(ISBLANK([1]Sheet1!CC465)),[1]Sheet1!CC465,"")</f>
        <v/>
      </c>
    </row>
    <row r="466" spans="1:81" x14ac:dyDescent="0.25">
      <c r="A466" t="str">
        <f>IF(NOT(ISBLANK([1]Sheet1!A466)),[1]Sheet1!A466,"")</f>
        <v/>
      </c>
      <c r="B466" t="str">
        <f>IF(NOT(ISBLANK([1]Sheet1!B466)),[1]Sheet1!B466,"")</f>
        <v/>
      </c>
      <c r="C466" t="str">
        <f>IF(NOT(ISBLANK([1]Sheet1!C466)),[1]Sheet1!C466,"")</f>
        <v/>
      </c>
      <c r="D466" t="str">
        <f>IF(NOT(ISBLANK([1]Sheet1!D466)),[1]Sheet1!D466,"")</f>
        <v/>
      </c>
      <c r="E466" t="str">
        <f>IF(NOT(ISBLANK([1]Sheet1!E466)),[1]Sheet1!E466,"")</f>
        <v/>
      </c>
      <c r="F466" t="str">
        <f>IF(NOT(ISBLANK([1]Sheet1!F466)),[1]Sheet1!F466,"")</f>
        <v/>
      </c>
      <c r="G466" t="str">
        <f>IF(NOT(ISBLANK([1]Sheet1!G466)),[1]Sheet1!G466,"")</f>
        <v/>
      </c>
      <c r="H466" t="str">
        <f>IF(NOT(ISBLANK([1]Sheet1!H466)),[1]Sheet1!H466,"")</f>
        <v/>
      </c>
      <c r="I466" t="str">
        <f>IF(NOT(ISBLANK([1]Sheet1!I466)),[1]Sheet1!I466,"")</f>
        <v/>
      </c>
      <c r="J466" t="str">
        <f>IF(NOT(ISBLANK([1]Sheet1!J466)),[1]Sheet1!J466,"")</f>
        <v/>
      </c>
      <c r="K466" t="str">
        <f>IF(NOT(ISBLANK([1]Sheet1!K466)),[1]Sheet1!K466,"")</f>
        <v/>
      </c>
      <c r="L466" t="str">
        <f>IF(NOT(ISBLANK([1]Sheet1!L466)),[1]Sheet1!L466,"")</f>
        <v/>
      </c>
      <c r="M466" t="str">
        <f>IF(NOT(ISBLANK([1]Sheet1!M466)),[1]Sheet1!M466,"")</f>
        <v/>
      </c>
      <c r="N466" t="str">
        <f>IF(NOT(ISBLANK([1]Sheet1!N466)),[1]Sheet1!N466,"")</f>
        <v/>
      </c>
      <c r="O466" t="str">
        <f>IF(NOT(ISBLANK([1]Sheet1!O466)),[1]Sheet1!O466,"")</f>
        <v/>
      </c>
      <c r="P466" t="str">
        <f>IF(NOT(ISBLANK([1]Sheet1!P466)),[1]Sheet1!P466,"")</f>
        <v/>
      </c>
      <c r="Q466" t="str">
        <f>IF(NOT(ISBLANK([1]Sheet1!Q466)),[1]Sheet1!Q466,"")</f>
        <v/>
      </c>
      <c r="R466" t="str">
        <f>IF(NOT(ISBLANK([1]Sheet1!R466)),[1]Sheet1!R466,"")</f>
        <v/>
      </c>
      <c r="S466" t="str">
        <f>IF(NOT(ISBLANK([1]Sheet1!S466)),[1]Sheet1!S466,"")</f>
        <v/>
      </c>
      <c r="T466" t="str">
        <f>IF(NOT(ISBLANK([1]Sheet1!T466)),[1]Sheet1!T466,"")</f>
        <v/>
      </c>
      <c r="U466" t="str">
        <f>IF(NOT(ISBLANK([1]Sheet1!U466)),[1]Sheet1!U466,"")</f>
        <v/>
      </c>
      <c r="V466" t="str">
        <f>IF(NOT(ISBLANK([1]Sheet1!V466)),[1]Sheet1!V466,"")</f>
        <v/>
      </c>
      <c r="W466" t="str">
        <f>IF(NOT(ISBLANK([1]Sheet1!W466)),[1]Sheet1!W466,"")</f>
        <v/>
      </c>
      <c r="X466" t="str">
        <f>IF(NOT(ISBLANK([1]Sheet1!X466)),[1]Sheet1!X466,"")</f>
        <v/>
      </c>
      <c r="Y466" t="str">
        <f>IF(NOT(ISBLANK([1]Sheet1!Y466)),[1]Sheet1!Y466,"")</f>
        <v/>
      </c>
      <c r="Z466" t="str">
        <f>IF(NOT(ISBLANK([1]Sheet1!Z466)),[1]Sheet1!Z466,"")</f>
        <v/>
      </c>
      <c r="AA466" t="str">
        <f>IF(NOT(ISBLANK([1]Sheet1!AA466)),[1]Sheet1!AA466,"")</f>
        <v/>
      </c>
      <c r="AB466" t="str">
        <f>IF(NOT(ISBLANK([1]Sheet1!AB466)),[1]Sheet1!AB466,"")</f>
        <v/>
      </c>
      <c r="AC466" t="str">
        <f>IF(NOT(ISBLANK([1]Sheet1!AC466)),[1]Sheet1!AC466,"")</f>
        <v/>
      </c>
      <c r="AD466" t="str">
        <f>IF(NOT(ISBLANK([1]Sheet1!AD466)),[1]Sheet1!AD466,"")</f>
        <v/>
      </c>
      <c r="AE466" t="str">
        <f>IF(NOT(ISBLANK([1]Sheet1!AE466)),[1]Sheet1!AE466,"")</f>
        <v/>
      </c>
      <c r="AF466" t="str">
        <f>IF(NOT(ISBLANK([1]Sheet1!AF466)),[1]Sheet1!AF466,"")</f>
        <v/>
      </c>
      <c r="AG466" t="str">
        <f>IF(NOT(ISBLANK([1]Sheet1!AG466)),[1]Sheet1!AG466,"")</f>
        <v/>
      </c>
      <c r="AH466" t="str">
        <f>IF(NOT(ISBLANK([1]Sheet1!AH466)),[1]Sheet1!AH466,"")</f>
        <v/>
      </c>
      <c r="AI466" t="str">
        <f>IF(NOT(ISBLANK([1]Sheet1!AI466)),[1]Sheet1!AI466,"")</f>
        <v/>
      </c>
      <c r="AJ466" t="str">
        <f>IF(NOT(ISBLANK([1]Sheet1!AJ466)),[1]Sheet1!AJ466,"")</f>
        <v/>
      </c>
      <c r="AK466" t="str">
        <f>IF(NOT(ISBLANK([1]Sheet1!AK466)),[1]Sheet1!AK466,"")</f>
        <v/>
      </c>
      <c r="AL466" t="str">
        <f>IF(NOT(ISBLANK([1]Sheet1!AL466)),[1]Sheet1!AL466,"")</f>
        <v/>
      </c>
      <c r="AM466" t="str">
        <f>IF(NOT(ISBLANK([1]Sheet1!AM466)),[1]Sheet1!AM466,"")</f>
        <v/>
      </c>
      <c r="AN466" t="str">
        <f>IF(NOT(ISBLANK([1]Sheet1!AN466)),[1]Sheet1!AN466,"")</f>
        <v/>
      </c>
      <c r="AO466" t="str">
        <f>IF(NOT(ISBLANK([1]Sheet1!AO466)),[1]Sheet1!AO466,"")</f>
        <v/>
      </c>
      <c r="AP466" t="str">
        <f>IF(NOT(ISBLANK([1]Sheet1!AP466)),[1]Sheet1!AP466,"")</f>
        <v/>
      </c>
      <c r="AQ466" t="str">
        <f>IF(NOT(ISBLANK([1]Sheet1!AQ466)),[1]Sheet1!AQ466,"")</f>
        <v/>
      </c>
      <c r="AR466" t="str">
        <f>IF(NOT(ISBLANK([1]Sheet1!AR466)),[1]Sheet1!AR466,"")</f>
        <v/>
      </c>
      <c r="AS466" t="str">
        <f>IF(NOT(ISBLANK([1]Sheet1!AS466)),[1]Sheet1!AS466,"")</f>
        <v/>
      </c>
      <c r="AT466" t="str">
        <f>IF(NOT(ISBLANK([1]Sheet1!AT466)),[1]Sheet1!AT466,"")</f>
        <v/>
      </c>
      <c r="AU466" t="str">
        <f>IF(NOT(ISBLANK([1]Sheet1!AU466)),[1]Sheet1!AU466,"")</f>
        <v/>
      </c>
      <c r="AV466" t="str">
        <f>IF(NOT(ISBLANK([1]Sheet1!AV466)),[1]Sheet1!AV466,"")</f>
        <v/>
      </c>
      <c r="AW466" t="str">
        <f>IF(NOT(ISBLANK([1]Sheet1!AW466)),[1]Sheet1!AW466,"")</f>
        <v/>
      </c>
      <c r="AX466" t="str">
        <f>IF(NOT(ISBLANK([1]Sheet1!AX466)),[1]Sheet1!AX466,"")</f>
        <v/>
      </c>
      <c r="AY466" t="str">
        <f>IF(NOT(ISBLANK([1]Sheet1!AY466)),[1]Sheet1!AY466,"")</f>
        <v/>
      </c>
      <c r="AZ466" t="str">
        <f>IF(NOT(ISBLANK([1]Sheet1!AZ466)),[1]Sheet1!AZ466,"")</f>
        <v/>
      </c>
      <c r="BA466" t="str">
        <f>IF(NOT(ISBLANK([1]Sheet1!BA466)),[1]Sheet1!BA466,"")</f>
        <v/>
      </c>
      <c r="BB466" t="str">
        <f>IF(NOT(ISBLANK([1]Sheet1!BB466)),[1]Sheet1!BB466,"")</f>
        <v/>
      </c>
      <c r="BC466" t="str">
        <f>IF(NOT(ISBLANK([1]Sheet1!BC466)),[1]Sheet1!BC466,"")</f>
        <v/>
      </c>
      <c r="BD466" t="str">
        <f>IF(NOT(ISBLANK([1]Sheet1!BD466)),[1]Sheet1!BD466,"")</f>
        <v/>
      </c>
      <c r="BE466" t="str">
        <f>IF(NOT(ISBLANK([1]Sheet1!BE466)),[1]Sheet1!BE466,"")</f>
        <v/>
      </c>
      <c r="BF466" t="str">
        <f>IF(NOT(ISBLANK([1]Sheet1!BF466)),[1]Sheet1!BF466,"")</f>
        <v/>
      </c>
      <c r="BG466" t="str">
        <f>IF(NOT(ISBLANK([1]Sheet1!BG466)),[1]Sheet1!BG466,"")</f>
        <v/>
      </c>
      <c r="BH466" t="str">
        <f>IF(NOT(ISBLANK([1]Sheet1!BH466)),[1]Sheet1!BH466,"")</f>
        <v/>
      </c>
      <c r="BI466" t="str">
        <f>IF(NOT(ISBLANK([1]Sheet1!BI466)),[1]Sheet1!BI466,"")</f>
        <v/>
      </c>
      <c r="BJ466" t="str">
        <f>IF(NOT(ISBLANK([1]Sheet1!BJ466)),[1]Sheet1!BJ466,"")</f>
        <v/>
      </c>
      <c r="BK466" t="str">
        <f>IF(NOT(ISBLANK([1]Sheet1!BK466)),[1]Sheet1!BK466,"")</f>
        <v/>
      </c>
      <c r="BL466" t="str">
        <f>IF(NOT(ISBLANK([1]Sheet1!BL466)),[1]Sheet1!BL466,"")</f>
        <v/>
      </c>
      <c r="BM466" t="str">
        <f>IF(NOT(ISBLANK([1]Sheet1!BM466)),[1]Sheet1!BM466,"")</f>
        <v/>
      </c>
      <c r="BN466" t="str">
        <f>IF(NOT(ISBLANK([1]Sheet1!BN466)),[1]Sheet1!BN466,"")</f>
        <v/>
      </c>
      <c r="BO466" t="str">
        <f>IF(NOT(ISBLANK([1]Sheet1!BO466)),[1]Sheet1!BO466,"")</f>
        <v/>
      </c>
      <c r="BP466" t="str">
        <f>IF(NOT(ISBLANK([1]Sheet1!BP466)),[1]Sheet1!BP466,"")</f>
        <v/>
      </c>
      <c r="BQ466" t="str">
        <f>IF(NOT(ISBLANK([1]Sheet1!BQ466)),[1]Sheet1!BQ466,"")</f>
        <v/>
      </c>
      <c r="BR466" t="str">
        <f>IF(NOT(ISBLANK([1]Sheet1!BR466)),[1]Sheet1!BR466,"")</f>
        <v/>
      </c>
      <c r="BS466" t="str">
        <f>IF(NOT(ISBLANK([1]Sheet1!BS466)),[1]Sheet1!BS466,"")</f>
        <v/>
      </c>
      <c r="BT466" t="str">
        <f>IF(NOT(ISBLANK([1]Sheet1!BT466)),[1]Sheet1!BT466,"")</f>
        <v/>
      </c>
      <c r="BU466" t="str">
        <f>IF(NOT(ISBLANK([1]Sheet1!BU466)),[1]Sheet1!BU466,"")</f>
        <v/>
      </c>
      <c r="BV466" t="str">
        <f>IF(NOT(ISBLANK([1]Sheet1!BV466)),[1]Sheet1!BV466,"")</f>
        <v/>
      </c>
      <c r="BW466" t="str">
        <f>IF(NOT(ISBLANK([1]Sheet1!BW466)),[1]Sheet1!BW466,"")</f>
        <v/>
      </c>
      <c r="BX466" t="str">
        <f>IF(NOT(ISBLANK([1]Sheet1!BX466)),[1]Sheet1!BX466,"")</f>
        <v/>
      </c>
      <c r="BY466" t="str">
        <f>IF(NOT(ISBLANK([1]Sheet1!BY466)),[1]Sheet1!BY466,"")</f>
        <v/>
      </c>
      <c r="BZ466" t="str">
        <f>IF(NOT(ISBLANK([1]Sheet1!BZ466)),[1]Sheet1!BZ466,"")</f>
        <v/>
      </c>
      <c r="CA466" t="str">
        <f>IF(NOT(ISBLANK([1]Sheet1!CA466)),[1]Sheet1!CA466,"")</f>
        <v/>
      </c>
      <c r="CB466" t="str">
        <f>IF(NOT(ISBLANK([1]Sheet1!CB466)),[1]Sheet1!CB466,"")</f>
        <v/>
      </c>
      <c r="CC466" t="str">
        <f>IF(NOT(ISBLANK([1]Sheet1!CC466)),[1]Sheet1!CC466,"")</f>
        <v/>
      </c>
    </row>
    <row r="467" spans="1:81" x14ac:dyDescent="0.25">
      <c r="A467" t="str">
        <f>IF(NOT(ISBLANK([1]Sheet1!A467)),[1]Sheet1!A467,"")</f>
        <v/>
      </c>
      <c r="B467" t="str">
        <f>IF(NOT(ISBLANK([1]Sheet1!B467)),[1]Sheet1!B467,"")</f>
        <v/>
      </c>
      <c r="C467" t="str">
        <f>IF(NOT(ISBLANK([1]Sheet1!C467)),[1]Sheet1!C467,"")</f>
        <v/>
      </c>
      <c r="D467" t="str">
        <f>IF(NOT(ISBLANK([1]Sheet1!D467)),[1]Sheet1!D467,"")</f>
        <v/>
      </c>
      <c r="E467" t="str">
        <f>IF(NOT(ISBLANK([1]Sheet1!E467)),[1]Sheet1!E467,"")</f>
        <v/>
      </c>
      <c r="F467" t="str">
        <f>IF(NOT(ISBLANK([1]Sheet1!F467)),[1]Sheet1!F467,"")</f>
        <v/>
      </c>
      <c r="G467" t="str">
        <f>IF(NOT(ISBLANK([1]Sheet1!G467)),[1]Sheet1!G467,"")</f>
        <v/>
      </c>
      <c r="H467" t="str">
        <f>IF(NOT(ISBLANK([1]Sheet1!H467)),[1]Sheet1!H467,"")</f>
        <v/>
      </c>
      <c r="I467" t="str">
        <f>IF(NOT(ISBLANK([1]Sheet1!I467)),[1]Sheet1!I467,"")</f>
        <v/>
      </c>
      <c r="J467" t="str">
        <f>IF(NOT(ISBLANK([1]Sheet1!J467)),[1]Sheet1!J467,"")</f>
        <v/>
      </c>
      <c r="K467" t="str">
        <f>IF(NOT(ISBLANK([1]Sheet1!K467)),[1]Sheet1!K467,"")</f>
        <v/>
      </c>
      <c r="L467" t="str">
        <f>IF(NOT(ISBLANK([1]Sheet1!L467)),[1]Sheet1!L467,"")</f>
        <v/>
      </c>
      <c r="M467" t="str">
        <f>IF(NOT(ISBLANK([1]Sheet1!M467)),[1]Sheet1!M467,"")</f>
        <v/>
      </c>
      <c r="N467" t="str">
        <f>IF(NOT(ISBLANK([1]Sheet1!N467)),[1]Sheet1!N467,"")</f>
        <v/>
      </c>
      <c r="O467" t="str">
        <f>IF(NOT(ISBLANK([1]Sheet1!O467)),[1]Sheet1!O467,"")</f>
        <v/>
      </c>
      <c r="P467" t="str">
        <f>IF(NOT(ISBLANK([1]Sheet1!P467)),[1]Sheet1!P467,"")</f>
        <v/>
      </c>
      <c r="Q467" t="str">
        <f>IF(NOT(ISBLANK([1]Sheet1!Q467)),[1]Sheet1!Q467,"")</f>
        <v/>
      </c>
      <c r="R467" t="str">
        <f>IF(NOT(ISBLANK([1]Sheet1!R467)),[1]Sheet1!R467,"")</f>
        <v/>
      </c>
      <c r="S467" t="str">
        <f>IF(NOT(ISBLANK([1]Sheet1!S467)),[1]Sheet1!S467,"")</f>
        <v/>
      </c>
      <c r="T467" t="str">
        <f>IF(NOT(ISBLANK([1]Sheet1!T467)),[1]Sheet1!T467,"")</f>
        <v/>
      </c>
      <c r="U467" t="str">
        <f>IF(NOT(ISBLANK([1]Sheet1!U467)),[1]Sheet1!U467,"")</f>
        <v/>
      </c>
      <c r="V467" t="str">
        <f>IF(NOT(ISBLANK([1]Sheet1!V467)),[1]Sheet1!V467,"")</f>
        <v/>
      </c>
      <c r="W467" t="str">
        <f>IF(NOT(ISBLANK([1]Sheet1!W467)),[1]Sheet1!W467,"")</f>
        <v/>
      </c>
      <c r="X467" t="str">
        <f>IF(NOT(ISBLANK([1]Sheet1!X467)),[1]Sheet1!X467,"")</f>
        <v/>
      </c>
      <c r="Y467" t="str">
        <f>IF(NOT(ISBLANK([1]Sheet1!Y467)),[1]Sheet1!Y467,"")</f>
        <v/>
      </c>
      <c r="Z467" t="str">
        <f>IF(NOT(ISBLANK([1]Sheet1!Z467)),[1]Sheet1!Z467,"")</f>
        <v/>
      </c>
      <c r="AA467" t="str">
        <f>IF(NOT(ISBLANK([1]Sheet1!AA467)),[1]Sheet1!AA467,"")</f>
        <v/>
      </c>
      <c r="AB467" t="str">
        <f>IF(NOT(ISBLANK([1]Sheet1!AB467)),[1]Sheet1!AB467,"")</f>
        <v/>
      </c>
      <c r="AC467" t="str">
        <f>IF(NOT(ISBLANK([1]Sheet1!AC467)),[1]Sheet1!AC467,"")</f>
        <v/>
      </c>
      <c r="AD467" t="str">
        <f>IF(NOT(ISBLANK([1]Sheet1!AD467)),[1]Sheet1!AD467,"")</f>
        <v/>
      </c>
      <c r="AE467" t="str">
        <f>IF(NOT(ISBLANK([1]Sheet1!AE467)),[1]Sheet1!AE467,"")</f>
        <v/>
      </c>
      <c r="AF467" t="str">
        <f>IF(NOT(ISBLANK([1]Sheet1!AF467)),[1]Sheet1!AF467,"")</f>
        <v/>
      </c>
      <c r="AG467" t="str">
        <f>IF(NOT(ISBLANK([1]Sheet1!AG467)),[1]Sheet1!AG467,"")</f>
        <v/>
      </c>
      <c r="AH467" t="str">
        <f>IF(NOT(ISBLANK([1]Sheet1!AH467)),[1]Sheet1!AH467,"")</f>
        <v/>
      </c>
      <c r="AI467" t="str">
        <f>IF(NOT(ISBLANK([1]Sheet1!AI467)),[1]Sheet1!AI467,"")</f>
        <v/>
      </c>
      <c r="AJ467" t="str">
        <f>IF(NOT(ISBLANK([1]Sheet1!AJ467)),[1]Sheet1!AJ467,"")</f>
        <v/>
      </c>
      <c r="AK467" t="str">
        <f>IF(NOT(ISBLANK([1]Sheet1!AK467)),[1]Sheet1!AK467,"")</f>
        <v/>
      </c>
      <c r="AL467" t="str">
        <f>IF(NOT(ISBLANK([1]Sheet1!AL467)),[1]Sheet1!AL467,"")</f>
        <v/>
      </c>
      <c r="AM467" t="str">
        <f>IF(NOT(ISBLANK([1]Sheet1!AM467)),[1]Sheet1!AM467,"")</f>
        <v/>
      </c>
      <c r="AN467" t="str">
        <f>IF(NOT(ISBLANK([1]Sheet1!AN467)),[1]Sheet1!AN467,"")</f>
        <v/>
      </c>
      <c r="AO467" t="str">
        <f>IF(NOT(ISBLANK([1]Sheet1!AO467)),[1]Sheet1!AO467,"")</f>
        <v/>
      </c>
      <c r="AP467" t="str">
        <f>IF(NOT(ISBLANK([1]Sheet1!AP467)),[1]Sheet1!AP467,"")</f>
        <v/>
      </c>
      <c r="AQ467" t="str">
        <f>IF(NOT(ISBLANK([1]Sheet1!AQ467)),[1]Sheet1!AQ467,"")</f>
        <v/>
      </c>
      <c r="AR467" t="str">
        <f>IF(NOT(ISBLANK([1]Sheet1!AR467)),[1]Sheet1!AR467,"")</f>
        <v/>
      </c>
      <c r="AS467" t="str">
        <f>IF(NOT(ISBLANK([1]Sheet1!AS467)),[1]Sheet1!AS467,"")</f>
        <v/>
      </c>
      <c r="AT467" t="str">
        <f>IF(NOT(ISBLANK([1]Sheet1!AT467)),[1]Sheet1!AT467,"")</f>
        <v/>
      </c>
      <c r="AU467" t="str">
        <f>IF(NOT(ISBLANK([1]Sheet1!AU467)),[1]Sheet1!AU467,"")</f>
        <v/>
      </c>
      <c r="AV467" t="str">
        <f>IF(NOT(ISBLANK([1]Sheet1!AV467)),[1]Sheet1!AV467,"")</f>
        <v/>
      </c>
      <c r="AW467" t="str">
        <f>IF(NOT(ISBLANK([1]Sheet1!AW467)),[1]Sheet1!AW467,"")</f>
        <v/>
      </c>
      <c r="AX467" t="str">
        <f>IF(NOT(ISBLANK([1]Sheet1!AX467)),[1]Sheet1!AX467,"")</f>
        <v/>
      </c>
      <c r="AY467" t="str">
        <f>IF(NOT(ISBLANK([1]Sheet1!AY467)),[1]Sheet1!AY467,"")</f>
        <v/>
      </c>
      <c r="AZ467" t="str">
        <f>IF(NOT(ISBLANK([1]Sheet1!AZ467)),[1]Sheet1!AZ467,"")</f>
        <v/>
      </c>
      <c r="BA467" t="str">
        <f>IF(NOT(ISBLANK([1]Sheet1!BA467)),[1]Sheet1!BA467,"")</f>
        <v/>
      </c>
      <c r="BB467" t="str">
        <f>IF(NOT(ISBLANK([1]Sheet1!BB467)),[1]Sheet1!BB467,"")</f>
        <v/>
      </c>
      <c r="BC467" t="str">
        <f>IF(NOT(ISBLANK([1]Sheet1!BC467)),[1]Sheet1!BC467,"")</f>
        <v/>
      </c>
      <c r="BD467" t="str">
        <f>IF(NOT(ISBLANK([1]Sheet1!BD467)),[1]Sheet1!BD467,"")</f>
        <v/>
      </c>
      <c r="BE467" t="str">
        <f>IF(NOT(ISBLANK([1]Sheet1!BE467)),[1]Sheet1!BE467,"")</f>
        <v/>
      </c>
      <c r="BF467" t="str">
        <f>IF(NOT(ISBLANK([1]Sheet1!BF467)),[1]Sheet1!BF467,"")</f>
        <v/>
      </c>
      <c r="BG467" t="str">
        <f>IF(NOT(ISBLANK([1]Sheet1!BG467)),[1]Sheet1!BG467,"")</f>
        <v/>
      </c>
      <c r="BH467" t="str">
        <f>IF(NOT(ISBLANK([1]Sheet1!BH467)),[1]Sheet1!BH467,"")</f>
        <v/>
      </c>
      <c r="BI467" t="str">
        <f>IF(NOT(ISBLANK([1]Sheet1!BI467)),[1]Sheet1!BI467,"")</f>
        <v/>
      </c>
      <c r="BJ467" t="str">
        <f>IF(NOT(ISBLANK([1]Sheet1!BJ467)),[1]Sheet1!BJ467,"")</f>
        <v/>
      </c>
      <c r="BK467" t="str">
        <f>IF(NOT(ISBLANK([1]Sheet1!BK467)),[1]Sheet1!BK467,"")</f>
        <v/>
      </c>
      <c r="BL467" t="str">
        <f>IF(NOT(ISBLANK([1]Sheet1!BL467)),[1]Sheet1!BL467,"")</f>
        <v/>
      </c>
      <c r="BM467" t="str">
        <f>IF(NOT(ISBLANK([1]Sheet1!BM467)),[1]Sheet1!BM467,"")</f>
        <v/>
      </c>
      <c r="BN467" t="str">
        <f>IF(NOT(ISBLANK([1]Sheet1!BN467)),[1]Sheet1!BN467,"")</f>
        <v/>
      </c>
      <c r="BO467" t="str">
        <f>IF(NOT(ISBLANK([1]Sheet1!BO467)),[1]Sheet1!BO467,"")</f>
        <v/>
      </c>
      <c r="BP467" t="str">
        <f>IF(NOT(ISBLANK([1]Sheet1!BP467)),[1]Sheet1!BP467,"")</f>
        <v/>
      </c>
      <c r="BQ467" t="str">
        <f>IF(NOT(ISBLANK([1]Sheet1!BQ467)),[1]Sheet1!BQ467,"")</f>
        <v/>
      </c>
      <c r="BR467" t="str">
        <f>IF(NOT(ISBLANK([1]Sheet1!BR467)),[1]Sheet1!BR467,"")</f>
        <v/>
      </c>
      <c r="BS467" t="str">
        <f>IF(NOT(ISBLANK([1]Sheet1!BS467)),[1]Sheet1!BS467,"")</f>
        <v/>
      </c>
      <c r="BT467" t="str">
        <f>IF(NOT(ISBLANK([1]Sheet1!BT467)),[1]Sheet1!BT467,"")</f>
        <v/>
      </c>
      <c r="BU467" t="str">
        <f>IF(NOT(ISBLANK([1]Sheet1!BU467)),[1]Sheet1!BU467,"")</f>
        <v/>
      </c>
      <c r="BV467" t="str">
        <f>IF(NOT(ISBLANK([1]Sheet1!BV467)),[1]Sheet1!BV467,"")</f>
        <v/>
      </c>
      <c r="BW467" t="str">
        <f>IF(NOT(ISBLANK([1]Sheet1!BW467)),[1]Sheet1!BW467,"")</f>
        <v/>
      </c>
      <c r="BX467" t="str">
        <f>IF(NOT(ISBLANK([1]Sheet1!BX467)),[1]Sheet1!BX467,"")</f>
        <v/>
      </c>
      <c r="BY467" t="str">
        <f>IF(NOT(ISBLANK([1]Sheet1!BY467)),[1]Sheet1!BY467,"")</f>
        <v/>
      </c>
      <c r="BZ467" t="str">
        <f>IF(NOT(ISBLANK([1]Sheet1!BZ467)),[1]Sheet1!BZ467,"")</f>
        <v/>
      </c>
      <c r="CA467" t="str">
        <f>IF(NOT(ISBLANK([1]Sheet1!CA467)),[1]Sheet1!CA467,"")</f>
        <v/>
      </c>
      <c r="CB467" t="str">
        <f>IF(NOT(ISBLANK([1]Sheet1!CB467)),[1]Sheet1!CB467,"")</f>
        <v/>
      </c>
      <c r="CC467" t="str">
        <f>IF(NOT(ISBLANK([1]Sheet1!CC467)),[1]Sheet1!CC467,"")</f>
        <v/>
      </c>
    </row>
    <row r="468" spans="1:81" x14ac:dyDescent="0.25">
      <c r="A468" t="str">
        <f>IF(NOT(ISBLANK([1]Sheet1!A468)),[1]Sheet1!A468,"")</f>
        <v/>
      </c>
      <c r="B468" t="str">
        <f>IF(NOT(ISBLANK([1]Sheet1!B468)),[1]Sheet1!B468,"")</f>
        <v/>
      </c>
      <c r="C468" t="str">
        <f>IF(NOT(ISBLANK([1]Sheet1!C468)),[1]Sheet1!C468,"")</f>
        <v/>
      </c>
      <c r="D468" t="str">
        <f>IF(NOT(ISBLANK([1]Sheet1!D468)),[1]Sheet1!D468,"")</f>
        <v/>
      </c>
      <c r="E468" t="str">
        <f>IF(NOT(ISBLANK([1]Sheet1!E468)),[1]Sheet1!E468,"")</f>
        <v/>
      </c>
      <c r="F468" t="str">
        <f>IF(NOT(ISBLANK([1]Sheet1!F468)),[1]Sheet1!F468,"")</f>
        <v/>
      </c>
      <c r="G468" t="str">
        <f>IF(NOT(ISBLANK([1]Sheet1!G468)),[1]Sheet1!G468,"")</f>
        <v/>
      </c>
      <c r="H468" t="str">
        <f>IF(NOT(ISBLANK([1]Sheet1!H468)),[1]Sheet1!H468,"")</f>
        <v/>
      </c>
      <c r="I468" t="str">
        <f>IF(NOT(ISBLANK([1]Sheet1!I468)),[1]Sheet1!I468,"")</f>
        <v/>
      </c>
      <c r="J468" t="str">
        <f>IF(NOT(ISBLANK([1]Sheet1!J468)),[1]Sheet1!J468,"")</f>
        <v/>
      </c>
      <c r="K468" t="str">
        <f>IF(NOT(ISBLANK([1]Sheet1!K468)),[1]Sheet1!K468,"")</f>
        <v/>
      </c>
      <c r="L468" t="str">
        <f>IF(NOT(ISBLANK([1]Sheet1!L468)),[1]Sheet1!L468,"")</f>
        <v/>
      </c>
      <c r="M468" t="str">
        <f>IF(NOT(ISBLANK([1]Sheet1!M468)),[1]Sheet1!M468,"")</f>
        <v/>
      </c>
      <c r="N468" t="str">
        <f>IF(NOT(ISBLANK([1]Sheet1!N468)),[1]Sheet1!N468,"")</f>
        <v/>
      </c>
      <c r="O468" t="str">
        <f>IF(NOT(ISBLANK([1]Sheet1!O468)),[1]Sheet1!O468,"")</f>
        <v/>
      </c>
      <c r="P468" t="str">
        <f>IF(NOT(ISBLANK([1]Sheet1!P468)),[1]Sheet1!P468,"")</f>
        <v/>
      </c>
      <c r="Q468" t="str">
        <f>IF(NOT(ISBLANK([1]Sheet1!Q468)),[1]Sheet1!Q468,"")</f>
        <v/>
      </c>
      <c r="R468" t="str">
        <f>IF(NOT(ISBLANK([1]Sheet1!R468)),[1]Sheet1!R468,"")</f>
        <v/>
      </c>
      <c r="S468" t="str">
        <f>IF(NOT(ISBLANK([1]Sheet1!S468)),[1]Sheet1!S468,"")</f>
        <v/>
      </c>
      <c r="T468" t="str">
        <f>IF(NOT(ISBLANK([1]Sheet1!T468)),[1]Sheet1!T468,"")</f>
        <v/>
      </c>
      <c r="U468" t="str">
        <f>IF(NOT(ISBLANK([1]Sheet1!U468)),[1]Sheet1!U468,"")</f>
        <v/>
      </c>
      <c r="V468" t="str">
        <f>IF(NOT(ISBLANK([1]Sheet1!V468)),[1]Sheet1!V468,"")</f>
        <v/>
      </c>
      <c r="W468" t="str">
        <f>IF(NOT(ISBLANK([1]Sheet1!W468)),[1]Sheet1!W468,"")</f>
        <v/>
      </c>
      <c r="X468" t="str">
        <f>IF(NOT(ISBLANK([1]Sheet1!X468)),[1]Sheet1!X468,"")</f>
        <v/>
      </c>
      <c r="Y468" t="str">
        <f>IF(NOT(ISBLANK([1]Sheet1!Y468)),[1]Sheet1!Y468,"")</f>
        <v/>
      </c>
      <c r="Z468" t="str">
        <f>IF(NOT(ISBLANK([1]Sheet1!Z468)),[1]Sheet1!Z468,"")</f>
        <v/>
      </c>
      <c r="AA468" t="str">
        <f>IF(NOT(ISBLANK([1]Sheet1!AA468)),[1]Sheet1!AA468,"")</f>
        <v/>
      </c>
      <c r="AB468" t="str">
        <f>IF(NOT(ISBLANK([1]Sheet1!AB468)),[1]Sheet1!AB468,"")</f>
        <v/>
      </c>
      <c r="AC468" t="str">
        <f>IF(NOT(ISBLANK([1]Sheet1!AC468)),[1]Sheet1!AC468,"")</f>
        <v/>
      </c>
      <c r="AD468" t="str">
        <f>IF(NOT(ISBLANK([1]Sheet1!AD468)),[1]Sheet1!AD468,"")</f>
        <v/>
      </c>
      <c r="AE468" t="str">
        <f>IF(NOT(ISBLANK([1]Sheet1!AE468)),[1]Sheet1!AE468,"")</f>
        <v/>
      </c>
      <c r="AF468" t="str">
        <f>IF(NOT(ISBLANK([1]Sheet1!AF468)),[1]Sheet1!AF468,"")</f>
        <v/>
      </c>
      <c r="AG468" t="str">
        <f>IF(NOT(ISBLANK([1]Sheet1!AG468)),[1]Sheet1!AG468,"")</f>
        <v/>
      </c>
      <c r="AH468" t="str">
        <f>IF(NOT(ISBLANK([1]Sheet1!AH468)),[1]Sheet1!AH468,"")</f>
        <v/>
      </c>
      <c r="AI468" t="str">
        <f>IF(NOT(ISBLANK([1]Sheet1!AI468)),[1]Sheet1!AI468,"")</f>
        <v/>
      </c>
      <c r="AJ468" t="str">
        <f>IF(NOT(ISBLANK([1]Sheet1!AJ468)),[1]Sheet1!AJ468,"")</f>
        <v/>
      </c>
      <c r="AK468" t="str">
        <f>IF(NOT(ISBLANK([1]Sheet1!AK468)),[1]Sheet1!AK468,"")</f>
        <v/>
      </c>
      <c r="AL468" t="str">
        <f>IF(NOT(ISBLANK([1]Sheet1!AL468)),[1]Sheet1!AL468,"")</f>
        <v/>
      </c>
      <c r="AM468" t="str">
        <f>IF(NOT(ISBLANK([1]Sheet1!AM468)),[1]Sheet1!AM468,"")</f>
        <v/>
      </c>
      <c r="AN468" t="str">
        <f>IF(NOT(ISBLANK([1]Sheet1!AN468)),[1]Sheet1!AN468,"")</f>
        <v/>
      </c>
      <c r="AO468" t="str">
        <f>IF(NOT(ISBLANK([1]Sheet1!AO468)),[1]Sheet1!AO468,"")</f>
        <v/>
      </c>
      <c r="AP468" t="str">
        <f>IF(NOT(ISBLANK([1]Sheet1!AP468)),[1]Sheet1!AP468,"")</f>
        <v/>
      </c>
      <c r="AQ468" t="str">
        <f>IF(NOT(ISBLANK([1]Sheet1!AQ468)),[1]Sheet1!AQ468,"")</f>
        <v/>
      </c>
      <c r="AR468" t="str">
        <f>IF(NOT(ISBLANK([1]Sheet1!AR468)),[1]Sheet1!AR468,"")</f>
        <v/>
      </c>
      <c r="AS468" t="str">
        <f>IF(NOT(ISBLANK([1]Sheet1!AS468)),[1]Sheet1!AS468,"")</f>
        <v/>
      </c>
      <c r="AT468" t="str">
        <f>IF(NOT(ISBLANK([1]Sheet1!AT468)),[1]Sheet1!AT468,"")</f>
        <v/>
      </c>
      <c r="AU468" t="str">
        <f>IF(NOT(ISBLANK([1]Sheet1!AU468)),[1]Sheet1!AU468,"")</f>
        <v/>
      </c>
      <c r="AV468" t="str">
        <f>IF(NOT(ISBLANK([1]Sheet1!AV468)),[1]Sheet1!AV468,"")</f>
        <v/>
      </c>
      <c r="AW468" t="str">
        <f>IF(NOT(ISBLANK([1]Sheet1!AW468)),[1]Sheet1!AW468,"")</f>
        <v/>
      </c>
      <c r="AX468" t="str">
        <f>IF(NOT(ISBLANK([1]Sheet1!AX468)),[1]Sheet1!AX468,"")</f>
        <v/>
      </c>
      <c r="AY468" t="str">
        <f>IF(NOT(ISBLANK([1]Sheet1!AY468)),[1]Sheet1!AY468,"")</f>
        <v/>
      </c>
      <c r="AZ468" t="str">
        <f>IF(NOT(ISBLANK([1]Sheet1!AZ468)),[1]Sheet1!AZ468,"")</f>
        <v/>
      </c>
      <c r="BA468" t="str">
        <f>IF(NOT(ISBLANK([1]Sheet1!BA468)),[1]Sheet1!BA468,"")</f>
        <v/>
      </c>
      <c r="BB468" t="str">
        <f>IF(NOT(ISBLANK([1]Sheet1!BB468)),[1]Sheet1!BB468,"")</f>
        <v/>
      </c>
      <c r="BC468" t="str">
        <f>IF(NOT(ISBLANK([1]Sheet1!BC468)),[1]Sheet1!BC468,"")</f>
        <v/>
      </c>
      <c r="BD468" t="str">
        <f>IF(NOT(ISBLANK([1]Sheet1!BD468)),[1]Sheet1!BD468,"")</f>
        <v/>
      </c>
      <c r="BE468" t="str">
        <f>IF(NOT(ISBLANK([1]Sheet1!BE468)),[1]Sheet1!BE468,"")</f>
        <v/>
      </c>
      <c r="BF468" t="str">
        <f>IF(NOT(ISBLANK([1]Sheet1!BF468)),[1]Sheet1!BF468,"")</f>
        <v/>
      </c>
      <c r="BG468" t="str">
        <f>IF(NOT(ISBLANK([1]Sheet1!BG468)),[1]Sheet1!BG468,"")</f>
        <v/>
      </c>
      <c r="BH468" t="str">
        <f>IF(NOT(ISBLANK([1]Sheet1!BH468)),[1]Sheet1!BH468,"")</f>
        <v/>
      </c>
      <c r="BI468" t="str">
        <f>IF(NOT(ISBLANK([1]Sheet1!BI468)),[1]Sheet1!BI468,"")</f>
        <v/>
      </c>
      <c r="BJ468" t="str">
        <f>IF(NOT(ISBLANK([1]Sheet1!BJ468)),[1]Sheet1!BJ468,"")</f>
        <v/>
      </c>
      <c r="BK468" t="str">
        <f>IF(NOT(ISBLANK([1]Sheet1!BK468)),[1]Sheet1!BK468,"")</f>
        <v/>
      </c>
      <c r="BL468" t="str">
        <f>IF(NOT(ISBLANK([1]Sheet1!BL468)),[1]Sheet1!BL468,"")</f>
        <v/>
      </c>
      <c r="BM468" t="str">
        <f>IF(NOT(ISBLANK([1]Sheet1!BM468)),[1]Sheet1!BM468,"")</f>
        <v/>
      </c>
      <c r="BN468" t="str">
        <f>IF(NOT(ISBLANK([1]Sheet1!BN468)),[1]Sheet1!BN468,"")</f>
        <v/>
      </c>
      <c r="BO468" t="str">
        <f>IF(NOT(ISBLANK([1]Sheet1!BO468)),[1]Sheet1!BO468,"")</f>
        <v/>
      </c>
      <c r="BP468" t="str">
        <f>IF(NOT(ISBLANK([1]Sheet1!BP468)),[1]Sheet1!BP468,"")</f>
        <v/>
      </c>
      <c r="BQ468" t="str">
        <f>IF(NOT(ISBLANK([1]Sheet1!BQ468)),[1]Sheet1!BQ468,"")</f>
        <v/>
      </c>
      <c r="BR468" t="str">
        <f>IF(NOT(ISBLANK([1]Sheet1!BR468)),[1]Sheet1!BR468,"")</f>
        <v/>
      </c>
      <c r="BS468" t="str">
        <f>IF(NOT(ISBLANK([1]Sheet1!BS468)),[1]Sheet1!BS468,"")</f>
        <v/>
      </c>
      <c r="BT468" t="str">
        <f>IF(NOT(ISBLANK([1]Sheet1!BT468)),[1]Sheet1!BT468,"")</f>
        <v/>
      </c>
      <c r="BU468" t="str">
        <f>IF(NOT(ISBLANK([1]Sheet1!BU468)),[1]Sheet1!BU468,"")</f>
        <v/>
      </c>
      <c r="BV468" t="str">
        <f>IF(NOT(ISBLANK([1]Sheet1!BV468)),[1]Sheet1!BV468,"")</f>
        <v/>
      </c>
      <c r="BW468" t="str">
        <f>IF(NOT(ISBLANK([1]Sheet1!BW468)),[1]Sheet1!BW468,"")</f>
        <v/>
      </c>
      <c r="BX468" t="str">
        <f>IF(NOT(ISBLANK([1]Sheet1!BX468)),[1]Sheet1!BX468,"")</f>
        <v/>
      </c>
      <c r="BY468" t="str">
        <f>IF(NOT(ISBLANK([1]Sheet1!BY468)),[1]Sheet1!BY468,"")</f>
        <v/>
      </c>
      <c r="BZ468" t="str">
        <f>IF(NOT(ISBLANK([1]Sheet1!BZ468)),[1]Sheet1!BZ468,"")</f>
        <v/>
      </c>
      <c r="CA468" t="str">
        <f>IF(NOT(ISBLANK([1]Sheet1!CA468)),[1]Sheet1!CA468,"")</f>
        <v/>
      </c>
      <c r="CB468" t="str">
        <f>IF(NOT(ISBLANK([1]Sheet1!CB468)),[1]Sheet1!CB468,"")</f>
        <v/>
      </c>
      <c r="CC468" t="str">
        <f>IF(NOT(ISBLANK([1]Sheet1!CC468)),[1]Sheet1!CC468,"")</f>
        <v/>
      </c>
    </row>
    <row r="469" spans="1:81" x14ac:dyDescent="0.25">
      <c r="A469" t="str">
        <f>IF(NOT(ISBLANK([1]Sheet1!A469)),[1]Sheet1!A469,"")</f>
        <v/>
      </c>
      <c r="B469" t="str">
        <f>IF(NOT(ISBLANK([1]Sheet1!B469)),[1]Sheet1!B469,"")</f>
        <v/>
      </c>
      <c r="C469" t="str">
        <f>IF(NOT(ISBLANK([1]Sheet1!C469)),[1]Sheet1!C469,"")</f>
        <v/>
      </c>
      <c r="D469" t="str">
        <f>IF(NOT(ISBLANK([1]Sheet1!D469)),[1]Sheet1!D469,"")</f>
        <v/>
      </c>
      <c r="E469" t="str">
        <f>IF(NOT(ISBLANK([1]Sheet1!E469)),[1]Sheet1!E469,"")</f>
        <v/>
      </c>
      <c r="F469" t="str">
        <f>IF(NOT(ISBLANK([1]Sheet1!F469)),[1]Sheet1!F469,"")</f>
        <v/>
      </c>
      <c r="G469" t="str">
        <f>IF(NOT(ISBLANK([1]Sheet1!G469)),[1]Sheet1!G469,"")</f>
        <v/>
      </c>
      <c r="H469" t="str">
        <f>IF(NOT(ISBLANK([1]Sheet1!H469)),[1]Sheet1!H469,"")</f>
        <v/>
      </c>
      <c r="I469" t="str">
        <f>IF(NOT(ISBLANK([1]Sheet1!I469)),[1]Sheet1!I469,"")</f>
        <v/>
      </c>
      <c r="J469" t="str">
        <f>IF(NOT(ISBLANK([1]Sheet1!J469)),[1]Sheet1!J469,"")</f>
        <v/>
      </c>
      <c r="K469" t="str">
        <f>IF(NOT(ISBLANK([1]Sheet1!K469)),[1]Sheet1!K469,"")</f>
        <v/>
      </c>
      <c r="L469" t="str">
        <f>IF(NOT(ISBLANK([1]Sheet1!L469)),[1]Sheet1!L469,"")</f>
        <v/>
      </c>
      <c r="M469" t="str">
        <f>IF(NOT(ISBLANK([1]Sheet1!M469)),[1]Sheet1!M469,"")</f>
        <v/>
      </c>
      <c r="N469" t="str">
        <f>IF(NOT(ISBLANK([1]Sheet1!N469)),[1]Sheet1!N469,"")</f>
        <v/>
      </c>
      <c r="O469" t="str">
        <f>IF(NOT(ISBLANK([1]Sheet1!O469)),[1]Sheet1!O469,"")</f>
        <v/>
      </c>
      <c r="P469" t="str">
        <f>IF(NOT(ISBLANK([1]Sheet1!P469)),[1]Sheet1!P469,"")</f>
        <v/>
      </c>
      <c r="Q469" t="str">
        <f>IF(NOT(ISBLANK([1]Sheet1!Q469)),[1]Sheet1!Q469,"")</f>
        <v/>
      </c>
      <c r="R469" t="str">
        <f>IF(NOT(ISBLANK([1]Sheet1!R469)),[1]Sheet1!R469,"")</f>
        <v/>
      </c>
      <c r="S469" t="str">
        <f>IF(NOT(ISBLANK([1]Sheet1!S469)),[1]Sheet1!S469,"")</f>
        <v/>
      </c>
      <c r="T469" t="str">
        <f>IF(NOT(ISBLANK([1]Sheet1!T469)),[1]Sheet1!T469,"")</f>
        <v/>
      </c>
      <c r="U469" t="str">
        <f>IF(NOT(ISBLANK([1]Sheet1!U469)),[1]Sheet1!U469,"")</f>
        <v/>
      </c>
      <c r="V469" t="str">
        <f>IF(NOT(ISBLANK([1]Sheet1!V469)),[1]Sheet1!V469,"")</f>
        <v/>
      </c>
      <c r="W469" t="str">
        <f>IF(NOT(ISBLANK([1]Sheet1!W469)),[1]Sheet1!W469,"")</f>
        <v/>
      </c>
      <c r="X469" t="str">
        <f>IF(NOT(ISBLANK([1]Sheet1!X469)),[1]Sheet1!X469,"")</f>
        <v/>
      </c>
      <c r="Y469" t="str">
        <f>IF(NOT(ISBLANK([1]Sheet1!Y469)),[1]Sheet1!Y469,"")</f>
        <v/>
      </c>
      <c r="Z469" t="str">
        <f>IF(NOT(ISBLANK([1]Sheet1!Z469)),[1]Sheet1!Z469,"")</f>
        <v/>
      </c>
      <c r="AA469" t="str">
        <f>IF(NOT(ISBLANK([1]Sheet1!AA469)),[1]Sheet1!AA469,"")</f>
        <v/>
      </c>
      <c r="AB469" t="str">
        <f>IF(NOT(ISBLANK([1]Sheet1!AB469)),[1]Sheet1!AB469,"")</f>
        <v/>
      </c>
      <c r="AC469" t="str">
        <f>IF(NOT(ISBLANK([1]Sheet1!AC469)),[1]Sheet1!AC469,"")</f>
        <v/>
      </c>
      <c r="AD469" t="str">
        <f>IF(NOT(ISBLANK([1]Sheet1!AD469)),[1]Sheet1!AD469,"")</f>
        <v/>
      </c>
      <c r="AE469" t="str">
        <f>IF(NOT(ISBLANK([1]Sheet1!AE469)),[1]Sheet1!AE469,"")</f>
        <v/>
      </c>
      <c r="AF469" t="str">
        <f>IF(NOT(ISBLANK([1]Sheet1!AF469)),[1]Sheet1!AF469,"")</f>
        <v/>
      </c>
      <c r="AG469" t="str">
        <f>IF(NOT(ISBLANK([1]Sheet1!AG469)),[1]Sheet1!AG469,"")</f>
        <v/>
      </c>
      <c r="AH469" t="str">
        <f>IF(NOT(ISBLANK([1]Sheet1!AH469)),[1]Sheet1!AH469,"")</f>
        <v/>
      </c>
      <c r="AI469" t="str">
        <f>IF(NOT(ISBLANK([1]Sheet1!AI469)),[1]Sheet1!AI469,"")</f>
        <v/>
      </c>
      <c r="AJ469" t="str">
        <f>IF(NOT(ISBLANK([1]Sheet1!AJ469)),[1]Sheet1!AJ469,"")</f>
        <v/>
      </c>
      <c r="AK469" t="str">
        <f>IF(NOT(ISBLANK([1]Sheet1!AK469)),[1]Sheet1!AK469,"")</f>
        <v/>
      </c>
      <c r="AL469" t="str">
        <f>IF(NOT(ISBLANK([1]Sheet1!AL469)),[1]Sheet1!AL469,"")</f>
        <v/>
      </c>
      <c r="AM469" t="str">
        <f>IF(NOT(ISBLANK([1]Sheet1!AM469)),[1]Sheet1!AM469,"")</f>
        <v/>
      </c>
      <c r="AN469" t="str">
        <f>IF(NOT(ISBLANK([1]Sheet1!AN469)),[1]Sheet1!AN469,"")</f>
        <v/>
      </c>
      <c r="AO469" t="str">
        <f>IF(NOT(ISBLANK([1]Sheet1!AO469)),[1]Sheet1!AO469,"")</f>
        <v/>
      </c>
      <c r="AP469" t="str">
        <f>IF(NOT(ISBLANK([1]Sheet1!AP469)),[1]Sheet1!AP469,"")</f>
        <v/>
      </c>
      <c r="AQ469" t="str">
        <f>IF(NOT(ISBLANK([1]Sheet1!AQ469)),[1]Sheet1!AQ469,"")</f>
        <v/>
      </c>
      <c r="AR469" t="str">
        <f>IF(NOT(ISBLANK([1]Sheet1!AR469)),[1]Sheet1!AR469,"")</f>
        <v/>
      </c>
      <c r="AS469" t="str">
        <f>IF(NOT(ISBLANK([1]Sheet1!AS469)),[1]Sheet1!AS469,"")</f>
        <v/>
      </c>
      <c r="AT469" t="str">
        <f>IF(NOT(ISBLANK([1]Sheet1!AT469)),[1]Sheet1!AT469,"")</f>
        <v/>
      </c>
      <c r="AU469" t="str">
        <f>IF(NOT(ISBLANK([1]Sheet1!AU469)),[1]Sheet1!AU469,"")</f>
        <v/>
      </c>
      <c r="AV469" t="str">
        <f>IF(NOT(ISBLANK([1]Sheet1!AV469)),[1]Sheet1!AV469,"")</f>
        <v/>
      </c>
      <c r="AW469" t="str">
        <f>IF(NOT(ISBLANK([1]Sheet1!AW469)),[1]Sheet1!AW469,"")</f>
        <v/>
      </c>
      <c r="AX469" t="str">
        <f>IF(NOT(ISBLANK([1]Sheet1!AX469)),[1]Sheet1!AX469,"")</f>
        <v/>
      </c>
      <c r="AY469" t="str">
        <f>IF(NOT(ISBLANK([1]Sheet1!AY469)),[1]Sheet1!AY469,"")</f>
        <v/>
      </c>
      <c r="AZ469" t="str">
        <f>IF(NOT(ISBLANK([1]Sheet1!AZ469)),[1]Sheet1!AZ469,"")</f>
        <v/>
      </c>
      <c r="BA469" t="str">
        <f>IF(NOT(ISBLANK([1]Sheet1!BA469)),[1]Sheet1!BA469,"")</f>
        <v/>
      </c>
      <c r="BB469" t="str">
        <f>IF(NOT(ISBLANK([1]Sheet1!BB469)),[1]Sheet1!BB469,"")</f>
        <v/>
      </c>
      <c r="BC469" t="str">
        <f>IF(NOT(ISBLANK([1]Sheet1!BC469)),[1]Sheet1!BC469,"")</f>
        <v/>
      </c>
      <c r="BD469" t="str">
        <f>IF(NOT(ISBLANK([1]Sheet1!BD469)),[1]Sheet1!BD469,"")</f>
        <v/>
      </c>
      <c r="BE469" t="str">
        <f>IF(NOT(ISBLANK([1]Sheet1!BE469)),[1]Sheet1!BE469,"")</f>
        <v/>
      </c>
      <c r="BF469" t="str">
        <f>IF(NOT(ISBLANK([1]Sheet1!BF469)),[1]Sheet1!BF469,"")</f>
        <v/>
      </c>
      <c r="BG469" t="str">
        <f>IF(NOT(ISBLANK([1]Sheet1!BG469)),[1]Sheet1!BG469,"")</f>
        <v/>
      </c>
      <c r="BH469" t="str">
        <f>IF(NOT(ISBLANK([1]Sheet1!BH469)),[1]Sheet1!BH469,"")</f>
        <v/>
      </c>
      <c r="BI469" t="str">
        <f>IF(NOT(ISBLANK([1]Sheet1!BI469)),[1]Sheet1!BI469,"")</f>
        <v/>
      </c>
      <c r="BJ469" t="str">
        <f>IF(NOT(ISBLANK([1]Sheet1!BJ469)),[1]Sheet1!BJ469,"")</f>
        <v/>
      </c>
      <c r="BK469" t="str">
        <f>IF(NOT(ISBLANK([1]Sheet1!BK469)),[1]Sheet1!BK469,"")</f>
        <v/>
      </c>
      <c r="BL469" t="str">
        <f>IF(NOT(ISBLANK([1]Sheet1!BL469)),[1]Sheet1!BL469,"")</f>
        <v/>
      </c>
      <c r="BM469" t="str">
        <f>IF(NOT(ISBLANK([1]Sheet1!BM469)),[1]Sheet1!BM469,"")</f>
        <v/>
      </c>
      <c r="BN469" t="str">
        <f>IF(NOT(ISBLANK([1]Sheet1!BN469)),[1]Sheet1!BN469,"")</f>
        <v/>
      </c>
      <c r="BO469" t="str">
        <f>IF(NOT(ISBLANK([1]Sheet1!BO469)),[1]Sheet1!BO469,"")</f>
        <v/>
      </c>
      <c r="BP469" t="str">
        <f>IF(NOT(ISBLANK([1]Sheet1!BP469)),[1]Sheet1!BP469,"")</f>
        <v/>
      </c>
      <c r="BQ469" t="str">
        <f>IF(NOT(ISBLANK([1]Sheet1!BQ469)),[1]Sheet1!BQ469,"")</f>
        <v/>
      </c>
      <c r="BR469" t="str">
        <f>IF(NOT(ISBLANK([1]Sheet1!BR469)),[1]Sheet1!BR469,"")</f>
        <v/>
      </c>
      <c r="BS469" t="str">
        <f>IF(NOT(ISBLANK([1]Sheet1!BS469)),[1]Sheet1!BS469,"")</f>
        <v/>
      </c>
      <c r="BT469" t="str">
        <f>IF(NOT(ISBLANK([1]Sheet1!BT469)),[1]Sheet1!BT469,"")</f>
        <v/>
      </c>
      <c r="BU469" t="str">
        <f>IF(NOT(ISBLANK([1]Sheet1!BU469)),[1]Sheet1!BU469,"")</f>
        <v/>
      </c>
      <c r="BV469" t="str">
        <f>IF(NOT(ISBLANK([1]Sheet1!BV469)),[1]Sheet1!BV469,"")</f>
        <v/>
      </c>
      <c r="BW469" t="str">
        <f>IF(NOT(ISBLANK([1]Sheet1!BW469)),[1]Sheet1!BW469,"")</f>
        <v/>
      </c>
      <c r="BX469" t="str">
        <f>IF(NOT(ISBLANK([1]Sheet1!BX469)),[1]Sheet1!BX469,"")</f>
        <v/>
      </c>
      <c r="BY469" t="str">
        <f>IF(NOT(ISBLANK([1]Sheet1!BY469)),[1]Sheet1!BY469,"")</f>
        <v/>
      </c>
      <c r="BZ469" t="str">
        <f>IF(NOT(ISBLANK([1]Sheet1!BZ469)),[1]Sheet1!BZ469,"")</f>
        <v/>
      </c>
      <c r="CA469" t="str">
        <f>IF(NOT(ISBLANK([1]Sheet1!CA469)),[1]Sheet1!CA469,"")</f>
        <v/>
      </c>
      <c r="CB469" t="str">
        <f>IF(NOT(ISBLANK([1]Sheet1!CB469)),[1]Sheet1!CB469,"")</f>
        <v/>
      </c>
      <c r="CC469" t="str">
        <f>IF(NOT(ISBLANK([1]Sheet1!CC469)),[1]Sheet1!CC469,"")</f>
        <v/>
      </c>
    </row>
    <row r="470" spans="1:81" x14ac:dyDescent="0.25">
      <c r="A470" t="str">
        <f>IF(NOT(ISBLANK([1]Sheet1!A470)),[1]Sheet1!A470,"")</f>
        <v/>
      </c>
      <c r="B470" t="str">
        <f>IF(NOT(ISBLANK([1]Sheet1!B470)),[1]Sheet1!B470,"")</f>
        <v/>
      </c>
      <c r="C470" t="str">
        <f>IF(NOT(ISBLANK([1]Sheet1!C470)),[1]Sheet1!C470,"")</f>
        <v/>
      </c>
      <c r="D470" t="str">
        <f>IF(NOT(ISBLANK([1]Sheet1!D470)),[1]Sheet1!D470,"")</f>
        <v/>
      </c>
      <c r="E470" t="str">
        <f>IF(NOT(ISBLANK([1]Sheet1!E470)),[1]Sheet1!E470,"")</f>
        <v/>
      </c>
      <c r="F470" t="str">
        <f>IF(NOT(ISBLANK([1]Sheet1!F470)),[1]Sheet1!F470,"")</f>
        <v/>
      </c>
      <c r="G470" t="str">
        <f>IF(NOT(ISBLANK([1]Sheet1!G470)),[1]Sheet1!G470,"")</f>
        <v/>
      </c>
      <c r="H470" t="str">
        <f>IF(NOT(ISBLANK([1]Sheet1!H470)),[1]Sheet1!H470,"")</f>
        <v/>
      </c>
      <c r="I470" t="str">
        <f>IF(NOT(ISBLANK([1]Sheet1!I470)),[1]Sheet1!I470,"")</f>
        <v/>
      </c>
      <c r="J470" t="str">
        <f>IF(NOT(ISBLANK([1]Sheet1!J470)),[1]Sheet1!J470,"")</f>
        <v/>
      </c>
      <c r="K470" t="str">
        <f>IF(NOT(ISBLANK([1]Sheet1!K470)),[1]Sheet1!K470,"")</f>
        <v/>
      </c>
      <c r="L470" t="str">
        <f>IF(NOT(ISBLANK([1]Sheet1!L470)),[1]Sheet1!L470,"")</f>
        <v/>
      </c>
      <c r="M470" t="str">
        <f>IF(NOT(ISBLANK([1]Sheet1!M470)),[1]Sheet1!M470,"")</f>
        <v/>
      </c>
      <c r="N470" t="str">
        <f>IF(NOT(ISBLANK([1]Sheet1!N470)),[1]Sheet1!N470,"")</f>
        <v/>
      </c>
      <c r="O470" t="str">
        <f>IF(NOT(ISBLANK([1]Sheet1!O470)),[1]Sheet1!O470,"")</f>
        <v/>
      </c>
      <c r="P470" t="str">
        <f>IF(NOT(ISBLANK([1]Sheet1!P470)),[1]Sheet1!P470,"")</f>
        <v/>
      </c>
      <c r="Q470" t="str">
        <f>IF(NOT(ISBLANK([1]Sheet1!Q470)),[1]Sheet1!Q470,"")</f>
        <v/>
      </c>
      <c r="R470" t="str">
        <f>IF(NOT(ISBLANK([1]Sheet1!R470)),[1]Sheet1!R470,"")</f>
        <v/>
      </c>
      <c r="S470" t="str">
        <f>IF(NOT(ISBLANK([1]Sheet1!S470)),[1]Sheet1!S470,"")</f>
        <v/>
      </c>
      <c r="T470" t="str">
        <f>IF(NOT(ISBLANK([1]Sheet1!T470)),[1]Sheet1!T470,"")</f>
        <v/>
      </c>
      <c r="U470" t="str">
        <f>IF(NOT(ISBLANK([1]Sheet1!U470)),[1]Sheet1!U470,"")</f>
        <v/>
      </c>
      <c r="V470" t="str">
        <f>IF(NOT(ISBLANK([1]Sheet1!V470)),[1]Sheet1!V470,"")</f>
        <v/>
      </c>
      <c r="W470" t="str">
        <f>IF(NOT(ISBLANK([1]Sheet1!W470)),[1]Sheet1!W470,"")</f>
        <v/>
      </c>
      <c r="X470" t="str">
        <f>IF(NOT(ISBLANK([1]Sheet1!X470)),[1]Sheet1!X470,"")</f>
        <v/>
      </c>
      <c r="Y470" t="str">
        <f>IF(NOT(ISBLANK([1]Sheet1!Y470)),[1]Sheet1!Y470,"")</f>
        <v/>
      </c>
      <c r="Z470" t="str">
        <f>IF(NOT(ISBLANK([1]Sheet1!Z470)),[1]Sheet1!Z470,"")</f>
        <v/>
      </c>
      <c r="AA470" t="str">
        <f>IF(NOT(ISBLANK([1]Sheet1!AA470)),[1]Sheet1!AA470,"")</f>
        <v/>
      </c>
      <c r="AB470" t="str">
        <f>IF(NOT(ISBLANK([1]Sheet1!AB470)),[1]Sheet1!AB470,"")</f>
        <v/>
      </c>
      <c r="AC470" t="str">
        <f>IF(NOT(ISBLANK([1]Sheet1!AC470)),[1]Sheet1!AC470,"")</f>
        <v/>
      </c>
      <c r="AD470" t="str">
        <f>IF(NOT(ISBLANK([1]Sheet1!AD470)),[1]Sheet1!AD470,"")</f>
        <v/>
      </c>
      <c r="AE470" t="str">
        <f>IF(NOT(ISBLANK([1]Sheet1!AE470)),[1]Sheet1!AE470,"")</f>
        <v/>
      </c>
      <c r="AF470" t="str">
        <f>IF(NOT(ISBLANK([1]Sheet1!AF470)),[1]Sheet1!AF470,"")</f>
        <v/>
      </c>
      <c r="AG470" t="str">
        <f>IF(NOT(ISBLANK([1]Sheet1!AG470)),[1]Sheet1!AG470,"")</f>
        <v/>
      </c>
      <c r="AH470" t="str">
        <f>IF(NOT(ISBLANK([1]Sheet1!AH470)),[1]Sheet1!AH470,"")</f>
        <v/>
      </c>
      <c r="AI470" t="str">
        <f>IF(NOT(ISBLANK([1]Sheet1!AI470)),[1]Sheet1!AI470,"")</f>
        <v/>
      </c>
      <c r="AJ470" t="str">
        <f>IF(NOT(ISBLANK([1]Sheet1!AJ470)),[1]Sheet1!AJ470,"")</f>
        <v/>
      </c>
      <c r="AK470" t="str">
        <f>IF(NOT(ISBLANK([1]Sheet1!AK470)),[1]Sheet1!AK470,"")</f>
        <v/>
      </c>
      <c r="AL470" t="str">
        <f>IF(NOT(ISBLANK([1]Sheet1!AL470)),[1]Sheet1!AL470,"")</f>
        <v/>
      </c>
      <c r="AM470" t="str">
        <f>IF(NOT(ISBLANK([1]Sheet1!AM470)),[1]Sheet1!AM470,"")</f>
        <v/>
      </c>
      <c r="AN470" t="str">
        <f>IF(NOT(ISBLANK([1]Sheet1!AN470)),[1]Sheet1!AN470,"")</f>
        <v/>
      </c>
      <c r="AO470" t="str">
        <f>IF(NOT(ISBLANK([1]Sheet1!AO470)),[1]Sheet1!AO470,"")</f>
        <v/>
      </c>
      <c r="AP470" t="str">
        <f>IF(NOT(ISBLANK([1]Sheet1!AP470)),[1]Sheet1!AP470,"")</f>
        <v/>
      </c>
      <c r="AQ470" t="str">
        <f>IF(NOT(ISBLANK([1]Sheet1!AQ470)),[1]Sheet1!AQ470,"")</f>
        <v/>
      </c>
      <c r="AR470" t="str">
        <f>IF(NOT(ISBLANK([1]Sheet1!AR470)),[1]Sheet1!AR470,"")</f>
        <v/>
      </c>
      <c r="AS470" t="str">
        <f>IF(NOT(ISBLANK([1]Sheet1!AS470)),[1]Sheet1!AS470,"")</f>
        <v/>
      </c>
      <c r="AT470" t="str">
        <f>IF(NOT(ISBLANK([1]Sheet1!AT470)),[1]Sheet1!AT470,"")</f>
        <v/>
      </c>
      <c r="AU470" t="str">
        <f>IF(NOT(ISBLANK([1]Sheet1!AU470)),[1]Sheet1!AU470,"")</f>
        <v/>
      </c>
      <c r="AV470" t="str">
        <f>IF(NOT(ISBLANK([1]Sheet1!AV470)),[1]Sheet1!AV470,"")</f>
        <v/>
      </c>
      <c r="AW470" t="str">
        <f>IF(NOT(ISBLANK([1]Sheet1!AW470)),[1]Sheet1!AW470,"")</f>
        <v/>
      </c>
      <c r="AX470" t="str">
        <f>IF(NOT(ISBLANK([1]Sheet1!AX470)),[1]Sheet1!AX470,"")</f>
        <v/>
      </c>
      <c r="AY470" t="str">
        <f>IF(NOT(ISBLANK([1]Sheet1!AY470)),[1]Sheet1!AY470,"")</f>
        <v/>
      </c>
      <c r="AZ470" t="str">
        <f>IF(NOT(ISBLANK([1]Sheet1!AZ470)),[1]Sheet1!AZ470,"")</f>
        <v/>
      </c>
      <c r="BA470" t="str">
        <f>IF(NOT(ISBLANK([1]Sheet1!BA470)),[1]Sheet1!BA470,"")</f>
        <v/>
      </c>
      <c r="BB470" t="str">
        <f>IF(NOT(ISBLANK([1]Sheet1!BB470)),[1]Sheet1!BB470,"")</f>
        <v/>
      </c>
      <c r="BC470" t="str">
        <f>IF(NOT(ISBLANK([1]Sheet1!BC470)),[1]Sheet1!BC470,"")</f>
        <v/>
      </c>
      <c r="BD470" t="str">
        <f>IF(NOT(ISBLANK([1]Sheet1!BD470)),[1]Sheet1!BD470,"")</f>
        <v/>
      </c>
      <c r="BE470" t="str">
        <f>IF(NOT(ISBLANK([1]Sheet1!BE470)),[1]Sheet1!BE470,"")</f>
        <v/>
      </c>
      <c r="BF470" t="str">
        <f>IF(NOT(ISBLANK([1]Sheet1!BF470)),[1]Sheet1!BF470,"")</f>
        <v/>
      </c>
      <c r="BG470" t="str">
        <f>IF(NOT(ISBLANK([1]Sheet1!BG470)),[1]Sheet1!BG470,"")</f>
        <v/>
      </c>
      <c r="BH470" t="str">
        <f>IF(NOT(ISBLANK([1]Sheet1!BH470)),[1]Sheet1!BH470,"")</f>
        <v/>
      </c>
      <c r="BI470" t="str">
        <f>IF(NOT(ISBLANK([1]Sheet1!BI470)),[1]Sheet1!BI470,"")</f>
        <v/>
      </c>
      <c r="BJ470" t="str">
        <f>IF(NOT(ISBLANK([1]Sheet1!BJ470)),[1]Sheet1!BJ470,"")</f>
        <v/>
      </c>
      <c r="BK470" t="str">
        <f>IF(NOT(ISBLANK([1]Sheet1!BK470)),[1]Sheet1!BK470,"")</f>
        <v/>
      </c>
      <c r="BL470" t="str">
        <f>IF(NOT(ISBLANK([1]Sheet1!BL470)),[1]Sheet1!BL470,"")</f>
        <v/>
      </c>
      <c r="BM470" t="str">
        <f>IF(NOT(ISBLANK([1]Sheet1!BM470)),[1]Sheet1!BM470,"")</f>
        <v/>
      </c>
      <c r="BN470" t="str">
        <f>IF(NOT(ISBLANK([1]Sheet1!BN470)),[1]Sheet1!BN470,"")</f>
        <v/>
      </c>
      <c r="BO470" t="str">
        <f>IF(NOT(ISBLANK([1]Sheet1!BO470)),[1]Sheet1!BO470,"")</f>
        <v/>
      </c>
      <c r="BP470" t="str">
        <f>IF(NOT(ISBLANK([1]Sheet1!BP470)),[1]Sheet1!BP470,"")</f>
        <v/>
      </c>
      <c r="BQ470" t="str">
        <f>IF(NOT(ISBLANK([1]Sheet1!BQ470)),[1]Sheet1!BQ470,"")</f>
        <v/>
      </c>
      <c r="BR470" t="str">
        <f>IF(NOT(ISBLANK([1]Sheet1!BR470)),[1]Sheet1!BR470,"")</f>
        <v/>
      </c>
      <c r="BS470" t="str">
        <f>IF(NOT(ISBLANK([1]Sheet1!BS470)),[1]Sheet1!BS470,"")</f>
        <v/>
      </c>
      <c r="BT470" t="str">
        <f>IF(NOT(ISBLANK([1]Sheet1!BT470)),[1]Sheet1!BT470,"")</f>
        <v/>
      </c>
      <c r="BU470" t="str">
        <f>IF(NOT(ISBLANK([1]Sheet1!BU470)),[1]Sheet1!BU470,"")</f>
        <v/>
      </c>
      <c r="BV470" t="str">
        <f>IF(NOT(ISBLANK([1]Sheet1!BV470)),[1]Sheet1!BV470,"")</f>
        <v/>
      </c>
      <c r="BW470" t="str">
        <f>IF(NOT(ISBLANK([1]Sheet1!BW470)),[1]Sheet1!BW470,"")</f>
        <v/>
      </c>
      <c r="BX470" t="str">
        <f>IF(NOT(ISBLANK([1]Sheet1!BX470)),[1]Sheet1!BX470,"")</f>
        <v/>
      </c>
      <c r="BY470" t="str">
        <f>IF(NOT(ISBLANK([1]Sheet1!BY470)),[1]Sheet1!BY470,"")</f>
        <v/>
      </c>
      <c r="BZ470" t="str">
        <f>IF(NOT(ISBLANK([1]Sheet1!BZ470)),[1]Sheet1!BZ470,"")</f>
        <v/>
      </c>
      <c r="CA470" t="str">
        <f>IF(NOT(ISBLANK([1]Sheet1!CA470)),[1]Sheet1!CA470,"")</f>
        <v/>
      </c>
      <c r="CB470" t="str">
        <f>IF(NOT(ISBLANK([1]Sheet1!CB470)),[1]Sheet1!CB470,"")</f>
        <v/>
      </c>
      <c r="CC470" t="str">
        <f>IF(NOT(ISBLANK([1]Sheet1!CC470)),[1]Sheet1!CC470,"")</f>
        <v/>
      </c>
    </row>
    <row r="471" spans="1:81" x14ac:dyDescent="0.25">
      <c r="A471" t="str">
        <f>IF(NOT(ISBLANK([1]Sheet1!A471)),[1]Sheet1!A471,"")</f>
        <v/>
      </c>
      <c r="B471" t="str">
        <f>IF(NOT(ISBLANK([1]Sheet1!B471)),[1]Sheet1!B471,"")</f>
        <v/>
      </c>
      <c r="C471" t="str">
        <f>IF(NOT(ISBLANK([1]Sheet1!C471)),[1]Sheet1!C471,"")</f>
        <v/>
      </c>
      <c r="D471" t="str">
        <f>IF(NOT(ISBLANK([1]Sheet1!D471)),[1]Sheet1!D471,"")</f>
        <v/>
      </c>
      <c r="E471" t="str">
        <f>IF(NOT(ISBLANK([1]Sheet1!E471)),[1]Sheet1!E471,"")</f>
        <v/>
      </c>
      <c r="F471" t="str">
        <f>IF(NOT(ISBLANK([1]Sheet1!F471)),[1]Sheet1!F471,"")</f>
        <v/>
      </c>
      <c r="G471" t="str">
        <f>IF(NOT(ISBLANK([1]Sheet1!G471)),[1]Sheet1!G471,"")</f>
        <v/>
      </c>
      <c r="H471" t="str">
        <f>IF(NOT(ISBLANK([1]Sheet1!H471)),[1]Sheet1!H471,"")</f>
        <v/>
      </c>
      <c r="I471" t="str">
        <f>IF(NOT(ISBLANK([1]Sheet1!I471)),[1]Sheet1!I471,"")</f>
        <v/>
      </c>
      <c r="J471" t="str">
        <f>IF(NOT(ISBLANK([1]Sheet1!J471)),[1]Sheet1!J471,"")</f>
        <v/>
      </c>
      <c r="K471" t="str">
        <f>IF(NOT(ISBLANK([1]Sheet1!K471)),[1]Sheet1!K471,"")</f>
        <v/>
      </c>
      <c r="L471" t="str">
        <f>IF(NOT(ISBLANK([1]Sheet1!L471)),[1]Sheet1!L471,"")</f>
        <v/>
      </c>
      <c r="M471" t="str">
        <f>IF(NOT(ISBLANK([1]Sheet1!M471)),[1]Sheet1!M471,"")</f>
        <v/>
      </c>
      <c r="N471" t="str">
        <f>IF(NOT(ISBLANK([1]Sheet1!N471)),[1]Sheet1!N471,"")</f>
        <v/>
      </c>
      <c r="O471" t="str">
        <f>IF(NOT(ISBLANK([1]Sheet1!O471)),[1]Sheet1!O471,"")</f>
        <v/>
      </c>
      <c r="P471" t="str">
        <f>IF(NOT(ISBLANK([1]Sheet1!P471)),[1]Sheet1!P471,"")</f>
        <v/>
      </c>
      <c r="Q471" t="str">
        <f>IF(NOT(ISBLANK([1]Sheet1!Q471)),[1]Sheet1!Q471,"")</f>
        <v/>
      </c>
      <c r="R471" t="str">
        <f>IF(NOT(ISBLANK([1]Sheet1!R471)),[1]Sheet1!R471,"")</f>
        <v/>
      </c>
      <c r="S471" t="str">
        <f>IF(NOT(ISBLANK([1]Sheet1!S471)),[1]Sheet1!S471,"")</f>
        <v/>
      </c>
      <c r="T471" t="str">
        <f>IF(NOT(ISBLANK([1]Sheet1!T471)),[1]Sheet1!T471,"")</f>
        <v/>
      </c>
      <c r="U471" t="str">
        <f>IF(NOT(ISBLANK([1]Sheet1!U471)),[1]Sheet1!U471,"")</f>
        <v/>
      </c>
      <c r="V471" t="str">
        <f>IF(NOT(ISBLANK([1]Sheet1!V471)),[1]Sheet1!V471,"")</f>
        <v/>
      </c>
      <c r="W471" t="str">
        <f>IF(NOT(ISBLANK([1]Sheet1!W471)),[1]Sheet1!W471,"")</f>
        <v/>
      </c>
      <c r="X471" t="str">
        <f>IF(NOT(ISBLANK([1]Sheet1!X471)),[1]Sheet1!X471,"")</f>
        <v/>
      </c>
      <c r="Y471" t="str">
        <f>IF(NOT(ISBLANK([1]Sheet1!Y471)),[1]Sheet1!Y471,"")</f>
        <v/>
      </c>
      <c r="Z471" t="str">
        <f>IF(NOT(ISBLANK([1]Sheet1!Z471)),[1]Sheet1!Z471,"")</f>
        <v/>
      </c>
      <c r="AA471" t="str">
        <f>IF(NOT(ISBLANK([1]Sheet1!AA471)),[1]Sheet1!AA471,"")</f>
        <v/>
      </c>
      <c r="AB471" t="str">
        <f>IF(NOT(ISBLANK([1]Sheet1!AB471)),[1]Sheet1!AB471,"")</f>
        <v/>
      </c>
      <c r="AC471" t="str">
        <f>IF(NOT(ISBLANK([1]Sheet1!AC471)),[1]Sheet1!AC471,"")</f>
        <v/>
      </c>
      <c r="AD471" t="str">
        <f>IF(NOT(ISBLANK([1]Sheet1!AD471)),[1]Sheet1!AD471,"")</f>
        <v/>
      </c>
      <c r="AE471" t="str">
        <f>IF(NOT(ISBLANK([1]Sheet1!AE471)),[1]Sheet1!AE471,"")</f>
        <v/>
      </c>
      <c r="AF471" t="str">
        <f>IF(NOT(ISBLANK([1]Sheet1!AF471)),[1]Sheet1!AF471,"")</f>
        <v/>
      </c>
      <c r="AG471" t="str">
        <f>IF(NOT(ISBLANK([1]Sheet1!AG471)),[1]Sheet1!AG471,"")</f>
        <v/>
      </c>
      <c r="AH471" t="str">
        <f>IF(NOT(ISBLANK([1]Sheet1!AH471)),[1]Sheet1!AH471,"")</f>
        <v/>
      </c>
      <c r="AI471" t="str">
        <f>IF(NOT(ISBLANK([1]Sheet1!AI471)),[1]Sheet1!AI471,"")</f>
        <v/>
      </c>
      <c r="AJ471" t="str">
        <f>IF(NOT(ISBLANK([1]Sheet1!AJ471)),[1]Sheet1!AJ471,"")</f>
        <v/>
      </c>
      <c r="AK471" t="str">
        <f>IF(NOT(ISBLANK([1]Sheet1!AK471)),[1]Sheet1!AK471,"")</f>
        <v/>
      </c>
      <c r="AL471" t="str">
        <f>IF(NOT(ISBLANK([1]Sheet1!AL471)),[1]Sheet1!AL471,"")</f>
        <v/>
      </c>
      <c r="AM471" t="str">
        <f>IF(NOT(ISBLANK([1]Sheet1!AM471)),[1]Sheet1!AM471,"")</f>
        <v/>
      </c>
      <c r="AN471" t="str">
        <f>IF(NOT(ISBLANK([1]Sheet1!AN471)),[1]Sheet1!AN471,"")</f>
        <v/>
      </c>
      <c r="AO471" t="str">
        <f>IF(NOT(ISBLANK([1]Sheet1!AO471)),[1]Sheet1!AO471,"")</f>
        <v/>
      </c>
      <c r="AP471" t="str">
        <f>IF(NOT(ISBLANK([1]Sheet1!AP471)),[1]Sheet1!AP471,"")</f>
        <v/>
      </c>
      <c r="AQ471" t="str">
        <f>IF(NOT(ISBLANK([1]Sheet1!AQ471)),[1]Sheet1!AQ471,"")</f>
        <v/>
      </c>
      <c r="AR471" t="str">
        <f>IF(NOT(ISBLANK([1]Sheet1!AR471)),[1]Sheet1!AR471,"")</f>
        <v/>
      </c>
      <c r="AS471" t="str">
        <f>IF(NOT(ISBLANK([1]Sheet1!AS471)),[1]Sheet1!AS471,"")</f>
        <v/>
      </c>
      <c r="AT471" t="str">
        <f>IF(NOT(ISBLANK([1]Sheet1!AT471)),[1]Sheet1!AT471,"")</f>
        <v/>
      </c>
      <c r="AU471" t="str">
        <f>IF(NOT(ISBLANK([1]Sheet1!AU471)),[1]Sheet1!AU471,"")</f>
        <v/>
      </c>
      <c r="AV471" t="str">
        <f>IF(NOT(ISBLANK([1]Sheet1!AV471)),[1]Sheet1!AV471,"")</f>
        <v/>
      </c>
      <c r="AW471" t="str">
        <f>IF(NOT(ISBLANK([1]Sheet1!AW471)),[1]Sheet1!AW471,"")</f>
        <v/>
      </c>
      <c r="AX471" t="str">
        <f>IF(NOT(ISBLANK([1]Sheet1!AX471)),[1]Sheet1!AX471,"")</f>
        <v/>
      </c>
      <c r="AY471" t="str">
        <f>IF(NOT(ISBLANK([1]Sheet1!AY471)),[1]Sheet1!AY471,"")</f>
        <v/>
      </c>
      <c r="AZ471" t="str">
        <f>IF(NOT(ISBLANK([1]Sheet1!AZ471)),[1]Sheet1!AZ471,"")</f>
        <v/>
      </c>
      <c r="BA471" t="str">
        <f>IF(NOT(ISBLANK([1]Sheet1!BA471)),[1]Sheet1!BA471,"")</f>
        <v/>
      </c>
      <c r="BB471" t="str">
        <f>IF(NOT(ISBLANK([1]Sheet1!BB471)),[1]Sheet1!BB471,"")</f>
        <v/>
      </c>
      <c r="BC471" t="str">
        <f>IF(NOT(ISBLANK([1]Sheet1!BC471)),[1]Sheet1!BC471,"")</f>
        <v/>
      </c>
      <c r="BD471" t="str">
        <f>IF(NOT(ISBLANK([1]Sheet1!BD471)),[1]Sheet1!BD471,"")</f>
        <v/>
      </c>
      <c r="BE471" t="str">
        <f>IF(NOT(ISBLANK([1]Sheet1!BE471)),[1]Sheet1!BE471,"")</f>
        <v/>
      </c>
      <c r="BF471" t="str">
        <f>IF(NOT(ISBLANK([1]Sheet1!BF471)),[1]Sheet1!BF471,"")</f>
        <v/>
      </c>
      <c r="BG471" t="str">
        <f>IF(NOT(ISBLANK([1]Sheet1!BG471)),[1]Sheet1!BG471,"")</f>
        <v/>
      </c>
      <c r="BH471" t="str">
        <f>IF(NOT(ISBLANK([1]Sheet1!BH471)),[1]Sheet1!BH471,"")</f>
        <v/>
      </c>
      <c r="BI471" t="str">
        <f>IF(NOT(ISBLANK([1]Sheet1!BI471)),[1]Sheet1!BI471,"")</f>
        <v/>
      </c>
      <c r="BJ471" t="str">
        <f>IF(NOT(ISBLANK([1]Sheet1!BJ471)),[1]Sheet1!BJ471,"")</f>
        <v/>
      </c>
      <c r="BK471" t="str">
        <f>IF(NOT(ISBLANK([1]Sheet1!BK471)),[1]Sheet1!BK471,"")</f>
        <v/>
      </c>
      <c r="BL471" t="str">
        <f>IF(NOT(ISBLANK([1]Sheet1!BL471)),[1]Sheet1!BL471,"")</f>
        <v/>
      </c>
      <c r="BM471" t="str">
        <f>IF(NOT(ISBLANK([1]Sheet1!BM471)),[1]Sheet1!BM471,"")</f>
        <v/>
      </c>
      <c r="BN471" t="str">
        <f>IF(NOT(ISBLANK([1]Sheet1!BN471)),[1]Sheet1!BN471,"")</f>
        <v/>
      </c>
      <c r="BO471" t="str">
        <f>IF(NOT(ISBLANK([1]Sheet1!BO471)),[1]Sheet1!BO471,"")</f>
        <v/>
      </c>
      <c r="BP471" t="str">
        <f>IF(NOT(ISBLANK([1]Sheet1!BP471)),[1]Sheet1!BP471,"")</f>
        <v/>
      </c>
      <c r="BQ471" t="str">
        <f>IF(NOT(ISBLANK([1]Sheet1!BQ471)),[1]Sheet1!BQ471,"")</f>
        <v/>
      </c>
      <c r="BR471" t="str">
        <f>IF(NOT(ISBLANK([1]Sheet1!BR471)),[1]Sheet1!BR471,"")</f>
        <v/>
      </c>
      <c r="BS471" t="str">
        <f>IF(NOT(ISBLANK([1]Sheet1!BS471)),[1]Sheet1!BS471,"")</f>
        <v/>
      </c>
      <c r="BT471" t="str">
        <f>IF(NOT(ISBLANK([1]Sheet1!BT471)),[1]Sheet1!BT471,"")</f>
        <v/>
      </c>
      <c r="BU471" t="str">
        <f>IF(NOT(ISBLANK([1]Sheet1!BU471)),[1]Sheet1!BU471,"")</f>
        <v/>
      </c>
      <c r="BV471" t="str">
        <f>IF(NOT(ISBLANK([1]Sheet1!BV471)),[1]Sheet1!BV471,"")</f>
        <v/>
      </c>
      <c r="BW471" t="str">
        <f>IF(NOT(ISBLANK([1]Sheet1!BW471)),[1]Sheet1!BW471,"")</f>
        <v/>
      </c>
      <c r="BX471" t="str">
        <f>IF(NOT(ISBLANK([1]Sheet1!BX471)),[1]Sheet1!BX471,"")</f>
        <v/>
      </c>
      <c r="BY471" t="str">
        <f>IF(NOT(ISBLANK([1]Sheet1!BY471)),[1]Sheet1!BY471,"")</f>
        <v/>
      </c>
      <c r="BZ471" t="str">
        <f>IF(NOT(ISBLANK([1]Sheet1!BZ471)),[1]Sheet1!BZ471,"")</f>
        <v/>
      </c>
      <c r="CA471" t="str">
        <f>IF(NOT(ISBLANK([1]Sheet1!CA471)),[1]Sheet1!CA471,"")</f>
        <v/>
      </c>
      <c r="CB471" t="str">
        <f>IF(NOT(ISBLANK([1]Sheet1!CB471)),[1]Sheet1!CB471,"")</f>
        <v/>
      </c>
      <c r="CC471" t="str">
        <f>IF(NOT(ISBLANK([1]Sheet1!CC471)),[1]Sheet1!CC471,"")</f>
        <v/>
      </c>
    </row>
    <row r="472" spans="1:81" x14ac:dyDescent="0.25">
      <c r="A472" t="str">
        <f>IF(NOT(ISBLANK([1]Sheet1!A472)),[1]Sheet1!A472,"")</f>
        <v/>
      </c>
      <c r="B472" t="str">
        <f>IF(NOT(ISBLANK([1]Sheet1!B472)),[1]Sheet1!B472,"")</f>
        <v/>
      </c>
      <c r="C472" t="str">
        <f>IF(NOT(ISBLANK([1]Sheet1!C472)),[1]Sheet1!C472,"")</f>
        <v/>
      </c>
      <c r="D472" t="str">
        <f>IF(NOT(ISBLANK([1]Sheet1!D472)),[1]Sheet1!D472,"")</f>
        <v/>
      </c>
      <c r="E472" t="str">
        <f>IF(NOT(ISBLANK([1]Sheet1!E472)),[1]Sheet1!E472,"")</f>
        <v/>
      </c>
      <c r="F472" t="str">
        <f>IF(NOT(ISBLANK([1]Sheet1!F472)),[1]Sheet1!F472,"")</f>
        <v/>
      </c>
      <c r="G472" t="str">
        <f>IF(NOT(ISBLANK([1]Sheet1!G472)),[1]Sheet1!G472,"")</f>
        <v/>
      </c>
      <c r="H472" t="str">
        <f>IF(NOT(ISBLANK([1]Sheet1!H472)),[1]Sheet1!H472,"")</f>
        <v/>
      </c>
      <c r="I472" t="str">
        <f>IF(NOT(ISBLANK([1]Sheet1!I472)),[1]Sheet1!I472,"")</f>
        <v/>
      </c>
      <c r="J472" t="str">
        <f>IF(NOT(ISBLANK([1]Sheet1!J472)),[1]Sheet1!J472,"")</f>
        <v/>
      </c>
      <c r="K472" t="str">
        <f>IF(NOT(ISBLANK([1]Sheet1!K472)),[1]Sheet1!K472,"")</f>
        <v/>
      </c>
      <c r="L472" t="str">
        <f>IF(NOT(ISBLANK([1]Sheet1!L472)),[1]Sheet1!L472,"")</f>
        <v/>
      </c>
      <c r="M472" t="str">
        <f>IF(NOT(ISBLANK([1]Sheet1!M472)),[1]Sheet1!M472,"")</f>
        <v/>
      </c>
      <c r="N472" t="str">
        <f>IF(NOT(ISBLANK([1]Sheet1!N472)),[1]Sheet1!N472,"")</f>
        <v/>
      </c>
      <c r="O472" t="str">
        <f>IF(NOT(ISBLANK([1]Sheet1!O472)),[1]Sheet1!O472,"")</f>
        <v/>
      </c>
      <c r="P472" t="str">
        <f>IF(NOT(ISBLANK([1]Sheet1!P472)),[1]Sheet1!P472,"")</f>
        <v/>
      </c>
      <c r="Q472" t="str">
        <f>IF(NOT(ISBLANK([1]Sheet1!Q472)),[1]Sheet1!Q472,"")</f>
        <v/>
      </c>
      <c r="R472" t="str">
        <f>IF(NOT(ISBLANK([1]Sheet1!R472)),[1]Sheet1!R472,"")</f>
        <v/>
      </c>
      <c r="S472" t="str">
        <f>IF(NOT(ISBLANK([1]Sheet1!S472)),[1]Sheet1!S472,"")</f>
        <v/>
      </c>
      <c r="T472" t="str">
        <f>IF(NOT(ISBLANK([1]Sheet1!T472)),[1]Sheet1!T472,"")</f>
        <v/>
      </c>
      <c r="U472" t="str">
        <f>IF(NOT(ISBLANK([1]Sheet1!U472)),[1]Sheet1!U472,"")</f>
        <v/>
      </c>
      <c r="V472" t="str">
        <f>IF(NOT(ISBLANK([1]Sheet1!V472)),[1]Sheet1!V472,"")</f>
        <v/>
      </c>
      <c r="W472" t="str">
        <f>IF(NOT(ISBLANK([1]Sheet1!W472)),[1]Sheet1!W472,"")</f>
        <v/>
      </c>
      <c r="X472" t="str">
        <f>IF(NOT(ISBLANK([1]Sheet1!X472)),[1]Sheet1!X472,"")</f>
        <v/>
      </c>
      <c r="Y472" t="str">
        <f>IF(NOT(ISBLANK([1]Sheet1!Y472)),[1]Sheet1!Y472,"")</f>
        <v/>
      </c>
      <c r="Z472" t="str">
        <f>IF(NOT(ISBLANK([1]Sheet1!Z472)),[1]Sheet1!Z472,"")</f>
        <v/>
      </c>
      <c r="AA472" t="str">
        <f>IF(NOT(ISBLANK([1]Sheet1!AA472)),[1]Sheet1!AA472,"")</f>
        <v/>
      </c>
      <c r="AB472" t="str">
        <f>IF(NOT(ISBLANK([1]Sheet1!AB472)),[1]Sheet1!AB472,"")</f>
        <v/>
      </c>
      <c r="AC472" t="str">
        <f>IF(NOT(ISBLANK([1]Sheet1!AC472)),[1]Sheet1!AC472,"")</f>
        <v/>
      </c>
      <c r="AD472" t="str">
        <f>IF(NOT(ISBLANK([1]Sheet1!AD472)),[1]Sheet1!AD472,"")</f>
        <v/>
      </c>
      <c r="AE472" t="str">
        <f>IF(NOT(ISBLANK([1]Sheet1!AE472)),[1]Sheet1!AE472,"")</f>
        <v/>
      </c>
      <c r="AF472" t="str">
        <f>IF(NOT(ISBLANK([1]Sheet1!AF472)),[1]Sheet1!AF472,"")</f>
        <v/>
      </c>
      <c r="AG472" t="str">
        <f>IF(NOT(ISBLANK([1]Sheet1!AG472)),[1]Sheet1!AG472,"")</f>
        <v/>
      </c>
      <c r="AH472" t="str">
        <f>IF(NOT(ISBLANK([1]Sheet1!AH472)),[1]Sheet1!AH472,"")</f>
        <v/>
      </c>
      <c r="AI472" t="str">
        <f>IF(NOT(ISBLANK([1]Sheet1!AI472)),[1]Sheet1!AI472,"")</f>
        <v/>
      </c>
      <c r="AJ472" t="str">
        <f>IF(NOT(ISBLANK([1]Sheet1!AJ472)),[1]Sheet1!AJ472,"")</f>
        <v/>
      </c>
      <c r="AK472" t="str">
        <f>IF(NOT(ISBLANK([1]Sheet1!AK472)),[1]Sheet1!AK472,"")</f>
        <v/>
      </c>
      <c r="AL472" t="str">
        <f>IF(NOT(ISBLANK([1]Sheet1!AL472)),[1]Sheet1!AL472,"")</f>
        <v/>
      </c>
      <c r="AM472" t="str">
        <f>IF(NOT(ISBLANK([1]Sheet1!AM472)),[1]Sheet1!AM472,"")</f>
        <v/>
      </c>
      <c r="AN472" t="str">
        <f>IF(NOT(ISBLANK([1]Sheet1!AN472)),[1]Sheet1!AN472,"")</f>
        <v/>
      </c>
      <c r="AO472" t="str">
        <f>IF(NOT(ISBLANK([1]Sheet1!AO472)),[1]Sheet1!AO472,"")</f>
        <v/>
      </c>
      <c r="AP472" t="str">
        <f>IF(NOT(ISBLANK([1]Sheet1!AP472)),[1]Sheet1!AP472,"")</f>
        <v/>
      </c>
      <c r="AQ472" t="str">
        <f>IF(NOT(ISBLANK([1]Sheet1!AQ472)),[1]Sheet1!AQ472,"")</f>
        <v/>
      </c>
      <c r="AR472" t="str">
        <f>IF(NOT(ISBLANK([1]Sheet1!AR472)),[1]Sheet1!AR472,"")</f>
        <v/>
      </c>
      <c r="AS472" t="str">
        <f>IF(NOT(ISBLANK([1]Sheet1!AS472)),[1]Sheet1!AS472,"")</f>
        <v/>
      </c>
      <c r="AT472" t="str">
        <f>IF(NOT(ISBLANK([1]Sheet1!AT472)),[1]Sheet1!AT472,"")</f>
        <v/>
      </c>
      <c r="AU472" t="str">
        <f>IF(NOT(ISBLANK([1]Sheet1!AU472)),[1]Sheet1!AU472,"")</f>
        <v/>
      </c>
      <c r="AV472" t="str">
        <f>IF(NOT(ISBLANK([1]Sheet1!AV472)),[1]Sheet1!AV472,"")</f>
        <v/>
      </c>
      <c r="AW472" t="str">
        <f>IF(NOT(ISBLANK([1]Sheet1!AW472)),[1]Sheet1!AW472,"")</f>
        <v/>
      </c>
      <c r="AX472" t="str">
        <f>IF(NOT(ISBLANK([1]Sheet1!AX472)),[1]Sheet1!AX472,"")</f>
        <v/>
      </c>
      <c r="AY472" t="str">
        <f>IF(NOT(ISBLANK([1]Sheet1!AY472)),[1]Sheet1!AY472,"")</f>
        <v/>
      </c>
      <c r="AZ472" t="str">
        <f>IF(NOT(ISBLANK([1]Sheet1!AZ472)),[1]Sheet1!AZ472,"")</f>
        <v/>
      </c>
      <c r="BA472" t="str">
        <f>IF(NOT(ISBLANK([1]Sheet1!BA472)),[1]Sheet1!BA472,"")</f>
        <v/>
      </c>
      <c r="BB472" t="str">
        <f>IF(NOT(ISBLANK([1]Sheet1!BB472)),[1]Sheet1!BB472,"")</f>
        <v/>
      </c>
      <c r="BC472" t="str">
        <f>IF(NOT(ISBLANK([1]Sheet1!BC472)),[1]Sheet1!BC472,"")</f>
        <v/>
      </c>
      <c r="BD472" t="str">
        <f>IF(NOT(ISBLANK([1]Sheet1!BD472)),[1]Sheet1!BD472,"")</f>
        <v/>
      </c>
      <c r="BE472" t="str">
        <f>IF(NOT(ISBLANK([1]Sheet1!BE472)),[1]Sheet1!BE472,"")</f>
        <v/>
      </c>
      <c r="BF472" t="str">
        <f>IF(NOT(ISBLANK([1]Sheet1!BF472)),[1]Sheet1!BF472,"")</f>
        <v/>
      </c>
      <c r="BG472" t="str">
        <f>IF(NOT(ISBLANK([1]Sheet1!BG472)),[1]Sheet1!BG472,"")</f>
        <v/>
      </c>
      <c r="BH472" t="str">
        <f>IF(NOT(ISBLANK([1]Sheet1!BH472)),[1]Sheet1!BH472,"")</f>
        <v/>
      </c>
      <c r="BI472" t="str">
        <f>IF(NOT(ISBLANK([1]Sheet1!BI472)),[1]Sheet1!BI472,"")</f>
        <v/>
      </c>
      <c r="BJ472" t="str">
        <f>IF(NOT(ISBLANK([1]Sheet1!BJ472)),[1]Sheet1!BJ472,"")</f>
        <v/>
      </c>
      <c r="BK472" t="str">
        <f>IF(NOT(ISBLANK([1]Sheet1!BK472)),[1]Sheet1!BK472,"")</f>
        <v/>
      </c>
      <c r="BL472" t="str">
        <f>IF(NOT(ISBLANK([1]Sheet1!BL472)),[1]Sheet1!BL472,"")</f>
        <v/>
      </c>
      <c r="BM472" t="str">
        <f>IF(NOT(ISBLANK([1]Sheet1!BM472)),[1]Sheet1!BM472,"")</f>
        <v/>
      </c>
      <c r="BN472" t="str">
        <f>IF(NOT(ISBLANK([1]Sheet1!BN472)),[1]Sheet1!BN472,"")</f>
        <v/>
      </c>
      <c r="BO472" t="str">
        <f>IF(NOT(ISBLANK([1]Sheet1!BO472)),[1]Sheet1!BO472,"")</f>
        <v/>
      </c>
      <c r="BP472" t="str">
        <f>IF(NOT(ISBLANK([1]Sheet1!BP472)),[1]Sheet1!BP472,"")</f>
        <v/>
      </c>
      <c r="BQ472" t="str">
        <f>IF(NOT(ISBLANK([1]Sheet1!BQ472)),[1]Sheet1!BQ472,"")</f>
        <v/>
      </c>
      <c r="BR472" t="str">
        <f>IF(NOT(ISBLANK([1]Sheet1!BR472)),[1]Sheet1!BR472,"")</f>
        <v/>
      </c>
      <c r="BS472" t="str">
        <f>IF(NOT(ISBLANK([1]Sheet1!BS472)),[1]Sheet1!BS472,"")</f>
        <v/>
      </c>
      <c r="BT472" t="str">
        <f>IF(NOT(ISBLANK([1]Sheet1!BT472)),[1]Sheet1!BT472,"")</f>
        <v/>
      </c>
      <c r="BU472" t="str">
        <f>IF(NOT(ISBLANK([1]Sheet1!BU472)),[1]Sheet1!BU472,"")</f>
        <v/>
      </c>
      <c r="BV472" t="str">
        <f>IF(NOT(ISBLANK([1]Sheet1!BV472)),[1]Sheet1!BV472,"")</f>
        <v/>
      </c>
      <c r="BW472" t="str">
        <f>IF(NOT(ISBLANK([1]Sheet1!BW472)),[1]Sheet1!BW472,"")</f>
        <v/>
      </c>
      <c r="BX472" t="str">
        <f>IF(NOT(ISBLANK([1]Sheet1!BX472)),[1]Sheet1!BX472,"")</f>
        <v/>
      </c>
      <c r="BY472" t="str">
        <f>IF(NOT(ISBLANK([1]Sheet1!BY472)),[1]Sheet1!BY472,"")</f>
        <v/>
      </c>
      <c r="BZ472" t="str">
        <f>IF(NOT(ISBLANK([1]Sheet1!BZ472)),[1]Sheet1!BZ472,"")</f>
        <v/>
      </c>
      <c r="CA472" t="str">
        <f>IF(NOT(ISBLANK([1]Sheet1!CA472)),[1]Sheet1!CA472,"")</f>
        <v/>
      </c>
      <c r="CB472" t="str">
        <f>IF(NOT(ISBLANK([1]Sheet1!CB472)),[1]Sheet1!CB472,"")</f>
        <v/>
      </c>
      <c r="CC472" t="str">
        <f>IF(NOT(ISBLANK([1]Sheet1!CC472)),[1]Sheet1!CC472,"")</f>
        <v/>
      </c>
    </row>
    <row r="473" spans="1:81" x14ac:dyDescent="0.25">
      <c r="A473" t="str">
        <f>IF(NOT(ISBLANK([1]Sheet1!A473)),[1]Sheet1!A473,"")</f>
        <v/>
      </c>
      <c r="B473" t="str">
        <f>IF(NOT(ISBLANK([1]Sheet1!B473)),[1]Sheet1!B473,"")</f>
        <v/>
      </c>
      <c r="C473" t="str">
        <f>IF(NOT(ISBLANK([1]Sheet1!C473)),[1]Sheet1!C473,"")</f>
        <v/>
      </c>
      <c r="D473" t="str">
        <f>IF(NOT(ISBLANK([1]Sheet1!D473)),[1]Sheet1!D473,"")</f>
        <v/>
      </c>
      <c r="E473" t="str">
        <f>IF(NOT(ISBLANK([1]Sheet1!E473)),[1]Sheet1!E473,"")</f>
        <v/>
      </c>
      <c r="F473" t="str">
        <f>IF(NOT(ISBLANK([1]Sheet1!F473)),[1]Sheet1!F473,"")</f>
        <v/>
      </c>
      <c r="G473" t="str">
        <f>IF(NOT(ISBLANK([1]Sheet1!G473)),[1]Sheet1!G473,"")</f>
        <v/>
      </c>
      <c r="H473" t="str">
        <f>IF(NOT(ISBLANK([1]Sheet1!H473)),[1]Sheet1!H473,"")</f>
        <v/>
      </c>
      <c r="I473" t="str">
        <f>IF(NOT(ISBLANK([1]Sheet1!I473)),[1]Sheet1!I473,"")</f>
        <v/>
      </c>
      <c r="J473" t="str">
        <f>IF(NOT(ISBLANK([1]Sheet1!J473)),[1]Sheet1!J473,"")</f>
        <v/>
      </c>
      <c r="K473" t="str">
        <f>IF(NOT(ISBLANK([1]Sheet1!K473)),[1]Sheet1!K473,"")</f>
        <v/>
      </c>
      <c r="L473" t="str">
        <f>IF(NOT(ISBLANK([1]Sheet1!L473)),[1]Sheet1!L473,"")</f>
        <v/>
      </c>
      <c r="M473" t="str">
        <f>IF(NOT(ISBLANK([1]Sheet1!M473)),[1]Sheet1!M473,"")</f>
        <v/>
      </c>
      <c r="N473" t="str">
        <f>IF(NOT(ISBLANK([1]Sheet1!N473)),[1]Sheet1!N473,"")</f>
        <v/>
      </c>
      <c r="O473" t="str">
        <f>IF(NOT(ISBLANK([1]Sheet1!O473)),[1]Sheet1!O473,"")</f>
        <v/>
      </c>
      <c r="P473" t="str">
        <f>IF(NOT(ISBLANK([1]Sheet1!P473)),[1]Sheet1!P473,"")</f>
        <v/>
      </c>
      <c r="Q473" t="str">
        <f>IF(NOT(ISBLANK([1]Sheet1!Q473)),[1]Sheet1!Q473,"")</f>
        <v/>
      </c>
      <c r="R473" t="str">
        <f>IF(NOT(ISBLANK([1]Sheet1!R473)),[1]Sheet1!R473,"")</f>
        <v/>
      </c>
      <c r="S473" t="str">
        <f>IF(NOT(ISBLANK([1]Sheet1!S473)),[1]Sheet1!S473,"")</f>
        <v/>
      </c>
      <c r="T473" t="str">
        <f>IF(NOT(ISBLANK([1]Sheet1!T473)),[1]Sheet1!T473,"")</f>
        <v/>
      </c>
      <c r="U473" t="str">
        <f>IF(NOT(ISBLANK([1]Sheet1!U473)),[1]Sheet1!U473,"")</f>
        <v/>
      </c>
      <c r="V473" t="str">
        <f>IF(NOT(ISBLANK([1]Sheet1!V473)),[1]Sheet1!V473,"")</f>
        <v/>
      </c>
      <c r="W473" t="str">
        <f>IF(NOT(ISBLANK([1]Sheet1!W473)),[1]Sheet1!W473,"")</f>
        <v/>
      </c>
      <c r="X473" t="str">
        <f>IF(NOT(ISBLANK([1]Sheet1!X473)),[1]Sheet1!X473,"")</f>
        <v/>
      </c>
      <c r="Y473" t="str">
        <f>IF(NOT(ISBLANK([1]Sheet1!Y473)),[1]Sheet1!Y473,"")</f>
        <v/>
      </c>
      <c r="Z473" t="str">
        <f>IF(NOT(ISBLANK([1]Sheet1!Z473)),[1]Sheet1!Z473,"")</f>
        <v/>
      </c>
      <c r="AA473" t="str">
        <f>IF(NOT(ISBLANK([1]Sheet1!AA473)),[1]Sheet1!AA473,"")</f>
        <v/>
      </c>
      <c r="AB473" t="str">
        <f>IF(NOT(ISBLANK([1]Sheet1!AB473)),[1]Sheet1!AB473,"")</f>
        <v/>
      </c>
      <c r="AC473" t="str">
        <f>IF(NOT(ISBLANK([1]Sheet1!AC473)),[1]Sheet1!AC473,"")</f>
        <v/>
      </c>
      <c r="AD473" t="str">
        <f>IF(NOT(ISBLANK([1]Sheet1!AD473)),[1]Sheet1!AD473,"")</f>
        <v/>
      </c>
      <c r="AE473" t="str">
        <f>IF(NOT(ISBLANK([1]Sheet1!AE473)),[1]Sheet1!AE473,"")</f>
        <v/>
      </c>
      <c r="AF473" t="str">
        <f>IF(NOT(ISBLANK([1]Sheet1!AF473)),[1]Sheet1!AF473,"")</f>
        <v/>
      </c>
      <c r="AG473" t="str">
        <f>IF(NOT(ISBLANK([1]Sheet1!AG473)),[1]Sheet1!AG473,"")</f>
        <v/>
      </c>
      <c r="AH473" t="str">
        <f>IF(NOT(ISBLANK([1]Sheet1!AH473)),[1]Sheet1!AH473,"")</f>
        <v/>
      </c>
      <c r="AI473" t="str">
        <f>IF(NOT(ISBLANK([1]Sheet1!AI473)),[1]Sheet1!AI473,"")</f>
        <v/>
      </c>
      <c r="AJ473" t="str">
        <f>IF(NOT(ISBLANK([1]Sheet1!AJ473)),[1]Sheet1!AJ473,"")</f>
        <v/>
      </c>
      <c r="AK473" t="str">
        <f>IF(NOT(ISBLANK([1]Sheet1!AK473)),[1]Sheet1!AK473,"")</f>
        <v/>
      </c>
      <c r="AL473" t="str">
        <f>IF(NOT(ISBLANK([1]Sheet1!AL473)),[1]Sheet1!AL473,"")</f>
        <v/>
      </c>
      <c r="AM473" t="str">
        <f>IF(NOT(ISBLANK([1]Sheet1!AM473)),[1]Sheet1!AM473,"")</f>
        <v/>
      </c>
      <c r="AN473" t="str">
        <f>IF(NOT(ISBLANK([1]Sheet1!AN473)),[1]Sheet1!AN473,"")</f>
        <v/>
      </c>
      <c r="AO473" t="str">
        <f>IF(NOT(ISBLANK([1]Sheet1!AO473)),[1]Sheet1!AO473,"")</f>
        <v/>
      </c>
      <c r="AP473" t="str">
        <f>IF(NOT(ISBLANK([1]Sheet1!AP473)),[1]Sheet1!AP473,"")</f>
        <v/>
      </c>
      <c r="AQ473" t="str">
        <f>IF(NOT(ISBLANK([1]Sheet1!AQ473)),[1]Sheet1!AQ473,"")</f>
        <v/>
      </c>
      <c r="AR473" t="str">
        <f>IF(NOT(ISBLANK([1]Sheet1!AR473)),[1]Sheet1!AR473,"")</f>
        <v/>
      </c>
      <c r="AS473" t="str">
        <f>IF(NOT(ISBLANK([1]Sheet1!AS473)),[1]Sheet1!AS473,"")</f>
        <v/>
      </c>
      <c r="AT473" t="str">
        <f>IF(NOT(ISBLANK([1]Sheet1!AT473)),[1]Sheet1!AT473,"")</f>
        <v/>
      </c>
      <c r="AU473" t="str">
        <f>IF(NOT(ISBLANK([1]Sheet1!AU473)),[1]Sheet1!AU473,"")</f>
        <v/>
      </c>
      <c r="AV473" t="str">
        <f>IF(NOT(ISBLANK([1]Sheet1!AV473)),[1]Sheet1!AV473,"")</f>
        <v/>
      </c>
      <c r="AW473" t="str">
        <f>IF(NOT(ISBLANK([1]Sheet1!AW473)),[1]Sheet1!AW473,"")</f>
        <v/>
      </c>
      <c r="AX473" t="str">
        <f>IF(NOT(ISBLANK([1]Sheet1!AX473)),[1]Sheet1!AX473,"")</f>
        <v/>
      </c>
      <c r="AY473" t="str">
        <f>IF(NOT(ISBLANK([1]Sheet1!AY473)),[1]Sheet1!AY473,"")</f>
        <v/>
      </c>
      <c r="AZ473" t="str">
        <f>IF(NOT(ISBLANK([1]Sheet1!AZ473)),[1]Sheet1!AZ473,"")</f>
        <v/>
      </c>
      <c r="BA473" t="str">
        <f>IF(NOT(ISBLANK([1]Sheet1!BA473)),[1]Sheet1!BA473,"")</f>
        <v/>
      </c>
      <c r="BB473" t="str">
        <f>IF(NOT(ISBLANK([1]Sheet1!BB473)),[1]Sheet1!BB473,"")</f>
        <v/>
      </c>
      <c r="BC473" t="str">
        <f>IF(NOT(ISBLANK([1]Sheet1!BC473)),[1]Sheet1!BC473,"")</f>
        <v/>
      </c>
      <c r="BD473" t="str">
        <f>IF(NOT(ISBLANK([1]Sheet1!BD473)),[1]Sheet1!BD473,"")</f>
        <v/>
      </c>
      <c r="BE473" t="str">
        <f>IF(NOT(ISBLANK([1]Sheet1!BE473)),[1]Sheet1!BE473,"")</f>
        <v/>
      </c>
      <c r="BF473" t="str">
        <f>IF(NOT(ISBLANK([1]Sheet1!BF473)),[1]Sheet1!BF473,"")</f>
        <v/>
      </c>
      <c r="BG473" t="str">
        <f>IF(NOT(ISBLANK([1]Sheet1!BG473)),[1]Sheet1!BG473,"")</f>
        <v/>
      </c>
      <c r="BH473" t="str">
        <f>IF(NOT(ISBLANK([1]Sheet1!BH473)),[1]Sheet1!BH473,"")</f>
        <v/>
      </c>
      <c r="BI473" t="str">
        <f>IF(NOT(ISBLANK([1]Sheet1!BI473)),[1]Sheet1!BI473,"")</f>
        <v/>
      </c>
      <c r="BJ473" t="str">
        <f>IF(NOT(ISBLANK([1]Sheet1!BJ473)),[1]Sheet1!BJ473,"")</f>
        <v/>
      </c>
      <c r="BK473" t="str">
        <f>IF(NOT(ISBLANK([1]Sheet1!BK473)),[1]Sheet1!BK473,"")</f>
        <v/>
      </c>
      <c r="BL473" t="str">
        <f>IF(NOT(ISBLANK([1]Sheet1!BL473)),[1]Sheet1!BL473,"")</f>
        <v/>
      </c>
      <c r="BM473" t="str">
        <f>IF(NOT(ISBLANK([1]Sheet1!BM473)),[1]Sheet1!BM473,"")</f>
        <v/>
      </c>
      <c r="BN473" t="str">
        <f>IF(NOT(ISBLANK([1]Sheet1!BN473)),[1]Sheet1!BN473,"")</f>
        <v/>
      </c>
      <c r="BO473" t="str">
        <f>IF(NOT(ISBLANK([1]Sheet1!BO473)),[1]Sheet1!BO473,"")</f>
        <v/>
      </c>
      <c r="BP473" t="str">
        <f>IF(NOT(ISBLANK([1]Sheet1!BP473)),[1]Sheet1!BP473,"")</f>
        <v/>
      </c>
      <c r="BQ473" t="str">
        <f>IF(NOT(ISBLANK([1]Sheet1!BQ473)),[1]Sheet1!BQ473,"")</f>
        <v/>
      </c>
      <c r="BR473" t="str">
        <f>IF(NOT(ISBLANK([1]Sheet1!BR473)),[1]Sheet1!BR473,"")</f>
        <v/>
      </c>
      <c r="BS473" t="str">
        <f>IF(NOT(ISBLANK([1]Sheet1!BS473)),[1]Sheet1!BS473,"")</f>
        <v/>
      </c>
      <c r="BT473" t="str">
        <f>IF(NOT(ISBLANK([1]Sheet1!BT473)),[1]Sheet1!BT473,"")</f>
        <v/>
      </c>
      <c r="BU473" t="str">
        <f>IF(NOT(ISBLANK([1]Sheet1!BU473)),[1]Sheet1!BU473,"")</f>
        <v/>
      </c>
      <c r="BV473" t="str">
        <f>IF(NOT(ISBLANK([1]Sheet1!BV473)),[1]Sheet1!BV473,"")</f>
        <v/>
      </c>
      <c r="BW473" t="str">
        <f>IF(NOT(ISBLANK([1]Sheet1!BW473)),[1]Sheet1!BW473,"")</f>
        <v/>
      </c>
      <c r="BX473" t="str">
        <f>IF(NOT(ISBLANK([1]Sheet1!BX473)),[1]Sheet1!BX473,"")</f>
        <v/>
      </c>
      <c r="BY473" t="str">
        <f>IF(NOT(ISBLANK([1]Sheet1!BY473)),[1]Sheet1!BY473,"")</f>
        <v/>
      </c>
      <c r="BZ473" t="str">
        <f>IF(NOT(ISBLANK([1]Sheet1!BZ473)),[1]Sheet1!BZ473,"")</f>
        <v/>
      </c>
      <c r="CA473" t="str">
        <f>IF(NOT(ISBLANK([1]Sheet1!CA473)),[1]Sheet1!CA473,"")</f>
        <v/>
      </c>
      <c r="CB473" t="str">
        <f>IF(NOT(ISBLANK([1]Sheet1!CB473)),[1]Sheet1!CB473,"")</f>
        <v/>
      </c>
      <c r="CC473" t="str">
        <f>IF(NOT(ISBLANK([1]Sheet1!CC473)),[1]Sheet1!CC473,"")</f>
        <v/>
      </c>
    </row>
    <row r="474" spans="1:81" x14ac:dyDescent="0.25">
      <c r="A474" t="str">
        <f>IF(NOT(ISBLANK([1]Sheet1!A474)),[1]Sheet1!A474,"")</f>
        <v/>
      </c>
      <c r="B474" t="str">
        <f>IF(NOT(ISBLANK([1]Sheet1!B474)),[1]Sheet1!B474,"")</f>
        <v/>
      </c>
      <c r="C474" t="str">
        <f>IF(NOT(ISBLANK([1]Sheet1!C474)),[1]Sheet1!C474,"")</f>
        <v/>
      </c>
      <c r="D474" t="str">
        <f>IF(NOT(ISBLANK([1]Sheet1!D474)),[1]Sheet1!D474,"")</f>
        <v/>
      </c>
      <c r="E474" t="str">
        <f>IF(NOT(ISBLANK([1]Sheet1!E474)),[1]Sheet1!E474,"")</f>
        <v/>
      </c>
      <c r="F474" t="str">
        <f>IF(NOT(ISBLANK([1]Sheet1!F474)),[1]Sheet1!F474,"")</f>
        <v/>
      </c>
      <c r="G474" t="str">
        <f>IF(NOT(ISBLANK([1]Sheet1!G474)),[1]Sheet1!G474,"")</f>
        <v/>
      </c>
      <c r="H474" t="str">
        <f>IF(NOT(ISBLANK([1]Sheet1!H474)),[1]Sheet1!H474,"")</f>
        <v/>
      </c>
      <c r="I474" t="str">
        <f>IF(NOT(ISBLANK([1]Sheet1!I474)),[1]Sheet1!I474,"")</f>
        <v/>
      </c>
      <c r="J474" t="str">
        <f>IF(NOT(ISBLANK([1]Sheet1!J474)),[1]Sheet1!J474,"")</f>
        <v/>
      </c>
      <c r="K474" t="str">
        <f>IF(NOT(ISBLANK([1]Sheet1!K474)),[1]Sheet1!K474,"")</f>
        <v/>
      </c>
      <c r="L474" t="str">
        <f>IF(NOT(ISBLANK([1]Sheet1!L474)),[1]Sheet1!L474,"")</f>
        <v/>
      </c>
      <c r="M474" t="str">
        <f>IF(NOT(ISBLANK([1]Sheet1!M474)),[1]Sheet1!M474,"")</f>
        <v/>
      </c>
      <c r="N474" t="str">
        <f>IF(NOT(ISBLANK([1]Sheet1!N474)),[1]Sheet1!N474,"")</f>
        <v/>
      </c>
      <c r="O474" t="str">
        <f>IF(NOT(ISBLANK([1]Sheet1!O474)),[1]Sheet1!O474,"")</f>
        <v/>
      </c>
      <c r="P474" t="str">
        <f>IF(NOT(ISBLANK([1]Sheet1!P474)),[1]Sheet1!P474,"")</f>
        <v/>
      </c>
      <c r="Q474" t="str">
        <f>IF(NOT(ISBLANK([1]Sheet1!Q474)),[1]Sheet1!Q474,"")</f>
        <v/>
      </c>
      <c r="R474" t="str">
        <f>IF(NOT(ISBLANK([1]Sheet1!R474)),[1]Sheet1!R474,"")</f>
        <v/>
      </c>
      <c r="S474" t="str">
        <f>IF(NOT(ISBLANK([1]Sheet1!S474)),[1]Sheet1!S474,"")</f>
        <v/>
      </c>
      <c r="T474" t="str">
        <f>IF(NOT(ISBLANK([1]Sheet1!T474)),[1]Sheet1!T474,"")</f>
        <v/>
      </c>
      <c r="U474" t="str">
        <f>IF(NOT(ISBLANK([1]Sheet1!U474)),[1]Sheet1!U474,"")</f>
        <v/>
      </c>
      <c r="V474" t="str">
        <f>IF(NOT(ISBLANK([1]Sheet1!V474)),[1]Sheet1!V474,"")</f>
        <v/>
      </c>
      <c r="W474" t="str">
        <f>IF(NOT(ISBLANK([1]Sheet1!W474)),[1]Sheet1!W474,"")</f>
        <v/>
      </c>
      <c r="X474" t="str">
        <f>IF(NOT(ISBLANK([1]Sheet1!X474)),[1]Sheet1!X474,"")</f>
        <v/>
      </c>
      <c r="Y474" t="str">
        <f>IF(NOT(ISBLANK([1]Sheet1!Y474)),[1]Sheet1!Y474,"")</f>
        <v/>
      </c>
      <c r="Z474" t="str">
        <f>IF(NOT(ISBLANK([1]Sheet1!Z474)),[1]Sheet1!Z474,"")</f>
        <v/>
      </c>
      <c r="AA474" t="str">
        <f>IF(NOT(ISBLANK([1]Sheet1!AA474)),[1]Sheet1!AA474,"")</f>
        <v/>
      </c>
      <c r="AB474" t="str">
        <f>IF(NOT(ISBLANK([1]Sheet1!AB474)),[1]Sheet1!AB474,"")</f>
        <v/>
      </c>
      <c r="AC474" t="str">
        <f>IF(NOT(ISBLANK([1]Sheet1!AC474)),[1]Sheet1!AC474,"")</f>
        <v/>
      </c>
      <c r="AD474" t="str">
        <f>IF(NOT(ISBLANK([1]Sheet1!AD474)),[1]Sheet1!AD474,"")</f>
        <v/>
      </c>
      <c r="AE474" t="str">
        <f>IF(NOT(ISBLANK([1]Sheet1!AE474)),[1]Sheet1!AE474,"")</f>
        <v/>
      </c>
      <c r="AF474" t="str">
        <f>IF(NOT(ISBLANK([1]Sheet1!AF474)),[1]Sheet1!AF474,"")</f>
        <v/>
      </c>
      <c r="AG474" t="str">
        <f>IF(NOT(ISBLANK([1]Sheet1!AG474)),[1]Sheet1!AG474,"")</f>
        <v/>
      </c>
      <c r="AH474" t="str">
        <f>IF(NOT(ISBLANK([1]Sheet1!AH474)),[1]Sheet1!AH474,"")</f>
        <v/>
      </c>
      <c r="AI474" t="str">
        <f>IF(NOT(ISBLANK([1]Sheet1!AI474)),[1]Sheet1!AI474,"")</f>
        <v/>
      </c>
      <c r="AJ474" t="str">
        <f>IF(NOT(ISBLANK([1]Sheet1!AJ474)),[1]Sheet1!AJ474,"")</f>
        <v/>
      </c>
      <c r="AK474" t="str">
        <f>IF(NOT(ISBLANK([1]Sheet1!AK474)),[1]Sheet1!AK474,"")</f>
        <v/>
      </c>
      <c r="AL474" t="str">
        <f>IF(NOT(ISBLANK([1]Sheet1!AL474)),[1]Sheet1!AL474,"")</f>
        <v/>
      </c>
      <c r="AM474" t="str">
        <f>IF(NOT(ISBLANK([1]Sheet1!AM474)),[1]Sheet1!AM474,"")</f>
        <v/>
      </c>
      <c r="AN474" t="str">
        <f>IF(NOT(ISBLANK([1]Sheet1!AN474)),[1]Sheet1!AN474,"")</f>
        <v/>
      </c>
      <c r="AO474" t="str">
        <f>IF(NOT(ISBLANK([1]Sheet1!AO474)),[1]Sheet1!AO474,"")</f>
        <v/>
      </c>
      <c r="AP474" t="str">
        <f>IF(NOT(ISBLANK([1]Sheet1!AP474)),[1]Sheet1!AP474,"")</f>
        <v/>
      </c>
      <c r="AQ474" t="str">
        <f>IF(NOT(ISBLANK([1]Sheet1!AQ474)),[1]Sheet1!AQ474,"")</f>
        <v/>
      </c>
      <c r="AR474" t="str">
        <f>IF(NOT(ISBLANK([1]Sheet1!AR474)),[1]Sheet1!AR474,"")</f>
        <v/>
      </c>
      <c r="AS474" t="str">
        <f>IF(NOT(ISBLANK([1]Sheet1!AS474)),[1]Sheet1!AS474,"")</f>
        <v/>
      </c>
      <c r="AT474" t="str">
        <f>IF(NOT(ISBLANK([1]Sheet1!AT474)),[1]Sheet1!AT474,"")</f>
        <v/>
      </c>
      <c r="AU474" t="str">
        <f>IF(NOT(ISBLANK([1]Sheet1!AU474)),[1]Sheet1!AU474,"")</f>
        <v/>
      </c>
      <c r="AV474" t="str">
        <f>IF(NOT(ISBLANK([1]Sheet1!AV474)),[1]Sheet1!AV474,"")</f>
        <v/>
      </c>
      <c r="AW474" t="str">
        <f>IF(NOT(ISBLANK([1]Sheet1!AW474)),[1]Sheet1!AW474,"")</f>
        <v/>
      </c>
      <c r="AX474" t="str">
        <f>IF(NOT(ISBLANK([1]Sheet1!AX474)),[1]Sheet1!AX474,"")</f>
        <v/>
      </c>
      <c r="AY474" t="str">
        <f>IF(NOT(ISBLANK([1]Sheet1!AY474)),[1]Sheet1!AY474,"")</f>
        <v/>
      </c>
      <c r="AZ474" t="str">
        <f>IF(NOT(ISBLANK([1]Sheet1!AZ474)),[1]Sheet1!AZ474,"")</f>
        <v/>
      </c>
      <c r="BA474" t="str">
        <f>IF(NOT(ISBLANK([1]Sheet1!BA474)),[1]Sheet1!BA474,"")</f>
        <v/>
      </c>
      <c r="BB474" t="str">
        <f>IF(NOT(ISBLANK([1]Sheet1!BB474)),[1]Sheet1!BB474,"")</f>
        <v/>
      </c>
      <c r="BC474" t="str">
        <f>IF(NOT(ISBLANK([1]Sheet1!BC474)),[1]Sheet1!BC474,"")</f>
        <v/>
      </c>
      <c r="BD474" t="str">
        <f>IF(NOT(ISBLANK([1]Sheet1!BD474)),[1]Sheet1!BD474,"")</f>
        <v/>
      </c>
      <c r="BE474" t="str">
        <f>IF(NOT(ISBLANK([1]Sheet1!BE474)),[1]Sheet1!BE474,"")</f>
        <v/>
      </c>
      <c r="BF474" t="str">
        <f>IF(NOT(ISBLANK([1]Sheet1!BF474)),[1]Sheet1!BF474,"")</f>
        <v/>
      </c>
      <c r="BG474" t="str">
        <f>IF(NOT(ISBLANK([1]Sheet1!BG474)),[1]Sheet1!BG474,"")</f>
        <v/>
      </c>
      <c r="BH474" t="str">
        <f>IF(NOT(ISBLANK([1]Sheet1!BH474)),[1]Sheet1!BH474,"")</f>
        <v/>
      </c>
      <c r="BI474" t="str">
        <f>IF(NOT(ISBLANK([1]Sheet1!BI474)),[1]Sheet1!BI474,"")</f>
        <v/>
      </c>
      <c r="BJ474" t="str">
        <f>IF(NOT(ISBLANK([1]Sheet1!BJ474)),[1]Sheet1!BJ474,"")</f>
        <v/>
      </c>
      <c r="BK474" t="str">
        <f>IF(NOT(ISBLANK([1]Sheet1!BK474)),[1]Sheet1!BK474,"")</f>
        <v/>
      </c>
      <c r="BL474" t="str">
        <f>IF(NOT(ISBLANK([1]Sheet1!BL474)),[1]Sheet1!BL474,"")</f>
        <v/>
      </c>
      <c r="BM474" t="str">
        <f>IF(NOT(ISBLANK([1]Sheet1!BM474)),[1]Sheet1!BM474,"")</f>
        <v/>
      </c>
      <c r="BN474" t="str">
        <f>IF(NOT(ISBLANK([1]Sheet1!BN474)),[1]Sheet1!BN474,"")</f>
        <v/>
      </c>
      <c r="BO474" t="str">
        <f>IF(NOT(ISBLANK([1]Sheet1!BO474)),[1]Sheet1!BO474,"")</f>
        <v/>
      </c>
      <c r="BP474" t="str">
        <f>IF(NOT(ISBLANK([1]Sheet1!BP474)),[1]Sheet1!BP474,"")</f>
        <v/>
      </c>
      <c r="BQ474" t="str">
        <f>IF(NOT(ISBLANK([1]Sheet1!BQ474)),[1]Sheet1!BQ474,"")</f>
        <v/>
      </c>
      <c r="BR474" t="str">
        <f>IF(NOT(ISBLANK([1]Sheet1!BR474)),[1]Sheet1!BR474,"")</f>
        <v/>
      </c>
      <c r="BS474" t="str">
        <f>IF(NOT(ISBLANK([1]Sheet1!BS474)),[1]Sheet1!BS474,"")</f>
        <v/>
      </c>
      <c r="BT474" t="str">
        <f>IF(NOT(ISBLANK([1]Sheet1!BT474)),[1]Sheet1!BT474,"")</f>
        <v/>
      </c>
      <c r="BU474" t="str">
        <f>IF(NOT(ISBLANK([1]Sheet1!BU474)),[1]Sheet1!BU474,"")</f>
        <v/>
      </c>
      <c r="BV474" t="str">
        <f>IF(NOT(ISBLANK([1]Sheet1!BV474)),[1]Sheet1!BV474,"")</f>
        <v/>
      </c>
      <c r="BW474" t="str">
        <f>IF(NOT(ISBLANK([1]Sheet1!BW474)),[1]Sheet1!BW474,"")</f>
        <v/>
      </c>
      <c r="BX474" t="str">
        <f>IF(NOT(ISBLANK([1]Sheet1!BX474)),[1]Sheet1!BX474,"")</f>
        <v/>
      </c>
      <c r="BY474" t="str">
        <f>IF(NOT(ISBLANK([1]Sheet1!BY474)),[1]Sheet1!BY474,"")</f>
        <v/>
      </c>
      <c r="BZ474" t="str">
        <f>IF(NOT(ISBLANK([1]Sheet1!BZ474)),[1]Sheet1!BZ474,"")</f>
        <v/>
      </c>
      <c r="CA474" t="str">
        <f>IF(NOT(ISBLANK([1]Sheet1!CA474)),[1]Sheet1!CA474,"")</f>
        <v/>
      </c>
      <c r="CB474" t="str">
        <f>IF(NOT(ISBLANK([1]Sheet1!CB474)),[1]Sheet1!CB474,"")</f>
        <v/>
      </c>
      <c r="CC474" t="str">
        <f>IF(NOT(ISBLANK([1]Sheet1!CC474)),[1]Sheet1!CC474,"")</f>
        <v/>
      </c>
    </row>
    <row r="475" spans="1:81" x14ac:dyDescent="0.25">
      <c r="A475" t="str">
        <f>IF(NOT(ISBLANK([1]Sheet1!A475)),[1]Sheet1!A475,"")</f>
        <v/>
      </c>
      <c r="B475" t="str">
        <f>IF(NOT(ISBLANK([1]Sheet1!B475)),[1]Sheet1!B475,"")</f>
        <v/>
      </c>
      <c r="C475" t="str">
        <f>IF(NOT(ISBLANK([1]Sheet1!C475)),[1]Sheet1!C475,"")</f>
        <v/>
      </c>
      <c r="D475" t="str">
        <f>IF(NOT(ISBLANK([1]Sheet1!D475)),[1]Sheet1!D475,"")</f>
        <v/>
      </c>
      <c r="E475" t="str">
        <f>IF(NOT(ISBLANK([1]Sheet1!E475)),[1]Sheet1!E475,"")</f>
        <v/>
      </c>
      <c r="F475" t="str">
        <f>IF(NOT(ISBLANK([1]Sheet1!F475)),[1]Sheet1!F475,"")</f>
        <v/>
      </c>
      <c r="G475" t="str">
        <f>IF(NOT(ISBLANK([1]Sheet1!G475)),[1]Sheet1!G475,"")</f>
        <v/>
      </c>
      <c r="H475" t="str">
        <f>IF(NOT(ISBLANK([1]Sheet1!H475)),[1]Sheet1!H475,"")</f>
        <v/>
      </c>
      <c r="I475" t="str">
        <f>IF(NOT(ISBLANK([1]Sheet1!I475)),[1]Sheet1!I475,"")</f>
        <v/>
      </c>
      <c r="J475" t="str">
        <f>IF(NOT(ISBLANK([1]Sheet1!J475)),[1]Sheet1!J475,"")</f>
        <v/>
      </c>
      <c r="K475" t="str">
        <f>IF(NOT(ISBLANK([1]Sheet1!K475)),[1]Sheet1!K475,"")</f>
        <v/>
      </c>
      <c r="L475" t="str">
        <f>IF(NOT(ISBLANK([1]Sheet1!L475)),[1]Sheet1!L475,"")</f>
        <v/>
      </c>
      <c r="M475" t="str">
        <f>IF(NOT(ISBLANK([1]Sheet1!M475)),[1]Sheet1!M475,"")</f>
        <v/>
      </c>
      <c r="N475" t="str">
        <f>IF(NOT(ISBLANK([1]Sheet1!N475)),[1]Sheet1!N475,"")</f>
        <v/>
      </c>
      <c r="O475" t="str">
        <f>IF(NOT(ISBLANK([1]Sheet1!O475)),[1]Sheet1!O475,"")</f>
        <v/>
      </c>
      <c r="P475" t="str">
        <f>IF(NOT(ISBLANK([1]Sheet1!P475)),[1]Sheet1!P475,"")</f>
        <v/>
      </c>
      <c r="Q475" t="str">
        <f>IF(NOT(ISBLANK([1]Sheet1!Q475)),[1]Sheet1!Q475,"")</f>
        <v/>
      </c>
      <c r="R475" t="str">
        <f>IF(NOT(ISBLANK([1]Sheet1!R475)),[1]Sheet1!R475,"")</f>
        <v/>
      </c>
      <c r="S475" t="str">
        <f>IF(NOT(ISBLANK([1]Sheet1!S475)),[1]Sheet1!S475,"")</f>
        <v/>
      </c>
      <c r="T475" t="str">
        <f>IF(NOT(ISBLANK([1]Sheet1!T475)),[1]Sheet1!T475,"")</f>
        <v/>
      </c>
      <c r="U475" t="str">
        <f>IF(NOT(ISBLANK([1]Sheet1!U475)),[1]Sheet1!U475,"")</f>
        <v/>
      </c>
      <c r="V475" t="str">
        <f>IF(NOT(ISBLANK([1]Sheet1!V475)),[1]Sheet1!V475,"")</f>
        <v/>
      </c>
      <c r="W475" t="str">
        <f>IF(NOT(ISBLANK([1]Sheet1!W475)),[1]Sheet1!W475,"")</f>
        <v/>
      </c>
      <c r="X475" t="str">
        <f>IF(NOT(ISBLANK([1]Sheet1!X475)),[1]Sheet1!X475,"")</f>
        <v/>
      </c>
      <c r="Y475" t="str">
        <f>IF(NOT(ISBLANK([1]Sheet1!Y475)),[1]Sheet1!Y475,"")</f>
        <v/>
      </c>
      <c r="Z475" t="str">
        <f>IF(NOT(ISBLANK([1]Sheet1!Z475)),[1]Sheet1!Z475,"")</f>
        <v/>
      </c>
      <c r="AA475" t="str">
        <f>IF(NOT(ISBLANK([1]Sheet1!AA475)),[1]Sheet1!AA475,"")</f>
        <v/>
      </c>
      <c r="AB475" t="str">
        <f>IF(NOT(ISBLANK([1]Sheet1!AB475)),[1]Sheet1!AB475,"")</f>
        <v/>
      </c>
      <c r="AC475" t="str">
        <f>IF(NOT(ISBLANK([1]Sheet1!AC475)),[1]Sheet1!AC475,"")</f>
        <v/>
      </c>
      <c r="AD475" t="str">
        <f>IF(NOT(ISBLANK([1]Sheet1!AD475)),[1]Sheet1!AD475,"")</f>
        <v/>
      </c>
      <c r="AE475" t="str">
        <f>IF(NOT(ISBLANK([1]Sheet1!AE475)),[1]Sheet1!AE475,"")</f>
        <v/>
      </c>
      <c r="AF475" t="str">
        <f>IF(NOT(ISBLANK([1]Sheet1!AF475)),[1]Sheet1!AF475,"")</f>
        <v/>
      </c>
      <c r="AG475" t="str">
        <f>IF(NOT(ISBLANK([1]Sheet1!AG475)),[1]Sheet1!AG475,"")</f>
        <v/>
      </c>
      <c r="AH475" t="str">
        <f>IF(NOT(ISBLANK([1]Sheet1!AH475)),[1]Sheet1!AH475,"")</f>
        <v/>
      </c>
      <c r="AI475" t="str">
        <f>IF(NOT(ISBLANK([1]Sheet1!AI475)),[1]Sheet1!AI475,"")</f>
        <v/>
      </c>
      <c r="AJ475" t="str">
        <f>IF(NOT(ISBLANK([1]Sheet1!AJ475)),[1]Sheet1!AJ475,"")</f>
        <v/>
      </c>
      <c r="AK475" t="str">
        <f>IF(NOT(ISBLANK([1]Sheet1!AK475)),[1]Sheet1!AK475,"")</f>
        <v/>
      </c>
      <c r="AL475" t="str">
        <f>IF(NOT(ISBLANK([1]Sheet1!AL475)),[1]Sheet1!AL475,"")</f>
        <v/>
      </c>
      <c r="AM475" t="str">
        <f>IF(NOT(ISBLANK([1]Sheet1!AM475)),[1]Sheet1!AM475,"")</f>
        <v/>
      </c>
      <c r="AN475" t="str">
        <f>IF(NOT(ISBLANK([1]Sheet1!AN475)),[1]Sheet1!AN475,"")</f>
        <v/>
      </c>
      <c r="AO475" t="str">
        <f>IF(NOT(ISBLANK([1]Sheet1!AO475)),[1]Sheet1!AO475,"")</f>
        <v/>
      </c>
      <c r="AP475" t="str">
        <f>IF(NOT(ISBLANK([1]Sheet1!AP475)),[1]Sheet1!AP475,"")</f>
        <v/>
      </c>
      <c r="AQ475" t="str">
        <f>IF(NOT(ISBLANK([1]Sheet1!AQ475)),[1]Sheet1!AQ475,"")</f>
        <v/>
      </c>
      <c r="AR475" t="str">
        <f>IF(NOT(ISBLANK([1]Sheet1!AR475)),[1]Sheet1!AR475,"")</f>
        <v/>
      </c>
      <c r="AS475" t="str">
        <f>IF(NOT(ISBLANK([1]Sheet1!AS475)),[1]Sheet1!AS475,"")</f>
        <v/>
      </c>
      <c r="AT475" t="str">
        <f>IF(NOT(ISBLANK([1]Sheet1!AT475)),[1]Sheet1!AT475,"")</f>
        <v/>
      </c>
      <c r="AU475" t="str">
        <f>IF(NOT(ISBLANK([1]Sheet1!AU475)),[1]Sheet1!AU475,"")</f>
        <v/>
      </c>
      <c r="AV475" t="str">
        <f>IF(NOT(ISBLANK([1]Sheet1!AV475)),[1]Sheet1!AV475,"")</f>
        <v/>
      </c>
      <c r="AW475" t="str">
        <f>IF(NOT(ISBLANK([1]Sheet1!AW475)),[1]Sheet1!AW475,"")</f>
        <v/>
      </c>
      <c r="AX475" t="str">
        <f>IF(NOT(ISBLANK([1]Sheet1!AX475)),[1]Sheet1!AX475,"")</f>
        <v/>
      </c>
      <c r="AY475" t="str">
        <f>IF(NOT(ISBLANK([1]Sheet1!AY475)),[1]Sheet1!AY475,"")</f>
        <v/>
      </c>
      <c r="AZ475" t="str">
        <f>IF(NOT(ISBLANK([1]Sheet1!AZ475)),[1]Sheet1!AZ475,"")</f>
        <v/>
      </c>
      <c r="BA475" t="str">
        <f>IF(NOT(ISBLANK([1]Sheet1!BA475)),[1]Sheet1!BA475,"")</f>
        <v/>
      </c>
      <c r="BB475" t="str">
        <f>IF(NOT(ISBLANK([1]Sheet1!BB475)),[1]Sheet1!BB475,"")</f>
        <v/>
      </c>
      <c r="BC475" t="str">
        <f>IF(NOT(ISBLANK([1]Sheet1!BC475)),[1]Sheet1!BC475,"")</f>
        <v/>
      </c>
      <c r="BD475" t="str">
        <f>IF(NOT(ISBLANK([1]Sheet1!BD475)),[1]Sheet1!BD475,"")</f>
        <v/>
      </c>
      <c r="BE475" t="str">
        <f>IF(NOT(ISBLANK([1]Sheet1!BE475)),[1]Sheet1!BE475,"")</f>
        <v/>
      </c>
      <c r="BF475" t="str">
        <f>IF(NOT(ISBLANK([1]Sheet1!BF475)),[1]Sheet1!BF475,"")</f>
        <v/>
      </c>
      <c r="BG475" t="str">
        <f>IF(NOT(ISBLANK([1]Sheet1!BG475)),[1]Sheet1!BG475,"")</f>
        <v/>
      </c>
      <c r="BH475" t="str">
        <f>IF(NOT(ISBLANK([1]Sheet1!BH475)),[1]Sheet1!BH475,"")</f>
        <v/>
      </c>
      <c r="BI475" t="str">
        <f>IF(NOT(ISBLANK([1]Sheet1!BI475)),[1]Sheet1!BI475,"")</f>
        <v/>
      </c>
      <c r="BJ475" t="str">
        <f>IF(NOT(ISBLANK([1]Sheet1!BJ475)),[1]Sheet1!BJ475,"")</f>
        <v/>
      </c>
      <c r="BK475" t="str">
        <f>IF(NOT(ISBLANK([1]Sheet1!BK475)),[1]Sheet1!BK475,"")</f>
        <v/>
      </c>
      <c r="BL475" t="str">
        <f>IF(NOT(ISBLANK([1]Sheet1!BL475)),[1]Sheet1!BL475,"")</f>
        <v/>
      </c>
      <c r="BM475" t="str">
        <f>IF(NOT(ISBLANK([1]Sheet1!BM475)),[1]Sheet1!BM475,"")</f>
        <v/>
      </c>
      <c r="BN475" t="str">
        <f>IF(NOT(ISBLANK([1]Sheet1!BN475)),[1]Sheet1!BN475,"")</f>
        <v/>
      </c>
      <c r="BO475" t="str">
        <f>IF(NOT(ISBLANK([1]Sheet1!BO475)),[1]Sheet1!BO475,"")</f>
        <v/>
      </c>
      <c r="BP475" t="str">
        <f>IF(NOT(ISBLANK([1]Sheet1!BP475)),[1]Sheet1!BP475,"")</f>
        <v/>
      </c>
      <c r="BQ475" t="str">
        <f>IF(NOT(ISBLANK([1]Sheet1!BQ475)),[1]Sheet1!BQ475,"")</f>
        <v/>
      </c>
      <c r="BR475" t="str">
        <f>IF(NOT(ISBLANK([1]Sheet1!BR475)),[1]Sheet1!BR475,"")</f>
        <v/>
      </c>
      <c r="BS475" t="str">
        <f>IF(NOT(ISBLANK([1]Sheet1!BS475)),[1]Sheet1!BS475,"")</f>
        <v/>
      </c>
      <c r="BT475" t="str">
        <f>IF(NOT(ISBLANK([1]Sheet1!BT475)),[1]Sheet1!BT475,"")</f>
        <v/>
      </c>
      <c r="BU475" t="str">
        <f>IF(NOT(ISBLANK([1]Sheet1!BU475)),[1]Sheet1!BU475,"")</f>
        <v/>
      </c>
      <c r="BV475" t="str">
        <f>IF(NOT(ISBLANK([1]Sheet1!BV475)),[1]Sheet1!BV475,"")</f>
        <v/>
      </c>
      <c r="BW475" t="str">
        <f>IF(NOT(ISBLANK([1]Sheet1!BW475)),[1]Sheet1!BW475,"")</f>
        <v/>
      </c>
      <c r="BX475" t="str">
        <f>IF(NOT(ISBLANK([1]Sheet1!BX475)),[1]Sheet1!BX475,"")</f>
        <v/>
      </c>
      <c r="BY475" t="str">
        <f>IF(NOT(ISBLANK([1]Sheet1!BY475)),[1]Sheet1!BY475,"")</f>
        <v/>
      </c>
      <c r="BZ475" t="str">
        <f>IF(NOT(ISBLANK([1]Sheet1!BZ475)),[1]Sheet1!BZ475,"")</f>
        <v/>
      </c>
      <c r="CA475" t="str">
        <f>IF(NOT(ISBLANK([1]Sheet1!CA475)),[1]Sheet1!CA475,"")</f>
        <v/>
      </c>
      <c r="CB475" t="str">
        <f>IF(NOT(ISBLANK([1]Sheet1!CB475)),[1]Sheet1!CB475,"")</f>
        <v/>
      </c>
      <c r="CC475" t="str">
        <f>IF(NOT(ISBLANK([1]Sheet1!CC475)),[1]Sheet1!CC475,"")</f>
        <v/>
      </c>
    </row>
    <row r="476" spans="1:81" x14ac:dyDescent="0.25">
      <c r="A476" t="str">
        <f>IF(NOT(ISBLANK([1]Sheet1!A476)),[1]Sheet1!A476,"")</f>
        <v/>
      </c>
      <c r="B476" t="str">
        <f>IF(NOT(ISBLANK([1]Sheet1!B476)),[1]Sheet1!B476,"")</f>
        <v/>
      </c>
      <c r="C476" t="str">
        <f>IF(NOT(ISBLANK([1]Sheet1!C476)),[1]Sheet1!C476,"")</f>
        <v/>
      </c>
      <c r="D476" t="str">
        <f>IF(NOT(ISBLANK([1]Sheet1!D476)),[1]Sheet1!D476,"")</f>
        <v/>
      </c>
      <c r="E476" t="str">
        <f>IF(NOT(ISBLANK([1]Sheet1!E476)),[1]Sheet1!E476,"")</f>
        <v/>
      </c>
      <c r="F476" t="str">
        <f>IF(NOT(ISBLANK([1]Sheet1!F476)),[1]Sheet1!F476,"")</f>
        <v/>
      </c>
      <c r="G476" t="str">
        <f>IF(NOT(ISBLANK([1]Sheet1!G476)),[1]Sheet1!G476,"")</f>
        <v/>
      </c>
      <c r="H476" t="str">
        <f>IF(NOT(ISBLANK([1]Sheet1!H476)),[1]Sheet1!H476,"")</f>
        <v/>
      </c>
      <c r="I476" t="str">
        <f>IF(NOT(ISBLANK([1]Sheet1!I476)),[1]Sheet1!I476,"")</f>
        <v/>
      </c>
      <c r="J476" t="str">
        <f>IF(NOT(ISBLANK([1]Sheet1!J476)),[1]Sheet1!J476,"")</f>
        <v/>
      </c>
      <c r="K476" t="str">
        <f>IF(NOT(ISBLANK([1]Sheet1!K476)),[1]Sheet1!K476,"")</f>
        <v/>
      </c>
      <c r="L476" t="str">
        <f>IF(NOT(ISBLANK([1]Sheet1!L476)),[1]Sheet1!L476,"")</f>
        <v/>
      </c>
      <c r="M476" t="str">
        <f>IF(NOT(ISBLANK([1]Sheet1!M476)),[1]Sheet1!M476,"")</f>
        <v/>
      </c>
      <c r="N476" t="str">
        <f>IF(NOT(ISBLANK([1]Sheet1!N476)),[1]Sheet1!N476,"")</f>
        <v/>
      </c>
      <c r="O476" t="str">
        <f>IF(NOT(ISBLANK([1]Sheet1!O476)),[1]Sheet1!O476,"")</f>
        <v/>
      </c>
      <c r="P476" t="str">
        <f>IF(NOT(ISBLANK([1]Sheet1!P476)),[1]Sheet1!P476,"")</f>
        <v/>
      </c>
      <c r="Q476" t="str">
        <f>IF(NOT(ISBLANK([1]Sheet1!Q476)),[1]Sheet1!Q476,"")</f>
        <v/>
      </c>
      <c r="R476" t="str">
        <f>IF(NOT(ISBLANK([1]Sheet1!R476)),[1]Sheet1!R476,"")</f>
        <v/>
      </c>
      <c r="S476" t="str">
        <f>IF(NOT(ISBLANK([1]Sheet1!S476)),[1]Sheet1!S476,"")</f>
        <v/>
      </c>
      <c r="T476" t="str">
        <f>IF(NOT(ISBLANK([1]Sheet1!T476)),[1]Sheet1!T476,"")</f>
        <v/>
      </c>
      <c r="U476" t="str">
        <f>IF(NOT(ISBLANK([1]Sheet1!U476)),[1]Sheet1!U476,"")</f>
        <v/>
      </c>
      <c r="V476" t="str">
        <f>IF(NOT(ISBLANK([1]Sheet1!V476)),[1]Sheet1!V476,"")</f>
        <v/>
      </c>
      <c r="W476" t="str">
        <f>IF(NOT(ISBLANK([1]Sheet1!W476)),[1]Sheet1!W476,"")</f>
        <v/>
      </c>
      <c r="X476" t="str">
        <f>IF(NOT(ISBLANK([1]Sheet1!X476)),[1]Sheet1!X476,"")</f>
        <v/>
      </c>
      <c r="Y476" t="str">
        <f>IF(NOT(ISBLANK([1]Sheet1!Y476)),[1]Sheet1!Y476,"")</f>
        <v/>
      </c>
      <c r="Z476" t="str">
        <f>IF(NOT(ISBLANK([1]Sheet1!Z476)),[1]Sheet1!Z476,"")</f>
        <v/>
      </c>
      <c r="AA476" t="str">
        <f>IF(NOT(ISBLANK([1]Sheet1!AA476)),[1]Sheet1!AA476,"")</f>
        <v/>
      </c>
      <c r="AB476" t="str">
        <f>IF(NOT(ISBLANK([1]Sheet1!AB476)),[1]Sheet1!AB476,"")</f>
        <v/>
      </c>
      <c r="AC476" t="str">
        <f>IF(NOT(ISBLANK([1]Sheet1!AC476)),[1]Sheet1!AC476,"")</f>
        <v/>
      </c>
      <c r="AD476" t="str">
        <f>IF(NOT(ISBLANK([1]Sheet1!AD476)),[1]Sheet1!AD476,"")</f>
        <v/>
      </c>
      <c r="AE476" t="str">
        <f>IF(NOT(ISBLANK([1]Sheet1!AE476)),[1]Sheet1!AE476,"")</f>
        <v/>
      </c>
      <c r="AF476" t="str">
        <f>IF(NOT(ISBLANK([1]Sheet1!AF476)),[1]Sheet1!AF476,"")</f>
        <v/>
      </c>
      <c r="AG476" t="str">
        <f>IF(NOT(ISBLANK([1]Sheet1!AG476)),[1]Sheet1!AG476,"")</f>
        <v/>
      </c>
      <c r="AH476" t="str">
        <f>IF(NOT(ISBLANK([1]Sheet1!AH476)),[1]Sheet1!AH476,"")</f>
        <v/>
      </c>
      <c r="AI476" t="str">
        <f>IF(NOT(ISBLANK([1]Sheet1!AI476)),[1]Sheet1!AI476,"")</f>
        <v/>
      </c>
      <c r="AJ476" t="str">
        <f>IF(NOT(ISBLANK([1]Sheet1!AJ476)),[1]Sheet1!AJ476,"")</f>
        <v/>
      </c>
      <c r="AK476" t="str">
        <f>IF(NOT(ISBLANK([1]Sheet1!AK476)),[1]Sheet1!AK476,"")</f>
        <v/>
      </c>
      <c r="AL476" t="str">
        <f>IF(NOT(ISBLANK([1]Sheet1!AL476)),[1]Sheet1!AL476,"")</f>
        <v/>
      </c>
      <c r="AM476" t="str">
        <f>IF(NOT(ISBLANK([1]Sheet1!AM476)),[1]Sheet1!AM476,"")</f>
        <v/>
      </c>
      <c r="AN476" t="str">
        <f>IF(NOT(ISBLANK([1]Sheet1!AN476)),[1]Sheet1!AN476,"")</f>
        <v/>
      </c>
      <c r="AO476" t="str">
        <f>IF(NOT(ISBLANK([1]Sheet1!AO476)),[1]Sheet1!AO476,"")</f>
        <v/>
      </c>
      <c r="AP476" t="str">
        <f>IF(NOT(ISBLANK([1]Sheet1!AP476)),[1]Sheet1!AP476,"")</f>
        <v/>
      </c>
      <c r="AQ476" t="str">
        <f>IF(NOT(ISBLANK([1]Sheet1!AQ476)),[1]Sheet1!AQ476,"")</f>
        <v/>
      </c>
      <c r="AR476" t="str">
        <f>IF(NOT(ISBLANK([1]Sheet1!AR476)),[1]Sheet1!AR476,"")</f>
        <v/>
      </c>
      <c r="AS476" t="str">
        <f>IF(NOT(ISBLANK([1]Sheet1!AS476)),[1]Sheet1!AS476,"")</f>
        <v/>
      </c>
      <c r="AT476" t="str">
        <f>IF(NOT(ISBLANK([1]Sheet1!AT476)),[1]Sheet1!AT476,"")</f>
        <v/>
      </c>
      <c r="AU476" t="str">
        <f>IF(NOT(ISBLANK([1]Sheet1!AU476)),[1]Sheet1!AU476,"")</f>
        <v/>
      </c>
      <c r="AV476" t="str">
        <f>IF(NOT(ISBLANK([1]Sheet1!AV476)),[1]Sheet1!AV476,"")</f>
        <v/>
      </c>
      <c r="AW476" t="str">
        <f>IF(NOT(ISBLANK([1]Sheet1!AW476)),[1]Sheet1!AW476,"")</f>
        <v/>
      </c>
      <c r="AX476" t="str">
        <f>IF(NOT(ISBLANK([1]Sheet1!AX476)),[1]Sheet1!AX476,"")</f>
        <v/>
      </c>
      <c r="AY476" t="str">
        <f>IF(NOT(ISBLANK([1]Sheet1!AY476)),[1]Sheet1!AY476,"")</f>
        <v/>
      </c>
      <c r="AZ476" t="str">
        <f>IF(NOT(ISBLANK([1]Sheet1!AZ476)),[1]Sheet1!AZ476,"")</f>
        <v/>
      </c>
      <c r="BA476" t="str">
        <f>IF(NOT(ISBLANK([1]Sheet1!BA476)),[1]Sheet1!BA476,"")</f>
        <v/>
      </c>
      <c r="BB476" t="str">
        <f>IF(NOT(ISBLANK([1]Sheet1!BB476)),[1]Sheet1!BB476,"")</f>
        <v/>
      </c>
      <c r="BC476" t="str">
        <f>IF(NOT(ISBLANK([1]Sheet1!BC476)),[1]Sheet1!BC476,"")</f>
        <v/>
      </c>
      <c r="BD476" t="str">
        <f>IF(NOT(ISBLANK([1]Sheet1!BD476)),[1]Sheet1!BD476,"")</f>
        <v/>
      </c>
      <c r="BE476" t="str">
        <f>IF(NOT(ISBLANK([1]Sheet1!BE476)),[1]Sheet1!BE476,"")</f>
        <v/>
      </c>
      <c r="BF476" t="str">
        <f>IF(NOT(ISBLANK([1]Sheet1!BF476)),[1]Sheet1!BF476,"")</f>
        <v/>
      </c>
      <c r="BG476" t="str">
        <f>IF(NOT(ISBLANK([1]Sheet1!BG476)),[1]Sheet1!BG476,"")</f>
        <v/>
      </c>
      <c r="BH476" t="str">
        <f>IF(NOT(ISBLANK([1]Sheet1!BH476)),[1]Sheet1!BH476,"")</f>
        <v/>
      </c>
      <c r="BI476" t="str">
        <f>IF(NOT(ISBLANK([1]Sheet1!BI476)),[1]Sheet1!BI476,"")</f>
        <v/>
      </c>
      <c r="BJ476" t="str">
        <f>IF(NOT(ISBLANK([1]Sheet1!BJ476)),[1]Sheet1!BJ476,"")</f>
        <v/>
      </c>
      <c r="BK476" t="str">
        <f>IF(NOT(ISBLANK([1]Sheet1!BK476)),[1]Sheet1!BK476,"")</f>
        <v/>
      </c>
      <c r="BL476" t="str">
        <f>IF(NOT(ISBLANK([1]Sheet1!BL476)),[1]Sheet1!BL476,"")</f>
        <v/>
      </c>
      <c r="BM476" t="str">
        <f>IF(NOT(ISBLANK([1]Sheet1!BM476)),[1]Sheet1!BM476,"")</f>
        <v/>
      </c>
      <c r="BN476" t="str">
        <f>IF(NOT(ISBLANK([1]Sheet1!BN476)),[1]Sheet1!BN476,"")</f>
        <v/>
      </c>
      <c r="BO476" t="str">
        <f>IF(NOT(ISBLANK([1]Sheet1!BO476)),[1]Sheet1!BO476,"")</f>
        <v/>
      </c>
      <c r="BP476" t="str">
        <f>IF(NOT(ISBLANK([1]Sheet1!BP476)),[1]Sheet1!BP476,"")</f>
        <v/>
      </c>
      <c r="BQ476" t="str">
        <f>IF(NOT(ISBLANK([1]Sheet1!BQ476)),[1]Sheet1!BQ476,"")</f>
        <v/>
      </c>
      <c r="BR476" t="str">
        <f>IF(NOT(ISBLANK([1]Sheet1!BR476)),[1]Sheet1!BR476,"")</f>
        <v/>
      </c>
      <c r="BS476" t="str">
        <f>IF(NOT(ISBLANK([1]Sheet1!BS476)),[1]Sheet1!BS476,"")</f>
        <v/>
      </c>
      <c r="BT476" t="str">
        <f>IF(NOT(ISBLANK([1]Sheet1!BT476)),[1]Sheet1!BT476,"")</f>
        <v/>
      </c>
      <c r="BU476" t="str">
        <f>IF(NOT(ISBLANK([1]Sheet1!BU476)),[1]Sheet1!BU476,"")</f>
        <v/>
      </c>
      <c r="BV476" t="str">
        <f>IF(NOT(ISBLANK([1]Sheet1!BV476)),[1]Sheet1!BV476,"")</f>
        <v/>
      </c>
      <c r="BW476" t="str">
        <f>IF(NOT(ISBLANK([1]Sheet1!BW476)),[1]Sheet1!BW476,"")</f>
        <v/>
      </c>
      <c r="BX476" t="str">
        <f>IF(NOT(ISBLANK([1]Sheet1!BX476)),[1]Sheet1!BX476,"")</f>
        <v/>
      </c>
      <c r="BY476" t="str">
        <f>IF(NOT(ISBLANK([1]Sheet1!BY476)),[1]Sheet1!BY476,"")</f>
        <v/>
      </c>
      <c r="BZ476" t="str">
        <f>IF(NOT(ISBLANK([1]Sheet1!BZ476)),[1]Sheet1!BZ476,"")</f>
        <v/>
      </c>
      <c r="CA476" t="str">
        <f>IF(NOT(ISBLANK([1]Sheet1!CA476)),[1]Sheet1!CA476,"")</f>
        <v/>
      </c>
      <c r="CB476" t="str">
        <f>IF(NOT(ISBLANK([1]Sheet1!CB476)),[1]Sheet1!CB476,"")</f>
        <v/>
      </c>
      <c r="CC476" t="str">
        <f>IF(NOT(ISBLANK([1]Sheet1!CC476)),[1]Sheet1!CC476,"")</f>
        <v/>
      </c>
    </row>
    <row r="477" spans="1:81" x14ac:dyDescent="0.25">
      <c r="A477" t="str">
        <f>IF(NOT(ISBLANK([1]Sheet1!A477)),[1]Sheet1!A477,"")</f>
        <v/>
      </c>
      <c r="B477" t="str">
        <f>IF(NOT(ISBLANK([1]Sheet1!B477)),[1]Sheet1!B477,"")</f>
        <v/>
      </c>
      <c r="C477" t="str">
        <f>IF(NOT(ISBLANK([1]Sheet1!C477)),[1]Sheet1!C477,"")</f>
        <v/>
      </c>
      <c r="D477" t="str">
        <f>IF(NOT(ISBLANK([1]Sheet1!D477)),[1]Sheet1!D477,"")</f>
        <v/>
      </c>
      <c r="E477" t="str">
        <f>IF(NOT(ISBLANK([1]Sheet1!E477)),[1]Sheet1!E477,"")</f>
        <v/>
      </c>
      <c r="F477" t="str">
        <f>IF(NOT(ISBLANK([1]Sheet1!F477)),[1]Sheet1!F477,"")</f>
        <v/>
      </c>
      <c r="G477" t="str">
        <f>IF(NOT(ISBLANK([1]Sheet1!G477)),[1]Sheet1!G477,"")</f>
        <v/>
      </c>
      <c r="H477" t="str">
        <f>IF(NOT(ISBLANK([1]Sheet1!H477)),[1]Sheet1!H477,"")</f>
        <v/>
      </c>
      <c r="I477" t="str">
        <f>IF(NOT(ISBLANK([1]Sheet1!I477)),[1]Sheet1!I477,"")</f>
        <v/>
      </c>
      <c r="J477" t="str">
        <f>IF(NOT(ISBLANK([1]Sheet1!J477)),[1]Sheet1!J477,"")</f>
        <v/>
      </c>
      <c r="K477" t="str">
        <f>IF(NOT(ISBLANK([1]Sheet1!K477)),[1]Sheet1!K477,"")</f>
        <v/>
      </c>
      <c r="L477" t="str">
        <f>IF(NOT(ISBLANK([1]Sheet1!L477)),[1]Sheet1!L477,"")</f>
        <v/>
      </c>
      <c r="M477" t="str">
        <f>IF(NOT(ISBLANK([1]Sheet1!M477)),[1]Sheet1!M477,"")</f>
        <v/>
      </c>
      <c r="N477" t="str">
        <f>IF(NOT(ISBLANK([1]Sheet1!N477)),[1]Sheet1!N477,"")</f>
        <v/>
      </c>
      <c r="O477" t="str">
        <f>IF(NOT(ISBLANK([1]Sheet1!O477)),[1]Sheet1!O477,"")</f>
        <v/>
      </c>
      <c r="P477" t="str">
        <f>IF(NOT(ISBLANK([1]Sheet1!P477)),[1]Sheet1!P477,"")</f>
        <v/>
      </c>
      <c r="Q477" t="str">
        <f>IF(NOT(ISBLANK([1]Sheet1!Q477)),[1]Sheet1!Q477,"")</f>
        <v/>
      </c>
      <c r="R477" t="str">
        <f>IF(NOT(ISBLANK([1]Sheet1!R477)),[1]Sheet1!R477,"")</f>
        <v/>
      </c>
      <c r="S477" t="str">
        <f>IF(NOT(ISBLANK([1]Sheet1!S477)),[1]Sheet1!S477,"")</f>
        <v/>
      </c>
      <c r="T477" t="str">
        <f>IF(NOT(ISBLANK([1]Sheet1!T477)),[1]Sheet1!T477,"")</f>
        <v/>
      </c>
      <c r="U477" t="str">
        <f>IF(NOT(ISBLANK([1]Sheet1!U477)),[1]Sheet1!U477,"")</f>
        <v/>
      </c>
      <c r="V477" t="str">
        <f>IF(NOT(ISBLANK([1]Sheet1!V477)),[1]Sheet1!V477,"")</f>
        <v/>
      </c>
      <c r="W477" t="str">
        <f>IF(NOT(ISBLANK([1]Sheet1!W477)),[1]Sheet1!W477,"")</f>
        <v/>
      </c>
      <c r="X477" t="str">
        <f>IF(NOT(ISBLANK([1]Sheet1!X477)),[1]Sheet1!X477,"")</f>
        <v/>
      </c>
      <c r="Y477" t="str">
        <f>IF(NOT(ISBLANK([1]Sheet1!Y477)),[1]Sheet1!Y477,"")</f>
        <v/>
      </c>
      <c r="Z477" t="str">
        <f>IF(NOT(ISBLANK([1]Sheet1!Z477)),[1]Sheet1!Z477,"")</f>
        <v/>
      </c>
      <c r="AA477" t="str">
        <f>IF(NOT(ISBLANK([1]Sheet1!AA477)),[1]Sheet1!AA477,"")</f>
        <v/>
      </c>
      <c r="AB477" t="str">
        <f>IF(NOT(ISBLANK([1]Sheet1!AB477)),[1]Sheet1!AB477,"")</f>
        <v/>
      </c>
      <c r="AC477" t="str">
        <f>IF(NOT(ISBLANK([1]Sheet1!AC477)),[1]Sheet1!AC477,"")</f>
        <v/>
      </c>
      <c r="AD477" t="str">
        <f>IF(NOT(ISBLANK([1]Sheet1!AD477)),[1]Sheet1!AD477,"")</f>
        <v/>
      </c>
      <c r="AE477" t="str">
        <f>IF(NOT(ISBLANK([1]Sheet1!AE477)),[1]Sheet1!AE477,"")</f>
        <v/>
      </c>
      <c r="AF477" t="str">
        <f>IF(NOT(ISBLANK([1]Sheet1!AF477)),[1]Sheet1!AF477,"")</f>
        <v/>
      </c>
      <c r="AG477" t="str">
        <f>IF(NOT(ISBLANK([1]Sheet1!AG477)),[1]Sheet1!AG477,"")</f>
        <v/>
      </c>
      <c r="AH477" t="str">
        <f>IF(NOT(ISBLANK([1]Sheet1!AH477)),[1]Sheet1!AH477,"")</f>
        <v/>
      </c>
      <c r="AI477" t="str">
        <f>IF(NOT(ISBLANK([1]Sheet1!AI477)),[1]Sheet1!AI477,"")</f>
        <v/>
      </c>
      <c r="AJ477" t="str">
        <f>IF(NOT(ISBLANK([1]Sheet1!AJ477)),[1]Sheet1!AJ477,"")</f>
        <v/>
      </c>
      <c r="AK477" t="str">
        <f>IF(NOT(ISBLANK([1]Sheet1!AK477)),[1]Sheet1!AK477,"")</f>
        <v/>
      </c>
      <c r="AL477" t="str">
        <f>IF(NOT(ISBLANK([1]Sheet1!AL477)),[1]Sheet1!AL477,"")</f>
        <v/>
      </c>
      <c r="AM477" t="str">
        <f>IF(NOT(ISBLANK([1]Sheet1!AM477)),[1]Sheet1!AM477,"")</f>
        <v/>
      </c>
      <c r="AN477" t="str">
        <f>IF(NOT(ISBLANK([1]Sheet1!AN477)),[1]Sheet1!AN477,"")</f>
        <v/>
      </c>
      <c r="AO477" t="str">
        <f>IF(NOT(ISBLANK([1]Sheet1!AO477)),[1]Sheet1!AO477,"")</f>
        <v/>
      </c>
      <c r="AP477" t="str">
        <f>IF(NOT(ISBLANK([1]Sheet1!AP477)),[1]Sheet1!AP477,"")</f>
        <v/>
      </c>
      <c r="AQ477" t="str">
        <f>IF(NOT(ISBLANK([1]Sheet1!AQ477)),[1]Sheet1!AQ477,"")</f>
        <v/>
      </c>
      <c r="AR477" t="str">
        <f>IF(NOT(ISBLANK([1]Sheet1!AR477)),[1]Sheet1!AR477,"")</f>
        <v/>
      </c>
      <c r="AS477" t="str">
        <f>IF(NOT(ISBLANK([1]Sheet1!AS477)),[1]Sheet1!AS477,"")</f>
        <v/>
      </c>
      <c r="AT477" t="str">
        <f>IF(NOT(ISBLANK([1]Sheet1!AT477)),[1]Sheet1!AT477,"")</f>
        <v/>
      </c>
      <c r="AU477" t="str">
        <f>IF(NOT(ISBLANK([1]Sheet1!AU477)),[1]Sheet1!AU477,"")</f>
        <v/>
      </c>
      <c r="AV477" t="str">
        <f>IF(NOT(ISBLANK([1]Sheet1!AV477)),[1]Sheet1!AV477,"")</f>
        <v/>
      </c>
      <c r="AW477" t="str">
        <f>IF(NOT(ISBLANK([1]Sheet1!AW477)),[1]Sheet1!AW477,"")</f>
        <v/>
      </c>
      <c r="AX477" t="str">
        <f>IF(NOT(ISBLANK([1]Sheet1!AX477)),[1]Sheet1!AX477,"")</f>
        <v/>
      </c>
      <c r="AY477" t="str">
        <f>IF(NOT(ISBLANK([1]Sheet1!AY477)),[1]Sheet1!AY477,"")</f>
        <v/>
      </c>
      <c r="AZ477" t="str">
        <f>IF(NOT(ISBLANK([1]Sheet1!AZ477)),[1]Sheet1!AZ477,"")</f>
        <v/>
      </c>
      <c r="BA477" t="str">
        <f>IF(NOT(ISBLANK([1]Sheet1!BA477)),[1]Sheet1!BA477,"")</f>
        <v/>
      </c>
      <c r="BB477" t="str">
        <f>IF(NOT(ISBLANK([1]Sheet1!BB477)),[1]Sheet1!BB477,"")</f>
        <v/>
      </c>
      <c r="BC477" t="str">
        <f>IF(NOT(ISBLANK([1]Sheet1!BC477)),[1]Sheet1!BC477,"")</f>
        <v/>
      </c>
      <c r="BD477" t="str">
        <f>IF(NOT(ISBLANK([1]Sheet1!BD477)),[1]Sheet1!BD477,"")</f>
        <v/>
      </c>
      <c r="BE477" t="str">
        <f>IF(NOT(ISBLANK([1]Sheet1!BE477)),[1]Sheet1!BE477,"")</f>
        <v/>
      </c>
      <c r="BF477" t="str">
        <f>IF(NOT(ISBLANK([1]Sheet1!BF477)),[1]Sheet1!BF477,"")</f>
        <v/>
      </c>
      <c r="BG477" t="str">
        <f>IF(NOT(ISBLANK([1]Sheet1!BG477)),[1]Sheet1!BG477,"")</f>
        <v/>
      </c>
      <c r="BH477" t="str">
        <f>IF(NOT(ISBLANK([1]Sheet1!BH477)),[1]Sheet1!BH477,"")</f>
        <v/>
      </c>
      <c r="BI477" t="str">
        <f>IF(NOT(ISBLANK([1]Sheet1!BI477)),[1]Sheet1!BI477,"")</f>
        <v/>
      </c>
      <c r="BJ477" t="str">
        <f>IF(NOT(ISBLANK([1]Sheet1!BJ477)),[1]Sheet1!BJ477,"")</f>
        <v/>
      </c>
      <c r="BK477" t="str">
        <f>IF(NOT(ISBLANK([1]Sheet1!BK477)),[1]Sheet1!BK477,"")</f>
        <v/>
      </c>
      <c r="BL477" t="str">
        <f>IF(NOT(ISBLANK([1]Sheet1!BL477)),[1]Sheet1!BL477,"")</f>
        <v/>
      </c>
      <c r="BM477" t="str">
        <f>IF(NOT(ISBLANK([1]Sheet1!BM477)),[1]Sheet1!BM477,"")</f>
        <v/>
      </c>
      <c r="BN477" t="str">
        <f>IF(NOT(ISBLANK([1]Sheet1!BN477)),[1]Sheet1!BN477,"")</f>
        <v/>
      </c>
      <c r="BO477" t="str">
        <f>IF(NOT(ISBLANK([1]Sheet1!BO477)),[1]Sheet1!BO477,"")</f>
        <v/>
      </c>
      <c r="BP477" t="str">
        <f>IF(NOT(ISBLANK([1]Sheet1!BP477)),[1]Sheet1!BP477,"")</f>
        <v/>
      </c>
      <c r="BQ477" t="str">
        <f>IF(NOT(ISBLANK([1]Sheet1!BQ477)),[1]Sheet1!BQ477,"")</f>
        <v/>
      </c>
      <c r="BR477" t="str">
        <f>IF(NOT(ISBLANK([1]Sheet1!BR477)),[1]Sheet1!BR477,"")</f>
        <v/>
      </c>
      <c r="BS477" t="str">
        <f>IF(NOT(ISBLANK([1]Sheet1!BS477)),[1]Sheet1!BS477,"")</f>
        <v/>
      </c>
      <c r="BT477" t="str">
        <f>IF(NOT(ISBLANK([1]Sheet1!BT477)),[1]Sheet1!BT477,"")</f>
        <v/>
      </c>
      <c r="BU477" t="str">
        <f>IF(NOT(ISBLANK([1]Sheet1!BU477)),[1]Sheet1!BU477,"")</f>
        <v/>
      </c>
      <c r="BV477" t="str">
        <f>IF(NOT(ISBLANK([1]Sheet1!BV477)),[1]Sheet1!BV477,"")</f>
        <v/>
      </c>
      <c r="BW477" t="str">
        <f>IF(NOT(ISBLANK([1]Sheet1!BW477)),[1]Sheet1!BW477,"")</f>
        <v/>
      </c>
      <c r="BX477" t="str">
        <f>IF(NOT(ISBLANK([1]Sheet1!BX477)),[1]Sheet1!BX477,"")</f>
        <v/>
      </c>
      <c r="BY477" t="str">
        <f>IF(NOT(ISBLANK([1]Sheet1!BY477)),[1]Sheet1!BY477,"")</f>
        <v/>
      </c>
      <c r="BZ477" t="str">
        <f>IF(NOT(ISBLANK([1]Sheet1!BZ477)),[1]Sheet1!BZ477,"")</f>
        <v/>
      </c>
      <c r="CA477" t="str">
        <f>IF(NOT(ISBLANK([1]Sheet1!CA477)),[1]Sheet1!CA477,"")</f>
        <v/>
      </c>
      <c r="CB477" t="str">
        <f>IF(NOT(ISBLANK([1]Sheet1!CB477)),[1]Sheet1!CB477,"")</f>
        <v/>
      </c>
      <c r="CC477" t="str">
        <f>IF(NOT(ISBLANK([1]Sheet1!CC477)),[1]Sheet1!CC477,"")</f>
        <v/>
      </c>
    </row>
    <row r="478" spans="1:81" x14ac:dyDescent="0.25">
      <c r="A478" t="str">
        <f>IF(NOT(ISBLANK([1]Sheet1!A478)),[1]Sheet1!A478,"")</f>
        <v/>
      </c>
      <c r="B478" t="str">
        <f>IF(NOT(ISBLANK([1]Sheet1!B478)),[1]Sheet1!B478,"")</f>
        <v/>
      </c>
      <c r="C478" t="str">
        <f>IF(NOT(ISBLANK([1]Sheet1!C478)),[1]Sheet1!C478,"")</f>
        <v/>
      </c>
      <c r="D478" t="str">
        <f>IF(NOT(ISBLANK([1]Sheet1!D478)),[1]Sheet1!D478,"")</f>
        <v/>
      </c>
      <c r="E478" t="str">
        <f>IF(NOT(ISBLANK([1]Sheet1!E478)),[1]Sheet1!E478,"")</f>
        <v/>
      </c>
      <c r="F478" t="str">
        <f>IF(NOT(ISBLANK([1]Sheet1!F478)),[1]Sheet1!F478,"")</f>
        <v/>
      </c>
      <c r="G478" t="str">
        <f>IF(NOT(ISBLANK([1]Sheet1!G478)),[1]Sheet1!G478,"")</f>
        <v/>
      </c>
      <c r="H478" t="str">
        <f>IF(NOT(ISBLANK([1]Sheet1!H478)),[1]Sheet1!H478,"")</f>
        <v/>
      </c>
      <c r="I478" t="str">
        <f>IF(NOT(ISBLANK([1]Sheet1!I478)),[1]Sheet1!I478,"")</f>
        <v/>
      </c>
      <c r="J478" t="str">
        <f>IF(NOT(ISBLANK([1]Sheet1!J478)),[1]Sheet1!J478,"")</f>
        <v/>
      </c>
      <c r="K478" t="str">
        <f>IF(NOT(ISBLANK([1]Sheet1!K478)),[1]Sheet1!K478,"")</f>
        <v/>
      </c>
      <c r="L478" t="str">
        <f>IF(NOT(ISBLANK([1]Sheet1!L478)),[1]Sheet1!L478,"")</f>
        <v/>
      </c>
      <c r="M478" t="str">
        <f>IF(NOT(ISBLANK([1]Sheet1!M478)),[1]Sheet1!M478,"")</f>
        <v/>
      </c>
      <c r="N478" t="str">
        <f>IF(NOT(ISBLANK([1]Sheet1!N478)),[1]Sheet1!N478,"")</f>
        <v/>
      </c>
      <c r="O478" t="str">
        <f>IF(NOT(ISBLANK([1]Sheet1!O478)),[1]Sheet1!O478,"")</f>
        <v/>
      </c>
      <c r="P478" t="str">
        <f>IF(NOT(ISBLANK([1]Sheet1!P478)),[1]Sheet1!P478,"")</f>
        <v/>
      </c>
      <c r="Q478" t="str">
        <f>IF(NOT(ISBLANK([1]Sheet1!Q478)),[1]Sheet1!Q478,"")</f>
        <v/>
      </c>
      <c r="R478" t="str">
        <f>IF(NOT(ISBLANK([1]Sheet1!R478)),[1]Sheet1!R478,"")</f>
        <v/>
      </c>
      <c r="S478" t="str">
        <f>IF(NOT(ISBLANK([1]Sheet1!S478)),[1]Sheet1!S478,"")</f>
        <v/>
      </c>
      <c r="T478" t="str">
        <f>IF(NOT(ISBLANK([1]Sheet1!T478)),[1]Sheet1!T478,"")</f>
        <v/>
      </c>
      <c r="U478" t="str">
        <f>IF(NOT(ISBLANK([1]Sheet1!U478)),[1]Sheet1!U478,"")</f>
        <v/>
      </c>
      <c r="V478" t="str">
        <f>IF(NOT(ISBLANK([1]Sheet1!V478)),[1]Sheet1!V478,"")</f>
        <v/>
      </c>
      <c r="W478" t="str">
        <f>IF(NOT(ISBLANK([1]Sheet1!W478)),[1]Sheet1!W478,"")</f>
        <v/>
      </c>
      <c r="X478" t="str">
        <f>IF(NOT(ISBLANK([1]Sheet1!X478)),[1]Sheet1!X478,"")</f>
        <v/>
      </c>
      <c r="Y478" t="str">
        <f>IF(NOT(ISBLANK([1]Sheet1!Y478)),[1]Sheet1!Y478,"")</f>
        <v/>
      </c>
      <c r="Z478" t="str">
        <f>IF(NOT(ISBLANK([1]Sheet1!Z478)),[1]Sheet1!Z478,"")</f>
        <v/>
      </c>
      <c r="AA478" t="str">
        <f>IF(NOT(ISBLANK([1]Sheet1!AA478)),[1]Sheet1!AA478,"")</f>
        <v/>
      </c>
      <c r="AB478" t="str">
        <f>IF(NOT(ISBLANK([1]Sheet1!AB478)),[1]Sheet1!AB478,"")</f>
        <v/>
      </c>
      <c r="AC478" t="str">
        <f>IF(NOT(ISBLANK([1]Sheet1!AC478)),[1]Sheet1!AC478,"")</f>
        <v/>
      </c>
      <c r="AD478" t="str">
        <f>IF(NOT(ISBLANK([1]Sheet1!AD478)),[1]Sheet1!AD478,"")</f>
        <v/>
      </c>
      <c r="AE478" t="str">
        <f>IF(NOT(ISBLANK([1]Sheet1!AE478)),[1]Sheet1!AE478,"")</f>
        <v/>
      </c>
      <c r="AF478" t="str">
        <f>IF(NOT(ISBLANK([1]Sheet1!AF478)),[1]Sheet1!AF478,"")</f>
        <v/>
      </c>
      <c r="AG478" t="str">
        <f>IF(NOT(ISBLANK([1]Sheet1!AG478)),[1]Sheet1!AG478,"")</f>
        <v/>
      </c>
      <c r="AH478" t="str">
        <f>IF(NOT(ISBLANK([1]Sheet1!AH478)),[1]Sheet1!AH478,"")</f>
        <v/>
      </c>
      <c r="AI478" t="str">
        <f>IF(NOT(ISBLANK([1]Sheet1!AI478)),[1]Sheet1!AI478,"")</f>
        <v/>
      </c>
      <c r="AJ478" t="str">
        <f>IF(NOT(ISBLANK([1]Sheet1!AJ478)),[1]Sheet1!AJ478,"")</f>
        <v/>
      </c>
      <c r="AK478" t="str">
        <f>IF(NOT(ISBLANK([1]Sheet1!AK478)),[1]Sheet1!AK478,"")</f>
        <v/>
      </c>
      <c r="AL478" t="str">
        <f>IF(NOT(ISBLANK([1]Sheet1!AL478)),[1]Sheet1!AL478,"")</f>
        <v/>
      </c>
      <c r="AM478" t="str">
        <f>IF(NOT(ISBLANK([1]Sheet1!AM478)),[1]Sheet1!AM478,"")</f>
        <v/>
      </c>
      <c r="AN478" t="str">
        <f>IF(NOT(ISBLANK([1]Sheet1!AN478)),[1]Sheet1!AN478,"")</f>
        <v/>
      </c>
      <c r="AO478" t="str">
        <f>IF(NOT(ISBLANK([1]Sheet1!AO478)),[1]Sheet1!AO478,"")</f>
        <v/>
      </c>
      <c r="AP478" t="str">
        <f>IF(NOT(ISBLANK([1]Sheet1!AP478)),[1]Sheet1!AP478,"")</f>
        <v/>
      </c>
      <c r="AQ478" t="str">
        <f>IF(NOT(ISBLANK([1]Sheet1!AQ478)),[1]Sheet1!AQ478,"")</f>
        <v/>
      </c>
      <c r="AR478" t="str">
        <f>IF(NOT(ISBLANK([1]Sheet1!AR478)),[1]Sheet1!AR478,"")</f>
        <v/>
      </c>
      <c r="AS478" t="str">
        <f>IF(NOT(ISBLANK([1]Sheet1!AS478)),[1]Sheet1!AS478,"")</f>
        <v/>
      </c>
      <c r="AT478" t="str">
        <f>IF(NOT(ISBLANK([1]Sheet1!AT478)),[1]Sheet1!AT478,"")</f>
        <v/>
      </c>
      <c r="AU478" t="str">
        <f>IF(NOT(ISBLANK([1]Sheet1!AU478)),[1]Sheet1!AU478,"")</f>
        <v/>
      </c>
      <c r="AV478" t="str">
        <f>IF(NOT(ISBLANK([1]Sheet1!AV478)),[1]Sheet1!AV478,"")</f>
        <v/>
      </c>
      <c r="AW478" t="str">
        <f>IF(NOT(ISBLANK([1]Sheet1!AW478)),[1]Sheet1!AW478,"")</f>
        <v/>
      </c>
      <c r="AX478" t="str">
        <f>IF(NOT(ISBLANK([1]Sheet1!AX478)),[1]Sheet1!AX478,"")</f>
        <v/>
      </c>
      <c r="AY478" t="str">
        <f>IF(NOT(ISBLANK([1]Sheet1!AY478)),[1]Sheet1!AY478,"")</f>
        <v/>
      </c>
      <c r="AZ478" t="str">
        <f>IF(NOT(ISBLANK([1]Sheet1!AZ478)),[1]Sheet1!AZ478,"")</f>
        <v/>
      </c>
      <c r="BA478" t="str">
        <f>IF(NOT(ISBLANK([1]Sheet1!BA478)),[1]Sheet1!BA478,"")</f>
        <v/>
      </c>
      <c r="BB478" t="str">
        <f>IF(NOT(ISBLANK([1]Sheet1!BB478)),[1]Sheet1!BB478,"")</f>
        <v/>
      </c>
      <c r="BC478" t="str">
        <f>IF(NOT(ISBLANK([1]Sheet1!BC478)),[1]Sheet1!BC478,"")</f>
        <v/>
      </c>
      <c r="BD478" t="str">
        <f>IF(NOT(ISBLANK([1]Sheet1!BD478)),[1]Sheet1!BD478,"")</f>
        <v/>
      </c>
      <c r="BE478" t="str">
        <f>IF(NOT(ISBLANK([1]Sheet1!BE478)),[1]Sheet1!BE478,"")</f>
        <v/>
      </c>
      <c r="BF478" t="str">
        <f>IF(NOT(ISBLANK([1]Sheet1!BF478)),[1]Sheet1!BF478,"")</f>
        <v/>
      </c>
      <c r="BG478" t="str">
        <f>IF(NOT(ISBLANK([1]Sheet1!BG478)),[1]Sheet1!BG478,"")</f>
        <v/>
      </c>
      <c r="BH478" t="str">
        <f>IF(NOT(ISBLANK([1]Sheet1!BH478)),[1]Sheet1!BH478,"")</f>
        <v/>
      </c>
      <c r="BI478" t="str">
        <f>IF(NOT(ISBLANK([1]Sheet1!BI478)),[1]Sheet1!BI478,"")</f>
        <v/>
      </c>
      <c r="BJ478" t="str">
        <f>IF(NOT(ISBLANK([1]Sheet1!BJ478)),[1]Sheet1!BJ478,"")</f>
        <v/>
      </c>
      <c r="BK478" t="str">
        <f>IF(NOT(ISBLANK([1]Sheet1!BK478)),[1]Sheet1!BK478,"")</f>
        <v/>
      </c>
      <c r="BL478" t="str">
        <f>IF(NOT(ISBLANK([1]Sheet1!BL478)),[1]Sheet1!BL478,"")</f>
        <v/>
      </c>
      <c r="BM478" t="str">
        <f>IF(NOT(ISBLANK([1]Sheet1!BM478)),[1]Sheet1!BM478,"")</f>
        <v/>
      </c>
      <c r="BN478" t="str">
        <f>IF(NOT(ISBLANK([1]Sheet1!BN478)),[1]Sheet1!BN478,"")</f>
        <v/>
      </c>
      <c r="BO478" t="str">
        <f>IF(NOT(ISBLANK([1]Sheet1!BO478)),[1]Sheet1!BO478,"")</f>
        <v/>
      </c>
      <c r="BP478" t="str">
        <f>IF(NOT(ISBLANK([1]Sheet1!BP478)),[1]Sheet1!BP478,"")</f>
        <v/>
      </c>
      <c r="BQ478" t="str">
        <f>IF(NOT(ISBLANK([1]Sheet1!BQ478)),[1]Sheet1!BQ478,"")</f>
        <v/>
      </c>
      <c r="BR478" t="str">
        <f>IF(NOT(ISBLANK([1]Sheet1!BR478)),[1]Sheet1!BR478,"")</f>
        <v/>
      </c>
      <c r="BS478" t="str">
        <f>IF(NOT(ISBLANK([1]Sheet1!BS478)),[1]Sheet1!BS478,"")</f>
        <v/>
      </c>
      <c r="BT478" t="str">
        <f>IF(NOT(ISBLANK([1]Sheet1!BT478)),[1]Sheet1!BT478,"")</f>
        <v/>
      </c>
      <c r="BU478" t="str">
        <f>IF(NOT(ISBLANK([1]Sheet1!BU478)),[1]Sheet1!BU478,"")</f>
        <v/>
      </c>
      <c r="BV478" t="str">
        <f>IF(NOT(ISBLANK([1]Sheet1!BV478)),[1]Sheet1!BV478,"")</f>
        <v/>
      </c>
      <c r="BW478" t="str">
        <f>IF(NOT(ISBLANK([1]Sheet1!BW478)),[1]Sheet1!BW478,"")</f>
        <v/>
      </c>
      <c r="BX478" t="str">
        <f>IF(NOT(ISBLANK([1]Sheet1!BX478)),[1]Sheet1!BX478,"")</f>
        <v/>
      </c>
      <c r="BY478" t="str">
        <f>IF(NOT(ISBLANK([1]Sheet1!BY478)),[1]Sheet1!BY478,"")</f>
        <v/>
      </c>
      <c r="BZ478" t="str">
        <f>IF(NOT(ISBLANK([1]Sheet1!BZ478)),[1]Sheet1!BZ478,"")</f>
        <v/>
      </c>
      <c r="CA478" t="str">
        <f>IF(NOT(ISBLANK([1]Sheet1!CA478)),[1]Sheet1!CA478,"")</f>
        <v/>
      </c>
      <c r="CB478" t="str">
        <f>IF(NOT(ISBLANK([1]Sheet1!CB478)),[1]Sheet1!CB478,"")</f>
        <v/>
      </c>
      <c r="CC478" t="str">
        <f>IF(NOT(ISBLANK([1]Sheet1!CC478)),[1]Sheet1!CC478,"")</f>
        <v/>
      </c>
    </row>
    <row r="479" spans="1:81" x14ac:dyDescent="0.25">
      <c r="A479" t="str">
        <f>IF(NOT(ISBLANK([1]Sheet1!A479)),[1]Sheet1!A479,"")</f>
        <v/>
      </c>
      <c r="B479" t="str">
        <f>IF(NOT(ISBLANK([1]Sheet1!B479)),[1]Sheet1!B479,"")</f>
        <v/>
      </c>
      <c r="C479" t="str">
        <f>IF(NOT(ISBLANK([1]Sheet1!C479)),[1]Sheet1!C479,"")</f>
        <v/>
      </c>
      <c r="D479" t="str">
        <f>IF(NOT(ISBLANK([1]Sheet1!D479)),[1]Sheet1!D479,"")</f>
        <v/>
      </c>
      <c r="E479" t="str">
        <f>IF(NOT(ISBLANK([1]Sheet1!E479)),[1]Sheet1!E479,"")</f>
        <v/>
      </c>
      <c r="F479" t="str">
        <f>IF(NOT(ISBLANK([1]Sheet1!F479)),[1]Sheet1!F479,"")</f>
        <v/>
      </c>
      <c r="G479" t="str">
        <f>IF(NOT(ISBLANK([1]Sheet1!G479)),[1]Sheet1!G479,"")</f>
        <v/>
      </c>
      <c r="H479" t="str">
        <f>IF(NOT(ISBLANK([1]Sheet1!H479)),[1]Sheet1!H479,"")</f>
        <v/>
      </c>
      <c r="I479" t="str">
        <f>IF(NOT(ISBLANK([1]Sheet1!I479)),[1]Sheet1!I479,"")</f>
        <v/>
      </c>
      <c r="J479" t="str">
        <f>IF(NOT(ISBLANK([1]Sheet1!J479)),[1]Sheet1!J479,"")</f>
        <v/>
      </c>
      <c r="K479" t="str">
        <f>IF(NOT(ISBLANK([1]Sheet1!K479)),[1]Sheet1!K479,"")</f>
        <v/>
      </c>
      <c r="L479" t="str">
        <f>IF(NOT(ISBLANK([1]Sheet1!L479)),[1]Sheet1!L479,"")</f>
        <v/>
      </c>
      <c r="M479" t="str">
        <f>IF(NOT(ISBLANK([1]Sheet1!M479)),[1]Sheet1!M479,"")</f>
        <v/>
      </c>
      <c r="N479" t="str">
        <f>IF(NOT(ISBLANK([1]Sheet1!N479)),[1]Sheet1!N479,"")</f>
        <v/>
      </c>
      <c r="O479" t="str">
        <f>IF(NOT(ISBLANK([1]Sheet1!O479)),[1]Sheet1!O479,"")</f>
        <v/>
      </c>
      <c r="P479" t="str">
        <f>IF(NOT(ISBLANK([1]Sheet1!P479)),[1]Sheet1!P479,"")</f>
        <v/>
      </c>
      <c r="Q479" t="str">
        <f>IF(NOT(ISBLANK([1]Sheet1!Q479)),[1]Sheet1!Q479,"")</f>
        <v/>
      </c>
      <c r="R479" t="str">
        <f>IF(NOT(ISBLANK([1]Sheet1!R479)),[1]Sheet1!R479,"")</f>
        <v/>
      </c>
      <c r="S479" t="str">
        <f>IF(NOT(ISBLANK([1]Sheet1!S479)),[1]Sheet1!S479,"")</f>
        <v/>
      </c>
      <c r="T479" t="str">
        <f>IF(NOT(ISBLANK([1]Sheet1!T479)),[1]Sheet1!T479,"")</f>
        <v/>
      </c>
      <c r="U479" t="str">
        <f>IF(NOT(ISBLANK([1]Sheet1!U479)),[1]Sheet1!U479,"")</f>
        <v/>
      </c>
      <c r="V479" t="str">
        <f>IF(NOT(ISBLANK([1]Sheet1!V479)),[1]Sheet1!V479,"")</f>
        <v/>
      </c>
      <c r="W479" t="str">
        <f>IF(NOT(ISBLANK([1]Sheet1!W479)),[1]Sheet1!W479,"")</f>
        <v/>
      </c>
      <c r="X479" t="str">
        <f>IF(NOT(ISBLANK([1]Sheet1!X479)),[1]Sheet1!X479,"")</f>
        <v/>
      </c>
      <c r="Y479" t="str">
        <f>IF(NOT(ISBLANK([1]Sheet1!Y479)),[1]Sheet1!Y479,"")</f>
        <v/>
      </c>
      <c r="Z479" t="str">
        <f>IF(NOT(ISBLANK([1]Sheet1!Z479)),[1]Sheet1!Z479,"")</f>
        <v/>
      </c>
      <c r="AA479" t="str">
        <f>IF(NOT(ISBLANK([1]Sheet1!AA479)),[1]Sheet1!AA479,"")</f>
        <v/>
      </c>
      <c r="AB479" t="str">
        <f>IF(NOT(ISBLANK([1]Sheet1!AB479)),[1]Sheet1!AB479,"")</f>
        <v/>
      </c>
      <c r="AC479" t="str">
        <f>IF(NOT(ISBLANK([1]Sheet1!AC479)),[1]Sheet1!AC479,"")</f>
        <v/>
      </c>
      <c r="AD479" t="str">
        <f>IF(NOT(ISBLANK([1]Sheet1!AD479)),[1]Sheet1!AD479,"")</f>
        <v/>
      </c>
      <c r="AE479" t="str">
        <f>IF(NOT(ISBLANK([1]Sheet1!AE479)),[1]Sheet1!AE479,"")</f>
        <v/>
      </c>
      <c r="AF479" t="str">
        <f>IF(NOT(ISBLANK([1]Sheet1!AF479)),[1]Sheet1!AF479,"")</f>
        <v/>
      </c>
      <c r="AG479" t="str">
        <f>IF(NOT(ISBLANK([1]Sheet1!AG479)),[1]Sheet1!AG479,"")</f>
        <v/>
      </c>
      <c r="AH479" t="str">
        <f>IF(NOT(ISBLANK([1]Sheet1!AH479)),[1]Sheet1!AH479,"")</f>
        <v/>
      </c>
      <c r="AI479" t="str">
        <f>IF(NOT(ISBLANK([1]Sheet1!AI479)),[1]Sheet1!AI479,"")</f>
        <v/>
      </c>
      <c r="AJ479" t="str">
        <f>IF(NOT(ISBLANK([1]Sheet1!AJ479)),[1]Sheet1!AJ479,"")</f>
        <v/>
      </c>
      <c r="AK479" t="str">
        <f>IF(NOT(ISBLANK([1]Sheet1!AK479)),[1]Sheet1!AK479,"")</f>
        <v/>
      </c>
      <c r="AL479" t="str">
        <f>IF(NOT(ISBLANK([1]Sheet1!AL479)),[1]Sheet1!AL479,"")</f>
        <v/>
      </c>
      <c r="AM479" t="str">
        <f>IF(NOT(ISBLANK([1]Sheet1!AM479)),[1]Sheet1!AM479,"")</f>
        <v/>
      </c>
      <c r="AN479" t="str">
        <f>IF(NOT(ISBLANK([1]Sheet1!AN479)),[1]Sheet1!AN479,"")</f>
        <v/>
      </c>
      <c r="AO479" t="str">
        <f>IF(NOT(ISBLANK([1]Sheet1!AO479)),[1]Sheet1!AO479,"")</f>
        <v/>
      </c>
      <c r="AP479" t="str">
        <f>IF(NOT(ISBLANK([1]Sheet1!AP479)),[1]Sheet1!AP479,"")</f>
        <v/>
      </c>
      <c r="AQ479" t="str">
        <f>IF(NOT(ISBLANK([1]Sheet1!AQ479)),[1]Sheet1!AQ479,"")</f>
        <v/>
      </c>
      <c r="AR479" t="str">
        <f>IF(NOT(ISBLANK([1]Sheet1!AR479)),[1]Sheet1!AR479,"")</f>
        <v/>
      </c>
      <c r="AS479" t="str">
        <f>IF(NOT(ISBLANK([1]Sheet1!AS479)),[1]Sheet1!AS479,"")</f>
        <v/>
      </c>
      <c r="AT479" t="str">
        <f>IF(NOT(ISBLANK([1]Sheet1!AT479)),[1]Sheet1!AT479,"")</f>
        <v/>
      </c>
      <c r="AU479" t="str">
        <f>IF(NOT(ISBLANK([1]Sheet1!AU479)),[1]Sheet1!AU479,"")</f>
        <v/>
      </c>
      <c r="AV479" t="str">
        <f>IF(NOT(ISBLANK([1]Sheet1!AV479)),[1]Sheet1!AV479,"")</f>
        <v/>
      </c>
      <c r="AW479" t="str">
        <f>IF(NOT(ISBLANK([1]Sheet1!AW479)),[1]Sheet1!AW479,"")</f>
        <v/>
      </c>
      <c r="AX479" t="str">
        <f>IF(NOT(ISBLANK([1]Sheet1!AX479)),[1]Sheet1!AX479,"")</f>
        <v/>
      </c>
      <c r="AY479" t="str">
        <f>IF(NOT(ISBLANK([1]Sheet1!AY479)),[1]Sheet1!AY479,"")</f>
        <v/>
      </c>
      <c r="AZ479" t="str">
        <f>IF(NOT(ISBLANK([1]Sheet1!AZ479)),[1]Sheet1!AZ479,"")</f>
        <v/>
      </c>
      <c r="BA479" t="str">
        <f>IF(NOT(ISBLANK([1]Sheet1!BA479)),[1]Sheet1!BA479,"")</f>
        <v/>
      </c>
      <c r="BB479" t="str">
        <f>IF(NOT(ISBLANK([1]Sheet1!BB479)),[1]Sheet1!BB479,"")</f>
        <v/>
      </c>
      <c r="BC479" t="str">
        <f>IF(NOT(ISBLANK([1]Sheet1!BC479)),[1]Sheet1!BC479,"")</f>
        <v/>
      </c>
      <c r="BD479" t="str">
        <f>IF(NOT(ISBLANK([1]Sheet1!BD479)),[1]Sheet1!BD479,"")</f>
        <v/>
      </c>
      <c r="BE479" t="str">
        <f>IF(NOT(ISBLANK([1]Sheet1!BE479)),[1]Sheet1!BE479,"")</f>
        <v/>
      </c>
      <c r="BF479" t="str">
        <f>IF(NOT(ISBLANK([1]Sheet1!BF479)),[1]Sheet1!BF479,"")</f>
        <v/>
      </c>
      <c r="BG479" t="str">
        <f>IF(NOT(ISBLANK([1]Sheet1!BG479)),[1]Sheet1!BG479,"")</f>
        <v/>
      </c>
      <c r="BH479" t="str">
        <f>IF(NOT(ISBLANK([1]Sheet1!BH479)),[1]Sheet1!BH479,"")</f>
        <v/>
      </c>
      <c r="BI479" t="str">
        <f>IF(NOT(ISBLANK([1]Sheet1!BI479)),[1]Sheet1!BI479,"")</f>
        <v/>
      </c>
      <c r="BJ479" t="str">
        <f>IF(NOT(ISBLANK([1]Sheet1!BJ479)),[1]Sheet1!BJ479,"")</f>
        <v/>
      </c>
      <c r="BK479" t="str">
        <f>IF(NOT(ISBLANK([1]Sheet1!BK479)),[1]Sheet1!BK479,"")</f>
        <v/>
      </c>
      <c r="BL479" t="str">
        <f>IF(NOT(ISBLANK([1]Sheet1!BL479)),[1]Sheet1!BL479,"")</f>
        <v/>
      </c>
      <c r="BM479" t="str">
        <f>IF(NOT(ISBLANK([1]Sheet1!BM479)),[1]Sheet1!BM479,"")</f>
        <v/>
      </c>
      <c r="BN479" t="str">
        <f>IF(NOT(ISBLANK([1]Sheet1!BN479)),[1]Sheet1!BN479,"")</f>
        <v/>
      </c>
      <c r="BO479" t="str">
        <f>IF(NOT(ISBLANK([1]Sheet1!BO479)),[1]Sheet1!BO479,"")</f>
        <v/>
      </c>
      <c r="BP479" t="str">
        <f>IF(NOT(ISBLANK([1]Sheet1!BP479)),[1]Sheet1!BP479,"")</f>
        <v/>
      </c>
      <c r="BQ479" t="str">
        <f>IF(NOT(ISBLANK([1]Sheet1!BQ479)),[1]Sheet1!BQ479,"")</f>
        <v/>
      </c>
      <c r="BR479" t="str">
        <f>IF(NOT(ISBLANK([1]Sheet1!BR479)),[1]Sheet1!BR479,"")</f>
        <v/>
      </c>
      <c r="BS479" t="str">
        <f>IF(NOT(ISBLANK([1]Sheet1!BS479)),[1]Sheet1!BS479,"")</f>
        <v/>
      </c>
      <c r="BT479" t="str">
        <f>IF(NOT(ISBLANK([1]Sheet1!BT479)),[1]Sheet1!BT479,"")</f>
        <v/>
      </c>
      <c r="BU479" t="str">
        <f>IF(NOT(ISBLANK([1]Sheet1!BU479)),[1]Sheet1!BU479,"")</f>
        <v/>
      </c>
      <c r="BV479" t="str">
        <f>IF(NOT(ISBLANK([1]Sheet1!BV479)),[1]Sheet1!BV479,"")</f>
        <v/>
      </c>
      <c r="BW479" t="str">
        <f>IF(NOT(ISBLANK([1]Sheet1!BW479)),[1]Sheet1!BW479,"")</f>
        <v/>
      </c>
      <c r="BX479" t="str">
        <f>IF(NOT(ISBLANK([1]Sheet1!BX479)),[1]Sheet1!BX479,"")</f>
        <v/>
      </c>
      <c r="BY479" t="str">
        <f>IF(NOT(ISBLANK([1]Sheet1!BY479)),[1]Sheet1!BY479,"")</f>
        <v/>
      </c>
      <c r="BZ479" t="str">
        <f>IF(NOT(ISBLANK([1]Sheet1!BZ479)),[1]Sheet1!BZ479,"")</f>
        <v/>
      </c>
      <c r="CA479" t="str">
        <f>IF(NOT(ISBLANK([1]Sheet1!CA479)),[1]Sheet1!CA479,"")</f>
        <v/>
      </c>
      <c r="CB479" t="str">
        <f>IF(NOT(ISBLANK([1]Sheet1!CB479)),[1]Sheet1!CB479,"")</f>
        <v/>
      </c>
      <c r="CC479" t="str">
        <f>IF(NOT(ISBLANK([1]Sheet1!CC479)),[1]Sheet1!CC479,"")</f>
        <v/>
      </c>
    </row>
    <row r="480" spans="1:81" x14ac:dyDescent="0.25">
      <c r="A480" t="str">
        <f>IF(NOT(ISBLANK([1]Sheet1!A480)),[1]Sheet1!A480,"")</f>
        <v/>
      </c>
      <c r="B480" t="str">
        <f>IF(NOT(ISBLANK([1]Sheet1!B480)),[1]Sheet1!B480,"")</f>
        <v/>
      </c>
      <c r="C480" t="str">
        <f>IF(NOT(ISBLANK([1]Sheet1!C480)),[1]Sheet1!C480,"")</f>
        <v/>
      </c>
      <c r="D480" t="str">
        <f>IF(NOT(ISBLANK([1]Sheet1!D480)),[1]Sheet1!D480,"")</f>
        <v/>
      </c>
      <c r="E480" t="str">
        <f>IF(NOT(ISBLANK([1]Sheet1!E480)),[1]Sheet1!E480,"")</f>
        <v/>
      </c>
      <c r="F480" t="str">
        <f>IF(NOT(ISBLANK([1]Sheet1!F480)),[1]Sheet1!F480,"")</f>
        <v/>
      </c>
      <c r="G480" t="str">
        <f>IF(NOT(ISBLANK([1]Sheet1!G480)),[1]Sheet1!G480,"")</f>
        <v/>
      </c>
      <c r="H480" t="str">
        <f>IF(NOT(ISBLANK([1]Sheet1!H480)),[1]Sheet1!H480,"")</f>
        <v/>
      </c>
      <c r="I480" t="str">
        <f>IF(NOT(ISBLANK([1]Sheet1!I480)),[1]Sheet1!I480,"")</f>
        <v/>
      </c>
      <c r="J480" t="str">
        <f>IF(NOT(ISBLANK([1]Sheet1!J480)),[1]Sheet1!J480,"")</f>
        <v/>
      </c>
      <c r="K480" t="str">
        <f>IF(NOT(ISBLANK([1]Sheet1!K480)),[1]Sheet1!K480,"")</f>
        <v/>
      </c>
      <c r="L480" t="str">
        <f>IF(NOT(ISBLANK([1]Sheet1!L480)),[1]Sheet1!L480,"")</f>
        <v/>
      </c>
      <c r="M480" t="str">
        <f>IF(NOT(ISBLANK([1]Sheet1!M480)),[1]Sheet1!M480,"")</f>
        <v/>
      </c>
      <c r="N480" t="str">
        <f>IF(NOT(ISBLANK([1]Sheet1!N480)),[1]Sheet1!N480,"")</f>
        <v/>
      </c>
      <c r="O480" t="str">
        <f>IF(NOT(ISBLANK([1]Sheet1!O480)),[1]Sheet1!O480,"")</f>
        <v/>
      </c>
      <c r="P480" t="str">
        <f>IF(NOT(ISBLANK([1]Sheet1!P480)),[1]Sheet1!P480,"")</f>
        <v/>
      </c>
      <c r="Q480" t="str">
        <f>IF(NOT(ISBLANK([1]Sheet1!Q480)),[1]Sheet1!Q480,"")</f>
        <v/>
      </c>
      <c r="R480" t="str">
        <f>IF(NOT(ISBLANK([1]Sheet1!R480)),[1]Sheet1!R480,"")</f>
        <v/>
      </c>
      <c r="S480" t="str">
        <f>IF(NOT(ISBLANK([1]Sheet1!S480)),[1]Sheet1!S480,"")</f>
        <v/>
      </c>
      <c r="T480" t="str">
        <f>IF(NOT(ISBLANK([1]Sheet1!T480)),[1]Sheet1!T480,"")</f>
        <v/>
      </c>
      <c r="U480" t="str">
        <f>IF(NOT(ISBLANK([1]Sheet1!U480)),[1]Sheet1!U480,"")</f>
        <v/>
      </c>
      <c r="V480" t="str">
        <f>IF(NOT(ISBLANK([1]Sheet1!V480)),[1]Sheet1!V480,"")</f>
        <v/>
      </c>
      <c r="W480" t="str">
        <f>IF(NOT(ISBLANK([1]Sheet1!W480)),[1]Sheet1!W480,"")</f>
        <v/>
      </c>
      <c r="X480" t="str">
        <f>IF(NOT(ISBLANK([1]Sheet1!X480)),[1]Sheet1!X480,"")</f>
        <v/>
      </c>
      <c r="Y480" t="str">
        <f>IF(NOT(ISBLANK([1]Sheet1!Y480)),[1]Sheet1!Y480,"")</f>
        <v/>
      </c>
      <c r="Z480" t="str">
        <f>IF(NOT(ISBLANK([1]Sheet1!Z480)),[1]Sheet1!Z480,"")</f>
        <v/>
      </c>
      <c r="AA480" t="str">
        <f>IF(NOT(ISBLANK([1]Sheet1!AA480)),[1]Sheet1!AA480,"")</f>
        <v/>
      </c>
      <c r="AB480" t="str">
        <f>IF(NOT(ISBLANK([1]Sheet1!AB480)),[1]Sheet1!AB480,"")</f>
        <v/>
      </c>
      <c r="AC480" t="str">
        <f>IF(NOT(ISBLANK([1]Sheet1!AC480)),[1]Sheet1!AC480,"")</f>
        <v/>
      </c>
      <c r="AD480" t="str">
        <f>IF(NOT(ISBLANK([1]Sheet1!AD480)),[1]Sheet1!AD480,"")</f>
        <v/>
      </c>
      <c r="AE480" t="str">
        <f>IF(NOT(ISBLANK([1]Sheet1!AE480)),[1]Sheet1!AE480,"")</f>
        <v/>
      </c>
      <c r="AF480" t="str">
        <f>IF(NOT(ISBLANK([1]Sheet1!AF480)),[1]Sheet1!AF480,"")</f>
        <v/>
      </c>
      <c r="AG480" t="str">
        <f>IF(NOT(ISBLANK([1]Sheet1!AG480)),[1]Sheet1!AG480,"")</f>
        <v/>
      </c>
      <c r="AH480" t="str">
        <f>IF(NOT(ISBLANK([1]Sheet1!AH480)),[1]Sheet1!AH480,"")</f>
        <v/>
      </c>
      <c r="AI480" t="str">
        <f>IF(NOT(ISBLANK([1]Sheet1!AI480)),[1]Sheet1!AI480,"")</f>
        <v/>
      </c>
      <c r="AJ480" t="str">
        <f>IF(NOT(ISBLANK([1]Sheet1!AJ480)),[1]Sheet1!AJ480,"")</f>
        <v/>
      </c>
      <c r="AK480" t="str">
        <f>IF(NOT(ISBLANK([1]Sheet1!AK480)),[1]Sheet1!AK480,"")</f>
        <v/>
      </c>
      <c r="AL480" t="str">
        <f>IF(NOT(ISBLANK([1]Sheet1!AL480)),[1]Sheet1!AL480,"")</f>
        <v/>
      </c>
      <c r="AM480" t="str">
        <f>IF(NOT(ISBLANK([1]Sheet1!AM480)),[1]Sheet1!AM480,"")</f>
        <v/>
      </c>
      <c r="AN480" t="str">
        <f>IF(NOT(ISBLANK([1]Sheet1!AN480)),[1]Sheet1!AN480,"")</f>
        <v/>
      </c>
      <c r="AO480" t="str">
        <f>IF(NOT(ISBLANK([1]Sheet1!AO480)),[1]Sheet1!AO480,"")</f>
        <v/>
      </c>
      <c r="AP480" t="str">
        <f>IF(NOT(ISBLANK([1]Sheet1!AP480)),[1]Sheet1!AP480,"")</f>
        <v/>
      </c>
      <c r="AQ480" t="str">
        <f>IF(NOT(ISBLANK([1]Sheet1!AQ480)),[1]Sheet1!AQ480,"")</f>
        <v/>
      </c>
      <c r="AR480" t="str">
        <f>IF(NOT(ISBLANK([1]Sheet1!AR480)),[1]Sheet1!AR480,"")</f>
        <v/>
      </c>
      <c r="AS480" t="str">
        <f>IF(NOT(ISBLANK([1]Sheet1!AS480)),[1]Sheet1!AS480,"")</f>
        <v/>
      </c>
      <c r="AT480" t="str">
        <f>IF(NOT(ISBLANK([1]Sheet1!AT480)),[1]Sheet1!AT480,"")</f>
        <v/>
      </c>
      <c r="AU480" t="str">
        <f>IF(NOT(ISBLANK([1]Sheet1!AU480)),[1]Sheet1!AU480,"")</f>
        <v/>
      </c>
      <c r="AV480" t="str">
        <f>IF(NOT(ISBLANK([1]Sheet1!AV480)),[1]Sheet1!AV480,"")</f>
        <v/>
      </c>
      <c r="AW480" t="str">
        <f>IF(NOT(ISBLANK([1]Sheet1!AW480)),[1]Sheet1!AW480,"")</f>
        <v/>
      </c>
      <c r="AX480" t="str">
        <f>IF(NOT(ISBLANK([1]Sheet1!AX480)),[1]Sheet1!AX480,"")</f>
        <v/>
      </c>
      <c r="AY480" t="str">
        <f>IF(NOT(ISBLANK([1]Sheet1!AY480)),[1]Sheet1!AY480,"")</f>
        <v/>
      </c>
      <c r="AZ480" t="str">
        <f>IF(NOT(ISBLANK([1]Sheet1!AZ480)),[1]Sheet1!AZ480,"")</f>
        <v/>
      </c>
      <c r="BA480" t="str">
        <f>IF(NOT(ISBLANK([1]Sheet1!BA480)),[1]Sheet1!BA480,"")</f>
        <v/>
      </c>
      <c r="BB480" t="str">
        <f>IF(NOT(ISBLANK([1]Sheet1!BB480)),[1]Sheet1!BB480,"")</f>
        <v/>
      </c>
      <c r="BC480" t="str">
        <f>IF(NOT(ISBLANK([1]Sheet1!BC480)),[1]Sheet1!BC480,"")</f>
        <v/>
      </c>
      <c r="BD480" t="str">
        <f>IF(NOT(ISBLANK([1]Sheet1!BD480)),[1]Sheet1!BD480,"")</f>
        <v/>
      </c>
      <c r="BE480" t="str">
        <f>IF(NOT(ISBLANK([1]Sheet1!BE480)),[1]Sheet1!BE480,"")</f>
        <v/>
      </c>
      <c r="BF480" t="str">
        <f>IF(NOT(ISBLANK([1]Sheet1!BF480)),[1]Sheet1!BF480,"")</f>
        <v/>
      </c>
      <c r="BG480" t="str">
        <f>IF(NOT(ISBLANK([1]Sheet1!BG480)),[1]Sheet1!BG480,"")</f>
        <v/>
      </c>
      <c r="BH480" t="str">
        <f>IF(NOT(ISBLANK([1]Sheet1!BH480)),[1]Sheet1!BH480,"")</f>
        <v/>
      </c>
      <c r="BI480" t="str">
        <f>IF(NOT(ISBLANK([1]Sheet1!BI480)),[1]Sheet1!BI480,"")</f>
        <v/>
      </c>
      <c r="BJ480" t="str">
        <f>IF(NOT(ISBLANK([1]Sheet1!BJ480)),[1]Sheet1!BJ480,"")</f>
        <v/>
      </c>
      <c r="BK480" t="str">
        <f>IF(NOT(ISBLANK([1]Sheet1!BK480)),[1]Sheet1!BK480,"")</f>
        <v/>
      </c>
      <c r="BL480" t="str">
        <f>IF(NOT(ISBLANK([1]Sheet1!BL480)),[1]Sheet1!BL480,"")</f>
        <v/>
      </c>
      <c r="BM480" t="str">
        <f>IF(NOT(ISBLANK([1]Sheet1!BM480)),[1]Sheet1!BM480,"")</f>
        <v/>
      </c>
      <c r="BN480" t="str">
        <f>IF(NOT(ISBLANK([1]Sheet1!BN480)),[1]Sheet1!BN480,"")</f>
        <v/>
      </c>
      <c r="BO480" t="str">
        <f>IF(NOT(ISBLANK([1]Sheet1!BO480)),[1]Sheet1!BO480,"")</f>
        <v/>
      </c>
      <c r="BP480" t="str">
        <f>IF(NOT(ISBLANK([1]Sheet1!BP480)),[1]Sheet1!BP480,"")</f>
        <v/>
      </c>
      <c r="BQ480" t="str">
        <f>IF(NOT(ISBLANK([1]Sheet1!BQ480)),[1]Sheet1!BQ480,"")</f>
        <v/>
      </c>
      <c r="BR480" t="str">
        <f>IF(NOT(ISBLANK([1]Sheet1!BR480)),[1]Sheet1!BR480,"")</f>
        <v/>
      </c>
      <c r="BS480" t="str">
        <f>IF(NOT(ISBLANK([1]Sheet1!BS480)),[1]Sheet1!BS480,"")</f>
        <v/>
      </c>
      <c r="BT480" t="str">
        <f>IF(NOT(ISBLANK([1]Sheet1!BT480)),[1]Sheet1!BT480,"")</f>
        <v/>
      </c>
      <c r="BU480" t="str">
        <f>IF(NOT(ISBLANK([1]Sheet1!BU480)),[1]Sheet1!BU480,"")</f>
        <v/>
      </c>
      <c r="BV480" t="str">
        <f>IF(NOT(ISBLANK([1]Sheet1!BV480)),[1]Sheet1!BV480,"")</f>
        <v/>
      </c>
      <c r="BW480" t="str">
        <f>IF(NOT(ISBLANK([1]Sheet1!BW480)),[1]Sheet1!BW480,"")</f>
        <v/>
      </c>
      <c r="BX480" t="str">
        <f>IF(NOT(ISBLANK([1]Sheet1!BX480)),[1]Sheet1!BX480,"")</f>
        <v/>
      </c>
      <c r="BY480" t="str">
        <f>IF(NOT(ISBLANK([1]Sheet1!BY480)),[1]Sheet1!BY480,"")</f>
        <v/>
      </c>
      <c r="BZ480" t="str">
        <f>IF(NOT(ISBLANK([1]Sheet1!BZ480)),[1]Sheet1!BZ480,"")</f>
        <v/>
      </c>
      <c r="CA480" t="str">
        <f>IF(NOT(ISBLANK([1]Sheet1!CA480)),[1]Sheet1!CA480,"")</f>
        <v/>
      </c>
      <c r="CB480" t="str">
        <f>IF(NOT(ISBLANK([1]Sheet1!CB480)),[1]Sheet1!CB480,"")</f>
        <v/>
      </c>
      <c r="CC480" t="str">
        <f>IF(NOT(ISBLANK([1]Sheet1!CC480)),[1]Sheet1!CC480,"")</f>
        <v/>
      </c>
    </row>
    <row r="481" spans="1:81" x14ac:dyDescent="0.25">
      <c r="A481" t="str">
        <f>IF(NOT(ISBLANK([1]Sheet1!A481)),[1]Sheet1!A481,"")</f>
        <v/>
      </c>
      <c r="B481" t="str">
        <f>IF(NOT(ISBLANK([1]Sheet1!B481)),[1]Sheet1!B481,"")</f>
        <v/>
      </c>
      <c r="C481" t="str">
        <f>IF(NOT(ISBLANK([1]Sheet1!C481)),[1]Sheet1!C481,"")</f>
        <v/>
      </c>
      <c r="D481" t="str">
        <f>IF(NOT(ISBLANK([1]Sheet1!D481)),[1]Sheet1!D481,"")</f>
        <v/>
      </c>
      <c r="E481" t="str">
        <f>IF(NOT(ISBLANK([1]Sheet1!E481)),[1]Sheet1!E481,"")</f>
        <v/>
      </c>
      <c r="F481" t="str">
        <f>IF(NOT(ISBLANK([1]Sheet1!F481)),[1]Sheet1!F481,"")</f>
        <v/>
      </c>
      <c r="G481" t="str">
        <f>IF(NOT(ISBLANK([1]Sheet1!G481)),[1]Sheet1!G481,"")</f>
        <v/>
      </c>
      <c r="H481" t="str">
        <f>IF(NOT(ISBLANK([1]Sheet1!H481)),[1]Sheet1!H481,"")</f>
        <v/>
      </c>
      <c r="I481" t="str">
        <f>IF(NOT(ISBLANK([1]Sheet1!I481)),[1]Sheet1!I481,"")</f>
        <v/>
      </c>
      <c r="J481" t="str">
        <f>IF(NOT(ISBLANK([1]Sheet1!J481)),[1]Sheet1!J481,"")</f>
        <v/>
      </c>
      <c r="K481" t="str">
        <f>IF(NOT(ISBLANK([1]Sheet1!K481)),[1]Sheet1!K481,"")</f>
        <v/>
      </c>
      <c r="L481" t="str">
        <f>IF(NOT(ISBLANK([1]Sheet1!L481)),[1]Sheet1!L481,"")</f>
        <v/>
      </c>
      <c r="M481" t="str">
        <f>IF(NOT(ISBLANK([1]Sheet1!M481)),[1]Sheet1!M481,"")</f>
        <v/>
      </c>
      <c r="N481" t="str">
        <f>IF(NOT(ISBLANK([1]Sheet1!N481)),[1]Sheet1!N481,"")</f>
        <v/>
      </c>
      <c r="O481" t="str">
        <f>IF(NOT(ISBLANK([1]Sheet1!O481)),[1]Sheet1!O481,"")</f>
        <v/>
      </c>
      <c r="P481" t="str">
        <f>IF(NOT(ISBLANK([1]Sheet1!P481)),[1]Sheet1!P481,"")</f>
        <v/>
      </c>
      <c r="Q481" t="str">
        <f>IF(NOT(ISBLANK([1]Sheet1!Q481)),[1]Sheet1!Q481,"")</f>
        <v/>
      </c>
      <c r="R481" t="str">
        <f>IF(NOT(ISBLANK([1]Sheet1!R481)),[1]Sheet1!R481,"")</f>
        <v/>
      </c>
      <c r="S481" t="str">
        <f>IF(NOT(ISBLANK([1]Sheet1!S481)),[1]Sheet1!S481,"")</f>
        <v/>
      </c>
      <c r="T481" t="str">
        <f>IF(NOT(ISBLANK([1]Sheet1!T481)),[1]Sheet1!T481,"")</f>
        <v/>
      </c>
      <c r="U481" t="str">
        <f>IF(NOT(ISBLANK([1]Sheet1!U481)),[1]Sheet1!U481,"")</f>
        <v/>
      </c>
      <c r="V481" t="str">
        <f>IF(NOT(ISBLANK([1]Sheet1!V481)),[1]Sheet1!V481,"")</f>
        <v/>
      </c>
      <c r="W481" t="str">
        <f>IF(NOT(ISBLANK([1]Sheet1!W481)),[1]Sheet1!W481,"")</f>
        <v/>
      </c>
      <c r="X481" t="str">
        <f>IF(NOT(ISBLANK([1]Sheet1!X481)),[1]Sheet1!X481,"")</f>
        <v/>
      </c>
      <c r="Y481" t="str">
        <f>IF(NOT(ISBLANK([1]Sheet1!Y481)),[1]Sheet1!Y481,"")</f>
        <v/>
      </c>
      <c r="Z481" t="str">
        <f>IF(NOT(ISBLANK([1]Sheet1!Z481)),[1]Sheet1!Z481,"")</f>
        <v/>
      </c>
      <c r="AA481" t="str">
        <f>IF(NOT(ISBLANK([1]Sheet1!AA481)),[1]Sheet1!AA481,"")</f>
        <v/>
      </c>
      <c r="AB481" t="str">
        <f>IF(NOT(ISBLANK([1]Sheet1!AB481)),[1]Sheet1!AB481,"")</f>
        <v/>
      </c>
      <c r="AC481" t="str">
        <f>IF(NOT(ISBLANK([1]Sheet1!AC481)),[1]Sheet1!AC481,"")</f>
        <v/>
      </c>
      <c r="AD481" t="str">
        <f>IF(NOT(ISBLANK([1]Sheet1!AD481)),[1]Sheet1!AD481,"")</f>
        <v/>
      </c>
      <c r="AE481" t="str">
        <f>IF(NOT(ISBLANK([1]Sheet1!AE481)),[1]Sheet1!AE481,"")</f>
        <v/>
      </c>
      <c r="AF481" t="str">
        <f>IF(NOT(ISBLANK([1]Sheet1!AF481)),[1]Sheet1!AF481,"")</f>
        <v/>
      </c>
      <c r="AG481" t="str">
        <f>IF(NOT(ISBLANK([1]Sheet1!AG481)),[1]Sheet1!AG481,"")</f>
        <v/>
      </c>
      <c r="AH481" t="str">
        <f>IF(NOT(ISBLANK([1]Sheet1!AH481)),[1]Sheet1!AH481,"")</f>
        <v/>
      </c>
      <c r="AI481" t="str">
        <f>IF(NOT(ISBLANK([1]Sheet1!AI481)),[1]Sheet1!AI481,"")</f>
        <v/>
      </c>
      <c r="AJ481" t="str">
        <f>IF(NOT(ISBLANK([1]Sheet1!AJ481)),[1]Sheet1!AJ481,"")</f>
        <v/>
      </c>
      <c r="AK481" t="str">
        <f>IF(NOT(ISBLANK([1]Sheet1!AK481)),[1]Sheet1!AK481,"")</f>
        <v/>
      </c>
      <c r="AL481" t="str">
        <f>IF(NOT(ISBLANK([1]Sheet1!AL481)),[1]Sheet1!AL481,"")</f>
        <v/>
      </c>
      <c r="AM481" t="str">
        <f>IF(NOT(ISBLANK([1]Sheet1!AM481)),[1]Sheet1!AM481,"")</f>
        <v/>
      </c>
      <c r="AN481" t="str">
        <f>IF(NOT(ISBLANK([1]Sheet1!AN481)),[1]Sheet1!AN481,"")</f>
        <v/>
      </c>
      <c r="AO481" t="str">
        <f>IF(NOT(ISBLANK([1]Sheet1!AO481)),[1]Sheet1!AO481,"")</f>
        <v/>
      </c>
      <c r="AP481" t="str">
        <f>IF(NOT(ISBLANK([1]Sheet1!AP481)),[1]Sheet1!AP481,"")</f>
        <v/>
      </c>
      <c r="AQ481" t="str">
        <f>IF(NOT(ISBLANK([1]Sheet1!AQ481)),[1]Sheet1!AQ481,"")</f>
        <v/>
      </c>
      <c r="AR481" t="str">
        <f>IF(NOT(ISBLANK([1]Sheet1!AR481)),[1]Sheet1!AR481,"")</f>
        <v/>
      </c>
      <c r="AS481" t="str">
        <f>IF(NOT(ISBLANK([1]Sheet1!AS481)),[1]Sheet1!AS481,"")</f>
        <v/>
      </c>
      <c r="AT481" t="str">
        <f>IF(NOT(ISBLANK([1]Sheet1!AT481)),[1]Sheet1!AT481,"")</f>
        <v/>
      </c>
      <c r="AU481" t="str">
        <f>IF(NOT(ISBLANK([1]Sheet1!AU481)),[1]Sheet1!AU481,"")</f>
        <v/>
      </c>
      <c r="AV481" t="str">
        <f>IF(NOT(ISBLANK([1]Sheet1!AV481)),[1]Sheet1!AV481,"")</f>
        <v/>
      </c>
      <c r="AW481" t="str">
        <f>IF(NOT(ISBLANK([1]Sheet1!AW481)),[1]Sheet1!AW481,"")</f>
        <v/>
      </c>
      <c r="AX481" t="str">
        <f>IF(NOT(ISBLANK([1]Sheet1!AX481)),[1]Sheet1!AX481,"")</f>
        <v/>
      </c>
      <c r="AY481" t="str">
        <f>IF(NOT(ISBLANK([1]Sheet1!AY481)),[1]Sheet1!AY481,"")</f>
        <v/>
      </c>
      <c r="AZ481" t="str">
        <f>IF(NOT(ISBLANK([1]Sheet1!AZ481)),[1]Sheet1!AZ481,"")</f>
        <v/>
      </c>
      <c r="BA481" t="str">
        <f>IF(NOT(ISBLANK([1]Sheet1!BA481)),[1]Sheet1!BA481,"")</f>
        <v/>
      </c>
      <c r="BB481" t="str">
        <f>IF(NOT(ISBLANK([1]Sheet1!BB481)),[1]Sheet1!BB481,"")</f>
        <v/>
      </c>
      <c r="BC481" t="str">
        <f>IF(NOT(ISBLANK([1]Sheet1!BC481)),[1]Sheet1!BC481,"")</f>
        <v/>
      </c>
      <c r="BD481" t="str">
        <f>IF(NOT(ISBLANK([1]Sheet1!BD481)),[1]Sheet1!BD481,"")</f>
        <v/>
      </c>
      <c r="BE481" t="str">
        <f>IF(NOT(ISBLANK([1]Sheet1!BE481)),[1]Sheet1!BE481,"")</f>
        <v/>
      </c>
      <c r="BF481" t="str">
        <f>IF(NOT(ISBLANK([1]Sheet1!BF481)),[1]Sheet1!BF481,"")</f>
        <v/>
      </c>
      <c r="BG481" t="str">
        <f>IF(NOT(ISBLANK([1]Sheet1!BG481)),[1]Sheet1!BG481,"")</f>
        <v/>
      </c>
      <c r="BH481" t="str">
        <f>IF(NOT(ISBLANK([1]Sheet1!BH481)),[1]Sheet1!BH481,"")</f>
        <v/>
      </c>
      <c r="BI481" t="str">
        <f>IF(NOT(ISBLANK([1]Sheet1!BI481)),[1]Sheet1!BI481,"")</f>
        <v/>
      </c>
      <c r="BJ481" t="str">
        <f>IF(NOT(ISBLANK([1]Sheet1!BJ481)),[1]Sheet1!BJ481,"")</f>
        <v/>
      </c>
      <c r="BK481" t="str">
        <f>IF(NOT(ISBLANK([1]Sheet1!BK481)),[1]Sheet1!BK481,"")</f>
        <v/>
      </c>
      <c r="BL481" t="str">
        <f>IF(NOT(ISBLANK([1]Sheet1!BL481)),[1]Sheet1!BL481,"")</f>
        <v/>
      </c>
      <c r="BM481" t="str">
        <f>IF(NOT(ISBLANK([1]Sheet1!BM481)),[1]Sheet1!BM481,"")</f>
        <v/>
      </c>
      <c r="BN481" t="str">
        <f>IF(NOT(ISBLANK([1]Sheet1!BN481)),[1]Sheet1!BN481,"")</f>
        <v/>
      </c>
      <c r="BO481" t="str">
        <f>IF(NOT(ISBLANK([1]Sheet1!BO481)),[1]Sheet1!BO481,"")</f>
        <v/>
      </c>
      <c r="BP481" t="str">
        <f>IF(NOT(ISBLANK([1]Sheet1!BP481)),[1]Sheet1!BP481,"")</f>
        <v/>
      </c>
      <c r="BQ481" t="str">
        <f>IF(NOT(ISBLANK([1]Sheet1!BQ481)),[1]Sheet1!BQ481,"")</f>
        <v/>
      </c>
      <c r="BR481" t="str">
        <f>IF(NOT(ISBLANK([1]Sheet1!BR481)),[1]Sheet1!BR481,"")</f>
        <v/>
      </c>
      <c r="BS481" t="str">
        <f>IF(NOT(ISBLANK([1]Sheet1!BS481)),[1]Sheet1!BS481,"")</f>
        <v/>
      </c>
      <c r="BT481" t="str">
        <f>IF(NOT(ISBLANK([1]Sheet1!BT481)),[1]Sheet1!BT481,"")</f>
        <v/>
      </c>
      <c r="BU481" t="str">
        <f>IF(NOT(ISBLANK([1]Sheet1!BU481)),[1]Sheet1!BU481,"")</f>
        <v/>
      </c>
      <c r="BV481" t="str">
        <f>IF(NOT(ISBLANK([1]Sheet1!BV481)),[1]Sheet1!BV481,"")</f>
        <v/>
      </c>
      <c r="BW481" t="str">
        <f>IF(NOT(ISBLANK([1]Sheet1!BW481)),[1]Sheet1!BW481,"")</f>
        <v/>
      </c>
      <c r="BX481" t="str">
        <f>IF(NOT(ISBLANK([1]Sheet1!BX481)),[1]Sheet1!BX481,"")</f>
        <v/>
      </c>
      <c r="BY481" t="str">
        <f>IF(NOT(ISBLANK([1]Sheet1!BY481)),[1]Sheet1!BY481,"")</f>
        <v/>
      </c>
      <c r="BZ481" t="str">
        <f>IF(NOT(ISBLANK([1]Sheet1!BZ481)),[1]Sheet1!BZ481,"")</f>
        <v/>
      </c>
      <c r="CA481" t="str">
        <f>IF(NOT(ISBLANK([1]Sheet1!CA481)),[1]Sheet1!CA481,"")</f>
        <v/>
      </c>
      <c r="CB481" t="str">
        <f>IF(NOT(ISBLANK([1]Sheet1!CB481)),[1]Sheet1!CB481,"")</f>
        <v/>
      </c>
      <c r="CC481" t="str">
        <f>IF(NOT(ISBLANK([1]Sheet1!CC481)),[1]Sheet1!CC481,"")</f>
        <v/>
      </c>
    </row>
    <row r="482" spans="1:81" x14ac:dyDescent="0.25">
      <c r="A482" t="str">
        <f>IF(NOT(ISBLANK([1]Sheet1!A482)),[1]Sheet1!A482,"")</f>
        <v/>
      </c>
      <c r="B482" t="str">
        <f>IF(NOT(ISBLANK([1]Sheet1!B482)),[1]Sheet1!B482,"")</f>
        <v/>
      </c>
      <c r="C482" t="str">
        <f>IF(NOT(ISBLANK([1]Sheet1!C482)),[1]Sheet1!C482,"")</f>
        <v/>
      </c>
      <c r="D482" t="str">
        <f>IF(NOT(ISBLANK([1]Sheet1!D482)),[1]Sheet1!D482,"")</f>
        <v/>
      </c>
      <c r="E482" t="str">
        <f>IF(NOT(ISBLANK([1]Sheet1!E482)),[1]Sheet1!E482,"")</f>
        <v/>
      </c>
      <c r="F482" t="str">
        <f>IF(NOT(ISBLANK([1]Sheet1!F482)),[1]Sheet1!F482,"")</f>
        <v/>
      </c>
      <c r="G482" t="str">
        <f>IF(NOT(ISBLANK([1]Sheet1!G482)),[1]Sheet1!G482,"")</f>
        <v/>
      </c>
      <c r="H482" t="str">
        <f>IF(NOT(ISBLANK([1]Sheet1!H482)),[1]Sheet1!H482,"")</f>
        <v/>
      </c>
      <c r="I482" t="str">
        <f>IF(NOT(ISBLANK([1]Sheet1!I482)),[1]Sheet1!I482,"")</f>
        <v/>
      </c>
      <c r="J482" t="str">
        <f>IF(NOT(ISBLANK([1]Sheet1!J482)),[1]Sheet1!J482,"")</f>
        <v/>
      </c>
      <c r="K482" t="str">
        <f>IF(NOT(ISBLANK([1]Sheet1!K482)),[1]Sheet1!K482,"")</f>
        <v/>
      </c>
      <c r="L482" t="str">
        <f>IF(NOT(ISBLANK([1]Sheet1!L482)),[1]Sheet1!L482,"")</f>
        <v/>
      </c>
      <c r="M482" t="str">
        <f>IF(NOT(ISBLANK([1]Sheet1!M482)),[1]Sheet1!M482,"")</f>
        <v/>
      </c>
      <c r="N482" t="str">
        <f>IF(NOT(ISBLANK([1]Sheet1!N482)),[1]Sheet1!N482,"")</f>
        <v/>
      </c>
      <c r="O482" t="str">
        <f>IF(NOT(ISBLANK([1]Sheet1!O482)),[1]Sheet1!O482,"")</f>
        <v/>
      </c>
      <c r="P482" t="str">
        <f>IF(NOT(ISBLANK([1]Sheet1!P482)),[1]Sheet1!P482,"")</f>
        <v/>
      </c>
      <c r="Q482" t="str">
        <f>IF(NOT(ISBLANK([1]Sheet1!Q482)),[1]Sheet1!Q482,"")</f>
        <v/>
      </c>
      <c r="R482" t="str">
        <f>IF(NOT(ISBLANK([1]Sheet1!R482)),[1]Sheet1!R482,"")</f>
        <v/>
      </c>
      <c r="S482" t="str">
        <f>IF(NOT(ISBLANK([1]Sheet1!S482)),[1]Sheet1!S482,"")</f>
        <v/>
      </c>
      <c r="T482" t="str">
        <f>IF(NOT(ISBLANK([1]Sheet1!T482)),[1]Sheet1!T482,"")</f>
        <v/>
      </c>
      <c r="U482" t="str">
        <f>IF(NOT(ISBLANK([1]Sheet1!U482)),[1]Sheet1!U482,"")</f>
        <v/>
      </c>
      <c r="V482" t="str">
        <f>IF(NOT(ISBLANK([1]Sheet1!V482)),[1]Sheet1!V482,"")</f>
        <v/>
      </c>
      <c r="W482" t="str">
        <f>IF(NOT(ISBLANK([1]Sheet1!W482)),[1]Sheet1!W482,"")</f>
        <v/>
      </c>
      <c r="X482" t="str">
        <f>IF(NOT(ISBLANK([1]Sheet1!X482)),[1]Sheet1!X482,"")</f>
        <v/>
      </c>
      <c r="Y482" t="str">
        <f>IF(NOT(ISBLANK([1]Sheet1!Y482)),[1]Sheet1!Y482,"")</f>
        <v/>
      </c>
      <c r="Z482" t="str">
        <f>IF(NOT(ISBLANK([1]Sheet1!Z482)),[1]Sheet1!Z482,"")</f>
        <v/>
      </c>
      <c r="AA482" t="str">
        <f>IF(NOT(ISBLANK([1]Sheet1!AA482)),[1]Sheet1!AA482,"")</f>
        <v/>
      </c>
      <c r="AB482" t="str">
        <f>IF(NOT(ISBLANK([1]Sheet1!AB482)),[1]Sheet1!AB482,"")</f>
        <v/>
      </c>
      <c r="AC482" t="str">
        <f>IF(NOT(ISBLANK([1]Sheet1!AC482)),[1]Sheet1!AC482,"")</f>
        <v/>
      </c>
      <c r="AD482" t="str">
        <f>IF(NOT(ISBLANK([1]Sheet1!AD482)),[1]Sheet1!AD482,"")</f>
        <v/>
      </c>
      <c r="AE482" t="str">
        <f>IF(NOT(ISBLANK([1]Sheet1!AE482)),[1]Sheet1!AE482,"")</f>
        <v/>
      </c>
      <c r="AF482" t="str">
        <f>IF(NOT(ISBLANK([1]Sheet1!AF482)),[1]Sheet1!AF482,"")</f>
        <v/>
      </c>
      <c r="AG482" t="str">
        <f>IF(NOT(ISBLANK([1]Sheet1!AG482)),[1]Sheet1!AG482,"")</f>
        <v/>
      </c>
      <c r="AH482" t="str">
        <f>IF(NOT(ISBLANK([1]Sheet1!AH482)),[1]Sheet1!AH482,"")</f>
        <v/>
      </c>
      <c r="AI482" t="str">
        <f>IF(NOT(ISBLANK([1]Sheet1!AI482)),[1]Sheet1!AI482,"")</f>
        <v/>
      </c>
      <c r="AJ482" t="str">
        <f>IF(NOT(ISBLANK([1]Sheet1!AJ482)),[1]Sheet1!AJ482,"")</f>
        <v/>
      </c>
      <c r="AK482" t="str">
        <f>IF(NOT(ISBLANK([1]Sheet1!AK482)),[1]Sheet1!AK482,"")</f>
        <v/>
      </c>
      <c r="AL482" t="str">
        <f>IF(NOT(ISBLANK([1]Sheet1!AL482)),[1]Sheet1!AL482,"")</f>
        <v/>
      </c>
      <c r="AM482" t="str">
        <f>IF(NOT(ISBLANK([1]Sheet1!AM482)),[1]Sheet1!AM482,"")</f>
        <v/>
      </c>
      <c r="AN482" t="str">
        <f>IF(NOT(ISBLANK([1]Sheet1!AN482)),[1]Sheet1!AN482,"")</f>
        <v/>
      </c>
      <c r="AO482" t="str">
        <f>IF(NOT(ISBLANK([1]Sheet1!AO482)),[1]Sheet1!AO482,"")</f>
        <v/>
      </c>
      <c r="AP482" t="str">
        <f>IF(NOT(ISBLANK([1]Sheet1!AP482)),[1]Sheet1!AP482,"")</f>
        <v/>
      </c>
      <c r="AQ482" t="str">
        <f>IF(NOT(ISBLANK([1]Sheet1!AQ482)),[1]Sheet1!AQ482,"")</f>
        <v/>
      </c>
      <c r="AR482" t="str">
        <f>IF(NOT(ISBLANK([1]Sheet1!AR482)),[1]Sheet1!AR482,"")</f>
        <v/>
      </c>
      <c r="AS482" t="str">
        <f>IF(NOT(ISBLANK([1]Sheet1!AS482)),[1]Sheet1!AS482,"")</f>
        <v/>
      </c>
      <c r="AT482" t="str">
        <f>IF(NOT(ISBLANK([1]Sheet1!AT482)),[1]Sheet1!AT482,"")</f>
        <v/>
      </c>
      <c r="AU482" t="str">
        <f>IF(NOT(ISBLANK([1]Sheet1!AU482)),[1]Sheet1!AU482,"")</f>
        <v/>
      </c>
      <c r="AV482" t="str">
        <f>IF(NOT(ISBLANK([1]Sheet1!AV482)),[1]Sheet1!AV482,"")</f>
        <v/>
      </c>
      <c r="AW482" t="str">
        <f>IF(NOT(ISBLANK([1]Sheet1!AW482)),[1]Sheet1!AW482,"")</f>
        <v/>
      </c>
      <c r="AX482" t="str">
        <f>IF(NOT(ISBLANK([1]Sheet1!AX482)),[1]Sheet1!AX482,"")</f>
        <v/>
      </c>
      <c r="AY482" t="str">
        <f>IF(NOT(ISBLANK([1]Sheet1!AY482)),[1]Sheet1!AY482,"")</f>
        <v/>
      </c>
      <c r="AZ482" t="str">
        <f>IF(NOT(ISBLANK([1]Sheet1!AZ482)),[1]Sheet1!AZ482,"")</f>
        <v/>
      </c>
      <c r="BA482" t="str">
        <f>IF(NOT(ISBLANK([1]Sheet1!BA482)),[1]Sheet1!BA482,"")</f>
        <v/>
      </c>
      <c r="BB482" t="str">
        <f>IF(NOT(ISBLANK([1]Sheet1!BB482)),[1]Sheet1!BB482,"")</f>
        <v/>
      </c>
      <c r="BC482" t="str">
        <f>IF(NOT(ISBLANK([1]Sheet1!BC482)),[1]Sheet1!BC482,"")</f>
        <v/>
      </c>
      <c r="BD482" t="str">
        <f>IF(NOT(ISBLANK([1]Sheet1!BD482)),[1]Sheet1!BD482,"")</f>
        <v/>
      </c>
      <c r="BE482" t="str">
        <f>IF(NOT(ISBLANK([1]Sheet1!BE482)),[1]Sheet1!BE482,"")</f>
        <v/>
      </c>
      <c r="BF482" t="str">
        <f>IF(NOT(ISBLANK([1]Sheet1!BF482)),[1]Sheet1!BF482,"")</f>
        <v/>
      </c>
      <c r="BG482" t="str">
        <f>IF(NOT(ISBLANK([1]Sheet1!BG482)),[1]Sheet1!BG482,"")</f>
        <v/>
      </c>
      <c r="BH482" t="str">
        <f>IF(NOT(ISBLANK([1]Sheet1!BH482)),[1]Sheet1!BH482,"")</f>
        <v/>
      </c>
      <c r="BI482" t="str">
        <f>IF(NOT(ISBLANK([1]Sheet1!BI482)),[1]Sheet1!BI482,"")</f>
        <v/>
      </c>
      <c r="BJ482" t="str">
        <f>IF(NOT(ISBLANK([1]Sheet1!BJ482)),[1]Sheet1!BJ482,"")</f>
        <v/>
      </c>
      <c r="BK482" t="str">
        <f>IF(NOT(ISBLANK([1]Sheet1!BK482)),[1]Sheet1!BK482,"")</f>
        <v/>
      </c>
      <c r="BL482" t="str">
        <f>IF(NOT(ISBLANK([1]Sheet1!BL482)),[1]Sheet1!BL482,"")</f>
        <v/>
      </c>
      <c r="BM482" t="str">
        <f>IF(NOT(ISBLANK([1]Sheet1!BM482)),[1]Sheet1!BM482,"")</f>
        <v/>
      </c>
      <c r="BN482" t="str">
        <f>IF(NOT(ISBLANK([1]Sheet1!BN482)),[1]Sheet1!BN482,"")</f>
        <v/>
      </c>
      <c r="BO482" t="str">
        <f>IF(NOT(ISBLANK([1]Sheet1!BO482)),[1]Sheet1!BO482,"")</f>
        <v/>
      </c>
      <c r="BP482" t="str">
        <f>IF(NOT(ISBLANK([1]Sheet1!BP482)),[1]Sheet1!BP482,"")</f>
        <v/>
      </c>
      <c r="BQ482" t="str">
        <f>IF(NOT(ISBLANK([1]Sheet1!BQ482)),[1]Sheet1!BQ482,"")</f>
        <v/>
      </c>
      <c r="BR482" t="str">
        <f>IF(NOT(ISBLANK([1]Sheet1!BR482)),[1]Sheet1!BR482,"")</f>
        <v/>
      </c>
      <c r="BS482" t="str">
        <f>IF(NOT(ISBLANK([1]Sheet1!BS482)),[1]Sheet1!BS482,"")</f>
        <v/>
      </c>
      <c r="BT482" t="str">
        <f>IF(NOT(ISBLANK([1]Sheet1!BT482)),[1]Sheet1!BT482,"")</f>
        <v/>
      </c>
      <c r="BU482" t="str">
        <f>IF(NOT(ISBLANK([1]Sheet1!BU482)),[1]Sheet1!BU482,"")</f>
        <v/>
      </c>
      <c r="BV482" t="str">
        <f>IF(NOT(ISBLANK([1]Sheet1!BV482)),[1]Sheet1!BV482,"")</f>
        <v/>
      </c>
      <c r="BW482" t="str">
        <f>IF(NOT(ISBLANK([1]Sheet1!BW482)),[1]Sheet1!BW482,"")</f>
        <v/>
      </c>
      <c r="BX482" t="str">
        <f>IF(NOT(ISBLANK([1]Sheet1!BX482)),[1]Sheet1!BX482,"")</f>
        <v/>
      </c>
      <c r="BY482" t="str">
        <f>IF(NOT(ISBLANK([1]Sheet1!BY482)),[1]Sheet1!BY482,"")</f>
        <v/>
      </c>
      <c r="BZ482" t="str">
        <f>IF(NOT(ISBLANK([1]Sheet1!BZ482)),[1]Sheet1!BZ482,"")</f>
        <v/>
      </c>
      <c r="CA482" t="str">
        <f>IF(NOT(ISBLANK([1]Sheet1!CA482)),[1]Sheet1!CA482,"")</f>
        <v/>
      </c>
      <c r="CB482" t="str">
        <f>IF(NOT(ISBLANK([1]Sheet1!CB482)),[1]Sheet1!CB482,"")</f>
        <v/>
      </c>
      <c r="CC482" t="str">
        <f>IF(NOT(ISBLANK([1]Sheet1!CC482)),[1]Sheet1!CC482,"")</f>
        <v/>
      </c>
    </row>
    <row r="483" spans="1:81" x14ac:dyDescent="0.25">
      <c r="A483" t="str">
        <f>IF(NOT(ISBLANK([1]Sheet1!A483)),[1]Sheet1!A483,"")</f>
        <v/>
      </c>
      <c r="B483" t="str">
        <f>IF(NOT(ISBLANK([1]Sheet1!B483)),[1]Sheet1!B483,"")</f>
        <v/>
      </c>
      <c r="C483" t="str">
        <f>IF(NOT(ISBLANK([1]Sheet1!C483)),[1]Sheet1!C483,"")</f>
        <v/>
      </c>
      <c r="D483" t="str">
        <f>IF(NOT(ISBLANK([1]Sheet1!D483)),[1]Sheet1!D483,"")</f>
        <v/>
      </c>
      <c r="E483" t="str">
        <f>IF(NOT(ISBLANK([1]Sheet1!E483)),[1]Sheet1!E483,"")</f>
        <v/>
      </c>
      <c r="F483" t="str">
        <f>IF(NOT(ISBLANK([1]Sheet1!F483)),[1]Sheet1!F483,"")</f>
        <v/>
      </c>
      <c r="G483" t="str">
        <f>IF(NOT(ISBLANK([1]Sheet1!G483)),[1]Sheet1!G483,"")</f>
        <v/>
      </c>
      <c r="H483" t="str">
        <f>IF(NOT(ISBLANK([1]Sheet1!H483)),[1]Sheet1!H483,"")</f>
        <v/>
      </c>
      <c r="I483" t="str">
        <f>IF(NOT(ISBLANK([1]Sheet1!I483)),[1]Sheet1!I483,"")</f>
        <v/>
      </c>
      <c r="J483" t="str">
        <f>IF(NOT(ISBLANK([1]Sheet1!J483)),[1]Sheet1!J483,"")</f>
        <v/>
      </c>
      <c r="K483" t="str">
        <f>IF(NOT(ISBLANK([1]Sheet1!K483)),[1]Sheet1!K483,"")</f>
        <v/>
      </c>
      <c r="L483" t="str">
        <f>IF(NOT(ISBLANK([1]Sheet1!L483)),[1]Sheet1!L483,"")</f>
        <v/>
      </c>
      <c r="M483" t="str">
        <f>IF(NOT(ISBLANK([1]Sheet1!M483)),[1]Sheet1!M483,"")</f>
        <v/>
      </c>
      <c r="N483" t="str">
        <f>IF(NOT(ISBLANK([1]Sheet1!N483)),[1]Sheet1!N483,"")</f>
        <v/>
      </c>
      <c r="O483" t="str">
        <f>IF(NOT(ISBLANK([1]Sheet1!O483)),[1]Sheet1!O483,"")</f>
        <v/>
      </c>
      <c r="P483" t="str">
        <f>IF(NOT(ISBLANK([1]Sheet1!P483)),[1]Sheet1!P483,"")</f>
        <v/>
      </c>
      <c r="Q483" t="str">
        <f>IF(NOT(ISBLANK([1]Sheet1!Q483)),[1]Sheet1!Q483,"")</f>
        <v/>
      </c>
      <c r="R483" t="str">
        <f>IF(NOT(ISBLANK([1]Sheet1!R483)),[1]Sheet1!R483,"")</f>
        <v/>
      </c>
      <c r="S483" t="str">
        <f>IF(NOT(ISBLANK([1]Sheet1!S483)),[1]Sheet1!S483,"")</f>
        <v/>
      </c>
      <c r="T483" t="str">
        <f>IF(NOT(ISBLANK([1]Sheet1!T483)),[1]Sheet1!T483,"")</f>
        <v/>
      </c>
      <c r="U483" t="str">
        <f>IF(NOT(ISBLANK([1]Sheet1!U483)),[1]Sheet1!U483,"")</f>
        <v/>
      </c>
      <c r="V483" t="str">
        <f>IF(NOT(ISBLANK([1]Sheet1!V483)),[1]Sheet1!V483,"")</f>
        <v/>
      </c>
      <c r="W483" t="str">
        <f>IF(NOT(ISBLANK([1]Sheet1!W483)),[1]Sheet1!W483,"")</f>
        <v/>
      </c>
      <c r="X483" t="str">
        <f>IF(NOT(ISBLANK([1]Sheet1!X483)),[1]Sheet1!X483,"")</f>
        <v/>
      </c>
      <c r="Y483" t="str">
        <f>IF(NOT(ISBLANK([1]Sheet1!Y483)),[1]Sheet1!Y483,"")</f>
        <v/>
      </c>
      <c r="Z483" t="str">
        <f>IF(NOT(ISBLANK([1]Sheet1!Z483)),[1]Sheet1!Z483,"")</f>
        <v/>
      </c>
      <c r="AA483" t="str">
        <f>IF(NOT(ISBLANK([1]Sheet1!AA483)),[1]Sheet1!AA483,"")</f>
        <v/>
      </c>
      <c r="AB483" t="str">
        <f>IF(NOT(ISBLANK([1]Sheet1!AB483)),[1]Sheet1!AB483,"")</f>
        <v/>
      </c>
      <c r="AC483" t="str">
        <f>IF(NOT(ISBLANK([1]Sheet1!AC483)),[1]Sheet1!AC483,"")</f>
        <v/>
      </c>
      <c r="AD483" t="str">
        <f>IF(NOT(ISBLANK([1]Sheet1!AD483)),[1]Sheet1!AD483,"")</f>
        <v/>
      </c>
      <c r="AE483" t="str">
        <f>IF(NOT(ISBLANK([1]Sheet1!AE483)),[1]Sheet1!AE483,"")</f>
        <v/>
      </c>
      <c r="AF483" t="str">
        <f>IF(NOT(ISBLANK([1]Sheet1!AF483)),[1]Sheet1!AF483,"")</f>
        <v/>
      </c>
      <c r="AG483" t="str">
        <f>IF(NOT(ISBLANK([1]Sheet1!AG483)),[1]Sheet1!AG483,"")</f>
        <v/>
      </c>
      <c r="AH483" t="str">
        <f>IF(NOT(ISBLANK([1]Sheet1!AH483)),[1]Sheet1!AH483,"")</f>
        <v/>
      </c>
      <c r="AI483" t="str">
        <f>IF(NOT(ISBLANK([1]Sheet1!AI483)),[1]Sheet1!AI483,"")</f>
        <v/>
      </c>
      <c r="AJ483" t="str">
        <f>IF(NOT(ISBLANK([1]Sheet1!AJ483)),[1]Sheet1!AJ483,"")</f>
        <v/>
      </c>
      <c r="AK483" t="str">
        <f>IF(NOT(ISBLANK([1]Sheet1!AK483)),[1]Sheet1!AK483,"")</f>
        <v/>
      </c>
      <c r="AL483" t="str">
        <f>IF(NOT(ISBLANK([1]Sheet1!AL483)),[1]Sheet1!AL483,"")</f>
        <v/>
      </c>
      <c r="AM483" t="str">
        <f>IF(NOT(ISBLANK([1]Sheet1!AM483)),[1]Sheet1!AM483,"")</f>
        <v/>
      </c>
      <c r="AN483" t="str">
        <f>IF(NOT(ISBLANK([1]Sheet1!AN483)),[1]Sheet1!AN483,"")</f>
        <v/>
      </c>
      <c r="AO483" t="str">
        <f>IF(NOT(ISBLANK([1]Sheet1!AO483)),[1]Sheet1!AO483,"")</f>
        <v/>
      </c>
      <c r="AP483" t="str">
        <f>IF(NOT(ISBLANK([1]Sheet1!AP483)),[1]Sheet1!AP483,"")</f>
        <v/>
      </c>
      <c r="AQ483" t="str">
        <f>IF(NOT(ISBLANK([1]Sheet1!AQ483)),[1]Sheet1!AQ483,"")</f>
        <v/>
      </c>
      <c r="AR483" t="str">
        <f>IF(NOT(ISBLANK([1]Sheet1!AR483)),[1]Sheet1!AR483,"")</f>
        <v/>
      </c>
      <c r="AS483" t="str">
        <f>IF(NOT(ISBLANK([1]Sheet1!AS483)),[1]Sheet1!AS483,"")</f>
        <v/>
      </c>
      <c r="AT483" t="str">
        <f>IF(NOT(ISBLANK([1]Sheet1!AT483)),[1]Sheet1!AT483,"")</f>
        <v/>
      </c>
      <c r="AU483" t="str">
        <f>IF(NOT(ISBLANK([1]Sheet1!AU483)),[1]Sheet1!AU483,"")</f>
        <v/>
      </c>
      <c r="AV483" t="str">
        <f>IF(NOT(ISBLANK([1]Sheet1!AV483)),[1]Sheet1!AV483,"")</f>
        <v/>
      </c>
      <c r="AW483" t="str">
        <f>IF(NOT(ISBLANK([1]Sheet1!AW483)),[1]Sheet1!AW483,"")</f>
        <v/>
      </c>
      <c r="AX483" t="str">
        <f>IF(NOT(ISBLANK([1]Sheet1!AX483)),[1]Sheet1!AX483,"")</f>
        <v/>
      </c>
      <c r="AY483" t="str">
        <f>IF(NOT(ISBLANK([1]Sheet1!AY483)),[1]Sheet1!AY483,"")</f>
        <v/>
      </c>
      <c r="AZ483" t="str">
        <f>IF(NOT(ISBLANK([1]Sheet1!AZ483)),[1]Sheet1!AZ483,"")</f>
        <v/>
      </c>
      <c r="BA483" t="str">
        <f>IF(NOT(ISBLANK([1]Sheet1!BA483)),[1]Sheet1!BA483,"")</f>
        <v/>
      </c>
      <c r="BB483" t="str">
        <f>IF(NOT(ISBLANK([1]Sheet1!BB483)),[1]Sheet1!BB483,"")</f>
        <v/>
      </c>
      <c r="BC483" t="str">
        <f>IF(NOT(ISBLANK([1]Sheet1!BC483)),[1]Sheet1!BC483,"")</f>
        <v/>
      </c>
      <c r="BD483" t="str">
        <f>IF(NOT(ISBLANK([1]Sheet1!BD483)),[1]Sheet1!BD483,"")</f>
        <v/>
      </c>
      <c r="BE483" t="str">
        <f>IF(NOT(ISBLANK([1]Sheet1!BE483)),[1]Sheet1!BE483,"")</f>
        <v/>
      </c>
      <c r="BF483" t="str">
        <f>IF(NOT(ISBLANK([1]Sheet1!BF483)),[1]Sheet1!BF483,"")</f>
        <v/>
      </c>
      <c r="BG483" t="str">
        <f>IF(NOT(ISBLANK([1]Sheet1!BG483)),[1]Sheet1!BG483,"")</f>
        <v/>
      </c>
      <c r="BH483" t="str">
        <f>IF(NOT(ISBLANK([1]Sheet1!BH483)),[1]Sheet1!BH483,"")</f>
        <v/>
      </c>
      <c r="BI483" t="str">
        <f>IF(NOT(ISBLANK([1]Sheet1!BI483)),[1]Sheet1!BI483,"")</f>
        <v/>
      </c>
      <c r="BJ483" t="str">
        <f>IF(NOT(ISBLANK([1]Sheet1!BJ483)),[1]Sheet1!BJ483,"")</f>
        <v/>
      </c>
      <c r="BK483" t="str">
        <f>IF(NOT(ISBLANK([1]Sheet1!BK483)),[1]Sheet1!BK483,"")</f>
        <v/>
      </c>
      <c r="BL483" t="str">
        <f>IF(NOT(ISBLANK([1]Sheet1!BL483)),[1]Sheet1!BL483,"")</f>
        <v/>
      </c>
      <c r="BM483" t="str">
        <f>IF(NOT(ISBLANK([1]Sheet1!BM483)),[1]Sheet1!BM483,"")</f>
        <v/>
      </c>
      <c r="BN483" t="str">
        <f>IF(NOT(ISBLANK([1]Sheet1!BN483)),[1]Sheet1!BN483,"")</f>
        <v/>
      </c>
      <c r="BO483" t="str">
        <f>IF(NOT(ISBLANK([1]Sheet1!BO483)),[1]Sheet1!BO483,"")</f>
        <v/>
      </c>
      <c r="BP483" t="str">
        <f>IF(NOT(ISBLANK([1]Sheet1!BP483)),[1]Sheet1!BP483,"")</f>
        <v/>
      </c>
      <c r="BQ483" t="str">
        <f>IF(NOT(ISBLANK([1]Sheet1!BQ483)),[1]Sheet1!BQ483,"")</f>
        <v/>
      </c>
      <c r="BR483" t="str">
        <f>IF(NOT(ISBLANK([1]Sheet1!BR483)),[1]Sheet1!BR483,"")</f>
        <v/>
      </c>
      <c r="BS483" t="str">
        <f>IF(NOT(ISBLANK([1]Sheet1!BS483)),[1]Sheet1!BS483,"")</f>
        <v/>
      </c>
      <c r="BT483" t="str">
        <f>IF(NOT(ISBLANK([1]Sheet1!BT483)),[1]Sheet1!BT483,"")</f>
        <v/>
      </c>
      <c r="BU483" t="str">
        <f>IF(NOT(ISBLANK([1]Sheet1!BU483)),[1]Sheet1!BU483,"")</f>
        <v/>
      </c>
      <c r="BV483" t="str">
        <f>IF(NOT(ISBLANK([1]Sheet1!BV483)),[1]Sheet1!BV483,"")</f>
        <v/>
      </c>
      <c r="BW483" t="str">
        <f>IF(NOT(ISBLANK([1]Sheet1!BW483)),[1]Sheet1!BW483,"")</f>
        <v/>
      </c>
      <c r="BX483" t="str">
        <f>IF(NOT(ISBLANK([1]Sheet1!BX483)),[1]Sheet1!BX483,"")</f>
        <v/>
      </c>
      <c r="BY483" t="str">
        <f>IF(NOT(ISBLANK([1]Sheet1!BY483)),[1]Sheet1!BY483,"")</f>
        <v/>
      </c>
      <c r="BZ483" t="str">
        <f>IF(NOT(ISBLANK([1]Sheet1!BZ483)),[1]Sheet1!BZ483,"")</f>
        <v/>
      </c>
      <c r="CA483" t="str">
        <f>IF(NOT(ISBLANK([1]Sheet1!CA483)),[1]Sheet1!CA483,"")</f>
        <v/>
      </c>
      <c r="CB483" t="str">
        <f>IF(NOT(ISBLANK([1]Sheet1!CB483)),[1]Sheet1!CB483,"")</f>
        <v/>
      </c>
      <c r="CC483" t="str">
        <f>IF(NOT(ISBLANK([1]Sheet1!CC483)),[1]Sheet1!CC483,"")</f>
        <v/>
      </c>
    </row>
    <row r="484" spans="1:81" x14ac:dyDescent="0.25">
      <c r="A484" t="str">
        <f>IF(NOT(ISBLANK([1]Sheet1!A484)),[1]Sheet1!A484,"")</f>
        <v/>
      </c>
      <c r="B484" t="str">
        <f>IF(NOT(ISBLANK([1]Sheet1!B484)),[1]Sheet1!B484,"")</f>
        <v/>
      </c>
      <c r="C484" t="str">
        <f>IF(NOT(ISBLANK([1]Sheet1!C484)),[1]Sheet1!C484,"")</f>
        <v/>
      </c>
      <c r="D484" t="str">
        <f>IF(NOT(ISBLANK([1]Sheet1!D484)),[1]Sheet1!D484,"")</f>
        <v/>
      </c>
      <c r="E484" t="str">
        <f>IF(NOT(ISBLANK([1]Sheet1!E484)),[1]Sheet1!E484,"")</f>
        <v/>
      </c>
      <c r="F484" t="str">
        <f>IF(NOT(ISBLANK([1]Sheet1!F484)),[1]Sheet1!F484,"")</f>
        <v/>
      </c>
      <c r="G484" t="str">
        <f>IF(NOT(ISBLANK([1]Sheet1!G484)),[1]Sheet1!G484,"")</f>
        <v/>
      </c>
      <c r="H484" t="str">
        <f>IF(NOT(ISBLANK([1]Sheet1!H484)),[1]Sheet1!H484,"")</f>
        <v/>
      </c>
      <c r="I484" t="str">
        <f>IF(NOT(ISBLANK([1]Sheet1!I484)),[1]Sheet1!I484,"")</f>
        <v/>
      </c>
      <c r="J484" t="str">
        <f>IF(NOT(ISBLANK([1]Sheet1!J484)),[1]Sheet1!J484,"")</f>
        <v/>
      </c>
      <c r="K484" t="str">
        <f>IF(NOT(ISBLANK([1]Sheet1!K484)),[1]Sheet1!K484,"")</f>
        <v/>
      </c>
      <c r="L484" t="str">
        <f>IF(NOT(ISBLANK([1]Sheet1!L484)),[1]Sheet1!L484,"")</f>
        <v/>
      </c>
      <c r="M484" t="str">
        <f>IF(NOT(ISBLANK([1]Sheet1!M484)),[1]Sheet1!M484,"")</f>
        <v/>
      </c>
      <c r="N484" t="str">
        <f>IF(NOT(ISBLANK([1]Sheet1!N484)),[1]Sheet1!N484,"")</f>
        <v/>
      </c>
      <c r="O484" t="str">
        <f>IF(NOT(ISBLANK([1]Sheet1!O484)),[1]Sheet1!O484,"")</f>
        <v/>
      </c>
      <c r="P484" t="str">
        <f>IF(NOT(ISBLANK([1]Sheet1!P484)),[1]Sheet1!P484,"")</f>
        <v/>
      </c>
      <c r="Q484" t="str">
        <f>IF(NOT(ISBLANK([1]Sheet1!Q484)),[1]Sheet1!Q484,"")</f>
        <v/>
      </c>
      <c r="R484" t="str">
        <f>IF(NOT(ISBLANK([1]Sheet1!R484)),[1]Sheet1!R484,"")</f>
        <v/>
      </c>
      <c r="S484" t="str">
        <f>IF(NOT(ISBLANK([1]Sheet1!S484)),[1]Sheet1!S484,"")</f>
        <v/>
      </c>
      <c r="T484" t="str">
        <f>IF(NOT(ISBLANK([1]Sheet1!T484)),[1]Sheet1!T484,"")</f>
        <v/>
      </c>
      <c r="U484" t="str">
        <f>IF(NOT(ISBLANK([1]Sheet1!U484)),[1]Sheet1!U484,"")</f>
        <v/>
      </c>
      <c r="V484" t="str">
        <f>IF(NOT(ISBLANK([1]Sheet1!V484)),[1]Sheet1!V484,"")</f>
        <v/>
      </c>
      <c r="W484" t="str">
        <f>IF(NOT(ISBLANK([1]Sheet1!W484)),[1]Sheet1!W484,"")</f>
        <v/>
      </c>
      <c r="X484" t="str">
        <f>IF(NOT(ISBLANK([1]Sheet1!X484)),[1]Sheet1!X484,"")</f>
        <v/>
      </c>
      <c r="Y484" t="str">
        <f>IF(NOT(ISBLANK([1]Sheet1!Y484)),[1]Sheet1!Y484,"")</f>
        <v/>
      </c>
      <c r="Z484" t="str">
        <f>IF(NOT(ISBLANK([1]Sheet1!Z484)),[1]Sheet1!Z484,"")</f>
        <v/>
      </c>
      <c r="AA484" t="str">
        <f>IF(NOT(ISBLANK([1]Sheet1!AA484)),[1]Sheet1!AA484,"")</f>
        <v/>
      </c>
      <c r="AB484" t="str">
        <f>IF(NOT(ISBLANK([1]Sheet1!AB484)),[1]Sheet1!AB484,"")</f>
        <v/>
      </c>
      <c r="AC484" t="str">
        <f>IF(NOT(ISBLANK([1]Sheet1!AC484)),[1]Sheet1!AC484,"")</f>
        <v/>
      </c>
      <c r="AD484" t="str">
        <f>IF(NOT(ISBLANK([1]Sheet1!AD484)),[1]Sheet1!AD484,"")</f>
        <v/>
      </c>
      <c r="AE484" t="str">
        <f>IF(NOT(ISBLANK([1]Sheet1!AE484)),[1]Sheet1!AE484,"")</f>
        <v/>
      </c>
      <c r="AF484" t="str">
        <f>IF(NOT(ISBLANK([1]Sheet1!AF484)),[1]Sheet1!AF484,"")</f>
        <v/>
      </c>
      <c r="AG484" t="str">
        <f>IF(NOT(ISBLANK([1]Sheet1!AG484)),[1]Sheet1!AG484,"")</f>
        <v/>
      </c>
      <c r="AH484" t="str">
        <f>IF(NOT(ISBLANK([1]Sheet1!AH484)),[1]Sheet1!AH484,"")</f>
        <v/>
      </c>
      <c r="AI484" t="str">
        <f>IF(NOT(ISBLANK([1]Sheet1!AI484)),[1]Sheet1!AI484,"")</f>
        <v/>
      </c>
      <c r="AJ484" t="str">
        <f>IF(NOT(ISBLANK([1]Sheet1!AJ484)),[1]Sheet1!AJ484,"")</f>
        <v/>
      </c>
      <c r="AK484" t="str">
        <f>IF(NOT(ISBLANK([1]Sheet1!AK484)),[1]Sheet1!AK484,"")</f>
        <v/>
      </c>
      <c r="AL484" t="str">
        <f>IF(NOT(ISBLANK([1]Sheet1!AL484)),[1]Sheet1!AL484,"")</f>
        <v/>
      </c>
      <c r="AM484" t="str">
        <f>IF(NOT(ISBLANK([1]Sheet1!AM484)),[1]Sheet1!AM484,"")</f>
        <v/>
      </c>
      <c r="AN484" t="str">
        <f>IF(NOT(ISBLANK([1]Sheet1!AN484)),[1]Sheet1!AN484,"")</f>
        <v/>
      </c>
      <c r="AO484" t="str">
        <f>IF(NOT(ISBLANK([1]Sheet1!AO484)),[1]Sheet1!AO484,"")</f>
        <v/>
      </c>
      <c r="AP484" t="str">
        <f>IF(NOT(ISBLANK([1]Sheet1!AP484)),[1]Sheet1!AP484,"")</f>
        <v/>
      </c>
      <c r="AQ484" t="str">
        <f>IF(NOT(ISBLANK([1]Sheet1!AQ484)),[1]Sheet1!AQ484,"")</f>
        <v/>
      </c>
      <c r="AR484" t="str">
        <f>IF(NOT(ISBLANK([1]Sheet1!AR484)),[1]Sheet1!AR484,"")</f>
        <v/>
      </c>
      <c r="AS484" t="str">
        <f>IF(NOT(ISBLANK([1]Sheet1!AS484)),[1]Sheet1!AS484,"")</f>
        <v/>
      </c>
      <c r="AT484" t="str">
        <f>IF(NOT(ISBLANK([1]Sheet1!AT484)),[1]Sheet1!AT484,"")</f>
        <v/>
      </c>
      <c r="AU484" t="str">
        <f>IF(NOT(ISBLANK([1]Sheet1!AU484)),[1]Sheet1!AU484,"")</f>
        <v/>
      </c>
      <c r="AV484" t="str">
        <f>IF(NOT(ISBLANK([1]Sheet1!AV484)),[1]Sheet1!AV484,"")</f>
        <v/>
      </c>
      <c r="AW484" t="str">
        <f>IF(NOT(ISBLANK([1]Sheet1!AW484)),[1]Sheet1!AW484,"")</f>
        <v/>
      </c>
      <c r="AX484" t="str">
        <f>IF(NOT(ISBLANK([1]Sheet1!AX484)),[1]Sheet1!AX484,"")</f>
        <v/>
      </c>
      <c r="AY484" t="str">
        <f>IF(NOT(ISBLANK([1]Sheet1!AY484)),[1]Sheet1!AY484,"")</f>
        <v/>
      </c>
      <c r="AZ484" t="str">
        <f>IF(NOT(ISBLANK([1]Sheet1!AZ484)),[1]Sheet1!AZ484,"")</f>
        <v/>
      </c>
      <c r="BA484" t="str">
        <f>IF(NOT(ISBLANK([1]Sheet1!BA484)),[1]Sheet1!BA484,"")</f>
        <v/>
      </c>
      <c r="BB484" t="str">
        <f>IF(NOT(ISBLANK([1]Sheet1!BB484)),[1]Sheet1!BB484,"")</f>
        <v/>
      </c>
      <c r="BC484" t="str">
        <f>IF(NOT(ISBLANK([1]Sheet1!BC484)),[1]Sheet1!BC484,"")</f>
        <v/>
      </c>
      <c r="BD484" t="str">
        <f>IF(NOT(ISBLANK([1]Sheet1!BD484)),[1]Sheet1!BD484,"")</f>
        <v/>
      </c>
      <c r="BE484" t="str">
        <f>IF(NOT(ISBLANK([1]Sheet1!BE484)),[1]Sheet1!BE484,"")</f>
        <v/>
      </c>
      <c r="BF484" t="str">
        <f>IF(NOT(ISBLANK([1]Sheet1!BF484)),[1]Sheet1!BF484,"")</f>
        <v/>
      </c>
      <c r="BG484" t="str">
        <f>IF(NOT(ISBLANK([1]Sheet1!BG484)),[1]Sheet1!BG484,"")</f>
        <v/>
      </c>
      <c r="BH484" t="str">
        <f>IF(NOT(ISBLANK([1]Sheet1!BH484)),[1]Sheet1!BH484,"")</f>
        <v/>
      </c>
      <c r="BI484" t="str">
        <f>IF(NOT(ISBLANK([1]Sheet1!BI484)),[1]Sheet1!BI484,"")</f>
        <v/>
      </c>
      <c r="BJ484" t="str">
        <f>IF(NOT(ISBLANK([1]Sheet1!BJ484)),[1]Sheet1!BJ484,"")</f>
        <v/>
      </c>
      <c r="BK484" t="str">
        <f>IF(NOT(ISBLANK([1]Sheet1!BK484)),[1]Sheet1!BK484,"")</f>
        <v/>
      </c>
      <c r="BL484" t="str">
        <f>IF(NOT(ISBLANK([1]Sheet1!BL484)),[1]Sheet1!BL484,"")</f>
        <v/>
      </c>
      <c r="BM484" t="str">
        <f>IF(NOT(ISBLANK([1]Sheet1!BM484)),[1]Sheet1!BM484,"")</f>
        <v/>
      </c>
      <c r="BN484" t="str">
        <f>IF(NOT(ISBLANK([1]Sheet1!BN484)),[1]Sheet1!BN484,"")</f>
        <v/>
      </c>
      <c r="BO484" t="str">
        <f>IF(NOT(ISBLANK([1]Sheet1!BO484)),[1]Sheet1!BO484,"")</f>
        <v/>
      </c>
      <c r="BP484" t="str">
        <f>IF(NOT(ISBLANK([1]Sheet1!BP484)),[1]Sheet1!BP484,"")</f>
        <v/>
      </c>
      <c r="BQ484" t="str">
        <f>IF(NOT(ISBLANK([1]Sheet1!BQ484)),[1]Sheet1!BQ484,"")</f>
        <v/>
      </c>
      <c r="BR484" t="str">
        <f>IF(NOT(ISBLANK([1]Sheet1!BR484)),[1]Sheet1!BR484,"")</f>
        <v/>
      </c>
      <c r="BS484" t="str">
        <f>IF(NOT(ISBLANK([1]Sheet1!BS484)),[1]Sheet1!BS484,"")</f>
        <v/>
      </c>
      <c r="BT484" t="str">
        <f>IF(NOT(ISBLANK([1]Sheet1!BT484)),[1]Sheet1!BT484,"")</f>
        <v/>
      </c>
      <c r="BU484" t="str">
        <f>IF(NOT(ISBLANK([1]Sheet1!BU484)),[1]Sheet1!BU484,"")</f>
        <v/>
      </c>
      <c r="BV484" t="str">
        <f>IF(NOT(ISBLANK([1]Sheet1!BV484)),[1]Sheet1!BV484,"")</f>
        <v/>
      </c>
      <c r="BW484" t="str">
        <f>IF(NOT(ISBLANK([1]Sheet1!BW484)),[1]Sheet1!BW484,"")</f>
        <v/>
      </c>
      <c r="BX484" t="str">
        <f>IF(NOT(ISBLANK([1]Sheet1!BX484)),[1]Sheet1!BX484,"")</f>
        <v/>
      </c>
      <c r="BY484" t="str">
        <f>IF(NOT(ISBLANK([1]Sheet1!BY484)),[1]Sheet1!BY484,"")</f>
        <v/>
      </c>
      <c r="BZ484" t="str">
        <f>IF(NOT(ISBLANK([1]Sheet1!BZ484)),[1]Sheet1!BZ484,"")</f>
        <v/>
      </c>
      <c r="CA484" t="str">
        <f>IF(NOT(ISBLANK([1]Sheet1!CA484)),[1]Sheet1!CA484,"")</f>
        <v/>
      </c>
      <c r="CB484" t="str">
        <f>IF(NOT(ISBLANK([1]Sheet1!CB484)),[1]Sheet1!CB484,"")</f>
        <v/>
      </c>
      <c r="CC484" t="str">
        <f>IF(NOT(ISBLANK([1]Sheet1!CC484)),[1]Sheet1!CC484,"")</f>
        <v/>
      </c>
    </row>
    <row r="485" spans="1:81" x14ac:dyDescent="0.25">
      <c r="A485" t="str">
        <f>IF(NOT(ISBLANK([1]Sheet1!A485)),[1]Sheet1!A485,"")</f>
        <v/>
      </c>
      <c r="B485" t="str">
        <f>IF(NOT(ISBLANK([1]Sheet1!B485)),[1]Sheet1!B485,"")</f>
        <v/>
      </c>
      <c r="C485" t="str">
        <f>IF(NOT(ISBLANK([1]Sheet1!C485)),[1]Sheet1!C485,"")</f>
        <v/>
      </c>
      <c r="D485" t="str">
        <f>IF(NOT(ISBLANK([1]Sheet1!D485)),[1]Sheet1!D485,"")</f>
        <v/>
      </c>
      <c r="E485" t="str">
        <f>IF(NOT(ISBLANK([1]Sheet1!E485)),[1]Sheet1!E485,"")</f>
        <v/>
      </c>
      <c r="F485" t="str">
        <f>IF(NOT(ISBLANK([1]Sheet1!F485)),[1]Sheet1!F485,"")</f>
        <v/>
      </c>
      <c r="G485" t="str">
        <f>IF(NOT(ISBLANK([1]Sheet1!G485)),[1]Sheet1!G485,"")</f>
        <v/>
      </c>
      <c r="H485" t="str">
        <f>IF(NOT(ISBLANK([1]Sheet1!H485)),[1]Sheet1!H485,"")</f>
        <v/>
      </c>
      <c r="I485" t="str">
        <f>IF(NOT(ISBLANK([1]Sheet1!I485)),[1]Sheet1!I485,"")</f>
        <v/>
      </c>
      <c r="J485" t="str">
        <f>IF(NOT(ISBLANK([1]Sheet1!J485)),[1]Sheet1!J485,"")</f>
        <v/>
      </c>
      <c r="K485" t="str">
        <f>IF(NOT(ISBLANK([1]Sheet1!K485)),[1]Sheet1!K485,"")</f>
        <v/>
      </c>
      <c r="L485" t="str">
        <f>IF(NOT(ISBLANK([1]Sheet1!L485)),[1]Sheet1!L485,"")</f>
        <v/>
      </c>
      <c r="M485" t="str">
        <f>IF(NOT(ISBLANK([1]Sheet1!M485)),[1]Sheet1!M485,"")</f>
        <v/>
      </c>
      <c r="N485" t="str">
        <f>IF(NOT(ISBLANK([1]Sheet1!N485)),[1]Sheet1!N485,"")</f>
        <v/>
      </c>
      <c r="O485" t="str">
        <f>IF(NOT(ISBLANK([1]Sheet1!O485)),[1]Sheet1!O485,"")</f>
        <v/>
      </c>
      <c r="P485" t="str">
        <f>IF(NOT(ISBLANK([1]Sheet1!P485)),[1]Sheet1!P485,"")</f>
        <v/>
      </c>
      <c r="Q485" t="str">
        <f>IF(NOT(ISBLANK([1]Sheet1!Q485)),[1]Sheet1!Q485,"")</f>
        <v/>
      </c>
      <c r="R485" t="str">
        <f>IF(NOT(ISBLANK([1]Sheet1!R485)),[1]Sheet1!R485,"")</f>
        <v/>
      </c>
      <c r="S485" t="str">
        <f>IF(NOT(ISBLANK([1]Sheet1!S485)),[1]Sheet1!S485,"")</f>
        <v/>
      </c>
      <c r="T485" t="str">
        <f>IF(NOT(ISBLANK([1]Sheet1!T485)),[1]Sheet1!T485,"")</f>
        <v/>
      </c>
      <c r="U485" t="str">
        <f>IF(NOT(ISBLANK([1]Sheet1!U485)),[1]Sheet1!U485,"")</f>
        <v/>
      </c>
      <c r="V485" t="str">
        <f>IF(NOT(ISBLANK([1]Sheet1!V485)),[1]Sheet1!V485,"")</f>
        <v/>
      </c>
      <c r="W485" t="str">
        <f>IF(NOT(ISBLANK([1]Sheet1!W485)),[1]Sheet1!W485,"")</f>
        <v/>
      </c>
      <c r="X485" t="str">
        <f>IF(NOT(ISBLANK([1]Sheet1!X485)),[1]Sheet1!X485,"")</f>
        <v/>
      </c>
      <c r="Y485" t="str">
        <f>IF(NOT(ISBLANK([1]Sheet1!Y485)),[1]Sheet1!Y485,"")</f>
        <v/>
      </c>
      <c r="Z485" t="str">
        <f>IF(NOT(ISBLANK([1]Sheet1!Z485)),[1]Sheet1!Z485,"")</f>
        <v/>
      </c>
      <c r="AA485" t="str">
        <f>IF(NOT(ISBLANK([1]Sheet1!AA485)),[1]Sheet1!AA485,"")</f>
        <v/>
      </c>
      <c r="AB485" t="str">
        <f>IF(NOT(ISBLANK([1]Sheet1!AB485)),[1]Sheet1!AB485,"")</f>
        <v/>
      </c>
      <c r="AC485" t="str">
        <f>IF(NOT(ISBLANK([1]Sheet1!AC485)),[1]Sheet1!AC485,"")</f>
        <v/>
      </c>
      <c r="AD485" t="str">
        <f>IF(NOT(ISBLANK([1]Sheet1!AD485)),[1]Sheet1!AD485,"")</f>
        <v/>
      </c>
      <c r="AE485" t="str">
        <f>IF(NOT(ISBLANK([1]Sheet1!AE485)),[1]Sheet1!AE485,"")</f>
        <v/>
      </c>
      <c r="AF485" t="str">
        <f>IF(NOT(ISBLANK([1]Sheet1!AF485)),[1]Sheet1!AF485,"")</f>
        <v/>
      </c>
      <c r="AG485" t="str">
        <f>IF(NOT(ISBLANK([1]Sheet1!AG485)),[1]Sheet1!AG485,"")</f>
        <v/>
      </c>
      <c r="AH485" t="str">
        <f>IF(NOT(ISBLANK([1]Sheet1!AH485)),[1]Sheet1!AH485,"")</f>
        <v/>
      </c>
      <c r="AI485" t="str">
        <f>IF(NOT(ISBLANK([1]Sheet1!AI485)),[1]Sheet1!AI485,"")</f>
        <v/>
      </c>
      <c r="AJ485" t="str">
        <f>IF(NOT(ISBLANK([1]Sheet1!AJ485)),[1]Sheet1!AJ485,"")</f>
        <v/>
      </c>
      <c r="AK485" t="str">
        <f>IF(NOT(ISBLANK([1]Sheet1!AK485)),[1]Sheet1!AK485,"")</f>
        <v/>
      </c>
      <c r="AL485" t="str">
        <f>IF(NOT(ISBLANK([1]Sheet1!AL485)),[1]Sheet1!AL485,"")</f>
        <v/>
      </c>
      <c r="AM485" t="str">
        <f>IF(NOT(ISBLANK([1]Sheet1!AM485)),[1]Sheet1!AM485,"")</f>
        <v/>
      </c>
      <c r="AN485" t="str">
        <f>IF(NOT(ISBLANK([1]Sheet1!AN485)),[1]Sheet1!AN485,"")</f>
        <v/>
      </c>
      <c r="AO485" t="str">
        <f>IF(NOT(ISBLANK([1]Sheet1!AO485)),[1]Sheet1!AO485,"")</f>
        <v/>
      </c>
      <c r="AP485" t="str">
        <f>IF(NOT(ISBLANK([1]Sheet1!AP485)),[1]Sheet1!AP485,"")</f>
        <v/>
      </c>
      <c r="AQ485" t="str">
        <f>IF(NOT(ISBLANK([1]Sheet1!AQ485)),[1]Sheet1!AQ485,"")</f>
        <v/>
      </c>
      <c r="AR485" t="str">
        <f>IF(NOT(ISBLANK([1]Sheet1!AR485)),[1]Sheet1!AR485,"")</f>
        <v/>
      </c>
      <c r="AS485" t="str">
        <f>IF(NOT(ISBLANK([1]Sheet1!AS485)),[1]Sheet1!AS485,"")</f>
        <v/>
      </c>
      <c r="AT485" t="str">
        <f>IF(NOT(ISBLANK([1]Sheet1!AT485)),[1]Sheet1!AT485,"")</f>
        <v/>
      </c>
      <c r="AU485" t="str">
        <f>IF(NOT(ISBLANK([1]Sheet1!AU485)),[1]Sheet1!AU485,"")</f>
        <v/>
      </c>
      <c r="AV485" t="str">
        <f>IF(NOT(ISBLANK([1]Sheet1!AV485)),[1]Sheet1!AV485,"")</f>
        <v/>
      </c>
      <c r="AW485" t="str">
        <f>IF(NOT(ISBLANK([1]Sheet1!AW485)),[1]Sheet1!AW485,"")</f>
        <v/>
      </c>
      <c r="AX485" t="str">
        <f>IF(NOT(ISBLANK([1]Sheet1!AX485)),[1]Sheet1!AX485,"")</f>
        <v/>
      </c>
      <c r="AY485" t="str">
        <f>IF(NOT(ISBLANK([1]Sheet1!AY485)),[1]Sheet1!AY485,"")</f>
        <v/>
      </c>
      <c r="AZ485" t="str">
        <f>IF(NOT(ISBLANK([1]Sheet1!AZ485)),[1]Sheet1!AZ485,"")</f>
        <v/>
      </c>
      <c r="BA485" t="str">
        <f>IF(NOT(ISBLANK([1]Sheet1!BA485)),[1]Sheet1!BA485,"")</f>
        <v/>
      </c>
      <c r="BB485" t="str">
        <f>IF(NOT(ISBLANK([1]Sheet1!BB485)),[1]Sheet1!BB485,"")</f>
        <v/>
      </c>
      <c r="BC485" t="str">
        <f>IF(NOT(ISBLANK([1]Sheet1!BC485)),[1]Sheet1!BC485,"")</f>
        <v/>
      </c>
      <c r="BD485" t="str">
        <f>IF(NOT(ISBLANK([1]Sheet1!BD485)),[1]Sheet1!BD485,"")</f>
        <v/>
      </c>
      <c r="BE485" t="str">
        <f>IF(NOT(ISBLANK([1]Sheet1!BE485)),[1]Sheet1!BE485,"")</f>
        <v/>
      </c>
      <c r="BF485" t="str">
        <f>IF(NOT(ISBLANK([1]Sheet1!BF485)),[1]Sheet1!BF485,"")</f>
        <v/>
      </c>
      <c r="BG485" t="str">
        <f>IF(NOT(ISBLANK([1]Sheet1!BG485)),[1]Sheet1!BG485,"")</f>
        <v/>
      </c>
      <c r="BH485" t="str">
        <f>IF(NOT(ISBLANK([1]Sheet1!BH485)),[1]Sheet1!BH485,"")</f>
        <v/>
      </c>
      <c r="BI485" t="str">
        <f>IF(NOT(ISBLANK([1]Sheet1!BI485)),[1]Sheet1!BI485,"")</f>
        <v/>
      </c>
      <c r="BJ485" t="str">
        <f>IF(NOT(ISBLANK([1]Sheet1!BJ485)),[1]Sheet1!BJ485,"")</f>
        <v/>
      </c>
      <c r="BK485" t="str">
        <f>IF(NOT(ISBLANK([1]Sheet1!BK485)),[1]Sheet1!BK485,"")</f>
        <v/>
      </c>
      <c r="BL485" t="str">
        <f>IF(NOT(ISBLANK([1]Sheet1!BL485)),[1]Sheet1!BL485,"")</f>
        <v/>
      </c>
      <c r="BM485" t="str">
        <f>IF(NOT(ISBLANK([1]Sheet1!BM485)),[1]Sheet1!BM485,"")</f>
        <v/>
      </c>
      <c r="BN485" t="str">
        <f>IF(NOT(ISBLANK([1]Sheet1!BN485)),[1]Sheet1!BN485,"")</f>
        <v/>
      </c>
      <c r="BO485" t="str">
        <f>IF(NOT(ISBLANK([1]Sheet1!BO485)),[1]Sheet1!BO485,"")</f>
        <v/>
      </c>
      <c r="BP485" t="str">
        <f>IF(NOT(ISBLANK([1]Sheet1!BP485)),[1]Sheet1!BP485,"")</f>
        <v/>
      </c>
      <c r="BQ485" t="str">
        <f>IF(NOT(ISBLANK([1]Sheet1!BQ485)),[1]Sheet1!BQ485,"")</f>
        <v/>
      </c>
      <c r="BR485" t="str">
        <f>IF(NOT(ISBLANK([1]Sheet1!BR485)),[1]Sheet1!BR485,"")</f>
        <v/>
      </c>
      <c r="BS485" t="str">
        <f>IF(NOT(ISBLANK([1]Sheet1!BS485)),[1]Sheet1!BS485,"")</f>
        <v/>
      </c>
      <c r="BT485" t="str">
        <f>IF(NOT(ISBLANK([1]Sheet1!BT485)),[1]Sheet1!BT485,"")</f>
        <v/>
      </c>
      <c r="BU485" t="str">
        <f>IF(NOT(ISBLANK([1]Sheet1!BU485)),[1]Sheet1!BU485,"")</f>
        <v/>
      </c>
      <c r="BV485" t="str">
        <f>IF(NOT(ISBLANK([1]Sheet1!BV485)),[1]Sheet1!BV485,"")</f>
        <v/>
      </c>
      <c r="BW485" t="str">
        <f>IF(NOT(ISBLANK([1]Sheet1!BW485)),[1]Sheet1!BW485,"")</f>
        <v/>
      </c>
      <c r="BX485" t="str">
        <f>IF(NOT(ISBLANK([1]Sheet1!BX485)),[1]Sheet1!BX485,"")</f>
        <v/>
      </c>
      <c r="BY485" t="str">
        <f>IF(NOT(ISBLANK([1]Sheet1!BY485)),[1]Sheet1!BY485,"")</f>
        <v/>
      </c>
      <c r="BZ485" t="str">
        <f>IF(NOT(ISBLANK([1]Sheet1!BZ485)),[1]Sheet1!BZ485,"")</f>
        <v/>
      </c>
      <c r="CA485" t="str">
        <f>IF(NOT(ISBLANK([1]Sheet1!CA485)),[1]Sheet1!CA485,"")</f>
        <v/>
      </c>
      <c r="CB485" t="str">
        <f>IF(NOT(ISBLANK([1]Sheet1!CB485)),[1]Sheet1!CB485,"")</f>
        <v/>
      </c>
      <c r="CC485" t="str">
        <f>IF(NOT(ISBLANK([1]Sheet1!CC485)),[1]Sheet1!CC485,"")</f>
        <v/>
      </c>
    </row>
    <row r="486" spans="1:81" x14ac:dyDescent="0.25">
      <c r="A486" t="str">
        <f>IF(NOT(ISBLANK([1]Sheet1!A486)),[1]Sheet1!A486,"")</f>
        <v/>
      </c>
      <c r="B486" t="str">
        <f>IF(NOT(ISBLANK([1]Sheet1!B486)),[1]Sheet1!B486,"")</f>
        <v/>
      </c>
      <c r="C486" t="str">
        <f>IF(NOT(ISBLANK([1]Sheet1!C486)),[1]Sheet1!C486,"")</f>
        <v/>
      </c>
      <c r="D486" t="str">
        <f>IF(NOT(ISBLANK([1]Sheet1!D486)),[1]Sheet1!D486,"")</f>
        <v/>
      </c>
      <c r="E486" t="str">
        <f>IF(NOT(ISBLANK([1]Sheet1!E486)),[1]Sheet1!E486,"")</f>
        <v/>
      </c>
      <c r="F486" t="str">
        <f>IF(NOT(ISBLANK([1]Sheet1!F486)),[1]Sheet1!F486,"")</f>
        <v/>
      </c>
      <c r="G486" t="str">
        <f>IF(NOT(ISBLANK([1]Sheet1!G486)),[1]Sheet1!G486,"")</f>
        <v/>
      </c>
      <c r="H486" t="str">
        <f>IF(NOT(ISBLANK([1]Sheet1!H486)),[1]Sheet1!H486,"")</f>
        <v/>
      </c>
      <c r="I486" t="str">
        <f>IF(NOT(ISBLANK([1]Sheet1!I486)),[1]Sheet1!I486,"")</f>
        <v/>
      </c>
      <c r="J486" t="str">
        <f>IF(NOT(ISBLANK([1]Sheet1!J486)),[1]Sheet1!J486,"")</f>
        <v/>
      </c>
      <c r="K486" t="str">
        <f>IF(NOT(ISBLANK([1]Sheet1!K486)),[1]Sheet1!K486,"")</f>
        <v/>
      </c>
      <c r="L486" t="str">
        <f>IF(NOT(ISBLANK([1]Sheet1!L486)),[1]Sheet1!L486,"")</f>
        <v/>
      </c>
      <c r="M486" t="str">
        <f>IF(NOT(ISBLANK([1]Sheet1!M486)),[1]Sheet1!M486,"")</f>
        <v/>
      </c>
      <c r="N486" t="str">
        <f>IF(NOT(ISBLANK([1]Sheet1!N486)),[1]Sheet1!N486,"")</f>
        <v/>
      </c>
      <c r="O486" t="str">
        <f>IF(NOT(ISBLANK([1]Sheet1!O486)),[1]Sheet1!O486,"")</f>
        <v/>
      </c>
      <c r="P486" t="str">
        <f>IF(NOT(ISBLANK([1]Sheet1!P486)),[1]Sheet1!P486,"")</f>
        <v/>
      </c>
      <c r="Q486" t="str">
        <f>IF(NOT(ISBLANK([1]Sheet1!Q486)),[1]Sheet1!Q486,"")</f>
        <v/>
      </c>
      <c r="R486" t="str">
        <f>IF(NOT(ISBLANK([1]Sheet1!R486)),[1]Sheet1!R486,"")</f>
        <v/>
      </c>
      <c r="S486" t="str">
        <f>IF(NOT(ISBLANK([1]Sheet1!S486)),[1]Sheet1!S486,"")</f>
        <v/>
      </c>
      <c r="T486" t="str">
        <f>IF(NOT(ISBLANK([1]Sheet1!T486)),[1]Sheet1!T486,"")</f>
        <v/>
      </c>
      <c r="U486" t="str">
        <f>IF(NOT(ISBLANK([1]Sheet1!U486)),[1]Sheet1!U486,"")</f>
        <v/>
      </c>
      <c r="V486" t="str">
        <f>IF(NOT(ISBLANK([1]Sheet1!V486)),[1]Sheet1!V486,"")</f>
        <v/>
      </c>
      <c r="W486" t="str">
        <f>IF(NOT(ISBLANK([1]Sheet1!W486)),[1]Sheet1!W486,"")</f>
        <v/>
      </c>
      <c r="X486" t="str">
        <f>IF(NOT(ISBLANK([1]Sheet1!X486)),[1]Sheet1!X486,"")</f>
        <v/>
      </c>
      <c r="Y486" t="str">
        <f>IF(NOT(ISBLANK([1]Sheet1!Y486)),[1]Sheet1!Y486,"")</f>
        <v/>
      </c>
      <c r="Z486" t="str">
        <f>IF(NOT(ISBLANK([1]Sheet1!Z486)),[1]Sheet1!Z486,"")</f>
        <v/>
      </c>
      <c r="AA486" t="str">
        <f>IF(NOT(ISBLANK([1]Sheet1!AA486)),[1]Sheet1!AA486,"")</f>
        <v/>
      </c>
      <c r="AB486" t="str">
        <f>IF(NOT(ISBLANK([1]Sheet1!AB486)),[1]Sheet1!AB486,"")</f>
        <v/>
      </c>
      <c r="AC486" t="str">
        <f>IF(NOT(ISBLANK([1]Sheet1!AC486)),[1]Sheet1!AC486,"")</f>
        <v/>
      </c>
      <c r="AD486" t="str">
        <f>IF(NOT(ISBLANK([1]Sheet1!AD486)),[1]Sheet1!AD486,"")</f>
        <v/>
      </c>
      <c r="AE486" t="str">
        <f>IF(NOT(ISBLANK([1]Sheet1!AE486)),[1]Sheet1!AE486,"")</f>
        <v/>
      </c>
      <c r="AF486" t="str">
        <f>IF(NOT(ISBLANK([1]Sheet1!AF486)),[1]Sheet1!AF486,"")</f>
        <v/>
      </c>
      <c r="AG486" t="str">
        <f>IF(NOT(ISBLANK([1]Sheet1!AG486)),[1]Sheet1!AG486,"")</f>
        <v/>
      </c>
      <c r="AH486" t="str">
        <f>IF(NOT(ISBLANK([1]Sheet1!AH486)),[1]Sheet1!AH486,"")</f>
        <v/>
      </c>
      <c r="AI486" t="str">
        <f>IF(NOT(ISBLANK([1]Sheet1!AI486)),[1]Sheet1!AI486,"")</f>
        <v/>
      </c>
      <c r="AJ486" t="str">
        <f>IF(NOT(ISBLANK([1]Sheet1!AJ486)),[1]Sheet1!AJ486,"")</f>
        <v/>
      </c>
      <c r="AK486" t="str">
        <f>IF(NOT(ISBLANK([1]Sheet1!AK486)),[1]Sheet1!AK486,"")</f>
        <v/>
      </c>
      <c r="AL486" t="str">
        <f>IF(NOT(ISBLANK([1]Sheet1!AL486)),[1]Sheet1!AL486,"")</f>
        <v/>
      </c>
      <c r="AM486" t="str">
        <f>IF(NOT(ISBLANK([1]Sheet1!AM486)),[1]Sheet1!AM486,"")</f>
        <v/>
      </c>
      <c r="AN486" t="str">
        <f>IF(NOT(ISBLANK([1]Sheet1!AN486)),[1]Sheet1!AN486,"")</f>
        <v/>
      </c>
      <c r="AO486" t="str">
        <f>IF(NOT(ISBLANK([1]Sheet1!AO486)),[1]Sheet1!AO486,"")</f>
        <v/>
      </c>
      <c r="AP486" t="str">
        <f>IF(NOT(ISBLANK([1]Sheet1!AP486)),[1]Sheet1!AP486,"")</f>
        <v/>
      </c>
      <c r="AQ486" t="str">
        <f>IF(NOT(ISBLANK([1]Sheet1!AQ486)),[1]Sheet1!AQ486,"")</f>
        <v/>
      </c>
      <c r="AR486" t="str">
        <f>IF(NOT(ISBLANK([1]Sheet1!AR486)),[1]Sheet1!AR486,"")</f>
        <v/>
      </c>
      <c r="AS486" t="str">
        <f>IF(NOT(ISBLANK([1]Sheet1!AS486)),[1]Sheet1!AS486,"")</f>
        <v/>
      </c>
      <c r="AT486" t="str">
        <f>IF(NOT(ISBLANK([1]Sheet1!AT486)),[1]Sheet1!AT486,"")</f>
        <v/>
      </c>
      <c r="AU486" t="str">
        <f>IF(NOT(ISBLANK([1]Sheet1!AU486)),[1]Sheet1!AU486,"")</f>
        <v/>
      </c>
      <c r="AV486" t="str">
        <f>IF(NOT(ISBLANK([1]Sheet1!AV486)),[1]Sheet1!AV486,"")</f>
        <v/>
      </c>
      <c r="AW486" t="str">
        <f>IF(NOT(ISBLANK([1]Sheet1!AW486)),[1]Sheet1!AW486,"")</f>
        <v/>
      </c>
      <c r="AX486" t="str">
        <f>IF(NOT(ISBLANK([1]Sheet1!AX486)),[1]Sheet1!AX486,"")</f>
        <v/>
      </c>
      <c r="AY486" t="str">
        <f>IF(NOT(ISBLANK([1]Sheet1!AY486)),[1]Sheet1!AY486,"")</f>
        <v/>
      </c>
      <c r="AZ486" t="str">
        <f>IF(NOT(ISBLANK([1]Sheet1!AZ486)),[1]Sheet1!AZ486,"")</f>
        <v/>
      </c>
      <c r="BA486" t="str">
        <f>IF(NOT(ISBLANK([1]Sheet1!BA486)),[1]Sheet1!BA486,"")</f>
        <v/>
      </c>
      <c r="BB486" t="str">
        <f>IF(NOT(ISBLANK([1]Sheet1!BB486)),[1]Sheet1!BB486,"")</f>
        <v/>
      </c>
      <c r="BC486" t="str">
        <f>IF(NOT(ISBLANK([1]Sheet1!BC486)),[1]Sheet1!BC486,"")</f>
        <v/>
      </c>
      <c r="BD486" t="str">
        <f>IF(NOT(ISBLANK([1]Sheet1!BD486)),[1]Sheet1!BD486,"")</f>
        <v/>
      </c>
      <c r="BE486" t="str">
        <f>IF(NOT(ISBLANK([1]Sheet1!BE486)),[1]Sheet1!BE486,"")</f>
        <v/>
      </c>
      <c r="BF486" t="str">
        <f>IF(NOT(ISBLANK([1]Sheet1!BF486)),[1]Sheet1!BF486,"")</f>
        <v/>
      </c>
      <c r="BG486" t="str">
        <f>IF(NOT(ISBLANK([1]Sheet1!BG486)),[1]Sheet1!BG486,"")</f>
        <v/>
      </c>
      <c r="BH486" t="str">
        <f>IF(NOT(ISBLANK([1]Sheet1!BH486)),[1]Sheet1!BH486,"")</f>
        <v/>
      </c>
      <c r="BI486" t="str">
        <f>IF(NOT(ISBLANK([1]Sheet1!BI486)),[1]Sheet1!BI486,"")</f>
        <v/>
      </c>
      <c r="BJ486" t="str">
        <f>IF(NOT(ISBLANK([1]Sheet1!BJ486)),[1]Sheet1!BJ486,"")</f>
        <v/>
      </c>
      <c r="BK486" t="str">
        <f>IF(NOT(ISBLANK([1]Sheet1!BK486)),[1]Sheet1!BK486,"")</f>
        <v/>
      </c>
      <c r="BL486" t="str">
        <f>IF(NOT(ISBLANK([1]Sheet1!BL486)),[1]Sheet1!BL486,"")</f>
        <v/>
      </c>
      <c r="BM486" t="str">
        <f>IF(NOT(ISBLANK([1]Sheet1!BM486)),[1]Sheet1!BM486,"")</f>
        <v/>
      </c>
      <c r="BN486" t="str">
        <f>IF(NOT(ISBLANK([1]Sheet1!BN486)),[1]Sheet1!BN486,"")</f>
        <v/>
      </c>
      <c r="BO486" t="str">
        <f>IF(NOT(ISBLANK([1]Sheet1!BO486)),[1]Sheet1!BO486,"")</f>
        <v/>
      </c>
      <c r="BP486" t="str">
        <f>IF(NOT(ISBLANK([1]Sheet1!BP486)),[1]Sheet1!BP486,"")</f>
        <v/>
      </c>
      <c r="BQ486" t="str">
        <f>IF(NOT(ISBLANK([1]Sheet1!BQ486)),[1]Sheet1!BQ486,"")</f>
        <v/>
      </c>
      <c r="BR486" t="str">
        <f>IF(NOT(ISBLANK([1]Sheet1!BR486)),[1]Sheet1!BR486,"")</f>
        <v/>
      </c>
      <c r="BS486" t="str">
        <f>IF(NOT(ISBLANK([1]Sheet1!BS486)),[1]Sheet1!BS486,"")</f>
        <v/>
      </c>
      <c r="BT486" t="str">
        <f>IF(NOT(ISBLANK([1]Sheet1!BT486)),[1]Sheet1!BT486,"")</f>
        <v/>
      </c>
      <c r="BU486" t="str">
        <f>IF(NOT(ISBLANK([1]Sheet1!BU486)),[1]Sheet1!BU486,"")</f>
        <v/>
      </c>
      <c r="BV486" t="str">
        <f>IF(NOT(ISBLANK([1]Sheet1!BV486)),[1]Sheet1!BV486,"")</f>
        <v/>
      </c>
      <c r="BW486" t="str">
        <f>IF(NOT(ISBLANK([1]Sheet1!BW486)),[1]Sheet1!BW486,"")</f>
        <v/>
      </c>
      <c r="BX486" t="str">
        <f>IF(NOT(ISBLANK([1]Sheet1!BX486)),[1]Sheet1!BX486,"")</f>
        <v/>
      </c>
      <c r="BY486" t="str">
        <f>IF(NOT(ISBLANK([1]Sheet1!BY486)),[1]Sheet1!BY486,"")</f>
        <v/>
      </c>
      <c r="BZ486" t="str">
        <f>IF(NOT(ISBLANK([1]Sheet1!BZ486)),[1]Sheet1!BZ486,"")</f>
        <v/>
      </c>
      <c r="CA486" t="str">
        <f>IF(NOT(ISBLANK([1]Sheet1!CA486)),[1]Sheet1!CA486,"")</f>
        <v/>
      </c>
      <c r="CB486" t="str">
        <f>IF(NOT(ISBLANK([1]Sheet1!CB486)),[1]Sheet1!CB486,"")</f>
        <v/>
      </c>
      <c r="CC486" t="str">
        <f>IF(NOT(ISBLANK([1]Sheet1!CC486)),[1]Sheet1!CC486,"")</f>
        <v/>
      </c>
    </row>
    <row r="487" spans="1:81" x14ac:dyDescent="0.25">
      <c r="A487" t="str">
        <f>IF(NOT(ISBLANK([1]Sheet1!A487)),[1]Sheet1!A487,"")</f>
        <v/>
      </c>
      <c r="B487" t="str">
        <f>IF(NOT(ISBLANK([1]Sheet1!B487)),[1]Sheet1!B487,"")</f>
        <v/>
      </c>
      <c r="C487" t="str">
        <f>IF(NOT(ISBLANK([1]Sheet1!C487)),[1]Sheet1!C487,"")</f>
        <v/>
      </c>
      <c r="D487" t="str">
        <f>IF(NOT(ISBLANK([1]Sheet1!D487)),[1]Sheet1!D487,"")</f>
        <v/>
      </c>
      <c r="E487" t="str">
        <f>IF(NOT(ISBLANK([1]Sheet1!E487)),[1]Sheet1!E487,"")</f>
        <v/>
      </c>
      <c r="F487" t="str">
        <f>IF(NOT(ISBLANK([1]Sheet1!F487)),[1]Sheet1!F487,"")</f>
        <v/>
      </c>
      <c r="G487" t="str">
        <f>IF(NOT(ISBLANK([1]Sheet1!G487)),[1]Sheet1!G487,"")</f>
        <v/>
      </c>
      <c r="H487" t="str">
        <f>IF(NOT(ISBLANK([1]Sheet1!H487)),[1]Sheet1!H487,"")</f>
        <v/>
      </c>
      <c r="I487" t="str">
        <f>IF(NOT(ISBLANK([1]Sheet1!I487)),[1]Sheet1!I487,"")</f>
        <v/>
      </c>
      <c r="J487" t="str">
        <f>IF(NOT(ISBLANK([1]Sheet1!J487)),[1]Sheet1!J487,"")</f>
        <v/>
      </c>
      <c r="K487" t="str">
        <f>IF(NOT(ISBLANK([1]Sheet1!K487)),[1]Sheet1!K487,"")</f>
        <v/>
      </c>
      <c r="L487" t="str">
        <f>IF(NOT(ISBLANK([1]Sheet1!L487)),[1]Sheet1!L487,"")</f>
        <v/>
      </c>
      <c r="M487" t="str">
        <f>IF(NOT(ISBLANK([1]Sheet1!M487)),[1]Sheet1!M487,"")</f>
        <v/>
      </c>
      <c r="N487" t="str">
        <f>IF(NOT(ISBLANK([1]Sheet1!N487)),[1]Sheet1!N487,"")</f>
        <v/>
      </c>
      <c r="O487" t="str">
        <f>IF(NOT(ISBLANK([1]Sheet1!O487)),[1]Sheet1!O487,"")</f>
        <v/>
      </c>
      <c r="P487" t="str">
        <f>IF(NOT(ISBLANK([1]Sheet1!P487)),[1]Sheet1!P487,"")</f>
        <v/>
      </c>
      <c r="Q487" t="str">
        <f>IF(NOT(ISBLANK([1]Sheet1!Q487)),[1]Sheet1!Q487,"")</f>
        <v/>
      </c>
      <c r="R487" t="str">
        <f>IF(NOT(ISBLANK([1]Sheet1!R487)),[1]Sheet1!R487,"")</f>
        <v/>
      </c>
      <c r="S487" t="str">
        <f>IF(NOT(ISBLANK([1]Sheet1!S487)),[1]Sheet1!S487,"")</f>
        <v/>
      </c>
      <c r="T487" t="str">
        <f>IF(NOT(ISBLANK([1]Sheet1!T487)),[1]Sheet1!T487,"")</f>
        <v/>
      </c>
      <c r="U487" t="str">
        <f>IF(NOT(ISBLANK([1]Sheet1!U487)),[1]Sheet1!U487,"")</f>
        <v/>
      </c>
      <c r="V487" t="str">
        <f>IF(NOT(ISBLANK([1]Sheet1!V487)),[1]Sheet1!V487,"")</f>
        <v/>
      </c>
      <c r="W487" t="str">
        <f>IF(NOT(ISBLANK([1]Sheet1!W487)),[1]Sheet1!W487,"")</f>
        <v/>
      </c>
      <c r="X487" t="str">
        <f>IF(NOT(ISBLANK([1]Sheet1!X487)),[1]Sheet1!X487,"")</f>
        <v/>
      </c>
      <c r="Y487" t="str">
        <f>IF(NOT(ISBLANK([1]Sheet1!Y487)),[1]Sheet1!Y487,"")</f>
        <v/>
      </c>
      <c r="Z487" t="str">
        <f>IF(NOT(ISBLANK([1]Sheet1!Z487)),[1]Sheet1!Z487,"")</f>
        <v/>
      </c>
      <c r="AA487" t="str">
        <f>IF(NOT(ISBLANK([1]Sheet1!AA487)),[1]Sheet1!AA487,"")</f>
        <v/>
      </c>
      <c r="AB487" t="str">
        <f>IF(NOT(ISBLANK([1]Sheet1!AB487)),[1]Sheet1!AB487,"")</f>
        <v/>
      </c>
      <c r="AC487" t="str">
        <f>IF(NOT(ISBLANK([1]Sheet1!AC487)),[1]Sheet1!AC487,"")</f>
        <v/>
      </c>
      <c r="AD487" t="str">
        <f>IF(NOT(ISBLANK([1]Sheet1!AD487)),[1]Sheet1!AD487,"")</f>
        <v/>
      </c>
      <c r="AE487" t="str">
        <f>IF(NOT(ISBLANK([1]Sheet1!AE487)),[1]Sheet1!AE487,"")</f>
        <v/>
      </c>
      <c r="AF487" t="str">
        <f>IF(NOT(ISBLANK([1]Sheet1!AF487)),[1]Sheet1!AF487,"")</f>
        <v/>
      </c>
      <c r="AG487" t="str">
        <f>IF(NOT(ISBLANK([1]Sheet1!AG487)),[1]Sheet1!AG487,"")</f>
        <v/>
      </c>
      <c r="AH487" t="str">
        <f>IF(NOT(ISBLANK([1]Sheet1!AH487)),[1]Sheet1!AH487,"")</f>
        <v/>
      </c>
      <c r="AI487" t="str">
        <f>IF(NOT(ISBLANK([1]Sheet1!AI487)),[1]Sheet1!AI487,"")</f>
        <v/>
      </c>
      <c r="AJ487" t="str">
        <f>IF(NOT(ISBLANK([1]Sheet1!AJ487)),[1]Sheet1!AJ487,"")</f>
        <v/>
      </c>
      <c r="AK487" t="str">
        <f>IF(NOT(ISBLANK([1]Sheet1!AK487)),[1]Sheet1!AK487,"")</f>
        <v/>
      </c>
      <c r="AL487" t="str">
        <f>IF(NOT(ISBLANK([1]Sheet1!AL487)),[1]Sheet1!AL487,"")</f>
        <v/>
      </c>
      <c r="AM487" t="str">
        <f>IF(NOT(ISBLANK([1]Sheet1!AM487)),[1]Sheet1!AM487,"")</f>
        <v/>
      </c>
      <c r="AN487" t="str">
        <f>IF(NOT(ISBLANK([1]Sheet1!AN487)),[1]Sheet1!AN487,"")</f>
        <v/>
      </c>
      <c r="AO487" t="str">
        <f>IF(NOT(ISBLANK([1]Sheet1!AO487)),[1]Sheet1!AO487,"")</f>
        <v/>
      </c>
      <c r="AP487" t="str">
        <f>IF(NOT(ISBLANK([1]Sheet1!AP487)),[1]Sheet1!AP487,"")</f>
        <v/>
      </c>
      <c r="AQ487" t="str">
        <f>IF(NOT(ISBLANK([1]Sheet1!AQ487)),[1]Sheet1!AQ487,"")</f>
        <v/>
      </c>
      <c r="AR487" t="str">
        <f>IF(NOT(ISBLANK([1]Sheet1!AR487)),[1]Sheet1!AR487,"")</f>
        <v/>
      </c>
      <c r="AS487" t="str">
        <f>IF(NOT(ISBLANK([1]Sheet1!AS487)),[1]Sheet1!AS487,"")</f>
        <v/>
      </c>
      <c r="AT487" t="str">
        <f>IF(NOT(ISBLANK([1]Sheet1!AT487)),[1]Sheet1!AT487,"")</f>
        <v/>
      </c>
      <c r="AU487" t="str">
        <f>IF(NOT(ISBLANK([1]Sheet1!AU487)),[1]Sheet1!AU487,"")</f>
        <v/>
      </c>
      <c r="AV487" t="str">
        <f>IF(NOT(ISBLANK([1]Sheet1!AV487)),[1]Sheet1!AV487,"")</f>
        <v/>
      </c>
      <c r="AW487" t="str">
        <f>IF(NOT(ISBLANK([1]Sheet1!AW487)),[1]Sheet1!AW487,"")</f>
        <v/>
      </c>
      <c r="AX487" t="str">
        <f>IF(NOT(ISBLANK([1]Sheet1!AX487)),[1]Sheet1!AX487,"")</f>
        <v/>
      </c>
      <c r="AY487" t="str">
        <f>IF(NOT(ISBLANK([1]Sheet1!AY487)),[1]Sheet1!AY487,"")</f>
        <v/>
      </c>
      <c r="AZ487" t="str">
        <f>IF(NOT(ISBLANK([1]Sheet1!AZ487)),[1]Sheet1!AZ487,"")</f>
        <v/>
      </c>
      <c r="BA487" t="str">
        <f>IF(NOT(ISBLANK([1]Sheet1!BA487)),[1]Sheet1!BA487,"")</f>
        <v/>
      </c>
      <c r="BB487" t="str">
        <f>IF(NOT(ISBLANK([1]Sheet1!BB487)),[1]Sheet1!BB487,"")</f>
        <v/>
      </c>
      <c r="BC487" t="str">
        <f>IF(NOT(ISBLANK([1]Sheet1!BC487)),[1]Sheet1!BC487,"")</f>
        <v/>
      </c>
      <c r="BD487" t="str">
        <f>IF(NOT(ISBLANK([1]Sheet1!BD487)),[1]Sheet1!BD487,"")</f>
        <v/>
      </c>
      <c r="BE487" t="str">
        <f>IF(NOT(ISBLANK([1]Sheet1!BE487)),[1]Sheet1!BE487,"")</f>
        <v/>
      </c>
      <c r="BF487" t="str">
        <f>IF(NOT(ISBLANK([1]Sheet1!BF487)),[1]Sheet1!BF487,"")</f>
        <v/>
      </c>
      <c r="BG487" t="str">
        <f>IF(NOT(ISBLANK([1]Sheet1!BG487)),[1]Sheet1!BG487,"")</f>
        <v/>
      </c>
      <c r="BH487" t="str">
        <f>IF(NOT(ISBLANK([1]Sheet1!BH487)),[1]Sheet1!BH487,"")</f>
        <v/>
      </c>
      <c r="BI487" t="str">
        <f>IF(NOT(ISBLANK([1]Sheet1!BI487)),[1]Sheet1!BI487,"")</f>
        <v/>
      </c>
      <c r="BJ487" t="str">
        <f>IF(NOT(ISBLANK([1]Sheet1!BJ487)),[1]Sheet1!BJ487,"")</f>
        <v/>
      </c>
      <c r="BK487" t="str">
        <f>IF(NOT(ISBLANK([1]Sheet1!BK487)),[1]Sheet1!BK487,"")</f>
        <v/>
      </c>
      <c r="BL487" t="str">
        <f>IF(NOT(ISBLANK([1]Sheet1!BL487)),[1]Sheet1!BL487,"")</f>
        <v/>
      </c>
      <c r="BM487" t="str">
        <f>IF(NOT(ISBLANK([1]Sheet1!BM487)),[1]Sheet1!BM487,"")</f>
        <v/>
      </c>
      <c r="BN487" t="str">
        <f>IF(NOT(ISBLANK([1]Sheet1!BN487)),[1]Sheet1!BN487,"")</f>
        <v/>
      </c>
      <c r="BO487" t="str">
        <f>IF(NOT(ISBLANK([1]Sheet1!BO487)),[1]Sheet1!BO487,"")</f>
        <v/>
      </c>
      <c r="BP487" t="str">
        <f>IF(NOT(ISBLANK([1]Sheet1!BP487)),[1]Sheet1!BP487,"")</f>
        <v/>
      </c>
      <c r="BQ487" t="str">
        <f>IF(NOT(ISBLANK([1]Sheet1!BQ487)),[1]Sheet1!BQ487,"")</f>
        <v/>
      </c>
      <c r="BR487" t="str">
        <f>IF(NOT(ISBLANK([1]Sheet1!BR487)),[1]Sheet1!BR487,"")</f>
        <v/>
      </c>
      <c r="BS487" t="str">
        <f>IF(NOT(ISBLANK([1]Sheet1!BS487)),[1]Sheet1!BS487,"")</f>
        <v/>
      </c>
      <c r="BT487" t="str">
        <f>IF(NOT(ISBLANK([1]Sheet1!BT487)),[1]Sheet1!BT487,"")</f>
        <v/>
      </c>
      <c r="BU487" t="str">
        <f>IF(NOT(ISBLANK([1]Sheet1!BU487)),[1]Sheet1!BU487,"")</f>
        <v/>
      </c>
      <c r="BV487" t="str">
        <f>IF(NOT(ISBLANK([1]Sheet1!BV487)),[1]Sheet1!BV487,"")</f>
        <v/>
      </c>
      <c r="BW487" t="str">
        <f>IF(NOT(ISBLANK([1]Sheet1!BW487)),[1]Sheet1!BW487,"")</f>
        <v/>
      </c>
      <c r="BX487" t="str">
        <f>IF(NOT(ISBLANK([1]Sheet1!BX487)),[1]Sheet1!BX487,"")</f>
        <v/>
      </c>
      <c r="BY487" t="str">
        <f>IF(NOT(ISBLANK([1]Sheet1!BY487)),[1]Sheet1!BY487,"")</f>
        <v/>
      </c>
      <c r="BZ487" t="str">
        <f>IF(NOT(ISBLANK([1]Sheet1!BZ487)),[1]Sheet1!BZ487,"")</f>
        <v/>
      </c>
      <c r="CA487" t="str">
        <f>IF(NOT(ISBLANK([1]Sheet1!CA487)),[1]Sheet1!CA487,"")</f>
        <v/>
      </c>
      <c r="CB487" t="str">
        <f>IF(NOT(ISBLANK([1]Sheet1!CB487)),[1]Sheet1!CB487,"")</f>
        <v/>
      </c>
      <c r="CC487" t="str">
        <f>IF(NOT(ISBLANK([1]Sheet1!CC487)),[1]Sheet1!CC487,"")</f>
        <v/>
      </c>
    </row>
    <row r="488" spans="1:81" x14ac:dyDescent="0.25">
      <c r="A488" t="str">
        <f>IF(NOT(ISBLANK([1]Sheet1!A488)),[1]Sheet1!A488,"")</f>
        <v/>
      </c>
      <c r="B488" t="str">
        <f>IF(NOT(ISBLANK([1]Sheet1!B488)),[1]Sheet1!B488,"")</f>
        <v/>
      </c>
      <c r="C488" t="str">
        <f>IF(NOT(ISBLANK([1]Sheet1!C488)),[1]Sheet1!C488,"")</f>
        <v/>
      </c>
      <c r="D488" t="str">
        <f>IF(NOT(ISBLANK([1]Sheet1!D488)),[1]Sheet1!D488,"")</f>
        <v/>
      </c>
      <c r="E488" t="str">
        <f>IF(NOT(ISBLANK([1]Sheet1!E488)),[1]Sheet1!E488,"")</f>
        <v/>
      </c>
      <c r="F488" t="str">
        <f>IF(NOT(ISBLANK([1]Sheet1!F488)),[1]Sheet1!F488,"")</f>
        <v/>
      </c>
      <c r="G488" t="str">
        <f>IF(NOT(ISBLANK([1]Sheet1!G488)),[1]Sheet1!G488,"")</f>
        <v/>
      </c>
      <c r="H488" t="str">
        <f>IF(NOT(ISBLANK([1]Sheet1!H488)),[1]Sheet1!H488,"")</f>
        <v/>
      </c>
      <c r="I488" t="str">
        <f>IF(NOT(ISBLANK([1]Sheet1!I488)),[1]Sheet1!I488,"")</f>
        <v/>
      </c>
      <c r="J488" t="str">
        <f>IF(NOT(ISBLANK([1]Sheet1!J488)),[1]Sheet1!J488,"")</f>
        <v/>
      </c>
      <c r="K488" t="str">
        <f>IF(NOT(ISBLANK([1]Sheet1!K488)),[1]Sheet1!K488,"")</f>
        <v/>
      </c>
      <c r="L488" t="str">
        <f>IF(NOT(ISBLANK([1]Sheet1!L488)),[1]Sheet1!L488,"")</f>
        <v/>
      </c>
      <c r="M488" t="str">
        <f>IF(NOT(ISBLANK([1]Sheet1!M488)),[1]Sheet1!M488,"")</f>
        <v/>
      </c>
      <c r="N488" t="str">
        <f>IF(NOT(ISBLANK([1]Sheet1!N488)),[1]Sheet1!N488,"")</f>
        <v/>
      </c>
      <c r="O488" t="str">
        <f>IF(NOT(ISBLANK([1]Sheet1!O488)),[1]Sheet1!O488,"")</f>
        <v/>
      </c>
      <c r="P488" t="str">
        <f>IF(NOT(ISBLANK([1]Sheet1!P488)),[1]Sheet1!P488,"")</f>
        <v/>
      </c>
      <c r="Q488" t="str">
        <f>IF(NOT(ISBLANK([1]Sheet1!Q488)),[1]Sheet1!Q488,"")</f>
        <v/>
      </c>
      <c r="R488" t="str">
        <f>IF(NOT(ISBLANK([1]Sheet1!R488)),[1]Sheet1!R488,"")</f>
        <v/>
      </c>
      <c r="S488" t="str">
        <f>IF(NOT(ISBLANK([1]Sheet1!S488)),[1]Sheet1!S488,"")</f>
        <v/>
      </c>
      <c r="T488" t="str">
        <f>IF(NOT(ISBLANK([1]Sheet1!T488)),[1]Sheet1!T488,"")</f>
        <v/>
      </c>
      <c r="U488" t="str">
        <f>IF(NOT(ISBLANK([1]Sheet1!U488)),[1]Sheet1!U488,"")</f>
        <v/>
      </c>
      <c r="V488" t="str">
        <f>IF(NOT(ISBLANK([1]Sheet1!V488)),[1]Sheet1!V488,"")</f>
        <v/>
      </c>
      <c r="W488" t="str">
        <f>IF(NOT(ISBLANK([1]Sheet1!W488)),[1]Sheet1!W488,"")</f>
        <v/>
      </c>
      <c r="X488" t="str">
        <f>IF(NOT(ISBLANK([1]Sheet1!X488)),[1]Sheet1!X488,"")</f>
        <v/>
      </c>
      <c r="Y488" t="str">
        <f>IF(NOT(ISBLANK([1]Sheet1!Y488)),[1]Sheet1!Y488,"")</f>
        <v/>
      </c>
      <c r="Z488" t="str">
        <f>IF(NOT(ISBLANK([1]Sheet1!Z488)),[1]Sheet1!Z488,"")</f>
        <v/>
      </c>
      <c r="AA488" t="str">
        <f>IF(NOT(ISBLANK([1]Sheet1!AA488)),[1]Sheet1!AA488,"")</f>
        <v/>
      </c>
      <c r="AB488" t="str">
        <f>IF(NOT(ISBLANK([1]Sheet1!AB488)),[1]Sheet1!AB488,"")</f>
        <v/>
      </c>
      <c r="AC488" t="str">
        <f>IF(NOT(ISBLANK([1]Sheet1!AC488)),[1]Sheet1!AC488,"")</f>
        <v/>
      </c>
      <c r="AD488" t="str">
        <f>IF(NOT(ISBLANK([1]Sheet1!AD488)),[1]Sheet1!AD488,"")</f>
        <v/>
      </c>
      <c r="AE488" t="str">
        <f>IF(NOT(ISBLANK([1]Sheet1!AE488)),[1]Sheet1!AE488,"")</f>
        <v/>
      </c>
      <c r="AF488" t="str">
        <f>IF(NOT(ISBLANK([1]Sheet1!AF488)),[1]Sheet1!AF488,"")</f>
        <v/>
      </c>
      <c r="AG488" t="str">
        <f>IF(NOT(ISBLANK([1]Sheet1!AG488)),[1]Sheet1!AG488,"")</f>
        <v/>
      </c>
      <c r="AH488" t="str">
        <f>IF(NOT(ISBLANK([1]Sheet1!AH488)),[1]Sheet1!AH488,"")</f>
        <v/>
      </c>
      <c r="AI488" t="str">
        <f>IF(NOT(ISBLANK([1]Sheet1!AI488)),[1]Sheet1!AI488,"")</f>
        <v/>
      </c>
      <c r="AJ488" t="str">
        <f>IF(NOT(ISBLANK([1]Sheet1!AJ488)),[1]Sheet1!AJ488,"")</f>
        <v/>
      </c>
      <c r="AK488" t="str">
        <f>IF(NOT(ISBLANK([1]Sheet1!AK488)),[1]Sheet1!AK488,"")</f>
        <v/>
      </c>
      <c r="AL488" t="str">
        <f>IF(NOT(ISBLANK([1]Sheet1!AL488)),[1]Sheet1!AL488,"")</f>
        <v/>
      </c>
      <c r="AM488" t="str">
        <f>IF(NOT(ISBLANK([1]Sheet1!AM488)),[1]Sheet1!AM488,"")</f>
        <v/>
      </c>
      <c r="AN488" t="str">
        <f>IF(NOT(ISBLANK([1]Sheet1!AN488)),[1]Sheet1!AN488,"")</f>
        <v/>
      </c>
      <c r="AO488" t="str">
        <f>IF(NOT(ISBLANK([1]Sheet1!AO488)),[1]Sheet1!AO488,"")</f>
        <v/>
      </c>
      <c r="AP488" t="str">
        <f>IF(NOT(ISBLANK([1]Sheet1!AP488)),[1]Sheet1!AP488,"")</f>
        <v/>
      </c>
      <c r="AQ488" t="str">
        <f>IF(NOT(ISBLANK([1]Sheet1!AQ488)),[1]Sheet1!AQ488,"")</f>
        <v/>
      </c>
      <c r="AR488" t="str">
        <f>IF(NOT(ISBLANK([1]Sheet1!AR488)),[1]Sheet1!AR488,"")</f>
        <v/>
      </c>
      <c r="AS488" t="str">
        <f>IF(NOT(ISBLANK([1]Sheet1!AS488)),[1]Sheet1!AS488,"")</f>
        <v/>
      </c>
      <c r="AT488" t="str">
        <f>IF(NOT(ISBLANK([1]Sheet1!AT488)),[1]Sheet1!AT488,"")</f>
        <v/>
      </c>
      <c r="AU488" t="str">
        <f>IF(NOT(ISBLANK([1]Sheet1!AU488)),[1]Sheet1!AU488,"")</f>
        <v/>
      </c>
      <c r="AV488" t="str">
        <f>IF(NOT(ISBLANK([1]Sheet1!AV488)),[1]Sheet1!AV488,"")</f>
        <v/>
      </c>
      <c r="AW488" t="str">
        <f>IF(NOT(ISBLANK([1]Sheet1!AW488)),[1]Sheet1!AW488,"")</f>
        <v/>
      </c>
      <c r="AX488" t="str">
        <f>IF(NOT(ISBLANK([1]Sheet1!AX488)),[1]Sheet1!AX488,"")</f>
        <v/>
      </c>
      <c r="AY488" t="str">
        <f>IF(NOT(ISBLANK([1]Sheet1!AY488)),[1]Sheet1!AY488,"")</f>
        <v/>
      </c>
      <c r="AZ488" t="str">
        <f>IF(NOT(ISBLANK([1]Sheet1!AZ488)),[1]Sheet1!AZ488,"")</f>
        <v/>
      </c>
      <c r="BA488" t="str">
        <f>IF(NOT(ISBLANK([1]Sheet1!BA488)),[1]Sheet1!BA488,"")</f>
        <v/>
      </c>
      <c r="BB488" t="str">
        <f>IF(NOT(ISBLANK([1]Sheet1!BB488)),[1]Sheet1!BB488,"")</f>
        <v/>
      </c>
      <c r="BC488" t="str">
        <f>IF(NOT(ISBLANK([1]Sheet1!BC488)),[1]Sheet1!BC488,"")</f>
        <v/>
      </c>
      <c r="BD488" t="str">
        <f>IF(NOT(ISBLANK([1]Sheet1!BD488)),[1]Sheet1!BD488,"")</f>
        <v/>
      </c>
      <c r="BE488" t="str">
        <f>IF(NOT(ISBLANK([1]Sheet1!BE488)),[1]Sheet1!BE488,"")</f>
        <v/>
      </c>
      <c r="BF488" t="str">
        <f>IF(NOT(ISBLANK([1]Sheet1!BF488)),[1]Sheet1!BF488,"")</f>
        <v/>
      </c>
      <c r="BG488" t="str">
        <f>IF(NOT(ISBLANK([1]Sheet1!BG488)),[1]Sheet1!BG488,"")</f>
        <v/>
      </c>
      <c r="BH488" t="str">
        <f>IF(NOT(ISBLANK([1]Sheet1!BH488)),[1]Sheet1!BH488,"")</f>
        <v/>
      </c>
      <c r="BI488" t="str">
        <f>IF(NOT(ISBLANK([1]Sheet1!BI488)),[1]Sheet1!BI488,"")</f>
        <v/>
      </c>
      <c r="BJ488" t="str">
        <f>IF(NOT(ISBLANK([1]Sheet1!BJ488)),[1]Sheet1!BJ488,"")</f>
        <v/>
      </c>
      <c r="BK488" t="str">
        <f>IF(NOT(ISBLANK([1]Sheet1!BK488)),[1]Sheet1!BK488,"")</f>
        <v/>
      </c>
      <c r="BL488" t="str">
        <f>IF(NOT(ISBLANK([1]Sheet1!BL488)),[1]Sheet1!BL488,"")</f>
        <v/>
      </c>
      <c r="BM488" t="str">
        <f>IF(NOT(ISBLANK([1]Sheet1!BM488)),[1]Sheet1!BM488,"")</f>
        <v/>
      </c>
      <c r="BN488" t="str">
        <f>IF(NOT(ISBLANK([1]Sheet1!BN488)),[1]Sheet1!BN488,"")</f>
        <v/>
      </c>
      <c r="BO488" t="str">
        <f>IF(NOT(ISBLANK([1]Sheet1!BO488)),[1]Sheet1!BO488,"")</f>
        <v/>
      </c>
      <c r="BP488" t="str">
        <f>IF(NOT(ISBLANK([1]Sheet1!BP488)),[1]Sheet1!BP488,"")</f>
        <v/>
      </c>
      <c r="BQ488" t="str">
        <f>IF(NOT(ISBLANK([1]Sheet1!BQ488)),[1]Sheet1!BQ488,"")</f>
        <v/>
      </c>
      <c r="BR488" t="str">
        <f>IF(NOT(ISBLANK([1]Sheet1!BR488)),[1]Sheet1!BR488,"")</f>
        <v/>
      </c>
      <c r="BS488" t="str">
        <f>IF(NOT(ISBLANK([1]Sheet1!BS488)),[1]Sheet1!BS488,"")</f>
        <v/>
      </c>
      <c r="BT488" t="str">
        <f>IF(NOT(ISBLANK([1]Sheet1!BT488)),[1]Sheet1!BT488,"")</f>
        <v/>
      </c>
      <c r="BU488" t="str">
        <f>IF(NOT(ISBLANK([1]Sheet1!BU488)),[1]Sheet1!BU488,"")</f>
        <v/>
      </c>
      <c r="BV488" t="str">
        <f>IF(NOT(ISBLANK([1]Sheet1!BV488)),[1]Sheet1!BV488,"")</f>
        <v/>
      </c>
      <c r="BW488" t="str">
        <f>IF(NOT(ISBLANK([1]Sheet1!BW488)),[1]Sheet1!BW488,"")</f>
        <v/>
      </c>
      <c r="BX488" t="str">
        <f>IF(NOT(ISBLANK([1]Sheet1!BX488)),[1]Sheet1!BX488,"")</f>
        <v/>
      </c>
      <c r="BY488" t="str">
        <f>IF(NOT(ISBLANK([1]Sheet1!BY488)),[1]Sheet1!BY488,"")</f>
        <v/>
      </c>
      <c r="BZ488" t="str">
        <f>IF(NOT(ISBLANK([1]Sheet1!BZ488)),[1]Sheet1!BZ488,"")</f>
        <v/>
      </c>
      <c r="CA488" t="str">
        <f>IF(NOT(ISBLANK([1]Sheet1!CA488)),[1]Sheet1!CA488,"")</f>
        <v/>
      </c>
      <c r="CB488" t="str">
        <f>IF(NOT(ISBLANK([1]Sheet1!CB488)),[1]Sheet1!CB488,"")</f>
        <v/>
      </c>
      <c r="CC488" t="str">
        <f>IF(NOT(ISBLANK([1]Sheet1!CC488)),[1]Sheet1!CC488,"")</f>
        <v/>
      </c>
    </row>
    <row r="489" spans="1:81" x14ac:dyDescent="0.25">
      <c r="A489" t="str">
        <f>IF(NOT(ISBLANK([1]Sheet1!A489)),[1]Sheet1!A489,"")</f>
        <v/>
      </c>
      <c r="B489" t="str">
        <f>IF(NOT(ISBLANK([1]Sheet1!B489)),[1]Sheet1!B489,"")</f>
        <v/>
      </c>
      <c r="C489" t="str">
        <f>IF(NOT(ISBLANK([1]Sheet1!C489)),[1]Sheet1!C489,"")</f>
        <v/>
      </c>
      <c r="D489" t="str">
        <f>IF(NOT(ISBLANK([1]Sheet1!D489)),[1]Sheet1!D489,"")</f>
        <v/>
      </c>
      <c r="E489" t="str">
        <f>IF(NOT(ISBLANK([1]Sheet1!E489)),[1]Sheet1!E489,"")</f>
        <v/>
      </c>
      <c r="F489" t="str">
        <f>IF(NOT(ISBLANK([1]Sheet1!F489)),[1]Sheet1!F489,"")</f>
        <v/>
      </c>
      <c r="G489" t="str">
        <f>IF(NOT(ISBLANK([1]Sheet1!G489)),[1]Sheet1!G489,"")</f>
        <v/>
      </c>
      <c r="H489" t="str">
        <f>IF(NOT(ISBLANK([1]Sheet1!H489)),[1]Sheet1!H489,"")</f>
        <v/>
      </c>
      <c r="I489" t="str">
        <f>IF(NOT(ISBLANK([1]Sheet1!I489)),[1]Sheet1!I489,"")</f>
        <v/>
      </c>
      <c r="J489" t="str">
        <f>IF(NOT(ISBLANK([1]Sheet1!J489)),[1]Sheet1!J489,"")</f>
        <v/>
      </c>
      <c r="K489" t="str">
        <f>IF(NOT(ISBLANK([1]Sheet1!K489)),[1]Sheet1!K489,"")</f>
        <v/>
      </c>
      <c r="L489" t="str">
        <f>IF(NOT(ISBLANK([1]Sheet1!L489)),[1]Sheet1!L489,"")</f>
        <v/>
      </c>
      <c r="M489" t="str">
        <f>IF(NOT(ISBLANK([1]Sheet1!M489)),[1]Sheet1!M489,"")</f>
        <v/>
      </c>
      <c r="N489" t="str">
        <f>IF(NOT(ISBLANK([1]Sheet1!N489)),[1]Sheet1!N489,"")</f>
        <v/>
      </c>
      <c r="O489" t="str">
        <f>IF(NOT(ISBLANK([1]Sheet1!O489)),[1]Sheet1!O489,"")</f>
        <v/>
      </c>
      <c r="P489" t="str">
        <f>IF(NOT(ISBLANK([1]Sheet1!P489)),[1]Sheet1!P489,"")</f>
        <v/>
      </c>
      <c r="Q489" t="str">
        <f>IF(NOT(ISBLANK([1]Sheet1!Q489)),[1]Sheet1!Q489,"")</f>
        <v/>
      </c>
      <c r="R489" t="str">
        <f>IF(NOT(ISBLANK([1]Sheet1!R489)),[1]Sheet1!R489,"")</f>
        <v/>
      </c>
      <c r="S489" t="str">
        <f>IF(NOT(ISBLANK([1]Sheet1!S489)),[1]Sheet1!S489,"")</f>
        <v/>
      </c>
      <c r="T489" t="str">
        <f>IF(NOT(ISBLANK([1]Sheet1!T489)),[1]Sheet1!T489,"")</f>
        <v/>
      </c>
      <c r="U489" t="str">
        <f>IF(NOT(ISBLANK([1]Sheet1!U489)),[1]Sheet1!U489,"")</f>
        <v/>
      </c>
      <c r="V489" t="str">
        <f>IF(NOT(ISBLANK([1]Sheet1!V489)),[1]Sheet1!V489,"")</f>
        <v/>
      </c>
      <c r="W489" t="str">
        <f>IF(NOT(ISBLANK([1]Sheet1!W489)),[1]Sheet1!W489,"")</f>
        <v/>
      </c>
      <c r="X489" t="str">
        <f>IF(NOT(ISBLANK([1]Sheet1!X489)),[1]Sheet1!X489,"")</f>
        <v/>
      </c>
      <c r="Y489" t="str">
        <f>IF(NOT(ISBLANK([1]Sheet1!Y489)),[1]Sheet1!Y489,"")</f>
        <v/>
      </c>
      <c r="Z489" t="str">
        <f>IF(NOT(ISBLANK([1]Sheet1!Z489)),[1]Sheet1!Z489,"")</f>
        <v/>
      </c>
      <c r="AA489" t="str">
        <f>IF(NOT(ISBLANK([1]Sheet1!AA489)),[1]Sheet1!AA489,"")</f>
        <v/>
      </c>
      <c r="AB489" t="str">
        <f>IF(NOT(ISBLANK([1]Sheet1!AB489)),[1]Sheet1!AB489,"")</f>
        <v/>
      </c>
      <c r="AC489" t="str">
        <f>IF(NOT(ISBLANK([1]Sheet1!AC489)),[1]Sheet1!AC489,"")</f>
        <v/>
      </c>
      <c r="AD489" t="str">
        <f>IF(NOT(ISBLANK([1]Sheet1!AD489)),[1]Sheet1!AD489,"")</f>
        <v/>
      </c>
      <c r="AE489" t="str">
        <f>IF(NOT(ISBLANK([1]Sheet1!AE489)),[1]Sheet1!AE489,"")</f>
        <v/>
      </c>
      <c r="AF489" t="str">
        <f>IF(NOT(ISBLANK([1]Sheet1!AF489)),[1]Sheet1!AF489,"")</f>
        <v/>
      </c>
      <c r="AG489" t="str">
        <f>IF(NOT(ISBLANK([1]Sheet1!AG489)),[1]Sheet1!AG489,"")</f>
        <v/>
      </c>
      <c r="AH489" t="str">
        <f>IF(NOT(ISBLANK([1]Sheet1!AH489)),[1]Sheet1!AH489,"")</f>
        <v/>
      </c>
      <c r="AI489" t="str">
        <f>IF(NOT(ISBLANK([1]Sheet1!AI489)),[1]Sheet1!AI489,"")</f>
        <v/>
      </c>
      <c r="AJ489" t="str">
        <f>IF(NOT(ISBLANK([1]Sheet1!AJ489)),[1]Sheet1!AJ489,"")</f>
        <v/>
      </c>
      <c r="AK489" t="str">
        <f>IF(NOT(ISBLANK([1]Sheet1!AK489)),[1]Sheet1!AK489,"")</f>
        <v/>
      </c>
      <c r="AL489" t="str">
        <f>IF(NOT(ISBLANK([1]Sheet1!AL489)),[1]Sheet1!AL489,"")</f>
        <v/>
      </c>
      <c r="AM489" t="str">
        <f>IF(NOT(ISBLANK([1]Sheet1!AM489)),[1]Sheet1!AM489,"")</f>
        <v/>
      </c>
      <c r="AN489" t="str">
        <f>IF(NOT(ISBLANK([1]Sheet1!AN489)),[1]Sheet1!AN489,"")</f>
        <v/>
      </c>
      <c r="AO489" t="str">
        <f>IF(NOT(ISBLANK([1]Sheet1!AO489)),[1]Sheet1!AO489,"")</f>
        <v/>
      </c>
      <c r="AP489" t="str">
        <f>IF(NOT(ISBLANK([1]Sheet1!AP489)),[1]Sheet1!AP489,"")</f>
        <v/>
      </c>
      <c r="AQ489" t="str">
        <f>IF(NOT(ISBLANK([1]Sheet1!AQ489)),[1]Sheet1!AQ489,"")</f>
        <v/>
      </c>
      <c r="AR489" t="str">
        <f>IF(NOT(ISBLANK([1]Sheet1!AR489)),[1]Sheet1!AR489,"")</f>
        <v/>
      </c>
      <c r="AS489" t="str">
        <f>IF(NOT(ISBLANK([1]Sheet1!AS489)),[1]Sheet1!AS489,"")</f>
        <v/>
      </c>
      <c r="AT489" t="str">
        <f>IF(NOT(ISBLANK([1]Sheet1!AT489)),[1]Sheet1!AT489,"")</f>
        <v/>
      </c>
      <c r="AU489" t="str">
        <f>IF(NOT(ISBLANK([1]Sheet1!AU489)),[1]Sheet1!AU489,"")</f>
        <v/>
      </c>
      <c r="AV489" t="str">
        <f>IF(NOT(ISBLANK([1]Sheet1!AV489)),[1]Sheet1!AV489,"")</f>
        <v/>
      </c>
      <c r="AW489" t="str">
        <f>IF(NOT(ISBLANK([1]Sheet1!AW489)),[1]Sheet1!AW489,"")</f>
        <v/>
      </c>
      <c r="AX489" t="str">
        <f>IF(NOT(ISBLANK([1]Sheet1!AX489)),[1]Sheet1!AX489,"")</f>
        <v/>
      </c>
      <c r="AY489" t="str">
        <f>IF(NOT(ISBLANK([1]Sheet1!AY489)),[1]Sheet1!AY489,"")</f>
        <v/>
      </c>
      <c r="AZ489" t="str">
        <f>IF(NOT(ISBLANK([1]Sheet1!AZ489)),[1]Sheet1!AZ489,"")</f>
        <v/>
      </c>
      <c r="BA489" t="str">
        <f>IF(NOT(ISBLANK([1]Sheet1!BA489)),[1]Sheet1!BA489,"")</f>
        <v/>
      </c>
      <c r="BB489" t="str">
        <f>IF(NOT(ISBLANK([1]Sheet1!BB489)),[1]Sheet1!BB489,"")</f>
        <v/>
      </c>
      <c r="BC489" t="str">
        <f>IF(NOT(ISBLANK([1]Sheet1!BC489)),[1]Sheet1!BC489,"")</f>
        <v/>
      </c>
      <c r="BD489" t="str">
        <f>IF(NOT(ISBLANK([1]Sheet1!BD489)),[1]Sheet1!BD489,"")</f>
        <v/>
      </c>
      <c r="BE489" t="str">
        <f>IF(NOT(ISBLANK([1]Sheet1!BE489)),[1]Sheet1!BE489,"")</f>
        <v/>
      </c>
      <c r="BF489" t="str">
        <f>IF(NOT(ISBLANK([1]Sheet1!BF489)),[1]Sheet1!BF489,"")</f>
        <v/>
      </c>
      <c r="BG489" t="str">
        <f>IF(NOT(ISBLANK([1]Sheet1!BG489)),[1]Sheet1!BG489,"")</f>
        <v/>
      </c>
      <c r="BH489" t="str">
        <f>IF(NOT(ISBLANK([1]Sheet1!BH489)),[1]Sheet1!BH489,"")</f>
        <v/>
      </c>
      <c r="BI489" t="str">
        <f>IF(NOT(ISBLANK([1]Sheet1!BI489)),[1]Sheet1!BI489,"")</f>
        <v/>
      </c>
      <c r="BJ489" t="str">
        <f>IF(NOT(ISBLANK([1]Sheet1!BJ489)),[1]Sheet1!BJ489,"")</f>
        <v/>
      </c>
      <c r="BK489" t="str">
        <f>IF(NOT(ISBLANK([1]Sheet1!BK489)),[1]Sheet1!BK489,"")</f>
        <v/>
      </c>
      <c r="BL489" t="str">
        <f>IF(NOT(ISBLANK([1]Sheet1!BL489)),[1]Sheet1!BL489,"")</f>
        <v/>
      </c>
      <c r="BM489" t="str">
        <f>IF(NOT(ISBLANK([1]Sheet1!BM489)),[1]Sheet1!BM489,"")</f>
        <v/>
      </c>
      <c r="BN489" t="str">
        <f>IF(NOT(ISBLANK([1]Sheet1!BN489)),[1]Sheet1!BN489,"")</f>
        <v/>
      </c>
      <c r="BO489" t="str">
        <f>IF(NOT(ISBLANK([1]Sheet1!BO489)),[1]Sheet1!BO489,"")</f>
        <v/>
      </c>
      <c r="BP489" t="str">
        <f>IF(NOT(ISBLANK([1]Sheet1!BP489)),[1]Sheet1!BP489,"")</f>
        <v/>
      </c>
      <c r="BQ489" t="str">
        <f>IF(NOT(ISBLANK([1]Sheet1!BQ489)),[1]Sheet1!BQ489,"")</f>
        <v/>
      </c>
      <c r="BR489" t="str">
        <f>IF(NOT(ISBLANK([1]Sheet1!BR489)),[1]Sheet1!BR489,"")</f>
        <v/>
      </c>
      <c r="BS489" t="str">
        <f>IF(NOT(ISBLANK([1]Sheet1!BS489)),[1]Sheet1!BS489,"")</f>
        <v/>
      </c>
      <c r="BT489" t="str">
        <f>IF(NOT(ISBLANK([1]Sheet1!BT489)),[1]Sheet1!BT489,"")</f>
        <v/>
      </c>
      <c r="BU489" t="str">
        <f>IF(NOT(ISBLANK([1]Sheet1!BU489)),[1]Sheet1!BU489,"")</f>
        <v/>
      </c>
      <c r="BV489" t="str">
        <f>IF(NOT(ISBLANK([1]Sheet1!BV489)),[1]Sheet1!BV489,"")</f>
        <v/>
      </c>
      <c r="BW489" t="str">
        <f>IF(NOT(ISBLANK([1]Sheet1!BW489)),[1]Sheet1!BW489,"")</f>
        <v/>
      </c>
      <c r="BX489" t="str">
        <f>IF(NOT(ISBLANK([1]Sheet1!BX489)),[1]Sheet1!BX489,"")</f>
        <v/>
      </c>
      <c r="BY489" t="str">
        <f>IF(NOT(ISBLANK([1]Sheet1!BY489)),[1]Sheet1!BY489,"")</f>
        <v/>
      </c>
      <c r="BZ489" t="str">
        <f>IF(NOT(ISBLANK([1]Sheet1!BZ489)),[1]Sheet1!BZ489,"")</f>
        <v/>
      </c>
      <c r="CA489" t="str">
        <f>IF(NOT(ISBLANK([1]Sheet1!CA489)),[1]Sheet1!CA489,"")</f>
        <v/>
      </c>
      <c r="CB489" t="str">
        <f>IF(NOT(ISBLANK([1]Sheet1!CB489)),[1]Sheet1!CB489,"")</f>
        <v/>
      </c>
      <c r="CC489" t="str">
        <f>IF(NOT(ISBLANK([1]Sheet1!CC489)),[1]Sheet1!CC489,"")</f>
        <v/>
      </c>
    </row>
    <row r="490" spans="1:81" x14ac:dyDescent="0.25">
      <c r="A490" t="str">
        <f>IF(NOT(ISBLANK([1]Sheet1!A490)),[1]Sheet1!A490,"")</f>
        <v/>
      </c>
      <c r="B490" t="str">
        <f>IF(NOT(ISBLANK([1]Sheet1!B490)),[1]Sheet1!B490,"")</f>
        <v/>
      </c>
      <c r="C490" t="str">
        <f>IF(NOT(ISBLANK([1]Sheet1!C490)),[1]Sheet1!C490,"")</f>
        <v/>
      </c>
      <c r="D490" t="str">
        <f>IF(NOT(ISBLANK([1]Sheet1!D490)),[1]Sheet1!D490,"")</f>
        <v/>
      </c>
      <c r="E490" t="str">
        <f>IF(NOT(ISBLANK([1]Sheet1!E490)),[1]Sheet1!E490,"")</f>
        <v/>
      </c>
      <c r="F490" t="str">
        <f>IF(NOT(ISBLANK([1]Sheet1!F490)),[1]Sheet1!F490,"")</f>
        <v/>
      </c>
      <c r="G490" t="str">
        <f>IF(NOT(ISBLANK([1]Sheet1!G490)),[1]Sheet1!G490,"")</f>
        <v/>
      </c>
      <c r="H490" t="str">
        <f>IF(NOT(ISBLANK([1]Sheet1!H490)),[1]Sheet1!H490,"")</f>
        <v/>
      </c>
      <c r="I490" t="str">
        <f>IF(NOT(ISBLANK([1]Sheet1!I490)),[1]Sheet1!I490,"")</f>
        <v/>
      </c>
      <c r="J490" t="str">
        <f>IF(NOT(ISBLANK([1]Sheet1!J490)),[1]Sheet1!J490,"")</f>
        <v/>
      </c>
      <c r="K490" t="str">
        <f>IF(NOT(ISBLANK([1]Sheet1!K490)),[1]Sheet1!K490,"")</f>
        <v/>
      </c>
      <c r="L490" t="str">
        <f>IF(NOT(ISBLANK([1]Sheet1!L490)),[1]Sheet1!L490,"")</f>
        <v/>
      </c>
      <c r="M490" t="str">
        <f>IF(NOT(ISBLANK([1]Sheet1!M490)),[1]Sheet1!M490,"")</f>
        <v/>
      </c>
      <c r="N490" t="str">
        <f>IF(NOT(ISBLANK([1]Sheet1!N490)),[1]Sheet1!N490,"")</f>
        <v/>
      </c>
      <c r="O490" t="str">
        <f>IF(NOT(ISBLANK([1]Sheet1!O490)),[1]Sheet1!O490,"")</f>
        <v/>
      </c>
      <c r="P490" t="str">
        <f>IF(NOT(ISBLANK([1]Sheet1!P490)),[1]Sheet1!P490,"")</f>
        <v/>
      </c>
      <c r="Q490" t="str">
        <f>IF(NOT(ISBLANK([1]Sheet1!Q490)),[1]Sheet1!Q490,"")</f>
        <v/>
      </c>
      <c r="R490" t="str">
        <f>IF(NOT(ISBLANK([1]Sheet1!R490)),[1]Sheet1!R490,"")</f>
        <v/>
      </c>
      <c r="S490" t="str">
        <f>IF(NOT(ISBLANK([1]Sheet1!S490)),[1]Sheet1!S490,"")</f>
        <v/>
      </c>
      <c r="T490" t="str">
        <f>IF(NOT(ISBLANK([1]Sheet1!T490)),[1]Sheet1!T490,"")</f>
        <v/>
      </c>
      <c r="U490" t="str">
        <f>IF(NOT(ISBLANK([1]Sheet1!U490)),[1]Sheet1!U490,"")</f>
        <v/>
      </c>
      <c r="V490" t="str">
        <f>IF(NOT(ISBLANK([1]Sheet1!V490)),[1]Sheet1!V490,"")</f>
        <v/>
      </c>
      <c r="W490" t="str">
        <f>IF(NOT(ISBLANK([1]Sheet1!W490)),[1]Sheet1!W490,"")</f>
        <v/>
      </c>
      <c r="X490" t="str">
        <f>IF(NOT(ISBLANK([1]Sheet1!X490)),[1]Sheet1!X490,"")</f>
        <v/>
      </c>
      <c r="Y490" t="str">
        <f>IF(NOT(ISBLANK([1]Sheet1!Y490)),[1]Sheet1!Y490,"")</f>
        <v/>
      </c>
      <c r="Z490" t="str">
        <f>IF(NOT(ISBLANK([1]Sheet1!Z490)),[1]Sheet1!Z490,"")</f>
        <v/>
      </c>
      <c r="AA490" t="str">
        <f>IF(NOT(ISBLANK([1]Sheet1!AA490)),[1]Sheet1!AA490,"")</f>
        <v/>
      </c>
      <c r="AB490" t="str">
        <f>IF(NOT(ISBLANK([1]Sheet1!AB490)),[1]Sheet1!AB490,"")</f>
        <v/>
      </c>
      <c r="AC490" t="str">
        <f>IF(NOT(ISBLANK([1]Sheet1!AC490)),[1]Sheet1!AC490,"")</f>
        <v/>
      </c>
      <c r="AD490" t="str">
        <f>IF(NOT(ISBLANK([1]Sheet1!AD490)),[1]Sheet1!AD490,"")</f>
        <v/>
      </c>
      <c r="AE490" t="str">
        <f>IF(NOT(ISBLANK([1]Sheet1!AE490)),[1]Sheet1!AE490,"")</f>
        <v/>
      </c>
      <c r="AF490" t="str">
        <f>IF(NOT(ISBLANK([1]Sheet1!AF490)),[1]Sheet1!AF490,"")</f>
        <v/>
      </c>
      <c r="AG490" t="str">
        <f>IF(NOT(ISBLANK([1]Sheet1!AG490)),[1]Sheet1!AG490,"")</f>
        <v/>
      </c>
      <c r="AH490" t="str">
        <f>IF(NOT(ISBLANK([1]Sheet1!AH490)),[1]Sheet1!AH490,"")</f>
        <v/>
      </c>
      <c r="AI490" t="str">
        <f>IF(NOT(ISBLANK([1]Sheet1!AI490)),[1]Sheet1!AI490,"")</f>
        <v/>
      </c>
      <c r="AJ490" t="str">
        <f>IF(NOT(ISBLANK([1]Sheet1!AJ490)),[1]Sheet1!AJ490,"")</f>
        <v/>
      </c>
      <c r="AK490" t="str">
        <f>IF(NOT(ISBLANK([1]Sheet1!AK490)),[1]Sheet1!AK490,"")</f>
        <v/>
      </c>
      <c r="AL490" t="str">
        <f>IF(NOT(ISBLANK([1]Sheet1!AL490)),[1]Sheet1!AL490,"")</f>
        <v/>
      </c>
      <c r="AM490" t="str">
        <f>IF(NOT(ISBLANK([1]Sheet1!AM490)),[1]Sheet1!AM490,"")</f>
        <v/>
      </c>
      <c r="AN490" t="str">
        <f>IF(NOT(ISBLANK([1]Sheet1!AN490)),[1]Sheet1!AN490,"")</f>
        <v/>
      </c>
      <c r="AO490" t="str">
        <f>IF(NOT(ISBLANK([1]Sheet1!AO490)),[1]Sheet1!AO490,"")</f>
        <v/>
      </c>
      <c r="AP490" t="str">
        <f>IF(NOT(ISBLANK([1]Sheet1!AP490)),[1]Sheet1!AP490,"")</f>
        <v/>
      </c>
      <c r="AQ490" t="str">
        <f>IF(NOT(ISBLANK([1]Sheet1!AQ490)),[1]Sheet1!AQ490,"")</f>
        <v/>
      </c>
      <c r="AR490" t="str">
        <f>IF(NOT(ISBLANK([1]Sheet1!AR490)),[1]Sheet1!AR490,"")</f>
        <v/>
      </c>
      <c r="AS490" t="str">
        <f>IF(NOT(ISBLANK([1]Sheet1!AS490)),[1]Sheet1!AS490,"")</f>
        <v/>
      </c>
      <c r="AT490" t="str">
        <f>IF(NOT(ISBLANK([1]Sheet1!AT490)),[1]Sheet1!AT490,"")</f>
        <v/>
      </c>
      <c r="AU490" t="str">
        <f>IF(NOT(ISBLANK([1]Sheet1!AU490)),[1]Sheet1!AU490,"")</f>
        <v/>
      </c>
      <c r="AV490" t="str">
        <f>IF(NOT(ISBLANK([1]Sheet1!AV490)),[1]Sheet1!AV490,"")</f>
        <v/>
      </c>
      <c r="AW490" t="str">
        <f>IF(NOT(ISBLANK([1]Sheet1!AW490)),[1]Sheet1!AW490,"")</f>
        <v/>
      </c>
      <c r="AX490" t="str">
        <f>IF(NOT(ISBLANK([1]Sheet1!AX490)),[1]Sheet1!AX490,"")</f>
        <v/>
      </c>
      <c r="AY490" t="str">
        <f>IF(NOT(ISBLANK([1]Sheet1!AY490)),[1]Sheet1!AY490,"")</f>
        <v/>
      </c>
      <c r="AZ490" t="str">
        <f>IF(NOT(ISBLANK([1]Sheet1!AZ490)),[1]Sheet1!AZ490,"")</f>
        <v/>
      </c>
      <c r="BA490" t="str">
        <f>IF(NOT(ISBLANK([1]Sheet1!BA490)),[1]Sheet1!BA490,"")</f>
        <v/>
      </c>
      <c r="BB490" t="str">
        <f>IF(NOT(ISBLANK([1]Sheet1!BB490)),[1]Sheet1!BB490,"")</f>
        <v/>
      </c>
      <c r="BC490" t="str">
        <f>IF(NOT(ISBLANK([1]Sheet1!BC490)),[1]Sheet1!BC490,"")</f>
        <v/>
      </c>
      <c r="BD490" t="str">
        <f>IF(NOT(ISBLANK([1]Sheet1!BD490)),[1]Sheet1!BD490,"")</f>
        <v/>
      </c>
      <c r="BE490" t="str">
        <f>IF(NOT(ISBLANK([1]Sheet1!BE490)),[1]Sheet1!BE490,"")</f>
        <v/>
      </c>
      <c r="BF490" t="str">
        <f>IF(NOT(ISBLANK([1]Sheet1!BF490)),[1]Sheet1!BF490,"")</f>
        <v/>
      </c>
      <c r="BG490" t="str">
        <f>IF(NOT(ISBLANK([1]Sheet1!BG490)),[1]Sheet1!BG490,"")</f>
        <v/>
      </c>
      <c r="BH490" t="str">
        <f>IF(NOT(ISBLANK([1]Sheet1!BH490)),[1]Sheet1!BH490,"")</f>
        <v/>
      </c>
      <c r="BI490" t="str">
        <f>IF(NOT(ISBLANK([1]Sheet1!BI490)),[1]Sheet1!BI490,"")</f>
        <v/>
      </c>
      <c r="BJ490" t="str">
        <f>IF(NOT(ISBLANK([1]Sheet1!BJ490)),[1]Sheet1!BJ490,"")</f>
        <v/>
      </c>
      <c r="BK490" t="str">
        <f>IF(NOT(ISBLANK([1]Sheet1!BK490)),[1]Sheet1!BK490,"")</f>
        <v/>
      </c>
      <c r="BL490" t="str">
        <f>IF(NOT(ISBLANK([1]Sheet1!BL490)),[1]Sheet1!BL490,"")</f>
        <v/>
      </c>
      <c r="BM490" t="str">
        <f>IF(NOT(ISBLANK([1]Sheet1!BM490)),[1]Sheet1!BM490,"")</f>
        <v/>
      </c>
      <c r="BN490" t="str">
        <f>IF(NOT(ISBLANK([1]Sheet1!BN490)),[1]Sheet1!BN490,"")</f>
        <v/>
      </c>
      <c r="BO490" t="str">
        <f>IF(NOT(ISBLANK([1]Sheet1!BO490)),[1]Sheet1!BO490,"")</f>
        <v/>
      </c>
      <c r="BP490" t="str">
        <f>IF(NOT(ISBLANK([1]Sheet1!BP490)),[1]Sheet1!BP490,"")</f>
        <v/>
      </c>
      <c r="BQ490" t="str">
        <f>IF(NOT(ISBLANK([1]Sheet1!BQ490)),[1]Sheet1!BQ490,"")</f>
        <v/>
      </c>
      <c r="BR490" t="str">
        <f>IF(NOT(ISBLANK([1]Sheet1!BR490)),[1]Sheet1!BR490,"")</f>
        <v/>
      </c>
      <c r="BS490" t="str">
        <f>IF(NOT(ISBLANK([1]Sheet1!BS490)),[1]Sheet1!BS490,"")</f>
        <v/>
      </c>
      <c r="BT490" t="str">
        <f>IF(NOT(ISBLANK([1]Sheet1!BT490)),[1]Sheet1!BT490,"")</f>
        <v/>
      </c>
      <c r="BU490" t="str">
        <f>IF(NOT(ISBLANK([1]Sheet1!BU490)),[1]Sheet1!BU490,"")</f>
        <v/>
      </c>
      <c r="BV490" t="str">
        <f>IF(NOT(ISBLANK([1]Sheet1!BV490)),[1]Sheet1!BV490,"")</f>
        <v/>
      </c>
      <c r="BW490" t="str">
        <f>IF(NOT(ISBLANK([1]Sheet1!BW490)),[1]Sheet1!BW490,"")</f>
        <v/>
      </c>
      <c r="BX490" t="str">
        <f>IF(NOT(ISBLANK([1]Sheet1!BX490)),[1]Sheet1!BX490,"")</f>
        <v/>
      </c>
      <c r="BY490" t="str">
        <f>IF(NOT(ISBLANK([1]Sheet1!BY490)),[1]Sheet1!BY490,"")</f>
        <v/>
      </c>
      <c r="BZ490" t="str">
        <f>IF(NOT(ISBLANK([1]Sheet1!BZ490)),[1]Sheet1!BZ490,"")</f>
        <v/>
      </c>
      <c r="CA490" t="str">
        <f>IF(NOT(ISBLANK([1]Sheet1!CA490)),[1]Sheet1!CA490,"")</f>
        <v/>
      </c>
      <c r="CB490" t="str">
        <f>IF(NOT(ISBLANK([1]Sheet1!CB490)),[1]Sheet1!CB490,"")</f>
        <v/>
      </c>
      <c r="CC490" t="str">
        <f>IF(NOT(ISBLANK([1]Sheet1!CC490)),[1]Sheet1!CC490,"")</f>
        <v/>
      </c>
    </row>
    <row r="491" spans="1:81" x14ac:dyDescent="0.25">
      <c r="A491" t="str">
        <f>IF(NOT(ISBLANK([1]Sheet1!A491)),[1]Sheet1!A491,"")</f>
        <v/>
      </c>
      <c r="B491" t="str">
        <f>IF(NOT(ISBLANK([1]Sheet1!B491)),[1]Sheet1!B491,"")</f>
        <v/>
      </c>
      <c r="C491" t="str">
        <f>IF(NOT(ISBLANK([1]Sheet1!C491)),[1]Sheet1!C491,"")</f>
        <v/>
      </c>
      <c r="D491" t="str">
        <f>IF(NOT(ISBLANK([1]Sheet1!D491)),[1]Sheet1!D491,"")</f>
        <v/>
      </c>
      <c r="E491" t="str">
        <f>IF(NOT(ISBLANK([1]Sheet1!E491)),[1]Sheet1!E491,"")</f>
        <v/>
      </c>
      <c r="F491" t="str">
        <f>IF(NOT(ISBLANK([1]Sheet1!F491)),[1]Sheet1!F491,"")</f>
        <v/>
      </c>
      <c r="G491" t="str">
        <f>IF(NOT(ISBLANK([1]Sheet1!G491)),[1]Sheet1!G491,"")</f>
        <v/>
      </c>
      <c r="H491" t="str">
        <f>IF(NOT(ISBLANK([1]Sheet1!H491)),[1]Sheet1!H491,"")</f>
        <v/>
      </c>
      <c r="I491" t="str">
        <f>IF(NOT(ISBLANK([1]Sheet1!I491)),[1]Sheet1!I491,"")</f>
        <v/>
      </c>
      <c r="J491" t="str">
        <f>IF(NOT(ISBLANK([1]Sheet1!J491)),[1]Sheet1!J491,"")</f>
        <v/>
      </c>
      <c r="K491" t="str">
        <f>IF(NOT(ISBLANK([1]Sheet1!K491)),[1]Sheet1!K491,"")</f>
        <v/>
      </c>
      <c r="L491" t="str">
        <f>IF(NOT(ISBLANK([1]Sheet1!L491)),[1]Sheet1!L491,"")</f>
        <v/>
      </c>
      <c r="M491" t="str">
        <f>IF(NOT(ISBLANK([1]Sheet1!M491)),[1]Sheet1!M491,"")</f>
        <v/>
      </c>
      <c r="N491" t="str">
        <f>IF(NOT(ISBLANK([1]Sheet1!N491)),[1]Sheet1!N491,"")</f>
        <v/>
      </c>
      <c r="O491" t="str">
        <f>IF(NOT(ISBLANK([1]Sheet1!O491)),[1]Sheet1!O491,"")</f>
        <v/>
      </c>
      <c r="P491" t="str">
        <f>IF(NOT(ISBLANK([1]Sheet1!P491)),[1]Sheet1!P491,"")</f>
        <v/>
      </c>
      <c r="Q491" t="str">
        <f>IF(NOT(ISBLANK([1]Sheet1!Q491)),[1]Sheet1!Q491,"")</f>
        <v/>
      </c>
      <c r="R491" t="str">
        <f>IF(NOT(ISBLANK([1]Sheet1!R491)),[1]Sheet1!R491,"")</f>
        <v/>
      </c>
      <c r="S491" t="str">
        <f>IF(NOT(ISBLANK([1]Sheet1!S491)),[1]Sheet1!S491,"")</f>
        <v/>
      </c>
      <c r="T491" t="str">
        <f>IF(NOT(ISBLANK([1]Sheet1!T491)),[1]Sheet1!T491,"")</f>
        <v/>
      </c>
      <c r="U491" t="str">
        <f>IF(NOT(ISBLANK([1]Sheet1!U491)),[1]Sheet1!U491,"")</f>
        <v/>
      </c>
      <c r="V491" t="str">
        <f>IF(NOT(ISBLANK([1]Sheet1!V491)),[1]Sheet1!V491,"")</f>
        <v/>
      </c>
      <c r="W491" t="str">
        <f>IF(NOT(ISBLANK([1]Sheet1!W491)),[1]Sheet1!W491,"")</f>
        <v/>
      </c>
      <c r="X491" t="str">
        <f>IF(NOT(ISBLANK([1]Sheet1!X491)),[1]Sheet1!X491,"")</f>
        <v/>
      </c>
      <c r="Y491" t="str">
        <f>IF(NOT(ISBLANK([1]Sheet1!Y491)),[1]Sheet1!Y491,"")</f>
        <v/>
      </c>
      <c r="Z491" t="str">
        <f>IF(NOT(ISBLANK([1]Sheet1!Z491)),[1]Sheet1!Z491,"")</f>
        <v/>
      </c>
      <c r="AA491" t="str">
        <f>IF(NOT(ISBLANK([1]Sheet1!AA491)),[1]Sheet1!AA491,"")</f>
        <v/>
      </c>
      <c r="AB491" t="str">
        <f>IF(NOT(ISBLANK([1]Sheet1!AB491)),[1]Sheet1!AB491,"")</f>
        <v/>
      </c>
      <c r="AC491" t="str">
        <f>IF(NOT(ISBLANK([1]Sheet1!AC491)),[1]Sheet1!AC491,"")</f>
        <v/>
      </c>
      <c r="AD491" t="str">
        <f>IF(NOT(ISBLANK([1]Sheet1!AD491)),[1]Sheet1!AD491,"")</f>
        <v/>
      </c>
      <c r="AE491" t="str">
        <f>IF(NOT(ISBLANK([1]Sheet1!AE491)),[1]Sheet1!AE491,"")</f>
        <v/>
      </c>
      <c r="AF491" t="str">
        <f>IF(NOT(ISBLANK([1]Sheet1!AF491)),[1]Sheet1!AF491,"")</f>
        <v/>
      </c>
      <c r="AG491" t="str">
        <f>IF(NOT(ISBLANK([1]Sheet1!AG491)),[1]Sheet1!AG491,"")</f>
        <v/>
      </c>
      <c r="AH491" t="str">
        <f>IF(NOT(ISBLANK([1]Sheet1!AH491)),[1]Sheet1!AH491,"")</f>
        <v/>
      </c>
      <c r="AI491" t="str">
        <f>IF(NOT(ISBLANK([1]Sheet1!AI491)),[1]Sheet1!AI491,"")</f>
        <v/>
      </c>
      <c r="AJ491" t="str">
        <f>IF(NOT(ISBLANK([1]Sheet1!AJ491)),[1]Sheet1!AJ491,"")</f>
        <v/>
      </c>
      <c r="AK491" t="str">
        <f>IF(NOT(ISBLANK([1]Sheet1!AK491)),[1]Sheet1!AK491,"")</f>
        <v/>
      </c>
      <c r="AL491" t="str">
        <f>IF(NOT(ISBLANK([1]Sheet1!AL491)),[1]Sheet1!AL491,"")</f>
        <v/>
      </c>
      <c r="AM491" t="str">
        <f>IF(NOT(ISBLANK([1]Sheet1!AM491)),[1]Sheet1!AM491,"")</f>
        <v/>
      </c>
      <c r="AN491" t="str">
        <f>IF(NOT(ISBLANK([1]Sheet1!AN491)),[1]Sheet1!AN491,"")</f>
        <v/>
      </c>
      <c r="AO491" t="str">
        <f>IF(NOT(ISBLANK([1]Sheet1!AO491)),[1]Sheet1!AO491,"")</f>
        <v/>
      </c>
      <c r="AP491" t="str">
        <f>IF(NOT(ISBLANK([1]Sheet1!AP491)),[1]Sheet1!AP491,"")</f>
        <v/>
      </c>
      <c r="AQ491" t="str">
        <f>IF(NOT(ISBLANK([1]Sheet1!AQ491)),[1]Sheet1!AQ491,"")</f>
        <v/>
      </c>
      <c r="AR491" t="str">
        <f>IF(NOT(ISBLANK([1]Sheet1!AR491)),[1]Sheet1!AR491,"")</f>
        <v/>
      </c>
      <c r="AS491" t="str">
        <f>IF(NOT(ISBLANK([1]Sheet1!AS491)),[1]Sheet1!AS491,"")</f>
        <v/>
      </c>
      <c r="AT491" t="str">
        <f>IF(NOT(ISBLANK([1]Sheet1!AT491)),[1]Sheet1!AT491,"")</f>
        <v/>
      </c>
      <c r="AU491" t="str">
        <f>IF(NOT(ISBLANK([1]Sheet1!AU491)),[1]Sheet1!AU491,"")</f>
        <v/>
      </c>
      <c r="AV491" t="str">
        <f>IF(NOT(ISBLANK([1]Sheet1!AV491)),[1]Sheet1!AV491,"")</f>
        <v/>
      </c>
      <c r="AW491" t="str">
        <f>IF(NOT(ISBLANK([1]Sheet1!AW491)),[1]Sheet1!AW491,"")</f>
        <v/>
      </c>
      <c r="AX491" t="str">
        <f>IF(NOT(ISBLANK([1]Sheet1!AX491)),[1]Sheet1!AX491,"")</f>
        <v/>
      </c>
      <c r="AY491" t="str">
        <f>IF(NOT(ISBLANK([1]Sheet1!AY491)),[1]Sheet1!AY491,"")</f>
        <v/>
      </c>
      <c r="AZ491" t="str">
        <f>IF(NOT(ISBLANK([1]Sheet1!AZ491)),[1]Sheet1!AZ491,"")</f>
        <v/>
      </c>
      <c r="BA491" t="str">
        <f>IF(NOT(ISBLANK([1]Sheet1!BA491)),[1]Sheet1!BA491,"")</f>
        <v/>
      </c>
      <c r="BB491" t="str">
        <f>IF(NOT(ISBLANK([1]Sheet1!BB491)),[1]Sheet1!BB491,"")</f>
        <v/>
      </c>
      <c r="BC491" t="str">
        <f>IF(NOT(ISBLANK([1]Sheet1!BC491)),[1]Sheet1!BC491,"")</f>
        <v/>
      </c>
      <c r="BD491" t="str">
        <f>IF(NOT(ISBLANK([1]Sheet1!BD491)),[1]Sheet1!BD491,"")</f>
        <v/>
      </c>
      <c r="BE491" t="str">
        <f>IF(NOT(ISBLANK([1]Sheet1!BE491)),[1]Sheet1!BE491,"")</f>
        <v/>
      </c>
      <c r="BF491" t="str">
        <f>IF(NOT(ISBLANK([1]Sheet1!BF491)),[1]Sheet1!BF491,"")</f>
        <v/>
      </c>
      <c r="BG491" t="str">
        <f>IF(NOT(ISBLANK([1]Sheet1!BG491)),[1]Sheet1!BG491,"")</f>
        <v/>
      </c>
      <c r="BH491" t="str">
        <f>IF(NOT(ISBLANK([1]Sheet1!BH491)),[1]Sheet1!BH491,"")</f>
        <v/>
      </c>
      <c r="BI491" t="str">
        <f>IF(NOT(ISBLANK([1]Sheet1!BI491)),[1]Sheet1!BI491,"")</f>
        <v/>
      </c>
      <c r="BJ491" t="str">
        <f>IF(NOT(ISBLANK([1]Sheet1!BJ491)),[1]Sheet1!BJ491,"")</f>
        <v/>
      </c>
      <c r="BK491" t="str">
        <f>IF(NOT(ISBLANK([1]Sheet1!BK491)),[1]Sheet1!BK491,"")</f>
        <v/>
      </c>
      <c r="BL491" t="str">
        <f>IF(NOT(ISBLANK([1]Sheet1!BL491)),[1]Sheet1!BL491,"")</f>
        <v/>
      </c>
      <c r="BM491" t="str">
        <f>IF(NOT(ISBLANK([1]Sheet1!BM491)),[1]Sheet1!BM491,"")</f>
        <v/>
      </c>
      <c r="BN491" t="str">
        <f>IF(NOT(ISBLANK([1]Sheet1!BN491)),[1]Sheet1!BN491,"")</f>
        <v/>
      </c>
      <c r="BO491" t="str">
        <f>IF(NOT(ISBLANK([1]Sheet1!BO491)),[1]Sheet1!BO491,"")</f>
        <v/>
      </c>
      <c r="BP491" t="str">
        <f>IF(NOT(ISBLANK([1]Sheet1!BP491)),[1]Sheet1!BP491,"")</f>
        <v/>
      </c>
      <c r="BQ491" t="str">
        <f>IF(NOT(ISBLANK([1]Sheet1!BQ491)),[1]Sheet1!BQ491,"")</f>
        <v/>
      </c>
      <c r="BR491" t="str">
        <f>IF(NOT(ISBLANK([1]Sheet1!BR491)),[1]Sheet1!BR491,"")</f>
        <v/>
      </c>
      <c r="BS491" t="str">
        <f>IF(NOT(ISBLANK([1]Sheet1!BS491)),[1]Sheet1!BS491,"")</f>
        <v/>
      </c>
      <c r="BT491" t="str">
        <f>IF(NOT(ISBLANK([1]Sheet1!BT491)),[1]Sheet1!BT491,"")</f>
        <v/>
      </c>
      <c r="BU491" t="str">
        <f>IF(NOT(ISBLANK([1]Sheet1!BU491)),[1]Sheet1!BU491,"")</f>
        <v/>
      </c>
      <c r="BV491" t="str">
        <f>IF(NOT(ISBLANK([1]Sheet1!BV491)),[1]Sheet1!BV491,"")</f>
        <v/>
      </c>
      <c r="BW491" t="str">
        <f>IF(NOT(ISBLANK([1]Sheet1!BW491)),[1]Sheet1!BW491,"")</f>
        <v/>
      </c>
      <c r="BX491" t="str">
        <f>IF(NOT(ISBLANK([1]Sheet1!BX491)),[1]Sheet1!BX491,"")</f>
        <v/>
      </c>
      <c r="BY491" t="str">
        <f>IF(NOT(ISBLANK([1]Sheet1!BY491)),[1]Sheet1!BY491,"")</f>
        <v/>
      </c>
      <c r="BZ491" t="str">
        <f>IF(NOT(ISBLANK([1]Sheet1!BZ491)),[1]Sheet1!BZ491,"")</f>
        <v/>
      </c>
      <c r="CA491" t="str">
        <f>IF(NOT(ISBLANK([1]Sheet1!CA491)),[1]Sheet1!CA491,"")</f>
        <v/>
      </c>
      <c r="CB491" t="str">
        <f>IF(NOT(ISBLANK([1]Sheet1!CB491)),[1]Sheet1!CB491,"")</f>
        <v/>
      </c>
      <c r="CC491" t="str">
        <f>IF(NOT(ISBLANK([1]Sheet1!CC491)),[1]Sheet1!CC491,"")</f>
        <v/>
      </c>
    </row>
    <row r="492" spans="1:81" x14ac:dyDescent="0.25">
      <c r="A492" t="str">
        <f>IF(NOT(ISBLANK([1]Sheet1!A492)),[1]Sheet1!A492,"")</f>
        <v/>
      </c>
      <c r="B492" t="str">
        <f>IF(NOT(ISBLANK([1]Sheet1!B492)),[1]Sheet1!B492,"")</f>
        <v/>
      </c>
      <c r="C492" t="str">
        <f>IF(NOT(ISBLANK([1]Sheet1!C492)),[1]Sheet1!C492,"")</f>
        <v/>
      </c>
      <c r="D492" t="str">
        <f>IF(NOT(ISBLANK([1]Sheet1!D492)),[1]Sheet1!D492,"")</f>
        <v/>
      </c>
      <c r="E492" t="str">
        <f>IF(NOT(ISBLANK([1]Sheet1!E492)),[1]Sheet1!E492,"")</f>
        <v/>
      </c>
      <c r="F492" t="str">
        <f>IF(NOT(ISBLANK([1]Sheet1!F492)),[1]Sheet1!F492,"")</f>
        <v/>
      </c>
      <c r="G492" t="str">
        <f>IF(NOT(ISBLANK([1]Sheet1!G492)),[1]Sheet1!G492,"")</f>
        <v/>
      </c>
      <c r="H492" t="str">
        <f>IF(NOT(ISBLANK([1]Sheet1!H492)),[1]Sheet1!H492,"")</f>
        <v/>
      </c>
      <c r="I492" t="str">
        <f>IF(NOT(ISBLANK([1]Sheet1!I492)),[1]Sheet1!I492,"")</f>
        <v/>
      </c>
      <c r="J492" t="str">
        <f>IF(NOT(ISBLANK([1]Sheet1!J492)),[1]Sheet1!J492,"")</f>
        <v/>
      </c>
      <c r="K492" t="str">
        <f>IF(NOT(ISBLANK([1]Sheet1!K492)),[1]Sheet1!K492,"")</f>
        <v/>
      </c>
      <c r="L492" t="str">
        <f>IF(NOT(ISBLANK([1]Sheet1!L492)),[1]Sheet1!L492,"")</f>
        <v/>
      </c>
      <c r="M492" t="str">
        <f>IF(NOT(ISBLANK([1]Sheet1!M492)),[1]Sheet1!M492,"")</f>
        <v/>
      </c>
      <c r="N492" t="str">
        <f>IF(NOT(ISBLANK([1]Sheet1!N492)),[1]Sheet1!N492,"")</f>
        <v/>
      </c>
      <c r="O492" t="str">
        <f>IF(NOT(ISBLANK([1]Sheet1!O492)),[1]Sheet1!O492,"")</f>
        <v/>
      </c>
      <c r="P492" t="str">
        <f>IF(NOT(ISBLANK([1]Sheet1!P492)),[1]Sheet1!P492,"")</f>
        <v/>
      </c>
      <c r="Q492" t="str">
        <f>IF(NOT(ISBLANK([1]Sheet1!Q492)),[1]Sheet1!Q492,"")</f>
        <v/>
      </c>
      <c r="R492" t="str">
        <f>IF(NOT(ISBLANK([1]Sheet1!R492)),[1]Sheet1!R492,"")</f>
        <v/>
      </c>
      <c r="S492" t="str">
        <f>IF(NOT(ISBLANK([1]Sheet1!S492)),[1]Sheet1!S492,"")</f>
        <v/>
      </c>
      <c r="T492" t="str">
        <f>IF(NOT(ISBLANK([1]Sheet1!T492)),[1]Sheet1!T492,"")</f>
        <v/>
      </c>
      <c r="U492" t="str">
        <f>IF(NOT(ISBLANK([1]Sheet1!U492)),[1]Sheet1!U492,"")</f>
        <v/>
      </c>
      <c r="V492" t="str">
        <f>IF(NOT(ISBLANK([1]Sheet1!V492)),[1]Sheet1!V492,"")</f>
        <v/>
      </c>
      <c r="W492" t="str">
        <f>IF(NOT(ISBLANK([1]Sheet1!W492)),[1]Sheet1!W492,"")</f>
        <v/>
      </c>
      <c r="X492" t="str">
        <f>IF(NOT(ISBLANK([1]Sheet1!X492)),[1]Sheet1!X492,"")</f>
        <v/>
      </c>
      <c r="Y492" t="str">
        <f>IF(NOT(ISBLANK([1]Sheet1!Y492)),[1]Sheet1!Y492,"")</f>
        <v/>
      </c>
      <c r="Z492" t="str">
        <f>IF(NOT(ISBLANK([1]Sheet1!Z492)),[1]Sheet1!Z492,"")</f>
        <v/>
      </c>
      <c r="AA492" t="str">
        <f>IF(NOT(ISBLANK([1]Sheet1!AA492)),[1]Sheet1!AA492,"")</f>
        <v/>
      </c>
      <c r="AB492" t="str">
        <f>IF(NOT(ISBLANK([1]Sheet1!AB492)),[1]Sheet1!AB492,"")</f>
        <v/>
      </c>
      <c r="AC492" t="str">
        <f>IF(NOT(ISBLANK([1]Sheet1!AC492)),[1]Sheet1!AC492,"")</f>
        <v/>
      </c>
      <c r="AD492" t="str">
        <f>IF(NOT(ISBLANK([1]Sheet1!AD492)),[1]Sheet1!AD492,"")</f>
        <v/>
      </c>
      <c r="AE492" t="str">
        <f>IF(NOT(ISBLANK([1]Sheet1!AE492)),[1]Sheet1!AE492,"")</f>
        <v/>
      </c>
      <c r="AF492" t="str">
        <f>IF(NOT(ISBLANK([1]Sheet1!AF492)),[1]Sheet1!AF492,"")</f>
        <v/>
      </c>
      <c r="AG492" t="str">
        <f>IF(NOT(ISBLANK([1]Sheet1!AG492)),[1]Sheet1!AG492,"")</f>
        <v/>
      </c>
      <c r="AH492" t="str">
        <f>IF(NOT(ISBLANK([1]Sheet1!AH492)),[1]Sheet1!AH492,"")</f>
        <v/>
      </c>
      <c r="AI492" t="str">
        <f>IF(NOT(ISBLANK([1]Sheet1!AI492)),[1]Sheet1!AI492,"")</f>
        <v/>
      </c>
      <c r="AJ492" t="str">
        <f>IF(NOT(ISBLANK([1]Sheet1!AJ492)),[1]Sheet1!AJ492,"")</f>
        <v/>
      </c>
      <c r="AK492" t="str">
        <f>IF(NOT(ISBLANK([1]Sheet1!AK492)),[1]Sheet1!AK492,"")</f>
        <v/>
      </c>
      <c r="AL492" t="str">
        <f>IF(NOT(ISBLANK([1]Sheet1!AL492)),[1]Sheet1!AL492,"")</f>
        <v/>
      </c>
      <c r="AM492" t="str">
        <f>IF(NOT(ISBLANK([1]Sheet1!AM492)),[1]Sheet1!AM492,"")</f>
        <v/>
      </c>
      <c r="AN492" t="str">
        <f>IF(NOT(ISBLANK([1]Sheet1!AN492)),[1]Sheet1!AN492,"")</f>
        <v/>
      </c>
      <c r="AO492" t="str">
        <f>IF(NOT(ISBLANK([1]Sheet1!AO492)),[1]Sheet1!AO492,"")</f>
        <v/>
      </c>
      <c r="AP492" t="str">
        <f>IF(NOT(ISBLANK([1]Sheet1!AP492)),[1]Sheet1!AP492,"")</f>
        <v/>
      </c>
      <c r="AQ492" t="str">
        <f>IF(NOT(ISBLANK([1]Sheet1!AQ492)),[1]Sheet1!AQ492,"")</f>
        <v/>
      </c>
      <c r="AR492" t="str">
        <f>IF(NOT(ISBLANK([1]Sheet1!AR492)),[1]Sheet1!AR492,"")</f>
        <v/>
      </c>
      <c r="AS492" t="str">
        <f>IF(NOT(ISBLANK([1]Sheet1!AS492)),[1]Sheet1!AS492,"")</f>
        <v/>
      </c>
      <c r="AT492" t="str">
        <f>IF(NOT(ISBLANK([1]Sheet1!AT492)),[1]Sheet1!AT492,"")</f>
        <v/>
      </c>
      <c r="AU492" t="str">
        <f>IF(NOT(ISBLANK([1]Sheet1!AU492)),[1]Sheet1!AU492,"")</f>
        <v/>
      </c>
      <c r="AV492" t="str">
        <f>IF(NOT(ISBLANK([1]Sheet1!AV492)),[1]Sheet1!AV492,"")</f>
        <v/>
      </c>
      <c r="AW492" t="str">
        <f>IF(NOT(ISBLANK([1]Sheet1!AW492)),[1]Sheet1!AW492,"")</f>
        <v/>
      </c>
      <c r="AX492" t="str">
        <f>IF(NOT(ISBLANK([1]Sheet1!AX492)),[1]Sheet1!AX492,"")</f>
        <v/>
      </c>
      <c r="AY492" t="str">
        <f>IF(NOT(ISBLANK([1]Sheet1!AY492)),[1]Sheet1!AY492,"")</f>
        <v/>
      </c>
      <c r="AZ492" t="str">
        <f>IF(NOT(ISBLANK([1]Sheet1!AZ492)),[1]Sheet1!AZ492,"")</f>
        <v/>
      </c>
      <c r="BA492" t="str">
        <f>IF(NOT(ISBLANK([1]Sheet1!BA492)),[1]Sheet1!BA492,"")</f>
        <v/>
      </c>
      <c r="BB492" t="str">
        <f>IF(NOT(ISBLANK([1]Sheet1!BB492)),[1]Sheet1!BB492,"")</f>
        <v/>
      </c>
      <c r="BC492" t="str">
        <f>IF(NOT(ISBLANK([1]Sheet1!BC492)),[1]Sheet1!BC492,"")</f>
        <v/>
      </c>
      <c r="BD492" t="str">
        <f>IF(NOT(ISBLANK([1]Sheet1!BD492)),[1]Sheet1!BD492,"")</f>
        <v/>
      </c>
      <c r="BE492" t="str">
        <f>IF(NOT(ISBLANK([1]Sheet1!BE492)),[1]Sheet1!BE492,"")</f>
        <v/>
      </c>
      <c r="BF492" t="str">
        <f>IF(NOT(ISBLANK([1]Sheet1!BF492)),[1]Sheet1!BF492,"")</f>
        <v/>
      </c>
      <c r="BG492" t="str">
        <f>IF(NOT(ISBLANK([1]Sheet1!BG492)),[1]Sheet1!BG492,"")</f>
        <v/>
      </c>
      <c r="BH492" t="str">
        <f>IF(NOT(ISBLANK([1]Sheet1!BH492)),[1]Sheet1!BH492,"")</f>
        <v/>
      </c>
      <c r="BI492" t="str">
        <f>IF(NOT(ISBLANK([1]Sheet1!BI492)),[1]Sheet1!BI492,"")</f>
        <v/>
      </c>
      <c r="BJ492" t="str">
        <f>IF(NOT(ISBLANK([1]Sheet1!BJ492)),[1]Sheet1!BJ492,"")</f>
        <v/>
      </c>
      <c r="BK492" t="str">
        <f>IF(NOT(ISBLANK([1]Sheet1!BK492)),[1]Sheet1!BK492,"")</f>
        <v/>
      </c>
      <c r="BL492" t="str">
        <f>IF(NOT(ISBLANK([1]Sheet1!BL492)),[1]Sheet1!BL492,"")</f>
        <v/>
      </c>
      <c r="BM492" t="str">
        <f>IF(NOT(ISBLANK([1]Sheet1!BM492)),[1]Sheet1!BM492,"")</f>
        <v/>
      </c>
      <c r="BN492" t="str">
        <f>IF(NOT(ISBLANK([1]Sheet1!BN492)),[1]Sheet1!BN492,"")</f>
        <v/>
      </c>
      <c r="BO492" t="str">
        <f>IF(NOT(ISBLANK([1]Sheet1!BO492)),[1]Sheet1!BO492,"")</f>
        <v/>
      </c>
      <c r="BP492" t="str">
        <f>IF(NOT(ISBLANK([1]Sheet1!BP492)),[1]Sheet1!BP492,"")</f>
        <v/>
      </c>
      <c r="BQ492" t="str">
        <f>IF(NOT(ISBLANK([1]Sheet1!BQ492)),[1]Sheet1!BQ492,"")</f>
        <v/>
      </c>
      <c r="BR492" t="str">
        <f>IF(NOT(ISBLANK([1]Sheet1!BR492)),[1]Sheet1!BR492,"")</f>
        <v/>
      </c>
      <c r="BS492" t="str">
        <f>IF(NOT(ISBLANK([1]Sheet1!BS492)),[1]Sheet1!BS492,"")</f>
        <v/>
      </c>
      <c r="BT492" t="str">
        <f>IF(NOT(ISBLANK([1]Sheet1!BT492)),[1]Sheet1!BT492,"")</f>
        <v/>
      </c>
      <c r="BU492" t="str">
        <f>IF(NOT(ISBLANK([1]Sheet1!BU492)),[1]Sheet1!BU492,"")</f>
        <v/>
      </c>
      <c r="BV492" t="str">
        <f>IF(NOT(ISBLANK([1]Sheet1!BV492)),[1]Sheet1!BV492,"")</f>
        <v/>
      </c>
      <c r="BW492" t="str">
        <f>IF(NOT(ISBLANK([1]Sheet1!BW492)),[1]Sheet1!BW492,"")</f>
        <v/>
      </c>
      <c r="BX492" t="str">
        <f>IF(NOT(ISBLANK([1]Sheet1!BX492)),[1]Sheet1!BX492,"")</f>
        <v/>
      </c>
      <c r="BY492" t="str">
        <f>IF(NOT(ISBLANK([1]Sheet1!BY492)),[1]Sheet1!BY492,"")</f>
        <v/>
      </c>
      <c r="BZ492" t="str">
        <f>IF(NOT(ISBLANK([1]Sheet1!BZ492)),[1]Sheet1!BZ492,"")</f>
        <v/>
      </c>
      <c r="CA492" t="str">
        <f>IF(NOT(ISBLANK([1]Sheet1!CA492)),[1]Sheet1!CA492,"")</f>
        <v/>
      </c>
      <c r="CB492" t="str">
        <f>IF(NOT(ISBLANK([1]Sheet1!CB492)),[1]Sheet1!CB492,"")</f>
        <v/>
      </c>
      <c r="CC492" t="str">
        <f>IF(NOT(ISBLANK([1]Sheet1!CC492)),[1]Sheet1!CC492,"")</f>
        <v/>
      </c>
    </row>
    <row r="493" spans="1:81" x14ac:dyDescent="0.25">
      <c r="A493" t="str">
        <f>IF(NOT(ISBLANK([1]Sheet1!A493)),[1]Sheet1!A493,"")</f>
        <v/>
      </c>
      <c r="B493" t="str">
        <f>IF(NOT(ISBLANK([1]Sheet1!B493)),[1]Sheet1!B493,"")</f>
        <v/>
      </c>
      <c r="C493" t="str">
        <f>IF(NOT(ISBLANK([1]Sheet1!C493)),[1]Sheet1!C493,"")</f>
        <v/>
      </c>
      <c r="D493" t="str">
        <f>IF(NOT(ISBLANK([1]Sheet1!D493)),[1]Sheet1!D493,"")</f>
        <v/>
      </c>
      <c r="E493" t="str">
        <f>IF(NOT(ISBLANK([1]Sheet1!E493)),[1]Sheet1!E493,"")</f>
        <v/>
      </c>
      <c r="F493" t="str">
        <f>IF(NOT(ISBLANK([1]Sheet1!F493)),[1]Sheet1!F493,"")</f>
        <v/>
      </c>
      <c r="G493" t="str">
        <f>IF(NOT(ISBLANK([1]Sheet1!G493)),[1]Sheet1!G493,"")</f>
        <v/>
      </c>
      <c r="H493" t="str">
        <f>IF(NOT(ISBLANK([1]Sheet1!H493)),[1]Sheet1!H493,"")</f>
        <v/>
      </c>
      <c r="I493" t="str">
        <f>IF(NOT(ISBLANK([1]Sheet1!I493)),[1]Sheet1!I493,"")</f>
        <v/>
      </c>
      <c r="J493" t="str">
        <f>IF(NOT(ISBLANK([1]Sheet1!J493)),[1]Sheet1!J493,"")</f>
        <v/>
      </c>
      <c r="K493" t="str">
        <f>IF(NOT(ISBLANK([1]Sheet1!K493)),[1]Sheet1!K493,"")</f>
        <v/>
      </c>
      <c r="L493" t="str">
        <f>IF(NOT(ISBLANK([1]Sheet1!L493)),[1]Sheet1!L493,"")</f>
        <v/>
      </c>
      <c r="M493" t="str">
        <f>IF(NOT(ISBLANK([1]Sheet1!M493)),[1]Sheet1!M493,"")</f>
        <v/>
      </c>
      <c r="N493" t="str">
        <f>IF(NOT(ISBLANK([1]Sheet1!N493)),[1]Sheet1!N493,"")</f>
        <v/>
      </c>
      <c r="O493" t="str">
        <f>IF(NOT(ISBLANK([1]Sheet1!O493)),[1]Sheet1!O493,"")</f>
        <v/>
      </c>
      <c r="P493" t="str">
        <f>IF(NOT(ISBLANK([1]Sheet1!P493)),[1]Sheet1!P493,"")</f>
        <v/>
      </c>
      <c r="Q493" t="str">
        <f>IF(NOT(ISBLANK([1]Sheet1!Q493)),[1]Sheet1!Q493,"")</f>
        <v/>
      </c>
      <c r="R493" t="str">
        <f>IF(NOT(ISBLANK([1]Sheet1!R493)),[1]Sheet1!R493,"")</f>
        <v/>
      </c>
      <c r="S493" t="str">
        <f>IF(NOT(ISBLANK([1]Sheet1!S493)),[1]Sheet1!S493,"")</f>
        <v/>
      </c>
      <c r="T493" t="str">
        <f>IF(NOT(ISBLANK([1]Sheet1!T493)),[1]Sheet1!T493,"")</f>
        <v/>
      </c>
      <c r="U493" t="str">
        <f>IF(NOT(ISBLANK([1]Sheet1!U493)),[1]Sheet1!U493,"")</f>
        <v/>
      </c>
      <c r="V493" t="str">
        <f>IF(NOT(ISBLANK([1]Sheet1!V493)),[1]Sheet1!V493,"")</f>
        <v/>
      </c>
      <c r="W493" t="str">
        <f>IF(NOT(ISBLANK([1]Sheet1!W493)),[1]Sheet1!W493,"")</f>
        <v/>
      </c>
      <c r="X493" t="str">
        <f>IF(NOT(ISBLANK([1]Sheet1!X493)),[1]Sheet1!X493,"")</f>
        <v/>
      </c>
      <c r="Y493" t="str">
        <f>IF(NOT(ISBLANK([1]Sheet1!Y493)),[1]Sheet1!Y493,"")</f>
        <v/>
      </c>
      <c r="Z493" t="str">
        <f>IF(NOT(ISBLANK([1]Sheet1!Z493)),[1]Sheet1!Z493,"")</f>
        <v/>
      </c>
      <c r="AA493" t="str">
        <f>IF(NOT(ISBLANK([1]Sheet1!AA493)),[1]Sheet1!AA493,"")</f>
        <v/>
      </c>
      <c r="AB493" t="str">
        <f>IF(NOT(ISBLANK([1]Sheet1!AB493)),[1]Sheet1!AB493,"")</f>
        <v/>
      </c>
      <c r="AC493" t="str">
        <f>IF(NOT(ISBLANK([1]Sheet1!AC493)),[1]Sheet1!AC493,"")</f>
        <v/>
      </c>
      <c r="AD493" t="str">
        <f>IF(NOT(ISBLANK([1]Sheet1!AD493)),[1]Sheet1!AD493,"")</f>
        <v/>
      </c>
      <c r="AE493" t="str">
        <f>IF(NOT(ISBLANK([1]Sheet1!AE493)),[1]Sheet1!AE493,"")</f>
        <v/>
      </c>
      <c r="AF493" t="str">
        <f>IF(NOT(ISBLANK([1]Sheet1!AF493)),[1]Sheet1!AF493,"")</f>
        <v/>
      </c>
      <c r="AG493" t="str">
        <f>IF(NOT(ISBLANK([1]Sheet1!AG493)),[1]Sheet1!AG493,"")</f>
        <v/>
      </c>
      <c r="AH493" t="str">
        <f>IF(NOT(ISBLANK([1]Sheet1!AH493)),[1]Sheet1!AH493,"")</f>
        <v/>
      </c>
      <c r="AI493" t="str">
        <f>IF(NOT(ISBLANK([1]Sheet1!AI493)),[1]Sheet1!AI493,"")</f>
        <v/>
      </c>
      <c r="AJ493" t="str">
        <f>IF(NOT(ISBLANK([1]Sheet1!AJ493)),[1]Sheet1!AJ493,"")</f>
        <v/>
      </c>
      <c r="AK493" t="str">
        <f>IF(NOT(ISBLANK([1]Sheet1!AK493)),[1]Sheet1!AK493,"")</f>
        <v/>
      </c>
      <c r="AL493" t="str">
        <f>IF(NOT(ISBLANK([1]Sheet1!AL493)),[1]Sheet1!AL493,"")</f>
        <v/>
      </c>
      <c r="AM493" t="str">
        <f>IF(NOT(ISBLANK([1]Sheet1!AM493)),[1]Sheet1!AM493,"")</f>
        <v/>
      </c>
      <c r="AN493" t="str">
        <f>IF(NOT(ISBLANK([1]Sheet1!AN493)),[1]Sheet1!AN493,"")</f>
        <v/>
      </c>
      <c r="AO493" t="str">
        <f>IF(NOT(ISBLANK([1]Sheet1!AO493)),[1]Sheet1!AO493,"")</f>
        <v/>
      </c>
      <c r="AP493" t="str">
        <f>IF(NOT(ISBLANK([1]Sheet1!AP493)),[1]Sheet1!AP493,"")</f>
        <v/>
      </c>
      <c r="AQ493" t="str">
        <f>IF(NOT(ISBLANK([1]Sheet1!AQ493)),[1]Sheet1!AQ493,"")</f>
        <v/>
      </c>
      <c r="AR493" t="str">
        <f>IF(NOT(ISBLANK([1]Sheet1!AR493)),[1]Sheet1!AR493,"")</f>
        <v/>
      </c>
      <c r="AS493" t="str">
        <f>IF(NOT(ISBLANK([1]Sheet1!AS493)),[1]Sheet1!AS493,"")</f>
        <v/>
      </c>
      <c r="AT493" t="str">
        <f>IF(NOT(ISBLANK([1]Sheet1!AT493)),[1]Sheet1!AT493,"")</f>
        <v/>
      </c>
      <c r="AU493" t="str">
        <f>IF(NOT(ISBLANK([1]Sheet1!AU493)),[1]Sheet1!AU493,"")</f>
        <v/>
      </c>
      <c r="AV493" t="str">
        <f>IF(NOT(ISBLANK([1]Sheet1!AV493)),[1]Sheet1!AV493,"")</f>
        <v/>
      </c>
      <c r="AW493" t="str">
        <f>IF(NOT(ISBLANK([1]Sheet1!AW493)),[1]Sheet1!AW493,"")</f>
        <v/>
      </c>
      <c r="AX493" t="str">
        <f>IF(NOT(ISBLANK([1]Sheet1!AX493)),[1]Sheet1!AX493,"")</f>
        <v/>
      </c>
      <c r="AY493" t="str">
        <f>IF(NOT(ISBLANK([1]Sheet1!AY493)),[1]Sheet1!AY493,"")</f>
        <v/>
      </c>
      <c r="AZ493" t="str">
        <f>IF(NOT(ISBLANK([1]Sheet1!AZ493)),[1]Sheet1!AZ493,"")</f>
        <v/>
      </c>
      <c r="BA493" t="str">
        <f>IF(NOT(ISBLANK([1]Sheet1!BA493)),[1]Sheet1!BA493,"")</f>
        <v/>
      </c>
      <c r="BB493" t="str">
        <f>IF(NOT(ISBLANK([1]Sheet1!BB493)),[1]Sheet1!BB493,"")</f>
        <v/>
      </c>
      <c r="BC493" t="str">
        <f>IF(NOT(ISBLANK([1]Sheet1!BC493)),[1]Sheet1!BC493,"")</f>
        <v/>
      </c>
      <c r="BD493" t="str">
        <f>IF(NOT(ISBLANK([1]Sheet1!BD493)),[1]Sheet1!BD493,"")</f>
        <v/>
      </c>
      <c r="BE493" t="str">
        <f>IF(NOT(ISBLANK([1]Sheet1!BE493)),[1]Sheet1!BE493,"")</f>
        <v/>
      </c>
      <c r="BF493" t="str">
        <f>IF(NOT(ISBLANK([1]Sheet1!BF493)),[1]Sheet1!BF493,"")</f>
        <v/>
      </c>
      <c r="BG493" t="str">
        <f>IF(NOT(ISBLANK([1]Sheet1!BG493)),[1]Sheet1!BG493,"")</f>
        <v/>
      </c>
      <c r="BH493" t="str">
        <f>IF(NOT(ISBLANK([1]Sheet1!BH493)),[1]Sheet1!BH493,"")</f>
        <v/>
      </c>
      <c r="BI493" t="str">
        <f>IF(NOT(ISBLANK([1]Sheet1!BI493)),[1]Sheet1!BI493,"")</f>
        <v/>
      </c>
      <c r="BJ493" t="str">
        <f>IF(NOT(ISBLANK([1]Sheet1!BJ493)),[1]Sheet1!BJ493,"")</f>
        <v/>
      </c>
      <c r="BK493" t="str">
        <f>IF(NOT(ISBLANK([1]Sheet1!BK493)),[1]Sheet1!BK493,"")</f>
        <v/>
      </c>
      <c r="BL493" t="str">
        <f>IF(NOT(ISBLANK([1]Sheet1!BL493)),[1]Sheet1!BL493,"")</f>
        <v/>
      </c>
      <c r="BM493" t="str">
        <f>IF(NOT(ISBLANK([1]Sheet1!BM493)),[1]Sheet1!BM493,"")</f>
        <v/>
      </c>
      <c r="BN493" t="str">
        <f>IF(NOT(ISBLANK([1]Sheet1!BN493)),[1]Sheet1!BN493,"")</f>
        <v/>
      </c>
      <c r="BO493" t="str">
        <f>IF(NOT(ISBLANK([1]Sheet1!BO493)),[1]Sheet1!BO493,"")</f>
        <v/>
      </c>
      <c r="BP493" t="str">
        <f>IF(NOT(ISBLANK([1]Sheet1!BP493)),[1]Sheet1!BP493,"")</f>
        <v/>
      </c>
      <c r="BQ493" t="str">
        <f>IF(NOT(ISBLANK([1]Sheet1!BQ493)),[1]Sheet1!BQ493,"")</f>
        <v/>
      </c>
      <c r="BR493" t="str">
        <f>IF(NOT(ISBLANK([1]Sheet1!BR493)),[1]Sheet1!BR493,"")</f>
        <v/>
      </c>
      <c r="BS493" t="str">
        <f>IF(NOT(ISBLANK([1]Sheet1!BS493)),[1]Sheet1!BS493,"")</f>
        <v/>
      </c>
      <c r="BT493" t="str">
        <f>IF(NOT(ISBLANK([1]Sheet1!BT493)),[1]Sheet1!BT493,"")</f>
        <v/>
      </c>
      <c r="BU493" t="str">
        <f>IF(NOT(ISBLANK([1]Sheet1!BU493)),[1]Sheet1!BU493,"")</f>
        <v/>
      </c>
      <c r="BV493" t="str">
        <f>IF(NOT(ISBLANK([1]Sheet1!BV493)),[1]Sheet1!BV493,"")</f>
        <v/>
      </c>
      <c r="BW493" t="str">
        <f>IF(NOT(ISBLANK([1]Sheet1!BW493)),[1]Sheet1!BW493,"")</f>
        <v/>
      </c>
      <c r="BX493" t="str">
        <f>IF(NOT(ISBLANK([1]Sheet1!BX493)),[1]Sheet1!BX493,"")</f>
        <v/>
      </c>
      <c r="BY493" t="str">
        <f>IF(NOT(ISBLANK([1]Sheet1!BY493)),[1]Sheet1!BY493,"")</f>
        <v/>
      </c>
      <c r="BZ493" t="str">
        <f>IF(NOT(ISBLANK([1]Sheet1!BZ493)),[1]Sheet1!BZ493,"")</f>
        <v/>
      </c>
      <c r="CA493" t="str">
        <f>IF(NOT(ISBLANK([1]Sheet1!CA493)),[1]Sheet1!CA493,"")</f>
        <v/>
      </c>
      <c r="CB493" t="str">
        <f>IF(NOT(ISBLANK([1]Sheet1!CB493)),[1]Sheet1!CB493,"")</f>
        <v/>
      </c>
      <c r="CC493" t="str">
        <f>IF(NOT(ISBLANK([1]Sheet1!CC493)),[1]Sheet1!CC493,"")</f>
        <v/>
      </c>
    </row>
    <row r="494" spans="1:81" x14ac:dyDescent="0.25">
      <c r="A494" t="str">
        <f>IF(NOT(ISBLANK([1]Sheet1!A494)),[1]Sheet1!A494,"")</f>
        <v/>
      </c>
      <c r="B494" t="str">
        <f>IF(NOT(ISBLANK([1]Sheet1!B494)),[1]Sheet1!B494,"")</f>
        <v/>
      </c>
      <c r="C494" t="str">
        <f>IF(NOT(ISBLANK([1]Sheet1!C494)),[1]Sheet1!C494,"")</f>
        <v/>
      </c>
      <c r="D494" t="str">
        <f>IF(NOT(ISBLANK([1]Sheet1!D494)),[1]Sheet1!D494,"")</f>
        <v/>
      </c>
      <c r="E494" t="str">
        <f>IF(NOT(ISBLANK([1]Sheet1!E494)),[1]Sheet1!E494,"")</f>
        <v/>
      </c>
      <c r="F494" t="str">
        <f>IF(NOT(ISBLANK([1]Sheet1!F494)),[1]Sheet1!F494,"")</f>
        <v/>
      </c>
      <c r="G494" t="str">
        <f>IF(NOT(ISBLANK([1]Sheet1!G494)),[1]Sheet1!G494,"")</f>
        <v/>
      </c>
      <c r="H494" t="str">
        <f>IF(NOT(ISBLANK([1]Sheet1!H494)),[1]Sheet1!H494,"")</f>
        <v/>
      </c>
      <c r="I494" t="str">
        <f>IF(NOT(ISBLANK([1]Sheet1!I494)),[1]Sheet1!I494,"")</f>
        <v/>
      </c>
      <c r="J494" t="str">
        <f>IF(NOT(ISBLANK([1]Sheet1!J494)),[1]Sheet1!J494,"")</f>
        <v/>
      </c>
      <c r="K494" t="str">
        <f>IF(NOT(ISBLANK([1]Sheet1!K494)),[1]Sheet1!K494,"")</f>
        <v/>
      </c>
      <c r="L494" t="str">
        <f>IF(NOT(ISBLANK([1]Sheet1!L494)),[1]Sheet1!L494,"")</f>
        <v/>
      </c>
      <c r="M494" t="str">
        <f>IF(NOT(ISBLANK([1]Sheet1!M494)),[1]Sheet1!M494,"")</f>
        <v/>
      </c>
      <c r="N494" t="str">
        <f>IF(NOT(ISBLANK([1]Sheet1!N494)),[1]Sheet1!N494,"")</f>
        <v/>
      </c>
      <c r="O494" t="str">
        <f>IF(NOT(ISBLANK([1]Sheet1!O494)),[1]Sheet1!O494,"")</f>
        <v/>
      </c>
      <c r="P494" t="str">
        <f>IF(NOT(ISBLANK([1]Sheet1!P494)),[1]Sheet1!P494,"")</f>
        <v/>
      </c>
      <c r="Q494" t="str">
        <f>IF(NOT(ISBLANK([1]Sheet1!Q494)),[1]Sheet1!Q494,"")</f>
        <v/>
      </c>
      <c r="R494" t="str">
        <f>IF(NOT(ISBLANK([1]Sheet1!R494)),[1]Sheet1!R494,"")</f>
        <v/>
      </c>
      <c r="S494" t="str">
        <f>IF(NOT(ISBLANK([1]Sheet1!S494)),[1]Sheet1!S494,"")</f>
        <v/>
      </c>
      <c r="T494" t="str">
        <f>IF(NOT(ISBLANK([1]Sheet1!T494)),[1]Sheet1!T494,"")</f>
        <v/>
      </c>
      <c r="U494" t="str">
        <f>IF(NOT(ISBLANK([1]Sheet1!U494)),[1]Sheet1!U494,"")</f>
        <v/>
      </c>
      <c r="V494" t="str">
        <f>IF(NOT(ISBLANK([1]Sheet1!V494)),[1]Sheet1!V494,"")</f>
        <v/>
      </c>
      <c r="W494" t="str">
        <f>IF(NOT(ISBLANK([1]Sheet1!W494)),[1]Sheet1!W494,"")</f>
        <v/>
      </c>
      <c r="X494" t="str">
        <f>IF(NOT(ISBLANK([1]Sheet1!X494)),[1]Sheet1!X494,"")</f>
        <v/>
      </c>
      <c r="Y494" t="str">
        <f>IF(NOT(ISBLANK([1]Sheet1!Y494)),[1]Sheet1!Y494,"")</f>
        <v/>
      </c>
      <c r="Z494" t="str">
        <f>IF(NOT(ISBLANK([1]Sheet1!Z494)),[1]Sheet1!Z494,"")</f>
        <v/>
      </c>
      <c r="AA494" t="str">
        <f>IF(NOT(ISBLANK([1]Sheet1!AA494)),[1]Sheet1!AA494,"")</f>
        <v/>
      </c>
      <c r="AB494" t="str">
        <f>IF(NOT(ISBLANK([1]Sheet1!AB494)),[1]Sheet1!AB494,"")</f>
        <v/>
      </c>
      <c r="AC494" t="str">
        <f>IF(NOT(ISBLANK([1]Sheet1!AC494)),[1]Sheet1!AC494,"")</f>
        <v/>
      </c>
      <c r="AD494" t="str">
        <f>IF(NOT(ISBLANK([1]Sheet1!AD494)),[1]Sheet1!AD494,"")</f>
        <v/>
      </c>
      <c r="AE494" t="str">
        <f>IF(NOT(ISBLANK([1]Sheet1!AE494)),[1]Sheet1!AE494,"")</f>
        <v/>
      </c>
      <c r="AF494" t="str">
        <f>IF(NOT(ISBLANK([1]Sheet1!AF494)),[1]Sheet1!AF494,"")</f>
        <v/>
      </c>
      <c r="AG494" t="str">
        <f>IF(NOT(ISBLANK([1]Sheet1!AG494)),[1]Sheet1!AG494,"")</f>
        <v/>
      </c>
      <c r="AH494" t="str">
        <f>IF(NOT(ISBLANK([1]Sheet1!AH494)),[1]Sheet1!AH494,"")</f>
        <v/>
      </c>
      <c r="AI494" t="str">
        <f>IF(NOT(ISBLANK([1]Sheet1!AI494)),[1]Sheet1!AI494,"")</f>
        <v/>
      </c>
      <c r="AJ494" t="str">
        <f>IF(NOT(ISBLANK([1]Sheet1!AJ494)),[1]Sheet1!AJ494,"")</f>
        <v/>
      </c>
      <c r="AK494" t="str">
        <f>IF(NOT(ISBLANK([1]Sheet1!AK494)),[1]Sheet1!AK494,"")</f>
        <v/>
      </c>
      <c r="AL494" t="str">
        <f>IF(NOT(ISBLANK([1]Sheet1!AL494)),[1]Sheet1!AL494,"")</f>
        <v/>
      </c>
      <c r="AM494" t="str">
        <f>IF(NOT(ISBLANK([1]Sheet1!AM494)),[1]Sheet1!AM494,"")</f>
        <v/>
      </c>
      <c r="AN494" t="str">
        <f>IF(NOT(ISBLANK([1]Sheet1!AN494)),[1]Sheet1!AN494,"")</f>
        <v/>
      </c>
      <c r="AO494" t="str">
        <f>IF(NOT(ISBLANK([1]Sheet1!AO494)),[1]Sheet1!AO494,"")</f>
        <v/>
      </c>
      <c r="AP494" t="str">
        <f>IF(NOT(ISBLANK([1]Sheet1!AP494)),[1]Sheet1!AP494,"")</f>
        <v/>
      </c>
      <c r="AQ494" t="str">
        <f>IF(NOT(ISBLANK([1]Sheet1!AQ494)),[1]Sheet1!AQ494,"")</f>
        <v/>
      </c>
      <c r="AR494" t="str">
        <f>IF(NOT(ISBLANK([1]Sheet1!AR494)),[1]Sheet1!AR494,"")</f>
        <v/>
      </c>
      <c r="AS494" t="str">
        <f>IF(NOT(ISBLANK([1]Sheet1!AS494)),[1]Sheet1!AS494,"")</f>
        <v/>
      </c>
      <c r="AT494" t="str">
        <f>IF(NOT(ISBLANK([1]Sheet1!AT494)),[1]Sheet1!AT494,"")</f>
        <v/>
      </c>
      <c r="AU494" t="str">
        <f>IF(NOT(ISBLANK([1]Sheet1!AU494)),[1]Sheet1!AU494,"")</f>
        <v/>
      </c>
      <c r="AV494" t="str">
        <f>IF(NOT(ISBLANK([1]Sheet1!AV494)),[1]Sheet1!AV494,"")</f>
        <v/>
      </c>
      <c r="AW494" t="str">
        <f>IF(NOT(ISBLANK([1]Sheet1!AW494)),[1]Sheet1!AW494,"")</f>
        <v/>
      </c>
      <c r="AX494" t="str">
        <f>IF(NOT(ISBLANK([1]Sheet1!AX494)),[1]Sheet1!AX494,"")</f>
        <v/>
      </c>
      <c r="AY494" t="str">
        <f>IF(NOT(ISBLANK([1]Sheet1!AY494)),[1]Sheet1!AY494,"")</f>
        <v/>
      </c>
      <c r="AZ494" t="str">
        <f>IF(NOT(ISBLANK([1]Sheet1!AZ494)),[1]Sheet1!AZ494,"")</f>
        <v/>
      </c>
      <c r="BA494" t="str">
        <f>IF(NOT(ISBLANK([1]Sheet1!BA494)),[1]Sheet1!BA494,"")</f>
        <v/>
      </c>
      <c r="BB494" t="str">
        <f>IF(NOT(ISBLANK([1]Sheet1!BB494)),[1]Sheet1!BB494,"")</f>
        <v/>
      </c>
      <c r="BC494" t="str">
        <f>IF(NOT(ISBLANK([1]Sheet1!BC494)),[1]Sheet1!BC494,"")</f>
        <v/>
      </c>
      <c r="BD494" t="str">
        <f>IF(NOT(ISBLANK([1]Sheet1!BD494)),[1]Sheet1!BD494,"")</f>
        <v/>
      </c>
      <c r="BE494" t="str">
        <f>IF(NOT(ISBLANK([1]Sheet1!BE494)),[1]Sheet1!BE494,"")</f>
        <v/>
      </c>
      <c r="BF494" t="str">
        <f>IF(NOT(ISBLANK([1]Sheet1!BF494)),[1]Sheet1!BF494,"")</f>
        <v/>
      </c>
      <c r="BG494" t="str">
        <f>IF(NOT(ISBLANK([1]Sheet1!BG494)),[1]Sheet1!BG494,"")</f>
        <v/>
      </c>
      <c r="BH494" t="str">
        <f>IF(NOT(ISBLANK([1]Sheet1!BH494)),[1]Sheet1!BH494,"")</f>
        <v/>
      </c>
      <c r="BI494" t="str">
        <f>IF(NOT(ISBLANK([1]Sheet1!BI494)),[1]Sheet1!BI494,"")</f>
        <v/>
      </c>
      <c r="BJ494" t="str">
        <f>IF(NOT(ISBLANK([1]Sheet1!BJ494)),[1]Sheet1!BJ494,"")</f>
        <v/>
      </c>
      <c r="BK494" t="str">
        <f>IF(NOT(ISBLANK([1]Sheet1!BK494)),[1]Sheet1!BK494,"")</f>
        <v/>
      </c>
      <c r="BL494" t="str">
        <f>IF(NOT(ISBLANK([1]Sheet1!BL494)),[1]Sheet1!BL494,"")</f>
        <v/>
      </c>
      <c r="BM494" t="str">
        <f>IF(NOT(ISBLANK([1]Sheet1!BM494)),[1]Sheet1!BM494,"")</f>
        <v/>
      </c>
      <c r="BN494" t="str">
        <f>IF(NOT(ISBLANK([1]Sheet1!BN494)),[1]Sheet1!BN494,"")</f>
        <v/>
      </c>
      <c r="BO494" t="str">
        <f>IF(NOT(ISBLANK([1]Sheet1!BO494)),[1]Sheet1!BO494,"")</f>
        <v/>
      </c>
      <c r="BP494" t="str">
        <f>IF(NOT(ISBLANK([1]Sheet1!BP494)),[1]Sheet1!BP494,"")</f>
        <v/>
      </c>
      <c r="BQ494" t="str">
        <f>IF(NOT(ISBLANK([1]Sheet1!BQ494)),[1]Sheet1!BQ494,"")</f>
        <v/>
      </c>
      <c r="BR494" t="str">
        <f>IF(NOT(ISBLANK([1]Sheet1!BR494)),[1]Sheet1!BR494,"")</f>
        <v/>
      </c>
      <c r="BS494" t="str">
        <f>IF(NOT(ISBLANK([1]Sheet1!BS494)),[1]Sheet1!BS494,"")</f>
        <v/>
      </c>
      <c r="BT494" t="str">
        <f>IF(NOT(ISBLANK([1]Sheet1!BT494)),[1]Sheet1!BT494,"")</f>
        <v/>
      </c>
      <c r="BU494" t="str">
        <f>IF(NOT(ISBLANK([1]Sheet1!BU494)),[1]Sheet1!BU494,"")</f>
        <v/>
      </c>
      <c r="BV494" t="str">
        <f>IF(NOT(ISBLANK([1]Sheet1!BV494)),[1]Sheet1!BV494,"")</f>
        <v/>
      </c>
      <c r="BW494" t="str">
        <f>IF(NOT(ISBLANK([1]Sheet1!BW494)),[1]Sheet1!BW494,"")</f>
        <v/>
      </c>
      <c r="BX494" t="str">
        <f>IF(NOT(ISBLANK([1]Sheet1!BX494)),[1]Sheet1!BX494,"")</f>
        <v/>
      </c>
      <c r="BY494" t="str">
        <f>IF(NOT(ISBLANK([1]Sheet1!BY494)),[1]Sheet1!BY494,"")</f>
        <v/>
      </c>
      <c r="BZ494" t="str">
        <f>IF(NOT(ISBLANK([1]Sheet1!BZ494)),[1]Sheet1!BZ494,"")</f>
        <v/>
      </c>
      <c r="CA494" t="str">
        <f>IF(NOT(ISBLANK([1]Sheet1!CA494)),[1]Sheet1!CA494,"")</f>
        <v/>
      </c>
      <c r="CB494" t="str">
        <f>IF(NOT(ISBLANK([1]Sheet1!CB494)),[1]Sheet1!CB494,"")</f>
        <v/>
      </c>
      <c r="CC494" t="str">
        <f>IF(NOT(ISBLANK([1]Sheet1!CC494)),[1]Sheet1!CC494,"")</f>
        <v/>
      </c>
    </row>
    <row r="495" spans="1:81" x14ac:dyDescent="0.25">
      <c r="A495" t="str">
        <f>IF(NOT(ISBLANK([1]Sheet1!A495)),[1]Sheet1!A495,"")</f>
        <v/>
      </c>
      <c r="B495" t="str">
        <f>IF(NOT(ISBLANK([1]Sheet1!B495)),[1]Sheet1!B495,"")</f>
        <v/>
      </c>
      <c r="C495" t="str">
        <f>IF(NOT(ISBLANK([1]Sheet1!C495)),[1]Sheet1!C495,"")</f>
        <v/>
      </c>
      <c r="D495" t="str">
        <f>IF(NOT(ISBLANK([1]Sheet1!D495)),[1]Sheet1!D495,"")</f>
        <v/>
      </c>
      <c r="E495" t="str">
        <f>IF(NOT(ISBLANK([1]Sheet1!E495)),[1]Sheet1!E495,"")</f>
        <v/>
      </c>
      <c r="F495" t="str">
        <f>IF(NOT(ISBLANK([1]Sheet1!F495)),[1]Sheet1!F495,"")</f>
        <v/>
      </c>
      <c r="G495" t="str">
        <f>IF(NOT(ISBLANK([1]Sheet1!G495)),[1]Sheet1!G495,"")</f>
        <v/>
      </c>
      <c r="H495" t="str">
        <f>IF(NOT(ISBLANK([1]Sheet1!H495)),[1]Sheet1!H495,"")</f>
        <v/>
      </c>
      <c r="I495" t="str">
        <f>IF(NOT(ISBLANK([1]Sheet1!I495)),[1]Sheet1!I495,"")</f>
        <v/>
      </c>
      <c r="J495" t="str">
        <f>IF(NOT(ISBLANK([1]Sheet1!J495)),[1]Sheet1!J495,"")</f>
        <v/>
      </c>
      <c r="K495" t="str">
        <f>IF(NOT(ISBLANK([1]Sheet1!K495)),[1]Sheet1!K495,"")</f>
        <v/>
      </c>
      <c r="L495" t="str">
        <f>IF(NOT(ISBLANK([1]Sheet1!L495)),[1]Sheet1!L495,"")</f>
        <v/>
      </c>
      <c r="M495" t="str">
        <f>IF(NOT(ISBLANK([1]Sheet1!M495)),[1]Sheet1!M495,"")</f>
        <v/>
      </c>
      <c r="N495" t="str">
        <f>IF(NOT(ISBLANK([1]Sheet1!N495)),[1]Sheet1!N495,"")</f>
        <v/>
      </c>
      <c r="O495" t="str">
        <f>IF(NOT(ISBLANK([1]Sheet1!O495)),[1]Sheet1!O495,"")</f>
        <v/>
      </c>
      <c r="P495" t="str">
        <f>IF(NOT(ISBLANK([1]Sheet1!P495)),[1]Sheet1!P495,"")</f>
        <v/>
      </c>
      <c r="Q495" t="str">
        <f>IF(NOT(ISBLANK([1]Sheet1!Q495)),[1]Sheet1!Q495,"")</f>
        <v/>
      </c>
      <c r="R495" t="str">
        <f>IF(NOT(ISBLANK([1]Sheet1!R495)),[1]Sheet1!R495,"")</f>
        <v/>
      </c>
      <c r="S495" t="str">
        <f>IF(NOT(ISBLANK([1]Sheet1!S495)),[1]Sheet1!S495,"")</f>
        <v/>
      </c>
      <c r="T495" t="str">
        <f>IF(NOT(ISBLANK([1]Sheet1!T495)),[1]Sheet1!T495,"")</f>
        <v/>
      </c>
      <c r="U495" t="str">
        <f>IF(NOT(ISBLANK([1]Sheet1!U495)),[1]Sheet1!U495,"")</f>
        <v/>
      </c>
      <c r="V495" t="str">
        <f>IF(NOT(ISBLANK([1]Sheet1!V495)),[1]Sheet1!V495,"")</f>
        <v/>
      </c>
      <c r="W495" t="str">
        <f>IF(NOT(ISBLANK([1]Sheet1!W495)),[1]Sheet1!W495,"")</f>
        <v/>
      </c>
      <c r="X495" t="str">
        <f>IF(NOT(ISBLANK([1]Sheet1!X495)),[1]Sheet1!X495,"")</f>
        <v/>
      </c>
      <c r="Y495" t="str">
        <f>IF(NOT(ISBLANK([1]Sheet1!Y495)),[1]Sheet1!Y495,"")</f>
        <v/>
      </c>
      <c r="Z495" t="str">
        <f>IF(NOT(ISBLANK([1]Sheet1!Z495)),[1]Sheet1!Z495,"")</f>
        <v/>
      </c>
      <c r="AA495" t="str">
        <f>IF(NOT(ISBLANK([1]Sheet1!AA495)),[1]Sheet1!AA495,"")</f>
        <v/>
      </c>
      <c r="AB495" t="str">
        <f>IF(NOT(ISBLANK([1]Sheet1!AB495)),[1]Sheet1!AB495,"")</f>
        <v/>
      </c>
      <c r="AC495" t="str">
        <f>IF(NOT(ISBLANK([1]Sheet1!AC495)),[1]Sheet1!AC495,"")</f>
        <v/>
      </c>
      <c r="AD495" t="str">
        <f>IF(NOT(ISBLANK([1]Sheet1!AD495)),[1]Sheet1!AD495,"")</f>
        <v/>
      </c>
      <c r="AE495" t="str">
        <f>IF(NOT(ISBLANK([1]Sheet1!AE495)),[1]Sheet1!AE495,"")</f>
        <v/>
      </c>
      <c r="AF495" t="str">
        <f>IF(NOT(ISBLANK([1]Sheet1!AF495)),[1]Sheet1!AF495,"")</f>
        <v/>
      </c>
      <c r="AG495" t="str">
        <f>IF(NOT(ISBLANK([1]Sheet1!AG495)),[1]Sheet1!AG495,"")</f>
        <v/>
      </c>
      <c r="AH495" t="str">
        <f>IF(NOT(ISBLANK([1]Sheet1!AH495)),[1]Sheet1!AH495,"")</f>
        <v/>
      </c>
      <c r="AI495" t="str">
        <f>IF(NOT(ISBLANK([1]Sheet1!AI495)),[1]Sheet1!AI495,"")</f>
        <v/>
      </c>
      <c r="AJ495" t="str">
        <f>IF(NOT(ISBLANK([1]Sheet1!AJ495)),[1]Sheet1!AJ495,"")</f>
        <v/>
      </c>
      <c r="AK495" t="str">
        <f>IF(NOT(ISBLANK([1]Sheet1!AK495)),[1]Sheet1!AK495,"")</f>
        <v/>
      </c>
      <c r="AL495" t="str">
        <f>IF(NOT(ISBLANK([1]Sheet1!AL495)),[1]Sheet1!AL495,"")</f>
        <v/>
      </c>
      <c r="AM495" t="str">
        <f>IF(NOT(ISBLANK([1]Sheet1!AM495)),[1]Sheet1!AM495,"")</f>
        <v/>
      </c>
      <c r="AN495" t="str">
        <f>IF(NOT(ISBLANK([1]Sheet1!AN495)),[1]Sheet1!AN495,"")</f>
        <v/>
      </c>
      <c r="AO495" t="str">
        <f>IF(NOT(ISBLANK([1]Sheet1!AO495)),[1]Sheet1!AO495,"")</f>
        <v/>
      </c>
      <c r="AP495" t="str">
        <f>IF(NOT(ISBLANK([1]Sheet1!AP495)),[1]Sheet1!AP495,"")</f>
        <v/>
      </c>
      <c r="AQ495" t="str">
        <f>IF(NOT(ISBLANK([1]Sheet1!AQ495)),[1]Sheet1!AQ495,"")</f>
        <v/>
      </c>
      <c r="AR495" t="str">
        <f>IF(NOT(ISBLANK([1]Sheet1!AR495)),[1]Sheet1!AR495,"")</f>
        <v/>
      </c>
      <c r="AS495" t="str">
        <f>IF(NOT(ISBLANK([1]Sheet1!AS495)),[1]Sheet1!AS495,"")</f>
        <v/>
      </c>
      <c r="AT495" t="str">
        <f>IF(NOT(ISBLANK([1]Sheet1!AT495)),[1]Sheet1!AT495,"")</f>
        <v/>
      </c>
      <c r="AU495" t="str">
        <f>IF(NOT(ISBLANK([1]Sheet1!AU495)),[1]Sheet1!AU495,"")</f>
        <v/>
      </c>
      <c r="AV495" t="str">
        <f>IF(NOT(ISBLANK([1]Sheet1!AV495)),[1]Sheet1!AV495,"")</f>
        <v/>
      </c>
      <c r="AW495" t="str">
        <f>IF(NOT(ISBLANK([1]Sheet1!AW495)),[1]Sheet1!AW495,"")</f>
        <v/>
      </c>
      <c r="AX495" t="str">
        <f>IF(NOT(ISBLANK([1]Sheet1!AX495)),[1]Sheet1!AX495,"")</f>
        <v/>
      </c>
      <c r="AY495" t="str">
        <f>IF(NOT(ISBLANK([1]Sheet1!AY495)),[1]Sheet1!AY495,"")</f>
        <v/>
      </c>
      <c r="AZ495" t="str">
        <f>IF(NOT(ISBLANK([1]Sheet1!AZ495)),[1]Sheet1!AZ495,"")</f>
        <v/>
      </c>
      <c r="BA495" t="str">
        <f>IF(NOT(ISBLANK([1]Sheet1!BA495)),[1]Sheet1!BA495,"")</f>
        <v/>
      </c>
      <c r="BB495" t="str">
        <f>IF(NOT(ISBLANK([1]Sheet1!BB495)),[1]Sheet1!BB495,"")</f>
        <v/>
      </c>
      <c r="BC495" t="str">
        <f>IF(NOT(ISBLANK([1]Sheet1!BC495)),[1]Sheet1!BC495,"")</f>
        <v/>
      </c>
      <c r="BD495" t="str">
        <f>IF(NOT(ISBLANK([1]Sheet1!BD495)),[1]Sheet1!BD495,"")</f>
        <v/>
      </c>
      <c r="BE495" t="str">
        <f>IF(NOT(ISBLANK([1]Sheet1!BE495)),[1]Sheet1!BE495,"")</f>
        <v/>
      </c>
      <c r="BF495" t="str">
        <f>IF(NOT(ISBLANK([1]Sheet1!BF495)),[1]Sheet1!BF495,"")</f>
        <v/>
      </c>
      <c r="BG495" t="str">
        <f>IF(NOT(ISBLANK([1]Sheet1!BG495)),[1]Sheet1!BG495,"")</f>
        <v/>
      </c>
      <c r="BH495" t="str">
        <f>IF(NOT(ISBLANK([1]Sheet1!BH495)),[1]Sheet1!BH495,"")</f>
        <v/>
      </c>
      <c r="BI495" t="str">
        <f>IF(NOT(ISBLANK([1]Sheet1!BI495)),[1]Sheet1!BI495,"")</f>
        <v/>
      </c>
      <c r="BJ495" t="str">
        <f>IF(NOT(ISBLANK([1]Sheet1!BJ495)),[1]Sheet1!BJ495,"")</f>
        <v/>
      </c>
      <c r="BK495" t="str">
        <f>IF(NOT(ISBLANK([1]Sheet1!BK495)),[1]Sheet1!BK495,"")</f>
        <v/>
      </c>
      <c r="BL495" t="str">
        <f>IF(NOT(ISBLANK([1]Sheet1!BL495)),[1]Sheet1!BL495,"")</f>
        <v/>
      </c>
      <c r="BM495" t="str">
        <f>IF(NOT(ISBLANK([1]Sheet1!BM495)),[1]Sheet1!BM495,"")</f>
        <v/>
      </c>
      <c r="BN495" t="str">
        <f>IF(NOT(ISBLANK([1]Sheet1!BN495)),[1]Sheet1!BN495,"")</f>
        <v/>
      </c>
      <c r="BO495" t="str">
        <f>IF(NOT(ISBLANK([1]Sheet1!BO495)),[1]Sheet1!BO495,"")</f>
        <v/>
      </c>
      <c r="BP495" t="str">
        <f>IF(NOT(ISBLANK([1]Sheet1!BP495)),[1]Sheet1!BP495,"")</f>
        <v/>
      </c>
      <c r="BQ495" t="str">
        <f>IF(NOT(ISBLANK([1]Sheet1!BQ495)),[1]Sheet1!BQ495,"")</f>
        <v/>
      </c>
      <c r="BR495" t="str">
        <f>IF(NOT(ISBLANK([1]Sheet1!BR495)),[1]Sheet1!BR495,"")</f>
        <v/>
      </c>
      <c r="BS495" t="str">
        <f>IF(NOT(ISBLANK([1]Sheet1!BS495)),[1]Sheet1!BS495,"")</f>
        <v/>
      </c>
      <c r="BT495" t="str">
        <f>IF(NOT(ISBLANK([1]Sheet1!BT495)),[1]Sheet1!BT495,"")</f>
        <v/>
      </c>
      <c r="BU495" t="str">
        <f>IF(NOT(ISBLANK([1]Sheet1!BU495)),[1]Sheet1!BU495,"")</f>
        <v/>
      </c>
      <c r="BV495" t="str">
        <f>IF(NOT(ISBLANK([1]Sheet1!BV495)),[1]Sheet1!BV495,"")</f>
        <v/>
      </c>
      <c r="BW495" t="str">
        <f>IF(NOT(ISBLANK([1]Sheet1!BW495)),[1]Sheet1!BW495,"")</f>
        <v/>
      </c>
      <c r="BX495" t="str">
        <f>IF(NOT(ISBLANK([1]Sheet1!BX495)),[1]Sheet1!BX495,"")</f>
        <v/>
      </c>
      <c r="BY495" t="str">
        <f>IF(NOT(ISBLANK([1]Sheet1!BY495)),[1]Sheet1!BY495,"")</f>
        <v/>
      </c>
      <c r="BZ495" t="str">
        <f>IF(NOT(ISBLANK([1]Sheet1!BZ495)),[1]Sheet1!BZ495,"")</f>
        <v/>
      </c>
      <c r="CA495" t="str">
        <f>IF(NOT(ISBLANK([1]Sheet1!CA495)),[1]Sheet1!CA495,"")</f>
        <v/>
      </c>
      <c r="CB495" t="str">
        <f>IF(NOT(ISBLANK([1]Sheet1!CB495)),[1]Sheet1!CB495,"")</f>
        <v/>
      </c>
      <c r="CC495" t="str">
        <f>IF(NOT(ISBLANK([1]Sheet1!CC495)),[1]Sheet1!CC495,"")</f>
        <v/>
      </c>
    </row>
    <row r="496" spans="1:81" x14ac:dyDescent="0.25">
      <c r="A496" t="str">
        <f>IF(NOT(ISBLANK([1]Sheet1!A496)),[1]Sheet1!A496,"")</f>
        <v/>
      </c>
      <c r="B496" t="str">
        <f>IF(NOT(ISBLANK([1]Sheet1!B496)),[1]Sheet1!B496,"")</f>
        <v/>
      </c>
      <c r="C496" t="str">
        <f>IF(NOT(ISBLANK([1]Sheet1!C496)),[1]Sheet1!C496,"")</f>
        <v/>
      </c>
      <c r="D496" t="str">
        <f>IF(NOT(ISBLANK([1]Sheet1!D496)),[1]Sheet1!D496,"")</f>
        <v/>
      </c>
      <c r="E496" t="str">
        <f>IF(NOT(ISBLANK([1]Sheet1!E496)),[1]Sheet1!E496,"")</f>
        <v/>
      </c>
      <c r="F496" t="str">
        <f>IF(NOT(ISBLANK([1]Sheet1!F496)),[1]Sheet1!F496,"")</f>
        <v/>
      </c>
      <c r="G496" t="str">
        <f>IF(NOT(ISBLANK([1]Sheet1!G496)),[1]Sheet1!G496,"")</f>
        <v/>
      </c>
      <c r="H496" t="str">
        <f>IF(NOT(ISBLANK([1]Sheet1!H496)),[1]Sheet1!H496,"")</f>
        <v/>
      </c>
      <c r="I496" t="str">
        <f>IF(NOT(ISBLANK([1]Sheet1!I496)),[1]Sheet1!I496,"")</f>
        <v/>
      </c>
      <c r="J496" t="str">
        <f>IF(NOT(ISBLANK([1]Sheet1!J496)),[1]Sheet1!J496,"")</f>
        <v/>
      </c>
      <c r="K496" t="str">
        <f>IF(NOT(ISBLANK([1]Sheet1!K496)),[1]Sheet1!K496,"")</f>
        <v/>
      </c>
      <c r="L496" t="str">
        <f>IF(NOT(ISBLANK([1]Sheet1!L496)),[1]Sheet1!L496,"")</f>
        <v/>
      </c>
      <c r="M496" t="str">
        <f>IF(NOT(ISBLANK([1]Sheet1!M496)),[1]Sheet1!M496,"")</f>
        <v/>
      </c>
      <c r="N496" t="str">
        <f>IF(NOT(ISBLANK([1]Sheet1!N496)),[1]Sheet1!N496,"")</f>
        <v/>
      </c>
      <c r="O496" t="str">
        <f>IF(NOT(ISBLANK([1]Sheet1!O496)),[1]Sheet1!O496,"")</f>
        <v/>
      </c>
      <c r="P496" t="str">
        <f>IF(NOT(ISBLANK([1]Sheet1!P496)),[1]Sheet1!P496,"")</f>
        <v/>
      </c>
      <c r="Q496" t="str">
        <f>IF(NOT(ISBLANK([1]Sheet1!Q496)),[1]Sheet1!Q496,"")</f>
        <v/>
      </c>
      <c r="R496" t="str">
        <f>IF(NOT(ISBLANK([1]Sheet1!R496)),[1]Sheet1!R496,"")</f>
        <v/>
      </c>
      <c r="S496" t="str">
        <f>IF(NOT(ISBLANK([1]Sheet1!S496)),[1]Sheet1!S496,"")</f>
        <v/>
      </c>
      <c r="T496" t="str">
        <f>IF(NOT(ISBLANK([1]Sheet1!T496)),[1]Sheet1!T496,"")</f>
        <v/>
      </c>
      <c r="U496" t="str">
        <f>IF(NOT(ISBLANK([1]Sheet1!U496)),[1]Sheet1!U496,"")</f>
        <v/>
      </c>
      <c r="V496" t="str">
        <f>IF(NOT(ISBLANK([1]Sheet1!V496)),[1]Sheet1!V496,"")</f>
        <v/>
      </c>
      <c r="W496" t="str">
        <f>IF(NOT(ISBLANK([1]Sheet1!W496)),[1]Sheet1!W496,"")</f>
        <v/>
      </c>
      <c r="X496" t="str">
        <f>IF(NOT(ISBLANK([1]Sheet1!X496)),[1]Sheet1!X496,"")</f>
        <v/>
      </c>
      <c r="Y496" t="str">
        <f>IF(NOT(ISBLANK([1]Sheet1!Y496)),[1]Sheet1!Y496,"")</f>
        <v/>
      </c>
      <c r="Z496" t="str">
        <f>IF(NOT(ISBLANK([1]Sheet1!Z496)),[1]Sheet1!Z496,"")</f>
        <v/>
      </c>
      <c r="AA496" t="str">
        <f>IF(NOT(ISBLANK([1]Sheet1!AA496)),[1]Sheet1!AA496,"")</f>
        <v/>
      </c>
      <c r="AB496" t="str">
        <f>IF(NOT(ISBLANK([1]Sheet1!AB496)),[1]Sheet1!AB496,"")</f>
        <v/>
      </c>
      <c r="AC496" t="str">
        <f>IF(NOT(ISBLANK([1]Sheet1!AC496)),[1]Sheet1!AC496,"")</f>
        <v/>
      </c>
      <c r="AD496" t="str">
        <f>IF(NOT(ISBLANK([1]Sheet1!AD496)),[1]Sheet1!AD496,"")</f>
        <v/>
      </c>
      <c r="AE496" t="str">
        <f>IF(NOT(ISBLANK([1]Sheet1!AE496)),[1]Sheet1!AE496,"")</f>
        <v/>
      </c>
      <c r="AF496" t="str">
        <f>IF(NOT(ISBLANK([1]Sheet1!AF496)),[1]Sheet1!AF496,"")</f>
        <v/>
      </c>
      <c r="AG496" t="str">
        <f>IF(NOT(ISBLANK([1]Sheet1!AG496)),[1]Sheet1!AG496,"")</f>
        <v/>
      </c>
      <c r="AH496" t="str">
        <f>IF(NOT(ISBLANK([1]Sheet1!AH496)),[1]Sheet1!AH496,"")</f>
        <v/>
      </c>
      <c r="AI496" t="str">
        <f>IF(NOT(ISBLANK([1]Sheet1!AI496)),[1]Sheet1!AI496,"")</f>
        <v/>
      </c>
      <c r="AJ496" t="str">
        <f>IF(NOT(ISBLANK([1]Sheet1!AJ496)),[1]Sheet1!AJ496,"")</f>
        <v/>
      </c>
      <c r="AK496" t="str">
        <f>IF(NOT(ISBLANK([1]Sheet1!AK496)),[1]Sheet1!AK496,"")</f>
        <v/>
      </c>
      <c r="AL496" t="str">
        <f>IF(NOT(ISBLANK([1]Sheet1!AL496)),[1]Sheet1!AL496,"")</f>
        <v/>
      </c>
      <c r="AM496" t="str">
        <f>IF(NOT(ISBLANK([1]Sheet1!AM496)),[1]Sheet1!AM496,"")</f>
        <v/>
      </c>
      <c r="AN496" t="str">
        <f>IF(NOT(ISBLANK([1]Sheet1!AN496)),[1]Sheet1!AN496,"")</f>
        <v/>
      </c>
      <c r="AO496" t="str">
        <f>IF(NOT(ISBLANK([1]Sheet1!AO496)),[1]Sheet1!AO496,"")</f>
        <v/>
      </c>
      <c r="AP496" t="str">
        <f>IF(NOT(ISBLANK([1]Sheet1!AP496)),[1]Sheet1!AP496,"")</f>
        <v/>
      </c>
      <c r="AQ496" t="str">
        <f>IF(NOT(ISBLANK([1]Sheet1!AQ496)),[1]Sheet1!AQ496,"")</f>
        <v/>
      </c>
      <c r="AR496" t="str">
        <f>IF(NOT(ISBLANK([1]Sheet1!AR496)),[1]Sheet1!AR496,"")</f>
        <v/>
      </c>
      <c r="AS496" t="str">
        <f>IF(NOT(ISBLANK([1]Sheet1!AS496)),[1]Sheet1!AS496,"")</f>
        <v/>
      </c>
      <c r="AT496" t="str">
        <f>IF(NOT(ISBLANK([1]Sheet1!AT496)),[1]Sheet1!AT496,"")</f>
        <v/>
      </c>
      <c r="AU496" t="str">
        <f>IF(NOT(ISBLANK([1]Sheet1!AU496)),[1]Sheet1!AU496,"")</f>
        <v/>
      </c>
      <c r="AV496" t="str">
        <f>IF(NOT(ISBLANK([1]Sheet1!AV496)),[1]Sheet1!AV496,"")</f>
        <v/>
      </c>
      <c r="AW496" t="str">
        <f>IF(NOT(ISBLANK([1]Sheet1!AW496)),[1]Sheet1!AW496,"")</f>
        <v/>
      </c>
      <c r="AX496" t="str">
        <f>IF(NOT(ISBLANK([1]Sheet1!AX496)),[1]Sheet1!AX496,"")</f>
        <v/>
      </c>
      <c r="AY496" t="str">
        <f>IF(NOT(ISBLANK([1]Sheet1!AY496)),[1]Sheet1!AY496,"")</f>
        <v/>
      </c>
      <c r="AZ496" t="str">
        <f>IF(NOT(ISBLANK([1]Sheet1!AZ496)),[1]Sheet1!AZ496,"")</f>
        <v/>
      </c>
      <c r="BA496" t="str">
        <f>IF(NOT(ISBLANK([1]Sheet1!BA496)),[1]Sheet1!BA496,"")</f>
        <v/>
      </c>
      <c r="BB496" t="str">
        <f>IF(NOT(ISBLANK([1]Sheet1!BB496)),[1]Sheet1!BB496,"")</f>
        <v/>
      </c>
      <c r="BC496" t="str">
        <f>IF(NOT(ISBLANK([1]Sheet1!BC496)),[1]Sheet1!BC496,"")</f>
        <v/>
      </c>
      <c r="BD496" t="str">
        <f>IF(NOT(ISBLANK([1]Sheet1!BD496)),[1]Sheet1!BD496,"")</f>
        <v/>
      </c>
      <c r="BE496" t="str">
        <f>IF(NOT(ISBLANK([1]Sheet1!BE496)),[1]Sheet1!BE496,"")</f>
        <v/>
      </c>
      <c r="BF496" t="str">
        <f>IF(NOT(ISBLANK([1]Sheet1!BF496)),[1]Sheet1!BF496,"")</f>
        <v/>
      </c>
      <c r="BG496" t="str">
        <f>IF(NOT(ISBLANK([1]Sheet1!BG496)),[1]Sheet1!BG496,"")</f>
        <v/>
      </c>
      <c r="BH496" t="str">
        <f>IF(NOT(ISBLANK([1]Sheet1!BH496)),[1]Sheet1!BH496,"")</f>
        <v/>
      </c>
      <c r="BI496" t="str">
        <f>IF(NOT(ISBLANK([1]Sheet1!BI496)),[1]Sheet1!BI496,"")</f>
        <v/>
      </c>
      <c r="BJ496" t="str">
        <f>IF(NOT(ISBLANK([1]Sheet1!BJ496)),[1]Sheet1!BJ496,"")</f>
        <v/>
      </c>
      <c r="BK496" t="str">
        <f>IF(NOT(ISBLANK([1]Sheet1!BK496)),[1]Sheet1!BK496,"")</f>
        <v/>
      </c>
      <c r="BL496" t="str">
        <f>IF(NOT(ISBLANK([1]Sheet1!BL496)),[1]Sheet1!BL496,"")</f>
        <v/>
      </c>
      <c r="BM496" t="str">
        <f>IF(NOT(ISBLANK([1]Sheet1!BM496)),[1]Sheet1!BM496,"")</f>
        <v/>
      </c>
      <c r="BN496" t="str">
        <f>IF(NOT(ISBLANK([1]Sheet1!BN496)),[1]Sheet1!BN496,"")</f>
        <v/>
      </c>
      <c r="BO496" t="str">
        <f>IF(NOT(ISBLANK([1]Sheet1!BO496)),[1]Sheet1!BO496,"")</f>
        <v/>
      </c>
      <c r="BP496" t="str">
        <f>IF(NOT(ISBLANK([1]Sheet1!BP496)),[1]Sheet1!BP496,"")</f>
        <v/>
      </c>
      <c r="BQ496" t="str">
        <f>IF(NOT(ISBLANK([1]Sheet1!BQ496)),[1]Sheet1!BQ496,"")</f>
        <v/>
      </c>
      <c r="BR496" t="str">
        <f>IF(NOT(ISBLANK([1]Sheet1!BR496)),[1]Sheet1!BR496,"")</f>
        <v/>
      </c>
      <c r="BS496" t="str">
        <f>IF(NOT(ISBLANK([1]Sheet1!BS496)),[1]Sheet1!BS496,"")</f>
        <v/>
      </c>
      <c r="BT496" t="str">
        <f>IF(NOT(ISBLANK([1]Sheet1!BT496)),[1]Sheet1!BT496,"")</f>
        <v/>
      </c>
      <c r="BU496" t="str">
        <f>IF(NOT(ISBLANK([1]Sheet1!BU496)),[1]Sheet1!BU496,"")</f>
        <v/>
      </c>
      <c r="BV496" t="str">
        <f>IF(NOT(ISBLANK([1]Sheet1!BV496)),[1]Sheet1!BV496,"")</f>
        <v/>
      </c>
      <c r="BW496" t="str">
        <f>IF(NOT(ISBLANK([1]Sheet1!BW496)),[1]Sheet1!BW496,"")</f>
        <v/>
      </c>
      <c r="BX496" t="str">
        <f>IF(NOT(ISBLANK([1]Sheet1!BX496)),[1]Sheet1!BX496,"")</f>
        <v/>
      </c>
      <c r="BY496" t="str">
        <f>IF(NOT(ISBLANK([1]Sheet1!BY496)),[1]Sheet1!BY496,"")</f>
        <v/>
      </c>
      <c r="BZ496" t="str">
        <f>IF(NOT(ISBLANK([1]Sheet1!BZ496)),[1]Sheet1!BZ496,"")</f>
        <v/>
      </c>
      <c r="CA496" t="str">
        <f>IF(NOT(ISBLANK([1]Sheet1!CA496)),[1]Sheet1!CA496,"")</f>
        <v/>
      </c>
      <c r="CB496" t="str">
        <f>IF(NOT(ISBLANK([1]Sheet1!CB496)),[1]Sheet1!CB496,"")</f>
        <v/>
      </c>
      <c r="CC496" t="str">
        <f>IF(NOT(ISBLANK([1]Sheet1!CC496)),[1]Sheet1!CC496,"")</f>
        <v/>
      </c>
    </row>
    <row r="497" spans="1:81" x14ac:dyDescent="0.25">
      <c r="A497" t="str">
        <f>IF(NOT(ISBLANK([1]Sheet1!A497)),[1]Sheet1!A497,"")</f>
        <v/>
      </c>
      <c r="B497" t="str">
        <f>IF(NOT(ISBLANK([1]Sheet1!B497)),[1]Sheet1!B497,"")</f>
        <v/>
      </c>
      <c r="C497" t="str">
        <f>IF(NOT(ISBLANK([1]Sheet1!C497)),[1]Sheet1!C497,"")</f>
        <v/>
      </c>
      <c r="D497" t="str">
        <f>IF(NOT(ISBLANK([1]Sheet1!D497)),[1]Sheet1!D497,"")</f>
        <v/>
      </c>
      <c r="E497" t="str">
        <f>IF(NOT(ISBLANK([1]Sheet1!E497)),[1]Sheet1!E497,"")</f>
        <v/>
      </c>
      <c r="F497" t="str">
        <f>IF(NOT(ISBLANK([1]Sheet1!F497)),[1]Sheet1!F497,"")</f>
        <v/>
      </c>
      <c r="G497" t="str">
        <f>IF(NOT(ISBLANK([1]Sheet1!G497)),[1]Sheet1!G497,"")</f>
        <v/>
      </c>
      <c r="H497" t="str">
        <f>IF(NOT(ISBLANK([1]Sheet1!H497)),[1]Sheet1!H497,"")</f>
        <v/>
      </c>
      <c r="I497" t="str">
        <f>IF(NOT(ISBLANK([1]Sheet1!I497)),[1]Sheet1!I497,"")</f>
        <v/>
      </c>
      <c r="J497" t="str">
        <f>IF(NOT(ISBLANK([1]Sheet1!J497)),[1]Sheet1!J497,"")</f>
        <v/>
      </c>
      <c r="K497" t="str">
        <f>IF(NOT(ISBLANK([1]Sheet1!K497)),[1]Sheet1!K497,"")</f>
        <v/>
      </c>
      <c r="L497" t="str">
        <f>IF(NOT(ISBLANK([1]Sheet1!L497)),[1]Sheet1!L497,"")</f>
        <v/>
      </c>
      <c r="M497" t="str">
        <f>IF(NOT(ISBLANK([1]Sheet1!M497)),[1]Sheet1!M497,"")</f>
        <v/>
      </c>
      <c r="N497" t="str">
        <f>IF(NOT(ISBLANK([1]Sheet1!N497)),[1]Sheet1!N497,"")</f>
        <v/>
      </c>
      <c r="O497" t="str">
        <f>IF(NOT(ISBLANK([1]Sheet1!O497)),[1]Sheet1!O497,"")</f>
        <v/>
      </c>
      <c r="P497" t="str">
        <f>IF(NOT(ISBLANK([1]Sheet1!P497)),[1]Sheet1!P497,"")</f>
        <v/>
      </c>
      <c r="Q497" t="str">
        <f>IF(NOT(ISBLANK([1]Sheet1!Q497)),[1]Sheet1!Q497,"")</f>
        <v/>
      </c>
      <c r="R497" t="str">
        <f>IF(NOT(ISBLANK([1]Sheet1!R497)),[1]Sheet1!R497,"")</f>
        <v/>
      </c>
      <c r="S497" t="str">
        <f>IF(NOT(ISBLANK([1]Sheet1!S497)),[1]Sheet1!S497,"")</f>
        <v/>
      </c>
      <c r="T497" t="str">
        <f>IF(NOT(ISBLANK([1]Sheet1!T497)),[1]Sheet1!T497,"")</f>
        <v/>
      </c>
      <c r="U497" t="str">
        <f>IF(NOT(ISBLANK([1]Sheet1!U497)),[1]Sheet1!U497,"")</f>
        <v/>
      </c>
      <c r="V497" t="str">
        <f>IF(NOT(ISBLANK([1]Sheet1!V497)),[1]Sheet1!V497,"")</f>
        <v/>
      </c>
      <c r="W497" t="str">
        <f>IF(NOT(ISBLANK([1]Sheet1!W497)),[1]Sheet1!W497,"")</f>
        <v/>
      </c>
      <c r="X497" t="str">
        <f>IF(NOT(ISBLANK([1]Sheet1!X497)),[1]Sheet1!X497,"")</f>
        <v/>
      </c>
      <c r="Y497" t="str">
        <f>IF(NOT(ISBLANK([1]Sheet1!Y497)),[1]Sheet1!Y497,"")</f>
        <v/>
      </c>
      <c r="Z497" t="str">
        <f>IF(NOT(ISBLANK([1]Sheet1!Z497)),[1]Sheet1!Z497,"")</f>
        <v/>
      </c>
      <c r="AA497" t="str">
        <f>IF(NOT(ISBLANK([1]Sheet1!AA497)),[1]Sheet1!AA497,"")</f>
        <v/>
      </c>
      <c r="AB497" t="str">
        <f>IF(NOT(ISBLANK([1]Sheet1!AB497)),[1]Sheet1!AB497,"")</f>
        <v/>
      </c>
      <c r="AC497" t="str">
        <f>IF(NOT(ISBLANK([1]Sheet1!AC497)),[1]Sheet1!AC497,"")</f>
        <v/>
      </c>
      <c r="AD497" t="str">
        <f>IF(NOT(ISBLANK([1]Sheet1!AD497)),[1]Sheet1!AD497,"")</f>
        <v/>
      </c>
      <c r="AE497" t="str">
        <f>IF(NOT(ISBLANK([1]Sheet1!AE497)),[1]Sheet1!AE497,"")</f>
        <v/>
      </c>
      <c r="AF497" t="str">
        <f>IF(NOT(ISBLANK([1]Sheet1!AF497)),[1]Sheet1!AF497,"")</f>
        <v/>
      </c>
      <c r="AG497" t="str">
        <f>IF(NOT(ISBLANK([1]Sheet1!AG497)),[1]Sheet1!AG497,"")</f>
        <v/>
      </c>
      <c r="AH497" t="str">
        <f>IF(NOT(ISBLANK([1]Sheet1!AH497)),[1]Sheet1!AH497,"")</f>
        <v/>
      </c>
      <c r="AI497" t="str">
        <f>IF(NOT(ISBLANK([1]Sheet1!AI497)),[1]Sheet1!AI497,"")</f>
        <v/>
      </c>
      <c r="AJ497" t="str">
        <f>IF(NOT(ISBLANK([1]Sheet1!AJ497)),[1]Sheet1!AJ497,"")</f>
        <v/>
      </c>
      <c r="AK497" t="str">
        <f>IF(NOT(ISBLANK([1]Sheet1!AK497)),[1]Sheet1!AK497,"")</f>
        <v/>
      </c>
      <c r="AL497" t="str">
        <f>IF(NOT(ISBLANK([1]Sheet1!AL497)),[1]Sheet1!AL497,"")</f>
        <v/>
      </c>
      <c r="AM497" t="str">
        <f>IF(NOT(ISBLANK([1]Sheet1!AM497)),[1]Sheet1!AM497,"")</f>
        <v/>
      </c>
      <c r="AN497" t="str">
        <f>IF(NOT(ISBLANK([1]Sheet1!AN497)),[1]Sheet1!AN497,"")</f>
        <v/>
      </c>
      <c r="AO497" t="str">
        <f>IF(NOT(ISBLANK([1]Sheet1!AO497)),[1]Sheet1!AO497,"")</f>
        <v/>
      </c>
      <c r="AP497" t="str">
        <f>IF(NOT(ISBLANK([1]Sheet1!AP497)),[1]Sheet1!AP497,"")</f>
        <v/>
      </c>
      <c r="AQ497" t="str">
        <f>IF(NOT(ISBLANK([1]Sheet1!AQ497)),[1]Sheet1!AQ497,"")</f>
        <v/>
      </c>
      <c r="AR497" t="str">
        <f>IF(NOT(ISBLANK([1]Sheet1!AR497)),[1]Sheet1!AR497,"")</f>
        <v/>
      </c>
      <c r="AS497" t="str">
        <f>IF(NOT(ISBLANK([1]Sheet1!AS497)),[1]Sheet1!AS497,"")</f>
        <v/>
      </c>
      <c r="AT497" t="str">
        <f>IF(NOT(ISBLANK([1]Sheet1!AT497)),[1]Sheet1!AT497,"")</f>
        <v/>
      </c>
      <c r="AU497" t="str">
        <f>IF(NOT(ISBLANK([1]Sheet1!AU497)),[1]Sheet1!AU497,"")</f>
        <v/>
      </c>
      <c r="AV497" t="str">
        <f>IF(NOT(ISBLANK([1]Sheet1!AV497)),[1]Sheet1!AV497,"")</f>
        <v/>
      </c>
      <c r="AW497" t="str">
        <f>IF(NOT(ISBLANK([1]Sheet1!AW497)),[1]Sheet1!AW497,"")</f>
        <v/>
      </c>
      <c r="AX497" t="str">
        <f>IF(NOT(ISBLANK([1]Sheet1!AX497)),[1]Sheet1!AX497,"")</f>
        <v/>
      </c>
      <c r="AY497" t="str">
        <f>IF(NOT(ISBLANK([1]Sheet1!AY497)),[1]Sheet1!AY497,"")</f>
        <v/>
      </c>
      <c r="AZ497" t="str">
        <f>IF(NOT(ISBLANK([1]Sheet1!AZ497)),[1]Sheet1!AZ497,"")</f>
        <v/>
      </c>
      <c r="BA497" t="str">
        <f>IF(NOT(ISBLANK([1]Sheet1!BA497)),[1]Sheet1!BA497,"")</f>
        <v/>
      </c>
      <c r="BB497" t="str">
        <f>IF(NOT(ISBLANK([1]Sheet1!BB497)),[1]Sheet1!BB497,"")</f>
        <v/>
      </c>
      <c r="BC497" t="str">
        <f>IF(NOT(ISBLANK([1]Sheet1!BC497)),[1]Sheet1!BC497,"")</f>
        <v/>
      </c>
      <c r="BD497" t="str">
        <f>IF(NOT(ISBLANK([1]Sheet1!BD497)),[1]Sheet1!BD497,"")</f>
        <v/>
      </c>
      <c r="BE497" t="str">
        <f>IF(NOT(ISBLANK([1]Sheet1!BE497)),[1]Sheet1!BE497,"")</f>
        <v/>
      </c>
      <c r="BF497" t="str">
        <f>IF(NOT(ISBLANK([1]Sheet1!BF497)),[1]Sheet1!BF497,"")</f>
        <v/>
      </c>
      <c r="BG497" t="str">
        <f>IF(NOT(ISBLANK([1]Sheet1!BG497)),[1]Sheet1!BG497,"")</f>
        <v/>
      </c>
      <c r="BH497" t="str">
        <f>IF(NOT(ISBLANK([1]Sheet1!BH497)),[1]Sheet1!BH497,"")</f>
        <v/>
      </c>
      <c r="BI497" t="str">
        <f>IF(NOT(ISBLANK([1]Sheet1!BI497)),[1]Sheet1!BI497,"")</f>
        <v/>
      </c>
      <c r="BJ497" t="str">
        <f>IF(NOT(ISBLANK([1]Sheet1!BJ497)),[1]Sheet1!BJ497,"")</f>
        <v/>
      </c>
      <c r="BK497" t="str">
        <f>IF(NOT(ISBLANK([1]Sheet1!BK497)),[1]Sheet1!BK497,"")</f>
        <v/>
      </c>
      <c r="BL497" t="str">
        <f>IF(NOT(ISBLANK([1]Sheet1!BL497)),[1]Sheet1!BL497,"")</f>
        <v/>
      </c>
      <c r="BM497" t="str">
        <f>IF(NOT(ISBLANK([1]Sheet1!BM497)),[1]Sheet1!BM497,"")</f>
        <v/>
      </c>
      <c r="BN497" t="str">
        <f>IF(NOT(ISBLANK([1]Sheet1!BN497)),[1]Sheet1!BN497,"")</f>
        <v/>
      </c>
      <c r="BO497" t="str">
        <f>IF(NOT(ISBLANK([1]Sheet1!BO497)),[1]Sheet1!BO497,"")</f>
        <v/>
      </c>
      <c r="BP497" t="str">
        <f>IF(NOT(ISBLANK([1]Sheet1!BP497)),[1]Sheet1!BP497,"")</f>
        <v/>
      </c>
      <c r="BQ497" t="str">
        <f>IF(NOT(ISBLANK([1]Sheet1!BQ497)),[1]Sheet1!BQ497,"")</f>
        <v/>
      </c>
      <c r="BR497" t="str">
        <f>IF(NOT(ISBLANK([1]Sheet1!BR497)),[1]Sheet1!BR497,"")</f>
        <v/>
      </c>
      <c r="BS497" t="str">
        <f>IF(NOT(ISBLANK([1]Sheet1!BS497)),[1]Sheet1!BS497,"")</f>
        <v/>
      </c>
      <c r="BT497" t="str">
        <f>IF(NOT(ISBLANK([1]Sheet1!BT497)),[1]Sheet1!BT497,"")</f>
        <v/>
      </c>
      <c r="BU497" t="str">
        <f>IF(NOT(ISBLANK([1]Sheet1!BU497)),[1]Sheet1!BU497,"")</f>
        <v/>
      </c>
      <c r="BV497" t="str">
        <f>IF(NOT(ISBLANK([1]Sheet1!BV497)),[1]Sheet1!BV497,"")</f>
        <v/>
      </c>
      <c r="BW497" t="str">
        <f>IF(NOT(ISBLANK([1]Sheet1!BW497)),[1]Sheet1!BW497,"")</f>
        <v/>
      </c>
      <c r="BX497" t="str">
        <f>IF(NOT(ISBLANK([1]Sheet1!BX497)),[1]Sheet1!BX497,"")</f>
        <v/>
      </c>
      <c r="BY497" t="str">
        <f>IF(NOT(ISBLANK([1]Sheet1!BY497)),[1]Sheet1!BY497,"")</f>
        <v/>
      </c>
      <c r="BZ497" t="str">
        <f>IF(NOT(ISBLANK([1]Sheet1!BZ497)),[1]Sheet1!BZ497,"")</f>
        <v/>
      </c>
      <c r="CA497" t="str">
        <f>IF(NOT(ISBLANK([1]Sheet1!CA497)),[1]Sheet1!CA497,"")</f>
        <v/>
      </c>
      <c r="CB497" t="str">
        <f>IF(NOT(ISBLANK([1]Sheet1!CB497)),[1]Sheet1!CB497,"")</f>
        <v/>
      </c>
      <c r="CC497" t="str">
        <f>IF(NOT(ISBLANK([1]Sheet1!CC497)),[1]Sheet1!CC497,"")</f>
        <v/>
      </c>
    </row>
    <row r="498" spans="1:81" x14ac:dyDescent="0.25">
      <c r="A498" t="str">
        <f>IF(NOT(ISBLANK([1]Sheet1!A498)),[1]Sheet1!A498,"")</f>
        <v/>
      </c>
      <c r="B498" t="str">
        <f>IF(NOT(ISBLANK([1]Sheet1!B498)),[1]Sheet1!B498,"")</f>
        <v/>
      </c>
      <c r="C498" t="str">
        <f>IF(NOT(ISBLANK([1]Sheet1!C498)),[1]Sheet1!C498,"")</f>
        <v/>
      </c>
      <c r="D498" t="str">
        <f>IF(NOT(ISBLANK([1]Sheet1!D498)),[1]Sheet1!D498,"")</f>
        <v/>
      </c>
      <c r="E498" t="str">
        <f>IF(NOT(ISBLANK([1]Sheet1!E498)),[1]Sheet1!E498,"")</f>
        <v/>
      </c>
      <c r="F498" t="str">
        <f>IF(NOT(ISBLANK([1]Sheet1!F498)),[1]Sheet1!F498,"")</f>
        <v/>
      </c>
      <c r="G498" t="str">
        <f>IF(NOT(ISBLANK([1]Sheet1!G498)),[1]Sheet1!G498,"")</f>
        <v/>
      </c>
      <c r="H498" t="str">
        <f>IF(NOT(ISBLANK([1]Sheet1!H498)),[1]Sheet1!H498,"")</f>
        <v/>
      </c>
      <c r="I498" t="str">
        <f>IF(NOT(ISBLANK([1]Sheet1!I498)),[1]Sheet1!I498,"")</f>
        <v/>
      </c>
      <c r="J498" t="str">
        <f>IF(NOT(ISBLANK([1]Sheet1!J498)),[1]Sheet1!J498,"")</f>
        <v/>
      </c>
      <c r="K498" t="str">
        <f>IF(NOT(ISBLANK([1]Sheet1!K498)),[1]Sheet1!K498,"")</f>
        <v/>
      </c>
      <c r="L498" t="str">
        <f>IF(NOT(ISBLANK([1]Sheet1!L498)),[1]Sheet1!L498,"")</f>
        <v/>
      </c>
      <c r="M498" t="str">
        <f>IF(NOT(ISBLANK([1]Sheet1!M498)),[1]Sheet1!M498,"")</f>
        <v/>
      </c>
      <c r="N498" t="str">
        <f>IF(NOT(ISBLANK([1]Sheet1!N498)),[1]Sheet1!N498,"")</f>
        <v/>
      </c>
      <c r="O498" t="str">
        <f>IF(NOT(ISBLANK([1]Sheet1!O498)),[1]Sheet1!O498,"")</f>
        <v/>
      </c>
      <c r="P498" t="str">
        <f>IF(NOT(ISBLANK([1]Sheet1!P498)),[1]Sheet1!P498,"")</f>
        <v/>
      </c>
      <c r="Q498" t="str">
        <f>IF(NOT(ISBLANK([1]Sheet1!Q498)),[1]Sheet1!Q498,"")</f>
        <v/>
      </c>
      <c r="R498" t="str">
        <f>IF(NOT(ISBLANK([1]Sheet1!R498)),[1]Sheet1!R498,"")</f>
        <v/>
      </c>
      <c r="S498" t="str">
        <f>IF(NOT(ISBLANK([1]Sheet1!S498)),[1]Sheet1!S498,"")</f>
        <v/>
      </c>
      <c r="T498" t="str">
        <f>IF(NOT(ISBLANK([1]Sheet1!T498)),[1]Sheet1!T498,"")</f>
        <v/>
      </c>
      <c r="U498" t="str">
        <f>IF(NOT(ISBLANK([1]Sheet1!U498)),[1]Sheet1!U498,"")</f>
        <v/>
      </c>
      <c r="V498" t="str">
        <f>IF(NOT(ISBLANK([1]Sheet1!V498)),[1]Sheet1!V498,"")</f>
        <v/>
      </c>
      <c r="W498" t="str">
        <f>IF(NOT(ISBLANK([1]Sheet1!W498)),[1]Sheet1!W498,"")</f>
        <v/>
      </c>
      <c r="X498" t="str">
        <f>IF(NOT(ISBLANK([1]Sheet1!X498)),[1]Sheet1!X498,"")</f>
        <v/>
      </c>
      <c r="Y498" t="str">
        <f>IF(NOT(ISBLANK([1]Sheet1!Y498)),[1]Sheet1!Y498,"")</f>
        <v/>
      </c>
      <c r="Z498" t="str">
        <f>IF(NOT(ISBLANK([1]Sheet1!Z498)),[1]Sheet1!Z498,"")</f>
        <v/>
      </c>
      <c r="AA498" t="str">
        <f>IF(NOT(ISBLANK([1]Sheet1!AA498)),[1]Sheet1!AA498,"")</f>
        <v/>
      </c>
      <c r="AB498" t="str">
        <f>IF(NOT(ISBLANK([1]Sheet1!AB498)),[1]Sheet1!AB498,"")</f>
        <v/>
      </c>
      <c r="AC498" t="str">
        <f>IF(NOT(ISBLANK([1]Sheet1!AC498)),[1]Sheet1!AC498,"")</f>
        <v/>
      </c>
      <c r="AD498" t="str">
        <f>IF(NOT(ISBLANK([1]Sheet1!AD498)),[1]Sheet1!AD498,"")</f>
        <v/>
      </c>
      <c r="AE498" t="str">
        <f>IF(NOT(ISBLANK([1]Sheet1!AE498)),[1]Sheet1!AE498,"")</f>
        <v/>
      </c>
      <c r="AF498" t="str">
        <f>IF(NOT(ISBLANK([1]Sheet1!AF498)),[1]Sheet1!AF498,"")</f>
        <v/>
      </c>
      <c r="AG498" t="str">
        <f>IF(NOT(ISBLANK([1]Sheet1!AG498)),[1]Sheet1!AG498,"")</f>
        <v/>
      </c>
      <c r="AH498" t="str">
        <f>IF(NOT(ISBLANK([1]Sheet1!AH498)),[1]Sheet1!AH498,"")</f>
        <v/>
      </c>
      <c r="AI498" t="str">
        <f>IF(NOT(ISBLANK([1]Sheet1!AI498)),[1]Sheet1!AI498,"")</f>
        <v/>
      </c>
      <c r="AJ498" t="str">
        <f>IF(NOT(ISBLANK([1]Sheet1!AJ498)),[1]Sheet1!AJ498,"")</f>
        <v/>
      </c>
      <c r="AK498" t="str">
        <f>IF(NOT(ISBLANK([1]Sheet1!AK498)),[1]Sheet1!AK498,"")</f>
        <v/>
      </c>
      <c r="AL498" t="str">
        <f>IF(NOT(ISBLANK([1]Sheet1!AL498)),[1]Sheet1!AL498,"")</f>
        <v/>
      </c>
      <c r="AM498" t="str">
        <f>IF(NOT(ISBLANK([1]Sheet1!AM498)),[1]Sheet1!AM498,"")</f>
        <v/>
      </c>
      <c r="AN498" t="str">
        <f>IF(NOT(ISBLANK([1]Sheet1!AN498)),[1]Sheet1!AN498,"")</f>
        <v/>
      </c>
      <c r="AO498" t="str">
        <f>IF(NOT(ISBLANK([1]Sheet1!AO498)),[1]Sheet1!AO498,"")</f>
        <v/>
      </c>
      <c r="AP498" t="str">
        <f>IF(NOT(ISBLANK([1]Sheet1!AP498)),[1]Sheet1!AP498,"")</f>
        <v/>
      </c>
      <c r="AQ498" t="str">
        <f>IF(NOT(ISBLANK([1]Sheet1!AQ498)),[1]Sheet1!AQ498,"")</f>
        <v/>
      </c>
      <c r="AR498" t="str">
        <f>IF(NOT(ISBLANK([1]Sheet1!AR498)),[1]Sheet1!AR498,"")</f>
        <v/>
      </c>
      <c r="AS498" t="str">
        <f>IF(NOT(ISBLANK([1]Sheet1!AS498)),[1]Sheet1!AS498,"")</f>
        <v/>
      </c>
      <c r="AT498" t="str">
        <f>IF(NOT(ISBLANK([1]Sheet1!AT498)),[1]Sheet1!AT498,"")</f>
        <v/>
      </c>
      <c r="AU498" t="str">
        <f>IF(NOT(ISBLANK([1]Sheet1!AU498)),[1]Sheet1!AU498,"")</f>
        <v/>
      </c>
      <c r="AV498" t="str">
        <f>IF(NOT(ISBLANK([1]Sheet1!AV498)),[1]Sheet1!AV498,"")</f>
        <v/>
      </c>
      <c r="AW498" t="str">
        <f>IF(NOT(ISBLANK([1]Sheet1!AW498)),[1]Sheet1!AW498,"")</f>
        <v/>
      </c>
      <c r="AX498" t="str">
        <f>IF(NOT(ISBLANK([1]Sheet1!AX498)),[1]Sheet1!AX498,"")</f>
        <v/>
      </c>
      <c r="AY498" t="str">
        <f>IF(NOT(ISBLANK([1]Sheet1!AY498)),[1]Sheet1!AY498,"")</f>
        <v/>
      </c>
      <c r="AZ498" t="str">
        <f>IF(NOT(ISBLANK([1]Sheet1!AZ498)),[1]Sheet1!AZ498,"")</f>
        <v/>
      </c>
      <c r="BA498" t="str">
        <f>IF(NOT(ISBLANK([1]Sheet1!BA498)),[1]Sheet1!BA498,"")</f>
        <v/>
      </c>
      <c r="BB498" t="str">
        <f>IF(NOT(ISBLANK([1]Sheet1!BB498)),[1]Sheet1!BB498,"")</f>
        <v/>
      </c>
      <c r="BC498" t="str">
        <f>IF(NOT(ISBLANK([1]Sheet1!BC498)),[1]Sheet1!BC498,"")</f>
        <v/>
      </c>
      <c r="BD498" t="str">
        <f>IF(NOT(ISBLANK([1]Sheet1!BD498)),[1]Sheet1!BD498,"")</f>
        <v/>
      </c>
      <c r="BE498" t="str">
        <f>IF(NOT(ISBLANK([1]Sheet1!BE498)),[1]Sheet1!BE498,"")</f>
        <v/>
      </c>
      <c r="BF498" t="str">
        <f>IF(NOT(ISBLANK([1]Sheet1!BF498)),[1]Sheet1!BF498,"")</f>
        <v/>
      </c>
      <c r="BG498" t="str">
        <f>IF(NOT(ISBLANK([1]Sheet1!BG498)),[1]Sheet1!BG498,"")</f>
        <v/>
      </c>
      <c r="BH498" t="str">
        <f>IF(NOT(ISBLANK([1]Sheet1!BH498)),[1]Sheet1!BH498,"")</f>
        <v/>
      </c>
      <c r="BI498" t="str">
        <f>IF(NOT(ISBLANK([1]Sheet1!BI498)),[1]Sheet1!BI498,"")</f>
        <v/>
      </c>
      <c r="BJ498" t="str">
        <f>IF(NOT(ISBLANK([1]Sheet1!BJ498)),[1]Sheet1!BJ498,"")</f>
        <v/>
      </c>
      <c r="BK498" t="str">
        <f>IF(NOT(ISBLANK([1]Sheet1!BK498)),[1]Sheet1!BK498,"")</f>
        <v/>
      </c>
      <c r="BL498" t="str">
        <f>IF(NOT(ISBLANK([1]Sheet1!BL498)),[1]Sheet1!BL498,"")</f>
        <v/>
      </c>
      <c r="BM498" t="str">
        <f>IF(NOT(ISBLANK([1]Sheet1!BM498)),[1]Sheet1!BM498,"")</f>
        <v/>
      </c>
      <c r="BN498" t="str">
        <f>IF(NOT(ISBLANK([1]Sheet1!BN498)),[1]Sheet1!BN498,"")</f>
        <v/>
      </c>
      <c r="BO498" t="str">
        <f>IF(NOT(ISBLANK([1]Sheet1!BO498)),[1]Sheet1!BO498,"")</f>
        <v/>
      </c>
      <c r="BP498" t="str">
        <f>IF(NOT(ISBLANK([1]Sheet1!BP498)),[1]Sheet1!BP498,"")</f>
        <v/>
      </c>
      <c r="BQ498" t="str">
        <f>IF(NOT(ISBLANK([1]Sheet1!BQ498)),[1]Sheet1!BQ498,"")</f>
        <v/>
      </c>
      <c r="BR498" t="str">
        <f>IF(NOT(ISBLANK([1]Sheet1!BR498)),[1]Sheet1!BR498,"")</f>
        <v/>
      </c>
      <c r="BS498" t="str">
        <f>IF(NOT(ISBLANK([1]Sheet1!BS498)),[1]Sheet1!BS498,"")</f>
        <v/>
      </c>
      <c r="BT498" t="str">
        <f>IF(NOT(ISBLANK([1]Sheet1!BT498)),[1]Sheet1!BT498,"")</f>
        <v/>
      </c>
      <c r="BU498" t="str">
        <f>IF(NOT(ISBLANK([1]Sheet1!BU498)),[1]Sheet1!BU498,"")</f>
        <v/>
      </c>
      <c r="BV498" t="str">
        <f>IF(NOT(ISBLANK([1]Sheet1!BV498)),[1]Sheet1!BV498,"")</f>
        <v/>
      </c>
      <c r="BW498" t="str">
        <f>IF(NOT(ISBLANK([1]Sheet1!BW498)),[1]Sheet1!BW498,"")</f>
        <v/>
      </c>
      <c r="BX498" t="str">
        <f>IF(NOT(ISBLANK([1]Sheet1!BX498)),[1]Sheet1!BX498,"")</f>
        <v/>
      </c>
      <c r="BY498" t="str">
        <f>IF(NOT(ISBLANK([1]Sheet1!BY498)),[1]Sheet1!BY498,"")</f>
        <v/>
      </c>
      <c r="BZ498" t="str">
        <f>IF(NOT(ISBLANK([1]Sheet1!BZ498)),[1]Sheet1!BZ498,"")</f>
        <v/>
      </c>
      <c r="CA498" t="str">
        <f>IF(NOT(ISBLANK([1]Sheet1!CA498)),[1]Sheet1!CA498,"")</f>
        <v/>
      </c>
      <c r="CB498" t="str">
        <f>IF(NOT(ISBLANK([1]Sheet1!CB498)),[1]Sheet1!CB498,"")</f>
        <v/>
      </c>
      <c r="CC498" t="str">
        <f>IF(NOT(ISBLANK([1]Sheet1!CC498)),[1]Sheet1!CC498,"")</f>
        <v/>
      </c>
    </row>
    <row r="499" spans="1:81" x14ac:dyDescent="0.25">
      <c r="A499" t="str">
        <f>IF(NOT(ISBLANK([1]Sheet1!A499)),[1]Sheet1!A499,"")</f>
        <v/>
      </c>
      <c r="B499" t="str">
        <f>IF(NOT(ISBLANK([1]Sheet1!B499)),[1]Sheet1!B499,"")</f>
        <v/>
      </c>
      <c r="C499" t="str">
        <f>IF(NOT(ISBLANK([1]Sheet1!C499)),[1]Sheet1!C499,"")</f>
        <v/>
      </c>
      <c r="D499" t="str">
        <f>IF(NOT(ISBLANK([1]Sheet1!D499)),[1]Sheet1!D499,"")</f>
        <v/>
      </c>
      <c r="E499" t="str">
        <f>IF(NOT(ISBLANK([1]Sheet1!E499)),[1]Sheet1!E499,"")</f>
        <v/>
      </c>
      <c r="F499" t="str">
        <f>IF(NOT(ISBLANK([1]Sheet1!F499)),[1]Sheet1!F499,"")</f>
        <v/>
      </c>
      <c r="G499" t="str">
        <f>IF(NOT(ISBLANK([1]Sheet1!G499)),[1]Sheet1!G499,"")</f>
        <v/>
      </c>
      <c r="H499" t="str">
        <f>IF(NOT(ISBLANK([1]Sheet1!H499)),[1]Sheet1!H499,"")</f>
        <v/>
      </c>
      <c r="I499" t="str">
        <f>IF(NOT(ISBLANK([1]Sheet1!I499)),[1]Sheet1!I499,"")</f>
        <v/>
      </c>
      <c r="J499" t="str">
        <f>IF(NOT(ISBLANK([1]Sheet1!J499)),[1]Sheet1!J499,"")</f>
        <v/>
      </c>
      <c r="K499" t="str">
        <f>IF(NOT(ISBLANK([1]Sheet1!K499)),[1]Sheet1!K499,"")</f>
        <v/>
      </c>
      <c r="L499" t="str">
        <f>IF(NOT(ISBLANK([1]Sheet1!L499)),[1]Sheet1!L499,"")</f>
        <v/>
      </c>
      <c r="M499" t="str">
        <f>IF(NOT(ISBLANK([1]Sheet1!M499)),[1]Sheet1!M499,"")</f>
        <v/>
      </c>
      <c r="N499" t="str">
        <f>IF(NOT(ISBLANK([1]Sheet1!N499)),[1]Sheet1!N499,"")</f>
        <v/>
      </c>
      <c r="O499" t="str">
        <f>IF(NOT(ISBLANK([1]Sheet1!O499)),[1]Sheet1!O499,"")</f>
        <v/>
      </c>
      <c r="P499" t="str">
        <f>IF(NOT(ISBLANK([1]Sheet1!P499)),[1]Sheet1!P499,"")</f>
        <v/>
      </c>
      <c r="Q499" t="str">
        <f>IF(NOT(ISBLANK([1]Sheet1!Q499)),[1]Sheet1!Q499,"")</f>
        <v/>
      </c>
      <c r="R499" t="str">
        <f>IF(NOT(ISBLANK([1]Sheet1!R499)),[1]Sheet1!R499,"")</f>
        <v/>
      </c>
      <c r="S499" t="str">
        <f>IF(NOT(ISBLANK([1]Sheet1!S499)),[1]Sheet1!S499,"")</f>
        <v/>
      </c>
      <c r="T499" t="str">
        <f>IF(NOT(ISBLANK([1]Sheet1!T499)),[1]Sheet1!T499,"")</f>
        <v/>
      </c>
      <c r="U499" t="str">
        <f>IF(NOT(ISBLANK([1]Sheet1!U499)),[1]Sheet1!U499,"")</f>
        <v/>
      </c>
      <c r="V499" t="str">
        <f>IF(NOT(ISBLANK([1]Sheet1!V499)),[1]Sheet1!V499,"")</f>
        <v/>
      </c>
      <c r="W499" t="str">
        <f>IF(NOT(ISBLANK([1]Sheet1!W499)),[1]Sheet1!W499,"")</f>
        <v/>
      </c>
      <c r="X499" t="str">
        <f>IF(NOT(ISBLANK([1]Sheet1!X499)),[1]Sheet1!X499,"")</f>
        <v/>
      </c>
      <c r="Y499" t="str">
        <f>IF(NOT(ISBLANK([1]Sheet1!Y499)),[1]Sheet1!Y499,"")</f>
        <v/>
      </c>
      <c r="Z499" t="str">
        <f>IF(NOT(ISBLANK([1]Sheet1!Z499)),[1]Sheet1!Z499,"")</f>
        <v/>
      </c>
      <c r="AA499" t="str">
        <f>IF(NOT(ISBLANK([1]Sheet1!AA499)),[1]Sheet1!AA499,"")</f>
        <v/>
      </c>
      <c r="AB499" t="str">
        <f>IF(NOT(ISBLANK([1]Sheet1!AB499)),[1]Sheet1!AB499,"")</f>
        <v/>
      </c>
      <c r="AC499" t="str">
        <f>IF(NOT(ISBLANK([1]Sheet1!AC499)),[1]Sheet1!AC499,"")</f>
        <v/>
      </c>
      <c r="AD499" t="str">
        <f>IF(NOT(ISBLANK([1]Sheet1!AD499)),[1]Sheet1!AD499,"")</f>
        <v/>
      </c>
      <c r="AE499" t="str">
        <f>IF(NOT(ISBLANK([1]Sheet1!AE499)),[1]Sheet1!AE499,"")</f>
        <v/>
      </c>
      <c r="AF499" t="str">
        <f>IF(NOT(ISBLANK([1]Sheet1!AF499)),[1]Sheet1!AF499,"")</f>
        <v/>
      </c>
      <c r="AG499" t="str">
        <f>IF(NOT(ISBLANK([1]Sheet1!AG499)),[1]Sheet1!AG499,"")</f>
        <v/>
      </c>
      <c r="AH499" t="str">
        <f>IF(NOT(ISBLANK([1]Sheet1!AH499)),[1]Sheet1!AH499,"")</f>
        <v/>
      </c>
      <c r="AI499" t="str">
        <f>IF(NOT(ISBLANK([1]Sheet1!AI499)),[1]Sheet1!AI499,"")</f>
        <v/>
      </c>
      <c r="AJ499" t="str">
        <f>IF(NOT(ISBLANK([1]Sheet1!AJ499)),[1]Sheet1!AJ499,"")</f>
        <v/>
      </c>
      <c r="AK499" t="str">
        <f>IF(NOT(ISBLANK([1]Sheet1!AK499)),[1]Sheet1!AK499,"")</f>
        <v/>
      </c>
      <c r="AL499" t="str">
        <f>IF(NOT(ISBLANK([1]Sheet1!AL499)),[1]Sheet1!AL499,"")</f>
        <v/>
      </c>
      <c r="AM499" t="str">
        <f>IF(NOT(ISBLANK([1]Sheet1!AM499)),[1]Sheet1!AM499,"")</f>
        <v/>
      </c>
      <c r="AN499" t="str">
        <f>IF(NOT(ISBLANK([1]Sheet1!AN499)),[1]Sheet1!AN499,"")</f>
        <v/>
      </c>
      <c r="AO499" t="str">
        <f>IF(NOT(ISBLANK([1]Sheet1!AO499)),[1]Sheet1!AO499,"")</f>
        <v/>
      </c>
      <c r="AP499" t="str">
        <f>IF(NOT(ISBLANK([1]Sheet1!AP499)),[1]Sheet1!AP499,"")</f>
        <v/>
      </c>
      <c r="AQ499" t="str">
        <f>IF(NOT(ISBLANK([1]Sheet1!AQ499)),[1]Sheet1!AQ499,"")</f>
        <v/>
      </c>
      <c r="AR499" t="str">
        <f>IF(NOT(ISBLANK([1]Sheet1!AR499)),[1]Sheet1!AR499,"")</f>
        <v/>
      </c>
      <c r="AS499" t="str">
        <f>IF(NOT(ISBLANK([1]Sheet1!AS499)),[1]Sheet1!AS499,"")</f>
        <v/>
      </c>
      <c r="AT499" t="str">
        <f>IF(NOT(ISBLANK([1]Sheet1!AT499)),[1]Sheet1!AT499,"")</f>
        <v/>
      </c>
      <c r="AU499" t="str">
        <f>IF(NOT(ISBLANK([1]Sheet1!AU499)),[1]Sheet1!AU499,"")</f>
        <v/>
      </c>
      <c r="AV499" t="str">
        <f>IF(NOT(ISBLANK([1]Sheet1!AV499)),[1]Sheet1!AV499,"")</f>
        <v/>
      </c>
      <c r="AW499" t="str">
        <f>IF(NOT(ISBLANK([1]Sheet1!AW499)),[1]Sheet1!AW499,"")</f>
        <v/>
      </c>
      <c r="AX499" t="str">
        <f>IF(NOT(ISBLANK([1]Sheet1!AX499)),[1]Sheet1!AX499,"")</f>
        <v/>
      </c>
      <c r="AY499" t="str">
        <f>IF(NOT(ISBLANK([1]Sheet1!AY499)),[1]Sheet1!AY499,"")</f>
        <v/>
      </c>
      <c r="AZ499" t="str">
        <f>IF(NOT(ISBLANK([1]Sheet1!AZ499)),[1]Sheet1!AZ499,"")</f>
        <v/>
      </c>
      <c r="BA499" t="str">
        <f>IF(NOT(ISBLANK([1]Sheet1!BA499)),[1]Sheet1!BA499,"")</f>
        <v/>
      </c>
      <c r="BB499" t="str">
        <f>IF(NOT(ISBLANK([1]Sheet1!BB499)),[1]Sheet1!BB499,"")</f>
        <v/>
      </c>
      <c r="BC499" t="str">
        <f>IF(NOT(ISBLANK([1]Sheet1!BC499)),[1]Sheet1!BC499,"")</f>
        <v/>
      </c>
      <c r="BD499" t="str">
        <f>IF(NOT(ISBLANK([1]Sheet1!BD499)),[1]Sheet1!BD499,"")</f>
        <v/>
      </c>
      <c r="BE499" t="str">
        <f>IF(NOT(ISBLANK([1]Sheet1!BE499)),[1]Sheet1!BE499,"")</f>
        <v/>
      </c>
      <c r="BF499" t="str">
        <f>IF(NOT(ISBLANK([1]Sheet1!BF499)),[1]Sheet1!BF499,"")</f>
        <v/>
      </c>
      <c r="BG499" t="str">
        <f>IF(NOT(ISBLANK([1]Sheet1!BG499)),[1]Sheet1!BG499,"")</f>
        <v/>
      </c>
      <c r="BH499" t="str">
        <f>IF(NOT(ISBLANK([1]Sheet1!BH499)),[1]Sheet1!BH499,"")</f>
        <v/>
      </c>
      <c r="BI499" t="str">
        <f>IF(NOT(ISBLANK([1]Sheet1!BI499)),[1]Sheet1!BI499,"")</f>
        <v/>
      </c>
      <c r="BJ499" t="str">
        <f>IF(NOT(ISBLANK([1]Sheet1!BJ499)),[1]Sheet1!BJ499,"")</f>
        <v/>
      </c>
      <c r="BK499" t="str">
        <f>IF(NOT(ISBLANK([1]Sheet1!BK499)),[1]Sheet1!BK499,"")</f>
        <v/>
      </c>
      <c r="BL499" t="str">
        <f>IF(NOT(ISBLANK([1]Sheet1!BL499)),[1]Sheet1!BL499,"")</f>
        <v/>
      </c>
      <c r="BM499" t="str">
        <f>IF(NOT(ISBLANK([1]Sheet1!BM499)),[1]Sheet1!BM499,"")</f>
        <v/>
      </c>
      <c r="BN499" t="str">
        <f>IF(NOT(ISBLANK([1]Sheet1!BN499)),[1]Sheet1!BN499,"")</f>
        <v/>
      </c>
      <c r="BO499" t="str">
        <f>IF(NOT(ISBLANK([1]Sheet1!BO499)),[1]Sheet1!BO499,"")</f>
        <v/>
      </c>
      <c r="BP499" t="str">
        <f>IF(NOT(ISBLANK([1]Sheet1!BP499)),[1]Sheet1!BP499,"")</f>
        <v/>
      </c>
      <c r="BQ499" t="str">
        <f>IF(NOT(ISBLANK([1]Sheet1!BQ499)),[1]Sheet1!BQ499,"")</f>
        <v/>
      </c>
      <c r="BR499" t="str">
        <f>IF(NOT(ISBLANK([1]Sheet1!BR499)),[1]Sheet1!BR499,"")</f>
        <v/>
      </c>
      <c r="BS499" t="str">
        <f>IF(NOT(ISBLANK([1]Sheet1!BS499)),[1]Sheet1!BS499,"")</f>
        <v/>
      </c>
      <c r="BT499" t="str">
        <f>IF(NOT(ISBLANK([1]Sheet1!BT499)),[1]Sheet1!BT499,"")</f>
        <v/>
      </c>
      <c r="BU499" t="str">
        <f>IF(NOT(ISBLANK([1]Sheet1!BU499)),[1]Sheet1!BU499,"")</f>
        <v/>
      </c>
      <c r="BV499" t="str">
        <f>IF(NOT(ISBLANK([1]Sheet1!BV499)),[1]Sheet1!BV499,"")</f>
        <v/>
      </c>
      <c r="BW499" t="str">
        <f>IF(NOT(ISBLANK([1]Sheet1!BW499)),[1]Sheet1!BW499,"")</f>
        <v/>
      </c>
      <c r="BX499" t="str">
        <f>IF(NOT(ISBLANK([1]Sheet1!BX499)),[1]Sheet1!BX499,"")</f>
        <v/>
      </c>
      <c r="BY499" t="str">
        <f>IF(NOT(ISBLANK([1]Sheet1!BY499)),[1]Sheet1!BY499,"")</f>
        <v/>
      </c>
      <c r="BZ499" t="str">
        <f>IF(NOT(ISBLANK([1]Sheet1!BZ499)),[1]Sheet1!BZ499,"")</f>
        <v/>
      </c>
      <c r="CA499" t="str">
        <f>IF(NOT(ISBLANK([1]Sheet1!CA499)),[1]Sheet1!CA499,"")</f>
        <v/>
      </c>
      <c r="CB499" t="str">
        <f>IF(NOT(ISBLANK([1]Sheet1!CB499)),[1]Sheet1!CB499,"")</f>
        <v/>
      </c>
      <c r="CC499" t="str">
        <f>IF(NOT(ISBLANK([1]Sheet1!CC499)),[1]Sheet1!CC499,"")</f>
        <v/>
      </c>
    </row>
    <row r="500" spans="1:81" x14ac:dyDescent="0.25">
      <c r="A500" t="str">
        <f>IF(NOT(ISBLANK([1]Sheet1!A500)),[1]Sheet1!A500,"")</f>
        <v/>
      </c>
      <c r="B500" t="str">
        <f>IF(NOT(ISBLANK([1]Sheet1!B500)),[1]Sheet1!B500,"")</f>
        <v/>
      </c>
      <c r="C500" t="str">
        <f>IF(NOT(ISBLANK([1]Sheet1!C500)),[1]Sheet1!C500,"")</f>
        <v/>
      </c>
      <c r="D500" t="str">
        <f>IF(NOT(ISBLANK([1]Sheet1!D500)),[1]Sheet1!D500,"")</f>
        <v/>
      </c>
      <c r="E500" t="str">
        <f>IF(NOT(ISBLANK([1]Sheet1!E500)),[1]Sheet1!E500,"")</f>
        <v/>
      </c>
      <c r="F500" t="str">
        <f>IF(NOT(ISBLANK([1]Sheet1!F500)),[1]Sheet1!F500,"")</f>
        <v/>
      </c>
      <c r="G500" t="str">
        <f>IF(NOT(ISBLANK([1]Sheet1!G500)),[1]Sheet1!G500,"")</f>
        <v/>
      </c>
      <c r="H500" t="str">
        <f>IF(NOT(ISBLANK([1]Sheet1!H500)),[1]Sheet1!H500,"")</f>
        <v/>
      </c>
      <c r="I500" t="str">
        <f>IF(NOT(ISBLANK([1]Sheet1!I500)),[1]Sheet1!I500,"")</f>
        <v/>
      </c>
      <c r="J500" t="str">
        <f>IF(NOT(ISBLANK([1]Sheet1!J500)),[1]Sheet1!J500,"")</f>
        <v/>
      </c>
      <c r="K500" t="str">
        <f>IF(NOT(ISBLANK([1]Sheet1!K500)),[1]Sheet1!K500,"")</f>
        <v/>
      </c>
      <c r="L500" t="str">
        <f>IF(NOT(ISBLANK([1]Sheet1!L500)),[1]Sheet1!L500,"")</f>
        <v/>
      </c>
      <c r="M500" t="str">
        <f>IF(NOT(ISBLANK([1]Sheet1!M500)),[1]Sheet1!M500,"")</f>
        <v/>
      </c>
      <c r="N500" t="str">
        <f>IF(NOT(ISBLANK([1]Sheet1!N500)),[1]Sheet1!N500,"")</f>
        <v/>
      </c>
      <c r="O500" t="str">
        <f>IF(NOT(ISBLANK([1]Sheet1!O500)),[1]Sheet1!O500,"")</f>
        <v/>
      </c>
      <c r="P500" t="str">
        <f>IF(NOT(ISBLANK([1]Sheet1!P500)),[1]Sheet1!P500,"")</f>
        <v/>
      </c>
      <c r="Q500" t="str">
        <f>IF(NOT(ISBLANK([1]Sheet1!Q500)),[1]Sheet1!Q500,"")</f>
        <v/>
      </c>
      <c r="R500" t="str">
        <f>IF(NOT(ISBLANK([1]Sheet1!R500)),[1]Sheet1!R500,"")</f>
        <v/>
      </c>
      <c r="S500" t="str">
        <f>IF(NOT(ISBLANK([1]Sheet1!S500)),[1]Sheet1!S500,"")</f>
        <v/>
      </c>
      <c r="T500" t="str">
        <f>IF(NOT(ISBLANK([1]Sheet1!T500)),[1]Sheet1!T500,"")</f>
        <v/>
      </c>
      <c r="U500" t="str">
        <f>IF(NOT(ISBLANK([1]Sheet1!U500)),[1]Sheet1!U500,"")</f>
        <v/>
      </c>
      <c r="V500" t="str">
        <f>IF(NOT(ISBLANK([1]Sheet1!V500)),[1]Sheet1!V500,"")</f>
        <v/>
      </c>
      <c r="W500" t="str">
        <f>IF(NOT(ISBLANK([1]Sheet1!W500)),[1]Sheet1!W500,"")</f>
        <v/>
      </c>
      <c r="X500" t="str">
        <f>IF(NOT(ISBLANK([1]Sheet1!X500)),[1]Sheet1!X500,"")</f>
        <v/>
      </c>
      <c r="Y500" t="str">
        <f>IF(NOT(ISBLANK([1]Sheet1!Y500)),[1]Sheet1!Y500,"")</f>
        <v/>
      </c>
      <c r="Z500" t="str">
        <f>IF(NOT(ISBLANK([1]Sheet1!Z500)),[1]Sheet1!Z500,"")</f>
        <v/>
      </c>
      <c r="AA500" t="str">
        <f>IF(NOT(ISBLANK([1]Sheet1!AA500)),[1]Sheet1!AA500,"")</f>
        <v/>
      </c>
      <c r="AB500" t="str">
        <f>IF(NOT(ISBLANK([1]Sheet1!AB500)),[1]Sheet1!AB500,"")</f>
        <v/>
      </c>
      <c r="AC500" t="str">
        <f>IF(NOT(ISBLANK([1]Sheet1!AC500)),[1]Sheet1!AC500,"")</f>
        <v/>
      </c>
      <c r="AD500" t="str">
        <f>IF(NOT(ISBLANK([1]Sheet1!AD500)),[1]Sheet1!AD500,"")</f>
        <v/>
      </c>
      <c r="AE500" t="str">
        <f>IF(NOT(ISBLANK([1]Sheet1!AE500)),[1]Sheet1!AE500,"")</f>
        <v/>
      </c>
      <c r="AF500" t="str">
        <f>IF(NOT(ISBLANK([1]Sheet1!AF500)),[1]Sheet1!AF500,"")</f>
        <v/>
      </c>
      <c r="AG500" t="str">
        <f>IF(NOT(ISBLANK([1]Sheet1!AG500)),[1]Sheet1!AG500,"")</f>
        <v/>
      </c>
      <c r="AH500" t="str">
        <f>IF(NOT(ISBLANK([1]Sheet1!AH500)),[1]Sheet1!AH500,"")</f>
        <v/>
      </c>
      <c r="AI500" t="str">
        <f>IF(NOT(ISBLANK([1]Sheet1!AI500)),[1]Sheet1!AI500,"")</f>
        <v/>
      </c>
      <c r="AJ500" t="str">
        <f>IF(NOT(ISBLANK([1]Sheet1!AJ500)),[1]Sheet1!AJ500,"")</f>
        <v/>
      </c>
      <c r="AK500" t="str">
        <f>IF(NOT(ISBLANK([1]Sheet1!AK500)),[1]Sheet1!AK500,"")</f>
        <v/>
      </c>
      <c r="AL500" t="str">
        <f>IF(NOT(ISBLANK([1]Sheet1!AL500)),[1]Sheet1!AL500,"")</f>
        <v/>
      </c>
      <c r="AM500" t="str">
        <f>IF(NOT(ISBLANK([1]Sheet1!AM500)),[1]Sheet1!AM500,"")</f>
        <v/>
      </c>
      <c r="AN500" t="str">
        <f>IF(NOT(ISBLANK([1]Sheet1!AN500)),[1]Sheet1!AN500,"")</f>
        <v/>
      </c>
      <c r="AO500" t="str">
        <f>IF(NOT(ISBLANK([1]Sheet1!AO500)),[1]Sheet1!AO500,"")</f>
        <v/>
      </c>
      <c r="AP500" t="str">
        <f>IF(NOT(ISBLANK([1]Sheet1!AP500)),[1]Sheet1!AP500,"")</f>
        <v/>
      </c>
      <c r="AQ500" t="str">
        <f>IF(NOT(ISBLANK([1]Sheet1!AQ500)),[1]Sheet1!AQ500,"")</f>
        <v/>
      </c>
      <c r="AR500" t="str">
        <f>IF(NOT(ISBLANK([1]Sheet1!AR500)),[1]Sheet1!AR500,"")</f>
        <v/>
      </c>
      <c r="AS500" t="str">
        <f>IF(NOT(ISBLANK([1]Sheet1!AS500)),[1]Sheet1!AS500,"")</f>
        <v/>
      </c>
      <c r="AT500" t="str">
        <f>IF(NOT(ISBLANK([1]Sheet1!AT500)),[1]Sheet1!AT500,"")</f>
        <v/>
      </c>
      <c r="AU500" t="str">
        <f>IF(NOT(ISBLANK([1]Sheet1!AU500)),[1]Sheet1!AU500,"")</f>
        <v/>
      </c>
      <c r="AV500" t="str">
        <f>IF(NOT(ISBLANK([1]Sheet1!AV500)),[1]Sheet1!AV500,"")</f>
        <v/>
      </c>
      <c r="AW500" t="str">
        <f>IF(NOT(ISBLANK([1]Sheet1!AW500)),[1]Sheet1!AW500,"")</f>
        <v/>
      </c>
      <c r="AX500" t="str">
        <f>IF(NOT(ISBLANK([1]Sheet1!AX500)),[1]Sheet1!AX500,"")</f>
        <v/>
      </c>
      <c r="AY500" t="str">
        <f>IF(NOT(ISBLANK([1]Sheet1!AY500)),[1]Sheet1!AY500,"")</f>
        <v/>
      </c>
      <c r="AZ500" t="str">
        <f>IF(NOT(ISBLANK([1]Sheet1!AZ500)),[1]Sheet1!AZ500,"")</f>
        <v/>
      </c>
      <c r="BA500" t="str">
        <f>IF(NOT(ISBLANK([1]Sheet1!BA500)),[1]Sheet1!BA500,"")</f>
        <v/>
      </c>
      <c r="BB500" t="str">
        <f>IF(NOT(ISBLANK([1]Sheet1!BB500)),[1]Sheet1!BB500,"")</f>
        <v/>
      </c>
      <c r="BC500" t="str">
        <f>IF(NOT(ISBLANK([1]Sheet1!BC500)),[1]Sheet1!BC500,"")</f>
        <v/>
      </c>
      <c r="BD500" t="str">
        <f>IF(NOT(ISBLANK([1]Sheet1!BD500)),[1]Sheet1!BD500,"")</f>
        <v/>
      </c>
      <c r="BE500" t="str">
        <f>IF(NOT(ISBLANK([1]Sheet1!BE500)),[1]Sheet1!BE500,"")</f>
        <v/>
      </c>
      <c r="BF500" t="str">
        <f>IF(NOT(ISBLANK([1]Sheet1!BF500)),[1]Sheet1!BF500,"")</f>
        <v/>
      </c>
      <c r="BG500" t="str">
        <f>IF(NOT(ISBLANK([1]Sheet1!BG500)),[1]Sheet1!BG500,"")</f>
        <v/>
      </c>
      <c r="BH500" t="str">
        <f>IF(NOT(ISBLANK([1]Sheet1!BH500)),[1]Sheet1!BH500,"")</f>
        <v/>
      </c>
      <c r="BI500" t="str">
        <f>IF(NOT(ISBLANK([1]Sheet1!BI500)),[1]Sheet1!BI500,"")</f>
        <v/>
      </c>
      <c r="BJ500" t="str">
        <f>IF(NOT(ISBLANK([1]Sheet1!BJ500)),[1]Sheet1!BJ500,"")</f>
        <v/>
      </c>
      <c r="BK500" t="str">
        <f>IF(NOT(ISBLANK([1]Sheet1!BK500)),[1]Sheet1!BK500,"")</f>
        <v/>
      </c>
      <c r="BL500" t="str">
        <f>IF(NOT(ISBLANK([1]Sheet1!BL500)),[1]Sheet1!BL500,"")</f>
        <v/>
      </c>
      <c r="BM500" t="str">
        <f>IF(NOT(ISBLANK([1]Sheet1!BM500)),[1]Sheet1!BM500,"")</f>
        <v/>
      </c>
      <c r="BN500" t="str">
        <f>IF(NOT(ISBLANK([1]Sheet1!BN500)),[1]Sheet1!BN500,"")</f>
        <v/>
      </c>
      <c r="BO500" t="str">
        <f>IF(NOT(ISBLANK([1]Sheet1!BO500)),[1]Sheet1!BO500,"")</f>
        <v/>
      </c>
      <c r="BP500" t="str">
        <f>IF(NOT(ISBLANK([1]Sheet1!BP500)),[1]Sheet1!BP500,"")</f>
        <v/>
      </c>
      <c r="BQ500" t="str">
        <f>IF(NOT(ISBLANK([1]Sheet1!BQ500)),[1]Sheet1!BQ500,"")</f>
        <v/>
      </c>
      <c r="BR500" t="str">
        <f>IF(NOT(ISBLANK([1]Sheet1!BR500)),[1]Sheet1!BR500,"")</f>
        <v/>
      </c>
      <c r="BS500" t="str">
        <f>IF(NOT(ISBLANK([1]Sheet1!BS500)),[1]Sheet1!BS500,"")</f>
        <v/>
      </c>
      <c r="BT500" t="str">
        <f>IF(NOT(ISBLANK([1]Sheet1!BT500)),[1]Sheet1!BT500,"")</f>
        <v/>
      </c>
      <c r="BU500" t="str">
        <f>IF(NOT(ISBLANK([1]Sheet1!BU500)),[1]Sheet1!BU500,"")</f>
        <v/>
      </c>
      <c r="BV500" t="str">
        <f>IF(NOT(ISBLANK([1]Sheet1!BV500)),[1]Sheet1!BV500,"")</f>
        <v/>
      </c>
      <c r="BW500" t="str">
        <f>IF(NOT(ISBLANK([1]Sheet1!BW500)),[1]Sheet1!BW500,"")</f>
        <v/>
      </c>
      <c r="BX500" t="str">
        <f>IF(NOT(ISBLANK([1]Sheet1!BX500)),[1]Sheet1!BX500,"")</f>
        <v/>
      </c>
      <c r="BY500" t="str">
        <f>IF(NOT(ISBLANK([1]Sheet1!BY500)),[1]Sheet1!BY500,"")</f>
        <v/>
      </c>
      <c r="BZ500" t="str">
        <f>IF(NOT(ISBLANK([1]Sheet1!BZ500)),[1]Sheet1!BZ500,"")</f>
        <v/>
      </c>
      <c r="CA500" t="str">
        <f>IF(NOT(ISBLANK([1]Sheet1!CA500)),[1]Sheet1!CA500,"")</f>
        <v/>
      </c>
      <c r="CB500" t="str">
        <f>IF(NOT(ISBLANK([1]Sheet1!CB500)),[1]Sheet1!CB500,"")</f>
        <v/>
      </c>
      <c r="CC500" t="str">
        <f>IF(NOT(ISBLANK([1]Sheet1!CC500)),[1]Sheet1!CC500,"")</f>
        <v/>
      </c>
    </row>
    <row r="501" spans="1:81" x14ac:dyDescent="0.25">
      <c r="A501" t="str">
        <f>IF(NOT(ISBLANK([1]Sheet1!A501)),[1]Sheet1!A501,"")</f>
        <v/>
      </c>
      <c r="B501" t="str">
        <f>IF(NOT(ISBLANK([1]Sheet1!B501)),[1]Sheet1!B501,"")</f>
        <v/>
      </c>
      <c r="C501" t="str">
        <f>IF(NOT(ISBLANK([1]Sheet1!C501)),[1]Sheet1!C501,"")</f>
        <v/>
      </c>
      <c r="D501" t="str">
        <f>IF(NOT(ISBLANK([1]Sheet1!D501)),[1]Sheet1!D501,"")</f>
        <v/>
      </c>
      <c r="E501" t="str">
        <f>IF(NOT(ISBLANK([1]Sheet1!E501)),[1]Sheet1!E501,"")</f>
        <v/>
      </c>
      <c r="F501" t="str">
        <f>IF(NOT(ISBLANK([1]Sheet1!F501)),[1]Sheet1!F501,"")</f>
        <v/>
      </c>
      <c r="G501" t="str">
        <f>IF(NOT(ISBLANK([1]Sheet1!G501)),[1]Sheet1!G501,"")</f>
        <v/>
      </c>
      <c r="H501" t="str">
        <f>IF(NOT(ISBLANK([1]Sheet1!H501)),[1]Sheet1!H501,"")</f>
        <v/>
      </c>
      <c r="I501" t="str">
        <f>IF(NOT(ISBLANK([1]Sheet1!I501)),[1]Sheet1!I501,"")</f>
        <v/>
      </c>
      <c r="J501" t="str">
        <f>IF(NOT(ISBLANK([1]Sheet1!J501)),[1]Sheet1!J501,"")</f>
        <v/>
      </c>
      <c r="K501" t="str">
        <f>IF(NOT(ISBLANK([1]Sheet1!K501)),[1]Sheet1!K501,"")</f>
        <v/>
      </c>
      <c r="L501" t="str">
        <f>IF(NOT(ISBLANK([1]Sheet1!L501)),[1]Sheet1!L501,"")</f>
        <v/>
      </c>
      <c r="M501" t="str">
        <f>IF(NOT(ISBLANK([1]Sheet1!M501)),[1]Sheet1!M501,"")</f>
        <v/>
      </c>
      <c r="N501" t="str">
        <f>IF(NOT(ISBLANK([1]Sheet1!N501)),[1]Sheet1!N501,"")</f>
        <v/>
      </c>
      <c r="O501" t="str">
        <f>IF(NOT(ISBLANK([1]Sheet1!O501)),[1]Sheet1!O501,"")</f>
        <v/>
      </c>
      <c r="P501" t="str">
        <f>IF(NOT(ISBLANK([1]Sheet1!P501)),[1]Sheet1!P501,"")</f>
        <v/>
      </c>
      <c r="Q501" t="str">
        <f>IF(NOT(ISBLANK([1]Sheet1!Q501)),[1]Sheet1!Q501,"")</f>
        <v/>
      </c>
      <c r="R501" t="str">
        <f>IF(NOT(ISBLANK([1]Sheet1!R501)),[1]Sheet1!R501,"")</f>
        <v/>
      </c>
      <c r="S501" t="str">
        <f>IF(NOT(ISBLANK([1]Sheet1!S501)),[1]Sheet1!S501,"")</f>
        <v/>
      </c>
      <c r="T501" t="str">
        <f>IF(NOT(ISBLANK([1]Sheet1!T501)),[1]Sheet1!T501,"")</f>
        <v/>
      </c>
      <c r="U501" t="str">
        <f>IF(NOT(ISBLANK([1]Sheet1!U501)),[1]Sheet1!U501,"")</f>
        <v/>
      </c>
      <c r="V501" t="str">
        <f>IF(NOT(ISBLANK([1]Sheet1!V501)),[1]Sheet1!V501,"")</f>
        <v/>
      </c>
      <c r="W501" t="str">
        <f>IF(NOT(ISBLANK([1]Sheet1!W501)),[1]Sheet1!W501,"")</f>
        <v/>
      </c>
      <c r="X501" t="str">
        <f>IF(NOT(ISBLANK([1]Sheet1!X501)),[1]Sheet1!X501,"")</f>
        <v/>
      </c>
      <c r="Y501" t="str">
        <f>IF(NOT(ISBLANK([1]Sheet1!Y501)),[1]Sheet1!Y501,"")</f>
        <v/>
      </c>
      <c r="Z501" t="str">
        <f>IF(NOT(ISBLANK([1]Sheet1!Z501)),[1]Sheet1!Z501,"")</f>
        <v/>
      </c>
      <c r="AA501" t="str">
        <f>IF(NOT(ISBLANK([1]Sheet1!AA501)),[1]Sheet1!AA501,"")</f>
        <v/>
      </c>
      <c r="AB501" t="str">
        <f>IF(NOT(ISBLANK([1]Sheet1!AB501)),[1]Sheet1!AB501,"")</f>
        <v/>
      </c>
      <c r="AC501" t="str">
        <f>IF(NOT(ISBLANK([1]Sheet1!AC501)),[1]Sheet1!AC501,"")</f>
        <v/>
      </c>
      <c r="AD501" t="str">
        <f>IF(NOT(ISBLANK([1]Sheet1!AD501)),[1]Sheet1!AD501,"")</f>
        <v/>
      </c>
      <c r="AE501" t="str">
        <f>IF(NOT(ISBLANK([1]Sheet1!AE501)),[1]Sheet1!AE501,"")</f>
        <v/>
      </c>
      <c r="AF501" t="str">
        <f>IF(NOT(ISBLANK([1]Sheet1!AF501)),[1]Sheet1!AF501,"")</f>
        <v/>
      </c>
      <c r="AG501" t="str">
        <f>IF(NOT(ISBLANK([1]Sheet1!AG501)),[1]Sheet1!AG501,"")</f>
        <v/>
      </c>
      <c r="AH501" t="str">
        <f>IF(NOT(ISBLANK([1]Sheet1!AH501)),[1]Sheet1!AH501,"")</f>
        <v/>
      </c>
      <c r="AI501" t="str">
        <f>IF(NOT(ISBLANK([1]Sheet1!AI501)),[1]Sheet1!AI501,"")</f>
        <v/>
      </c>
      <c r="AJ501" t="str">
        <f>IF(NOT(ISBLANK([1]Sheet1!AJ501)),[1]Sheet1!AJ501,"")</f>
        <v/>
      </c>
      <c r="AK501" t="str">
        <f>IF(NOT(ISBLANK([1]Sheet1!AK501)),[1]Sheet1!AK501,"")</f>
        <v/>
      </c>
      <c r="AL501" t="str">
        <f>IF(NOT(ISBLANK([1]Sheet1!AL501)),[1]Sheet1!AL501,"")</f>
        <v/>
      </c>
      <c r="AM501" t="str">
        <f>IF(NOT(ISBLANK([1]Sheet1!AM501)),[1]Sheet1!AM501,"")</f>
        <v/>
      </c>
      <c r="AN501" t="str">
        <f>IF(NOT(ISBLANK([1]Sheet1!AN501)),[1]Sheet1!AN501,"")</f>
        <v/>
      </c>
      <c r="AO501" t="str">
        <f>IF(NOT(ISBLANK([1]Sheet1!AO501)),[1]Sheet1!AO501,"")</f>
        <v/>
      </c>
      <c r="AP501" t="str">
        <f>IF(NOT(ISBLANK([1]Sheet1!AP501)),[1]Sheet1!AP501,"")</f>
        <v/>
      </c>
      <c r="AQ501" t="str">
        <f>IF(NOT(ISBLANK([1]Sheet1!AQ501)),[1]Sheet1!AQ501,"")</f>
        <v/>
      </c>
      <c r="AR501" t="str">
        <f>IF(NOT(ISBLANK([1]Sheet1!AR501)),[1]Sheet1!AR501,"")</f>
        <v/>
      </c>
      <c r="AS501" t="str">
        <f>IF(NOT(ISBLANK([1]Sheet1!AS501)),[1]Sheet1!AS501,"")</f>
        <v/>
      </c>
      <c r="AT501" t="str">
        <f>IF(NOT(ISBLANK([1]Sheet1!AT501)),[1]Sheet1!AT501,"")</f>
        <v/>
      </c>
      <c r="AU501" t="str">
        <f>IF(NOT(ISBLANK([1]Sheet1!AU501)),[1]Sheet1!AU501,"")</f>
        <v/>
      </c>
      <c r="AV501" t="str">
        <f>IF(NOT(ISBLANK([1]Sheet1!AV501)),[1]Sheet1!AV501,"")</f>
        <v/>
      </c>
      <c r="AW501" t="str">
        <f>IF(NOT(ISBLANK([1]Sheet1!AW501)),[1]Sheet1!AW501,"")</f>
        <v/>
      </c>
      <c r="AX501" t="str">
        <f>IF(NOT(ISBLANK([1]Sheet1!AX501)),[1]Sheet1!AX501,"")</f>
        <v/>
      </c>
      <c r="AY501" t="str">
        <f>IF(NOT(ISBLANK([1]Sheet1!AY501)),[1]Sheet1!AY501,"")</f>
        <v/>
      </c>
      <c r="AZ501" t="str">
        <f>IF(NOT(ISBLANK([1]Sheet1!AZ501)),[1]Sheet1!AZ501,"")</f>
        <v/>
      </c>
      <c r="BA501" t="str">
        <f>IF(NOT(ISBLANK([1]Sheet1!BA501)),[1]Sheet1!BA501,"")</f>
        <v/>
      </c>
      <c r="BB501" t="str">
        <f>IF(NOT(ISBLANK([1]Sheet1!BB501)),[1]Sheet1!BB501,"")</f>
        <v/>
      </c>
      <c r="BC501" t="str">
        <f>IF(NOT(ISBLANK([1]Sheet1!BC501)),[1]Sheet1!BC501,"")</f>
        <v/>
      </c>
      <c r="BD501" t="str">
        <f>IF(NOT(ISBLANK([1]Sheet1!BD501)),[1]Sheet1!BD501,"")</f>
        <v/>
      </c>
      <c r="BE501" t="str">
        <f>IF(NOT(ISBLANK([1]Sheet1!BE501)),[1]Sheet1!BE501,"")</f>
        <v/>
      </c>
      <c r="BF501" t="str">
        <f>IF(NOT(ISBLANK([1]Sheet1!BF501)),[1]Sheet1!BF501,"")</f>
        <v/>
      </c>
      <c r="BG501" t="str">
        <f>IF(NOT(ISBLANK([1]Sheet1!BG501)),[1]Sheet1!BG501,"")</f>
        <v/>
      </c>
      <c r="BH501" t="str">
        <f>IF(NOT(ISBLANK([1]Sheet1!BH501)),[1]Sheet1!BH501,"")</f>
        <v/>
      </c>
      <c r="BI501" t="str">
        <f>IF(NOT(ISBLANK([1]Sheet1!BI501)),[1]Sheet1!BI501,"")</f>
        <v/>
      </c>
      <c r="BJ501" t="str">
        <f>IF(NOT(ISBLANK([1]Sheet1!BJ501)),[1]Sheet1!BJ501,"")</f>
        <v/>
      </c>
      <c r="BK501" t="str">
        <f>IF(NOT(ISBLANK([1]Sheet1!BK501)),[1]Sheet1!BK501,"")</f>
        <v/>
      </c>
      <c r="BL501" t="str">
        <f>IF(NOT(ISBLANK([1]Sheet1!BL501)),[1]Sheet1!BL501,"")</f>
        <v/>
      </c>
      <c r="BM501" t="str">
        <f>IF(NOT(ISBLANK([1]Sheet1!BM501)),[1]Sheet1!BM501,"")</f>
        <v/>
      </c>
      <c r="BN501" t="str">
        <f>IF(NOT(ISBLANK([1]Sheet1!BN501)),[1]Sheet1!BN501,"")</f>
        <v/>
      </c>
      <c r="BO501" t="str">
        <f>IF(NOT(ISBLANK([1]Sheet1!BO501)),[1]Sheet1!BO501,"")</f>
        <v/>
      </c>
      <c r="BP501" t="str">
        <f>IF(NOT(ISBLANK([1]Sheet1!BP501)),[1]Sheet1!BP501,"")</f>
        <v/>
      </c>
      <c r="BQ501" t="str">
        <f>IF(NOT(ISBLANK([1]Sheet1!BQ501)),[1]Sheet1!BQ501,"")</f>
        <v/>
      </c>
      <c r="BR501" t="str">
        <f>IF(NOT(ISBLANK([1]Sheet1!BR501)),[1]Sheet1!BR501,"")</f>
        <v/>
      </c>
      <c r="BS501" t="str">
        <f>IF(NOT(ISBLANK([1]Sheet1!BS501)),[1]Sheet1!BS501,"")</f>
        <v/>
      </c>
      <c r="BT501" t="str">
        <f>IF(NOT(ISBLANK([1]Sheet1!BT501)),[1]Sheet1!BT501,"")</f>
        <v/>
      </c>
      <c r="BU501" t="str">
        <f>IF(NOT(ISBLANK([1]Sheet1!BU501)),[1]Sheet1!BU501,"")</f>
        <v/>
      </c>
      <c r="BV501" t="str">
        <f>IF(NOT(ISBLANK([1]Sheet1!BV501)),[1]Sheet1!BV501,"")</f>
        <v/>
      </c>
      <c r="BW501" t="str">
        <f>IF(NOT(ISBLANK([1]Sheet1!BW501)),[1]Sheet1!BW501,"")</f>
        <v/>
      </c>
      <c r="BX501" t="str">
        <f>IF(NOT(ISBLANK([1]Sheet1!BX501)),[1]Sheet1!BX501,"")</f>
        <v/>
      </c>
      <c r="BY501" t="str">
        <f>IF(NOT(ISBLANK([1]Sheet1!BY501)),[1]Sheet1!BY501,"")</f>
        <v/>
      </c>
      <c r="BZ501" t="str">
        <f>IF(NOT(ISBLANK([1]Sheet1!BZ501)),[1]Sheet1!BZ501,"")</f>
        <v/>
      </c>
      <c r="CA501" t="str">
        <f>IF(NOT(ISBLANK([1]Sheet1!CA501)),[1]Sheet1!CA501,"")</f>
        <v/>
      </c>
      <c r="CB501" t="str">
        <f>IF(NOT(ISBLANK([1]Sheet1!CB501)),[1]Sheet1!CB501,"")</f>
        <v/>
      </c>
      <c r="CC501" t="str">
        <f>IF(NOT(ISBLANK([1]Sheet1!CC501)),[1]Sheet1!CC501,"")</f>
        <v/>
      </c>
    </row>
    <row r="502" spans="1:81" x14ac:dyDescent="0.25">
      <c r="A502" t="str">
        <f>IF(NOT(ISBLANK([1]Sheet1!A502)),[1]Sheet1!A502,"")</f>
        <v/>
      </c>
      <c r="B502" t="str">
        <f>IF(NOT(ISBLANK([1]Sheet1!B502)),[1]Sheet1!B502,"")</f>
        <v/>
      </c>
      <c r="C502" t="str">
        <f>IF(NOT(ISBLANK([1]Sheet1!C502)),[1]Sheet1!C502,"")</f>
        <v/>
      </c>
      <c r="D502" t="str">
        <f>IF(NOT(ISBLANK([1]Sheet1!D502)),[1]Sheet1!D502,"")</f>
        <v/>
      </c>
      <c r="E502" t="str">
        <f>IF(NOT(ISBLANK([1]Sheet1!E502)),[1]Sheet1!E502,"")</f>
        <v/>
      </c>
      <c r="F502" t="str">
        <f>IF(NOT(ISBLANK([1]Sheet1!F502)),[1]Sheet1!F502,"")</f>
        <v/>
      </c>
      <c r="G502" t="str">
        <f>IF(NOT(ISBLANK([1]Sheet1!G502)),[1]Sheet1!G502,"")</f>
        <v/>
      </c>
      <c r="H502" t="str">
        <f>IF(NOT(ISBLANK([1]Sheet1!H502)),[1]Sheet1!H502,"")</f>
        <v/>
      </c>
      <c r="I502" t="str">
        <f>IF(NOT(ISBLANK([1]Sheet1!I502)),[1]Sheet1!I502,"")</f>
        <v/>
      </c>
      <c r="J502" t="str">
        <f>IF(NOT(ISBLANK([1]Sheet1!J502)),[1]Sheet1!J502,"")</f>
        <v/>
      </c>
      <c r="K502" t="str">
        <f>IF(NOT(ISBLANK([1]Sheet1!K502)),[1]Sheet1!K502,"")</f>
        <v/>
      </c>
      <c r="L502" t="str">
        <f>IF(NOT(ISBLANK([1]Sheet1!L502)),[1]Sheet1!L502,"")</f>
        <v/>
      </c>
      <c r="M502" t="str">
        <f>IF(NOT(ISBLANK([1]Sheet1!M502)),[1]Sheet1!M502,"")</f>
        <v/>
      </c>
      <c r="N502" t="str">
        <f>IF(NOT(ISBLANK([1]Sheet1!N502)),[1]Sheet1!N502,"")</f>
        <v/>
      </c>
      <c r="O502" t="str">
        <f>IF(NOT(ISBLANK([1]Sheet1!O502)),[1]Sheet1!O502,"")</f>
        <v/>
      </c>
      <c r="P502" t="str">
        <f>IF(NOT(ISBLANK([1]Sheet1!P502)),[1]Sheet1!P502,"")</f>
        <v/>
      </c>
      <c r="Q502" t="str">
        <f>IF(NOT(ISBLANK([1]Sheet1!Q502)),[1]Sheet1!Q502,"")</f>
        <v/>
      </c>
      <c r="R502" t="str">
        <f>IF(NOT(ISBLANK([1]Sheet1!R502)),[1]Sheet1!R502,"")</f>
        <v/>
      </c>
      <c r="S502" t="str">
        <f>IF(NOT(ISBLANK([1]Sheet1!S502)),[1]Sheet1!S502,"")</f>
        <v/>
      </c>
      <c r="T502" t="str">
        <f>IF(NOT(ISBLANK([1]Sheet1!T502)),[1]Sheet1!T502,"")</f>
        <v/>
      </c>
      <c r="U502" t="str">
        <f>IF(NOT(ISBLANK([1]Sheet1!U502)),[1]Sheet1!U502,"")</f>
        <v/>
      </c>
      <c r="V502" t="str">
        <f>IF(NOT(ISBLANK([1]Sheet1!V502)),[1]Sheet1!V502,"")</f>
        <v/>
      </c>
      <c r="W502" t="str">
        <f>IF(NOT(ISBLANK([1]Sheet1!W502)),[1]Sheet1!W502,"")</f>
        <v/>
      </c>
      <c r="X502" t="str">
        <f>IF(NOT(ISBLANK([1]Sheet1!X502)),[1]Sheet1!X502,"")</f>
        <v/>
      </c>
      <c r="Y502" t="str">
        <f>IF(NOT(ISBLANK([1]Sheet1!Y502)),[1]Sheet1!Y502,"")</f>
        <v/>
      </c>
      <c r="Z502" t="str">
        <f>IF(NOT(ISBLANK([1]Sheet1!Z502)),[1]Sheet1!Z502,"")</f>
        <v/>
      </c>
      <c r="AA502" t="str">
        <f>IF(NOT(ISBLANK([1]Sheet1!AA502)),[1]Sheet1!AA502,"")</f>
        <v/>
      </c>
      <c r="AB502" t="str">
        <f>IF(NOT(ISBLANK([1]Sheet1!AB502)),[1]Sheet1!AB502,"")</f>
        <v/>
      </c>
      <c r="AC502" t="str">
        <f>IF(NOT(ISBLANK([1]Sheet1!AC502)),[1]Sheet1!AC502,"")</f>
        <v/>
      </c>
      <c r="AD502" t="str">
        <f>IF(NOT(ISBLANK([1]Sheet1!AD502)),[1]Sheet1!AD502,"")</f>
        <v/>
      </c>
      <c r="AE502" t="str">
        <f>IF(NOT(ISBLANK([1]Sheet1!AE502)),[1]Sheet1!AE502,"")</f>
        <v/>
      </c>
      <c r="AF502" t="str">
        <f>IF(NOT(ISBLANK([1]Sheet1!AF502)),[1]Sheet1!AF502,"")</f>
        <v/>
      </c>
      <c r="AG502" t="str">
        <f>IF(NOT(ISBLANK([1]Sheet1!AG502)),[1]Sheet1!AG502,"")</f>
        <v/>
      </c>
      <c r="AH502" t="str">
        <f>IF(NOT(ISBLANK([1]Sheet1!AH502)),[1]Sheet1!AH502,"")</f>
        <v/>
      </c>
      <c r="AI502" t="str">
        <f>IF(NOT(ISBLANK([1]Sheet1!AI502)),[1]Sheet1!AI502,"")</f>
        <v/>
      </c>
      <c r="AJ502" t="str">
        <f>IF(NOT(ISBLANK([1]Sheet1!AJ502)),[1]Sheet1!AJ502,"")</f>
        <v/>
      </c>
      <c r="AK502" t="str">
        <f>IF(NOT(ISBLANK([1]Sheet1!AK502)),[1]Sheet1!AK502,"")</f>
        <v/>
      </c>
      <c r="AL502" t="str">
        <f>IF(NOT(ISBLANK([1]Sheet1!AL502)),[1]Sheet1!AL502,"")</f>
        <v/>
      </c>
      <c r="AM502" t="str">
        <f>IF(NOT(ISBLANK([1]Sheet1!AM502)),[1]Sheet1!AM502,"")</f>
        <v/>
      </c>
      <c r="AN502" t="str">
        <f>IF(NOT(ISBLANK([1]Sheet1!AN502)),[1]Sheet1!AN502,"")</f>
        <v/>
      </c>
      <c r="AO502" t="str">
        <f>IF(NOT(ISBLANK([1]Sheet1!AO502)),[1]Sheet1!AO502,"")</f>
        <v/>
      </c>
      <c r="AP502" t="str">
        <f>IF(NOT(ISBLANK([1]Sheet1!AP502)),[1]Sheet1!AP502,"")</f>
        <v/>
      </c>
      <c r="AQ502" t="str">
        <f>IF(NOT(ISBLANK([1]Sheet1!AQ502)),[1]Sheet1!AQ502,"")</f>
        <v/>
      </c>
      <c r="AR502" t="str">
        <f>IF(NOT(ISBLANK([1]Sheet1!AR502)),[1]Sheet1!AR502,"")</f>
        <v/>
      </c>
      <c r="AS502" t="str">
        <f>IF(NOT(ISBLANK([1]Sheet1!AS502)),[1]Sheet1!AS502,"")</f>
        <v/>
      </c>
      <c r="AT502" t="str">
        <f>IF(NOT(ISBLANK([1]Sheet1!AT502)),[1]Sheet1!AT502,"")</f>
        <v/>
      </c>
      <c r="AU502" t="str">
        <f>IF(NOT(ISBLANK([1]Sheet1!AU502)),[1]Sheet1!AU502,"")</f>
        <v/>
      </c>
      <c r="AV502" t="str">
        <f>IF(NOT(ISBLANK([1]Sheet1!AV502)),[1]Sheet1!AV502,"")</f>
        <v/>
      </c>
      <c r="AW502" t="str">
        <f>IF(NOT(ISBLANK([1]Sheet1!AW502)),[1]Sheet1!AW502,"")</f>
        <v/>
      </c>
      <c r="AX502" t="str">
        <f>IF(NOT(ISBLANK([1]Sheet1!AX502)),[1]Sheet1!AX502,"")</f>
        <v/>
      </c>
      <c r="AY502" t="str">
        <f>IF(NOT(ISBLANK([1]Sheet1!AY502)),[1]Sheet1!AY502,"")</f>
        <v/>
      </c>
      <c r="AZ502" t="str">
        <f>IF(NOT(ISBLANK([1]Sheet1!AZ502)),[1]Sheet1!AZ502,"")</f>
        <v/>
      </c>
      <c r="BA502" t="str">
        <f>IF(NOT(ISBLANK([1]Sheet1!BA502)),[1]Sheet1!BA502,"")</f>
        <v/>
      </c>
      <c r="BB502" t="str">
        <f>IF(NOT(ISBLANK([1]Sheet1!BB502)),[1]Sheet1!BB502,"")</f>
        <v/>
      </c>
      <c r="BC502" t="str">
        <f>IF(NOT(ISBLANK([1]Sheet1!BC502)),[1]Sheet1!BC502,"")</f>
        <v/>
      </c>
      <c r="BD502" t="str">
        <f>IF(NOT(ISBLANK([1]Sheet1!BD502)),[1]Sheet1!BD502,"")</f>
        <v/>
      </c>
      <c r="BE502" t="str">
        <f>IF(NOT(ISBLANK([1]Sheet1!BE502)),[1]Sheet1!BE502,"")</f>
        <v/>
      </c>
      <c r="BF502" t="str">
        <f>IF(NOT(ISBLANK([1]Sheet1!BF502)),[1]Sheet1!BF502,"")</f>
        <v/>
      </c>
      <c r="BG502" t="str">
        <f>IF(NOT(ISBLANK([1]Sheet1!BG502)),[1]Sheet1!BG502,"")</f>
        <v/>
      </c>
      <c r="BH502" t="str">
        <f>IF(NOT(ISBLANK([1]Sheet1!BH502)),[1]Sheet1!BH502,"")</f>
        <v/>
      </c>
      <c r="BI502" t="str">
        <f>IF(NOT(ISBLANK([1]Sheet1!BI502)),[1]Sheet1!BI502,"")</f>
        <v/>
      </c>
      <c r="BJ502" t="str">
        <f>IF(NOT(ISBLANK([1]Sheet1!BJ502)),[1]Sheet1!BJ502,"")</f>
        <v/>
      </c>
      <c r="BK502" t="str">
        <f>IF(NOT(ISBLANK([1]Sheet1!BK502)),[1]Sheet1!BK502,"")</f>
        <v/>
      </c>
      <c r="BL502" t="str">
        <f>IF(NOT(ISBLANK([1]Sheet1!BL502)),[1]Sheet1!BL502,"")</f>
        <v/>
      </c>
      <c r="BM502" t="str">
        <f>IF(NOT(ISBLANK([1]Sheet1!BM502)),[1]Sheet1!BM502,"")</f>
        <v/>
      </c>
      <c r="BN502" t="str">
        <f>IF(NOT(ISBLANK([1]Sheet1!BN502)),[1]Sheet1!BN502,"")</f>
        <v/>
      </c>
      <c r="BO502" t="str">
        <f>IF(NOT(ISBLANK([1]Sheet1!BO502)),[1]Sheet1!BO502,"")</f>
        <v/>
      </c>
      <c r="BP502" t="str">
        <f>IF(NOT(ISBLANK([1]Sheet1!BP502)),[1]Sheet1!BP502,"")</f>
        <v/>
      </c>
      <c r="BQ502" t="str">
        <f>IF(NOT(ISBLANK([1]Sheet1!BQ502)),[1]Sheet1!BQ502,"")</f>
        <v/>
      </c>
      <c r="BR502" t="str">
        <f>IF(NOT(ISBLANK([1]Sheet1!BR502)),[1]Sheet1!BR502,"")</f>
        <v/>
      </c>
      <c r="BS502" t="str">
        <f>IF(NOT(ISBLANK([1]Sheet1!BS502)),[1]Sheet1!BS502,"")</f>
        <v/>
      </c>
      <c r="BT502" t="str">
        <f>IF(NOT(ISBLANK([1]Sheet1!BT502)),[1]Sheet1!BT502,"")</f>
        <v/>
      </c>
      <c r="BU502" t="str">
        <f>IF(NOT(ISBLANK([1]Sheet1!BU502)),[1]Sheet1!BU502,"")</f>
        <v/>
      </c>
      <c r="BV502" t="str">
        <f>IF(NOT(ISBLANK([1]Sheet1!BV502)),[1]Sheet1!BV502,"")</f>
        <v/>
      </c>
      <c r="BW502" t="str">
        <f>IF(NOT(ISBLANK([1]Sheet1!BW502)),[1]Sheet1!BW502,"")</f>
        <v/>
      </c>
      <c r="BX502" t="str">
        <f>IF(NOT(ISBLANK([1]Sheet1!BX502)),[1]Sheet1!BX502,"")</f>
        <v/>
      </c>
      <c r="BY502" t="str">
        <f>IF(NOT(ISBLANK([1]Sheet1!BY502)),[1]Sheet1!BY502,"")</f>
        <v/>
      </c>
      <c r="BZ502" t="str">
        <f>IF(NOT(ISBLANK([1]Sheet1!BZ502)),[1]Sheet1!BZ502,"")</f>
        <v/>
      </c>
      <c r="CA502" t="str">
        <f>IF(NOT(ISBLANK([1]Sheet1!CA502)),[1]Sheet1!CA502,"")</f>
        <v/>
      </c>
      <c r="CB502" t="str">
        <f>IF(NOT(ISBLANK([1]Sheet1!CB502)),[1]Sheet1!CB502,"")</f>
        <v/>
      </c>
      <c r="CC502" t="str">
        <f>IF(NOT(ISBLANK([1]Sheet1!CC502)),[1]Sheet1!CC502,"")</f>
        <v/>
      </c>
    </row>
    <row r="503" spans="1:81" x14ac:dyDescent="0.25">
      <c r="A503" t="str">
        <f>IF(NOT(ISBLANK([1]Sheet1!A503)),[1]Sheet1!A503,"")</f>
        <v/>
      </c>
      <c r="B503" t="str">
        <f>IF(NOT(ISBLANK([1]Sheet1!B503)),[1]Sheet1!B503,"")</f>
        <v/>
      </c>
      <c r="C503" t="str">
        <f>IF(NOT(ISBLANK([1]Sheet1!C503)),[1]Sheet1!C503,"")</f>
        <v/>
      </c>
      <c r="D503" t="str">
        <f>IF(NOT(ISBLANK([1]Sheet1!D503)),[1]Sheet1!D503,"")</f>
        <v/>
      </c>
      <c r="E503" t="str">
        <f>IF(NOT(ISBLANK([1]Sheet1!E503)),[1]Sheet1!E503,"")</f>
        <v/>
      </c>
      <c r="F503" t="str">
        <f>IF(NOT(ISBLANK([1]Sheet1!F503)),[1]Sheet1!F503,"")</f>
        <v/>
      </c>
      <c r="G503" t="str">
        <f>IF(NOT(ISBLANK([1]Sheet1!G503)),[1]Sheet1!G503,"")</f>
        <v/>
      </c>
      <c r="H503" t="str">
        <f>IF(NOT(ISBLANK([1]Sheet1!H503)),[1]Sheet1!H503,"")</f>
        <v/>
      </c>
      <c r="I503" t="str">
        <f>IF(NOT(ISBLANK([1]Sheet1!I503)),[1]Sheet1!I503,"")</f>
        <v/>
      </c>
      <c r="J503" t="str">
        <f>IF(NOT(ISBLANK([1]Sheet1!J503)),[1]Sheet1!J503,"")</f>
        <v/>
      </c>
      <c r="K503" t="str">
        <f>IF(NOT(ISBLANK([1]Sheet1!K503)),[1]Sheet1!K503,"")</f>
        <v/>
      </c>
      <c r="L503" t="str">
        <f>IF(NOT(ISBLANK([1]Sheet1!L503)),[1]Sheet1!L503,"")</f>
        <v/>
      </c>
      <c r="M503" t="str">
        <f>IF(NOT(ISBLANK([1]Sheet1!M503)),[1]Sheet1!M503,"")</f>
        <v/>
      </c>
      <c r="N503" t="str">
        <f>IF(NOT(ISBLANK([1]Sheet1!N503)),[1]Sheet1!N503,"")</f>
        <v/>
      </c>
      <c r="O503" t="str">
        <f>IF(NOT(ISBLANK([1]Sheet1!O503)),[1]Sheet1!O503,"")</f>
        <v/>
      </c>
      <c r="P503" t="str">
        <f>IF(NOT(ISBLANK([1]Sheet1!P503)),[1]Sheet1!P503,"")</f>
        <v/>
      </c>
      <c r="Q503" t="str">
        <f>IF(NOT(ISBLANK([1]Sheet1!Q503)),[1]Sheet1!Q503,"")</f>
        <v/>
      </c>
      <c r="R503" t="str">
        <f>IF(NOT(ISBLANK([1]Sheet1!R503)),[1]Sheet1!R503,"")</f>
        <v/>
      </c>
      <c r="S503" t="str">
        <f>IF(NOT(ISBLANK([1]Sheet1!S503)),[1]Sheet1!S503,"")</f>
        <v/>
      </c>
      <c r="T503" t="str">
        <f>IF(NOT(ISBLANK([1]Sheet1!T503)),[1]Sheet1!T503,"")</f>
        <v/>
      </c>
      <c r="U503" t="str">
        <f>IF(NOT(ISBLANK([1]Sheet1!U503)),[1]Sheet1!U503,"")</f>
        <v/>
      </c>
      <c r="V503" t="str">
        <f>IF(NOT(ISBLANK([1]Sheet1!V503)),[1]Sheet1!V503,"")</f>
        <v/>
      </c>
      <c r="W503" t="str">
        <f>IF(NOT(ISBLANK([1]Sheet1!W503)),[1]Sheet1!W503,"")</f>
        <v/>
      </c>
      <c r="X503" t="str">
        <f>IF(NOT(ISBLANK([1]Sheet1!X503)),[1]Sheet1!X503,"")</f>
        <v/>
      </c>
      <c r="Y503" t="str">
        <f>IF(NOT(ISBLANK([1]Sheet1!Y503)),[1]Sheet1!Y503,"")</f>
        <v/>
      </c>
      <c r="Z503" t="str">
        <f>IF(NOT(ISBLANK([1]Sheet1!Z503)),[1]Sheet1!Z503,"")</f>
        <v/>
      </c>
      <c r="AA503" t="str">
        <f>IF(NOT(ISBLANK([1]Sheet1!AA503)),[1]Sheet1!AA503,"")</f>
        <v/>
      </c>
      <c r="AB503" t="str">
        <f>IF(NOT(ISBLANK([1]Sheet1!AB503)),[1]Sheet1!AB503,"")</f>
        <v/>
      </c>
      <c r="AC503" t="str">
        <f>IF(NOT(ISBLANK([1]Sheet1!AC503)),[1]Sheet1!AC503,"")</f>
        <v/>
      </c>
      <c r="AD503" t="str">
        <f>IF(NOT(ISBLANK([1]Sheet1!AD503)),[1]Sheet1!AD503,"")</f>
        <v/>
      </c>
      <c r="AE503" t="str">
        <f>IF(NOT(ISBLANK([1]Sheet1!AE503)),[1]Sheet1!AE503,"")</f>
        <v/>
      </c>
      <c r="AF503" t="str">
        <f>IF(NOT(ISBLANK([1]Sheet1!AF503)),[1]Sheet1!AF503,"")</f>
        <v/>
      </c>
      <c r="AG503" t="str">
        <f>IF(NOT(ISBLANK([1]Sheet1!AG503)),[1]Sheet1!AG503,"")</f>
        <v/>
      </c>
      <c r="AH503" t="str">
        <f>IF(NOT(ISBLANK([1]Sheet1!AH503)),[1]Sheet1!AH503,"")</f>
        <v/>
      </c>
      <c r="AI503" t="str">
        <f>IF(NOT(ISBLANK([1]Sheet1!AI503)),[1]Sheet1!AI503,"")</f>
        <v/>
      </c>
      <c r="AJ503" t="str">
        <f>IF(NOT(ISBLANK([1]Sheet1!AJ503)),[1]Sheet1!AJ503,"")</f>
        <v/>
      </c>
      <c r="AK503" t="str">
        <f>IF(NOT(ISBLANK([1]Sheet1!AK503)),[1]Sheet1!AK503,"")</f>
        <v/>
      </c>
      <c r="AL503" t="str">
        <f>IF(NOT(ISBLANK([1]Sheet1!AL503)),[1]Sheet1!AL503,"")</f>
        <v/>
      </c>
      <c r="AM503" t="str">
        <f>IF(NOT(ISBLANK([1]Sheet1!AM503)),[1]Sheet1!AM503,"")</f>
        <v/>
      </c>
      <c r="AN503" t="str">
        <f>IF(NOT(ISBLANK([1]Sheet1!AN503)),[1]Sheet1!AN503,"")</f>
        <v/>
      </c>
      <c r="AO503" t="str">
        <f>IF(NOT(ISBLANK([1]Sheet1!AO503)),[1]Sheet1!AO503,"")</f>
        <v/>
      </c>
      <c r="AP503" t="str">
        <f>IF(NOT(ISBLANK([1]Sheet1!AP503)),[1]Sheet1!AP503,"")</f>
        <v/>
      </c>
      <c r="AQ503" t="str">
        <f>IF(NOT(ISBLANK([1]Sheet1!AQ503)),[1]Sheet1!AQ503,"")</f>
        <v/>
      </c>
      <c r="AR503" t="str">
        <f>IF(NOT(ISBLANK([1]Sheet1!AR503)),[1]Sheet1!AR503,"")</f>
        <v/>
      </c>
      <c r="AS503" t="str">
        <f>IF(NOT(ISBLANK([1]Sheet1!AS503)),[1]Sheet1!AS503,"")</f>
        <v/>
      </c>
      <c r="AT503" t="str">
        <f>IF(NOT(ISBLANK([1]Sheet1!AT503)),[1]Sheet1!AT503,"")</f>
        <v/>
      </c>
      <c r="AU503" t="str">
        <f>IF(NOT(ISBLANK([1]Sheet1!AU503)),[1]Sheet1!AU503,"")</f>
        <v/>
      </c>
      <c r="AV503" t="str">
        <f>IF(NOT(ISBLANK([1]Sheet1!AV503)),[1]Sheet1!AV503,"")</f>
        <v/>
      </c>
      <c r="AW503" t="str">
        <f>IF(NOT(ISBLANK([1]Sheet1!AW503)),[1]Sheet1!AW503,"")</f>
        <v/>
      </c>
      <c r="AX503" t="str">
        <f>IF(NOT(ISBLANK([1]Sheet1!AX503)),[1]Sheet1!AX503,"")</f>
        <v/>
      </c>
      <c r="AY503" t="str">
        <f>IF(NOT(ISBLANK([1]Sheet1!AY503)),[1]Sheet1!AY503,"")</f>
        <v/>
      </c>
      <c r="AZ503" t="str">
        <f>IF(NOT(ISBLANK([1]Sheet1!AZ503)),[1]Sheet1!AZ503,"")</f>
        <v/>
      </c>
      <c r="BA503" t="str">
        <f>IF(NOT(ISBLANK([1]Sheet1!BA503)),[1]Sheet1!BA503,"")</f>
        <v/>
      </c>
      <c r="BB503" t="str">
        <f>IF(NOT(ISBLANK([1]Sheet1!BB503)),[1]Sheet1!BB503,"")</f>
        <v/>
      </c>
      <c r="BC503" t="str">
        <f>IF(NOT(ISBLANK([1]Sheet1!BC503)),[1]Sheet1!BC503,"")</f>
        <v/>
      </c>
      <c r="BD503" t="str">
        <f>IF(NOT(ISBLANK([1]Sheet1!BD503)),[1]Sheet1!BD503,"")</f>
        <v/>
      </c>
      <c r="BE503" t="str">
        <f>IF(NOT(ISBLANK([1]Sheet1!BE503)),[1]Sheet1!BE503,"")</f>
        <v/>
      </c>
      <c r="BF503" t="str">
        <f>IF(NOT(ISBLANK([1]Sheet1!BF503)),[1]Sheet1!BF503,"")</f>
        <v/>
      </c>
      <c r="BG503" t="str">
        <f>IF(NOT(ISBLANK([1]Sheet1!BG503)),[1]Sheet1!BG503,"")</f>
        <v/>
      </c>
      <c r="BH503" t="str">
        <f>IF(NOT(ISBLANK([1]Sheet1!BH503)),[1]Sheet1!BH503,"")</f>
        <v/>
      </c>
      <c r="BI503" t="str">
        <f>IF(NOT(ISBLANK([1]Sheet1!BI503)),[1]Sheet1!BI503,"")</f>
        <v/>
      </c>
      <c r="BJ503" t="str">
        <f>IF(NOT(ISBLANK([1]Sheet1!BJ503)),[1]Sheet1!BJ503,"")</f>
        <v/>
      </c>
      <c r="BK503" t="str">
        <f>IF(NOT(ISBLANK([1]Sheet1!BK503)),[1]Sheet1!BK503,"")</f>
        <v/>
      </c>
      <c r="BL503" t="str">
        <f>IF(NOT(ISBLANK([1]Sheet1!BL503)),[1]Sheet1!BL503,"")</f>
        <v/>
      </c>
      <c r="BM503" t="str">
        <f>IF(NOT(ISBLANK([1]Sheet1!BM503)),[1]Sheet1!BM503,"")</f>
        <v/>
      </c>
      <c r="BN503" t="str">
        <f>IF(NOT(ISBLANK([1]Sheet1!BN503)),[1]Sheet1!BN503,"")</f>
        <v/>
      </c>
      <c r="BO503" t="str">
        <f>IF(NOT(ISBLANK([1]Sheet1!BO503)),[1]Sheet1!BO503,"")</f>
        <v/>
      </c>
      <c r="BP503" t="str">
        <f>IF(NOT(ISBLANK([1]Sheet1!BP503)),[1]Sheet1!BP503,"")</f>
        <v/>
      </c>
      <c r="BQ503" t="str">
        <f>IF(NOT(ISBLANK([1]Sheet1!BQ503)),[1]Sheet1!BQ503,"")</f>
        <v/>
      </c>
      <c r="BR503" t="str">
        <f>IF(NOT(ISBLANK([1]Sheet1!BR503)),[1]Sheet1!BR503,"")</f>
        <v/>
      </c>
      <c r="BS503" t="str">
        <f>IF(NOT(ISBLANK([1]Sheet1!BS503)),[1]Sheet1!BS503,"")</f>
        <v/>
      </c>
      <c r="BT503" t="str">
        <f>IF(NOT(ISBLANK([1]Sheet1!BT503)),[1]Sheet1!BT503,"")</f>
        <v/>
      </c>
      <c r="BU503" t="str">
        <f>IF(NOT(ISBLANK([1]Sheet1!BU503)),[1]Sheet1!BU503,"")</f>
        <v/>
      </c>
      <c r="BV503" t="str">
        <f>IF(NOT(ISBLANK([1]Sheet1!BV503)),[1]Sheet1!BV503,"")</f>
        <v/>
      </c>
      <c r="BW503" t="str">
        <f>IF(NOT(ISBLANK([1]Sheet1!BW503)),[1]Sheet1!BW503,"")</f>
        <v/>
      </c>
      <c r="BX503" t="str">
        <f>IF(NOT(ISBLANK([1]Sheet1!BX503)),[1]Sheet1!BX503,"")</f>
        <v/>
      </c>
      <c r="BY503" t="str">
        <f>IF(NOT(ISBLANK([1]Sheet1!BY503)),[1]Sheet1!BY503,"")</f>
        <v/>
      </c>
      <c r="BZ503" t="str">
        <f>IF(NOT(ISBLANK([1]Sheet1!BZ503)),[1]Sheet1!BZ503,"")</f>
        <v/>
      </c>
      <c r="CA503" t="str">
        <f>IF(NOT(ISBLANK([1]Sheet1!CA503)),[1]Sheet1!CA503,"")</f>
        <v/>
      </c>
      <c r="CB503" t="str">
        <f>IF(NOT(ISBLANK([1]Sheet1!CB503)),[1]Sheet1!CB503,"")</f>
        <v/>
      </c>
      <c r="CC503" t="str">
        <f>IF(NOT(ISBLANK([1]Sheet1!CC503)),[1]Sheet1!CC503,"")</f>
        <v/>
      </c>
    </row>
    <row r="504" spans="1:81" x14ac:dyDescent="0.25">
      <c r="A504" t="str">
        <f>IF(NOT(ISBLANK([1]Sheet1!A504)),[1]Sheet1!A504,"")</f>
        <v/>
      </c>
      <c r="B504" t="str">
        <f>IF(NOT(ISBLANK([1]Sheet1!B504)),[1]Sheet1!B504,"")</f>
        <v/>
      </c>
      <c r="C504" t="str">
        <f>IF(NOT(ISBLANK([1]Sheet1!C504)),[1]Sheet1!C504,"")</f>
        <v/>
      </c>
      <c r="D504" t="str">
        <f>IF(NOT(ISBLANK([1]Sheet1!D504)),[1]Sheet1!D504,"")</f>
        <v/>
      </c>
      <c r="E504" t="str">
        <f>IF(NOT(ISBLANK([1]Sheet1!E504)),[1]Sheet1!E504,"")</f>
        <v/>
      </c>
      <c r="F504" t="str">
        <f>IF(NOT(ISBLANK([1]Sheet1!F504)),[1]Sheet1!F504,"")</f>
        <v/>
      </c>
      <c r="G504" t="str">
        <f>IF(NOT(ISBLANK([1]Sheet1!G504)),[1]Sheet1!G504,"")</f>
        <v/>
      </c>
      <c r="H504" t="str">
        <f>IF(NOT(ISBLANK([1]Sheet1!H504)),[1]Sheet1!H504,"")</f>
        <v/>
      </c>
      <c r="I504" t="str">
        <f>IF(NOT(ISBLANK([1]Sheet1!I504)),[1]Sheet1!I504,"")</f>
        <v/>
      </c>
      <c r="J504" t="str">
        <f>IF(NOT(ISBLANK([1]Sheet1!J504)),[1]Sheet1!J504,"")</f>
        <v/>
      </c>
      <c r="K504" t="str">
        <f>IF(NOT(ISBLANK([1]Sheet1!K504)),[1]Sheet1!K504,"")</f>
        <v/>
      </c>
      <c r="L504" t="str">
        <f>IF(NOT(ISBLANK([1]Sheet1!L504)),[1]Sheet1!L504,"")</f>
        <v/>
      </c>
      <c r="M504" t="str">
        <f>IF(NOT(ISBLANK([1]Sheet1!M504)),[1]Sheet1!M504,"")</f>
        <v/>
      </c>
      <c r="N504" t="str">
        <f>IF(NOT(ISBLANK([1]Sheet1!N504)),[1]Sheet1!N504,"")</f>
        <v/>
      </c>
      <c r="O504" t="str">
        <f>IF(NOT(ISBLANK([1]Sheet1!O504)),[1]Sheet1!O504,"")</f>
        <v/>
      </c>
      <c r="P504" t="str">
        <f>IF(NOT(ISBLANK([1]Sheet1!P504)),[1]Sheet1!P504,"")</f>
        <v/>
      </c>
      <c r="Q504" t="str">
        <f>IF(NOT(ISBLANK([1]Sheet1!Q504)),[1]Sheet1!Q504,"")</f>
        <v/>
      </c>
      <c r="R504" t="str">
        <f>IF(NOT(ISBLANK([1]Sheet1!R504)),[1]Sheet1!R504,"")</f>
        <v/>
      </c>
      <c r="S504" t="str">
        <f>IF(NOT(ISBLANK([1]Sheet1!S504)),[1]Sheet1!S504,"")</f>
        <v/>
      </c>
      <c r="T504" t="str">
        <f>IF(NOT(ISBLANK([1]Sheet1!T504)),[1]Sheet1!T504,"")</f>
        <v/>
      </c>
      <c r="U504" t="str">
        <f>IF(NOT(ISBLANK([1]Sheet1!U504)),[1]Sheet1!U504,"")</f>
        <v/>
      </c>
      <c r="V504" t="str">
        <f>IF(NOT(ISBLANK([1]Sheet1!V504)),[1]Sheet1!V504,"")</f>
        <v/>
      </c>
      <c r="W504" t="str">
        <f>IF(NOT(ISBLANK([1]Sheet1!W504)),[1]Sheet1!W504,"")</f>
        <v/>
      </c>
      <c r="X504" t="str">
        <f>IF(NOT(ISBLANK([1]Sheet1!X504)),[1]Sheet1!X504,"")</f>
        <v/>
      </c>
      <c r="Y504" t="str">
        <f>IF(NOT(ISBLANK([1]Sheet1!Y504)),[1]Sheet1!Y504,"")</f>
        <v/>
      </c>
      <c r="Z504" t="str">
        <f>IF(NOT(ISBLANK([1]Sheet1!Z504)),[1]Sheet1!Z504,"")</f>
        <v/>
      </c>
      <c r="AA504" t="str">
        <f>IF(NOT(ISBLANK([1]Sheet1!AA504)),[1]Sheet1!AA504,"")</f>
        <v/>
      </c>
      <c r="AB504" t="str">
        <f>IF(NOT(ISBLANK([1]Sheet1!AB504)),[1]Sheet1!AB504,"")</f>
        <v/>
      </c>
      <c r="AC504" t="str">
        <f>IF(NOT(ISBLANK([1]Sheet1!AC504)),[1]Sheet1!AC504,"")</f>
        <v/>
      </c>
      <c r="AD504" t="str">
        <f>IF(NOT(ISBLANK([1]Sheet1!AD504)),[1]Sheet1!AD504,"")</f>
        <v/>
      </c>
      <c r="AE504" t="str">
        <f>IF(NOT(ISBLANK([1]Sheet1!AE504)),[1]Sheet1!AE504,"")</f>
        <v/>
      </c>
      <c r="AF504" t="str">
        <f>IF(NOT(ISBLANK([1]Sheet1!AF504)),[1]Sheet1!AF504,"")</f>
        <v/>
      </c>
      <c r="AG504" t="str">
        <f>IF(NOT(ISBLANK([1]Sheet1!AG504)),[1]Sheet1!AG504,"")</f>
        <v/>
      </c>
      <c r="AH504" t="str">
        <f>IF(NOT(ISBLANK([1]Sheet1!AH504)),[1]Sheet1!AH504,"")</f>
        <v/>
      </c>
      <c r="AI504" t="str">
        <f>IF(NOT(ISBLANK([1]Sheet1!AI504)),[1]Sheet1!AI504,"")</f>
        <v/>
      </c>
      <c r="AJ504" t="str">
        <f>IF(NOT(ISBLANK([1]Sheet1!AJ504)),[1]Sheet1!AJ504,"")</f>
        <v/>
      </c>
      <c r="AK504" t="str">
        <f>IF(NOT(ISBLANK([1]Sheet1!AK504)),[1]Sheet1!AK504,"")</f>
        <v/>
      </c>
      <c r="AL504" t="str">
        <f>IF(NOT(ISBLANK([1]Sheet1!AL504)),[1]Sheet1!AL504,"")</f>
        <v/>
      </c>
      <c r="AM504" t="str">
        <f>IF(NOT(ISBLANK([1]Sheet1!AM504)),[1]Sheet1!AM504,"")</f>
        <v/>
      </c>
      <c r="AN504" t="str">
        <f>IF(NOT(ISBLANK([1]Sheet1!AN504)),[1]Sheet1!AN504,"")</f>
        <v/>
      </c>
      <c r="AO504" t="str">
        <f>IF(NOT(ISBLANK([1]Sheet1!AO504)),[1]Sheet1!AO504,"")</f>
        <v/>
      </c>
      <c r="AP504" t="str">
        <f>IF(NOT(ISBLANK([1]Sheet1!AP504)),[1]Sheet1!AP504,"")</f>
        <v/>
      </c>
      <c r="AQ504" t="str">
        <f>IF(NOT(ISBLANK([1]Sheet1!AQ504)),[1]Sheet1!AQ504,"")</f>
        <v/>
      </c>
      <c r="AR504" t="str">
        <f>IF(NOT(ISBLANK([1]Sheet1!AR504)),[1]Sheet1!AR504,"")</f>
        <v/>
      </c>
      <c r="AS504" t="str">
        <f>IF(NOT(ISBLANK([1]Sheet1!AS504)),[1]Sheet1!AS504,"")</f>
        <v/>
      </c>
      <c r="AT504" t="str">
        <f>IF(NOT(ISBLANK([1]Sheet1!AT504)),[1]Sheet1!AT504,"")</f>
        <v/>
      </c>
      <c r="AU504" t="str">
        <f>IF(NOT(ISBLANK([1]Sheet1!AU504)),[1]Sheet1!AU504,"")</f>
        <v/>
      </c>
      <c r="AV504" t="str">
        <f>IF(NOT(ISBLANK([1]Sheet1!AV504)),[1]Sheet1!AV504,"")</f>
        <v/>
      </c>
      <c r="AW504" t="str">
        <f>IF(NOT(ISBLANK([1]Sheet1!AW504)),[1]Sheet1!AW504,"")</f>
        <v/>
      </c>
      <c r="AX504" t="str">
        <f>IF(NOT(ISBLANK([1]Sheet1!AX504)),[1]Sheet1!AX504,"")</f>
        <v/>
      </c>
      <c r="AY504" t="str">
        <f>IF(NOT(ISBLANK([1]Sheet1!AY504)),[1]Sheet1!AY504,"")</f>
        <v/>
      </c>
      <c r="AZ504" t="str">
        <f>IF(NOT(ISBLANK([1]Sheet1!AZ504)),[1]Sheet1!AZ504,"")</f>
        <v/>
      </c>
      <c r="BA504" t="str">
        <f>IF(NOT(ISBLANK([1]Sheet1!BA504)),[1]Sheet1!BA504,"")</f>
        <v/>
      </c>
      <c r="BB504" t="str">
        <f>IF(NOT(ISBLANK([1]Sheet1!BB504)),[1]Sheet1!BB504,"")</f>
        <v/>
      </c>
      <c r="BC504" t="str">
        <f>IF(NOT(ISBLANK([1]Sheet1!BC504)),[1]Sheet1!BC504,"")</f>
        <v/>
      </c>
      <c r="BD504" t="str">
        <f>IF(NOT(ISBLANK([1]Sheet1!BD504)),[1]Sheet1!BD504,"")</f>
        <v/>
      </c>
      <c r="BE504" t="str">
        <f>IF(NOT(ISBLANK([1]Sheet1!BE504)),[1]Sheet1!BE504,"")</f>
        <v/>
      </c>
      <c r="BF504" t="str">
        <f>IF(NOT(ISBLANK([1]Sheet1!BF504)),[1]Sheet1!BF504,"")</f>
        <v/>
      </c>
      <c r="BG504" t="str">
        <f>IF(NOT(ISBLANK([1]Sheet1!BG504)),[1]Sheet1!BG504,"")</f>
        <v/>
      </c>
      <c r="BH504" t="str">
        <f>IF(NOT(ISBLANK([1]Sheet1!BH504)),[1]Sheet1!BH504,"")</f>
        <v/>
      </c>
      <c r="BI504" t="str">
        <f>IF(NOT(ISBLANK([1]Sheet1!BI504)),[1]Sheet1!BI504,"")</f>
        <v/>
      </c>
      <c r="BJ504" t="str">
        <f>IF(NOT(ISBLANK([1]Sheet1!BJ504)),[1]Sheet1!BJ504,"")</f>
        <v/>
      </c>
      <c r="BK504" t="str">
        <f>IF(NOT(ISBLANK([1]Sheet1!BK504)),[1]Sheet1!BK504,"")</f>
        <v/>
      </c>
      <c r="BL504" t="str">
        <f>IF(NOT(ISBLANK([1]Sheet1!BL504)),[1]Sheet1!BL504,"")</f>
        <v/>
      </c>
      <c r="BM504" t="str">
        <f>IF(NOT(ISBLANK([1]Sheet1!BM504)),[1]Sheet1!BM504,"")</f>
        <v/>
      </c>
      <c r="BN504" t="str">
        <f>IF(NOT(ISBLANK([1]Sheet1!BN504)),[1]Sheet1!BN504,"")</f>
        <v/>
      </c>
      <c r="BO504" t="str">
        <f>IF(NOT(ISBLANK([1]Sheet1!BO504)),[1]Sheet1!BO504,"")</f>
        <v/>
      </c>
      <c r="BP504" t="str">
        <f>IF(NOT(ISBLANK([1]Sheet1!BP504)),[1]Sheet1!BP504,"")</f>
        <v/>
      </c>
      <c r="BQ504" t="str">
        <f>IF(NOT(ISBLANK([1]Sheet1!BQ504)),[1]Sheet1!BQ504,"")</f>
        <v/>
      </c>
      <c r="BR504" t="str">
        <f>IF(NOT(ISBLANK([1]Sheet1!BR504)),[1]Sheet1!BR504,"")</f>
        <v/>
      </c>
      <c r="BS504" t="str">
        <f>IF(NOT(ISBLANK([1]Sheet1!BS504)),[1]Sheet1!BS504,"")</f>
        <v/>
      </c>
      <c r="BT504" t="str">
        <f>IF(NOT(ISBLANK([1]Sheet1!BT504)),[1]Sheet1!BT504,"")</f>
        <v/>
      </c>
      <c r="BU504" t="str">
        <f>IF(NOT(ISBLANK([1]Sheet1!BU504)),[1]Sheet1!BU504,"")</f>
        <v/>
      </c>
      <c r="BV504" t="str">
        <f>IF(NOT(ISBLANK([1]Sheet1!BV504)),[1]Sheet1!BV504,"")</f>
        <v/>
      </c>
      <c r="BW504" t="str">
        <f>IF(NOT(ISBLANK([1]Sheet1!BW504)),[1]Sheet1!BW504,"")</f>
        <v/>
      </c>
      <c r="BX504" t="str">
        <f>IF(NOT(ISBLANK([1]Sheet1!BX504)),[1]Sheet1!BX504,"")</f>
        <v/>
      </c>
      <c r="BY504" t="str">
        <f>IF(NOT(ISBLANK([1]Sheet1!BY504)),[1]Sheet1!BY504,"")</f>
        <v/>
      </c>
      <c r="BZ504" t="str">
        <f>IF(NOT(ISBLANK([1]Sheet1!BZ504)),[1]Sheet1!BZ504,"")</f>
        <v/>
      </c>
      <c r="CA504" t="str">
        <f>IF(NOT(ISBLANK([1]Sheet1!CA504)),[1]Sheet1!CA504,"")</f>
        <v/>
      </c>
      <c r="CB504" t="str">
        <f>IF(NOT(ISBLANK([1]Sheet1!CB504)),[1]Sheet1!CB504,"")</f>
        <v/>
      </c>
      <c r="CC504" t="str">
        <f>IF(NOT(ISBLANK([1]Sheet1!CC504)),[1]Sheet1!CC504,"")</f>
        <v/>
      </c>
    </row>
    <row r="505" spans="1:81" x14ac:dyDescent="0.25">
      <c r="A505" t="str">
        <f>IF(NOT(ISBLANK([1]Sheet1!A505)),[1]Sheet1!A505,"")</f>
        <v/>
      </c>
      <c r="B505" t="str">
        <f>IF(NOT(ISBLANK([1]Sheet1!B505)),[1]Sheet1!B505,"")</f>
        <v/>
      </c>
      <c r="C505" t="str">
        <f>IF(NOT(ISBLANK([1]Sheet1!C505)),[1]Sheet1!C505,"")</f>
        <v/>
      </c>
      <c r="D505" t="str">
        <f>IF(NOT(ISBLANK([1]Sheet1!D505)),[1]Sheet1!D505,"")</f>
        <v/>
      </c>
      <c r="E505" t="str">
        <f>IF(NOT(ISBLANK([1]Sheet1!E505)),[1]Sheet1!E505,"")</f>
        <v/>
      </c>
      <c r="F505" t="str">
        <f>IF(NOT(ISBLANK([1]Sheet1!F505)),[1]Sheet1!F505,"")</f>
        <v/>
      </c>
      <c r="G505" t="str">
        <f>IF(NOT(ISBLANK([1]Sheet1!G505)),[1]Sheet1!G505,"")</f>
        <v/>
      </c>
      <c r="H505" t="str">
        <f>IF(NOT(ISBLANK([1]Sheet1!H505)),[1]Sheet1!H505,"")</f>
        <v/>
      </c>
      <c r="I505" t="str">
        <f>IF(NOT(ISBLANK([1]Sheet1!I505)),[1]Sheet1!I505,"")</f>
        <v/>
      </c>
      <c r="J505" t="str">
        <f>IF(NOT(ISBLANK([1]Sheet1!J505)),[1]Sheet1!J505,"")</f>
        <v/>
      </c>
      <c r="K505" t="str">
        <f>IF(NOT(ISBLANK([1]Sheet1!K505)),[1]Sheet1!K505,"")</f>
        <v/>
      </c>
      <c r="L505" t="str">
        <f>IF(NOT(ISBLANK([1]Sheet1!L505)),[1]Sheet1!L505,"")</f>
        <v/>
      </c>
      <c r="M505" t="str">
        <f>IF(NOT(ISBLANK([1]Sheet1!M505)),[1]Sheet1!M505,"")</f>
        <v/>
      </c>
      <c r="N505" t="str">
        <f>IF(NOT(ISBLANK([1]Sheet1!N505)),[1]Sheet1!N505,"")</f>
        <v/>
      </c>
      <c r="O505" t="str">
        <f>IF(NOT(ISBLANK([1]Sheet1!O505)),[1]Sheet1!O505,"")</f>
        <v/>
      </c>
      <c r="P505" t="str">
        <f>IF(NOT(ISBLANK([1]Sheet1!P505)),[1]Sheet1!P505,"")</f>
        <v/>
      </c>
      <c r="Q505" t="str">
        <f>IF(NOT(ISBLANK([1]Sheet1!Q505)),[1]Sheet1!Q505,"")</f>
        <v/>
      </c>
      <c r="R505" t="str">
        <f>IF(NOT(ISBLANK([1]Sheet1!R505)),[1]Sheet1!R505,"")</f>
        <v/>
      </c>
      <c r="S505" t="str">
        <f>IF(NOT(ISBLANK([1]Sheet1!S505)),[1]Sheet1!S505,"")</f>
        <v/>
      </c>
      <c r="T505" t="str">
        <f>IF(NOT(ISBLANK([1]Sheet1!T505)),[1]Sheet1!T505,"")</f>
        <v/>
      </c>
      <c r="U505" t="str">
        <f>IF(NOT(ISBLANK([1]Sheet1!U505)),[1]Sheet1!U505,"")</f>
        <v/>
      </c>
      <c r="V505" t="str">
        <f>IF(NOT(ISBLANK([1]Sheet1!V505)),[1]Sheet1!V505,"")</f>
        <v/>
      </c>
      <c r="W505" t="str">
        <f>IF(NOT(ISBLANK([1]Sheet1!W505)),[1]Sheet1!W505,"")</f>
        <v/>
      </c>
      <c r="X505" t="str">
        <f>IF(NOT(ISBLANK([1]Sheet1!X505)),[1]Sheet1!X505,"")</f>
        <v/>
      </c>
      <c r="Y505" t="str">
        <f>IF(NOT(ISBLANK([1]Sheet1!Y505)),[1]Sheet1!Y505,"")</f>
        <v/>
      </c>
      <c r="Z505" t="str">
        <f>IF(NOT(ISBLANK([1]Sheet1!Z505)),[1]Sheet1!Z505,"")</f>
        <v/>
      </c>
      <c r="AA505" t="str">
        <f>IF(NOT(ISBLANK([1]Sheet1!AA505)),[1]Sheet1!AA505,"")</f>
        <v/>
      </c>
      <c r="AB505" t="str">
        <f>IF(NOT(ISBLANK([1]Sheet1!AB505)),[1]Sheet1!AB505,"")</f>
        <v/>
      </c>
      <c r="AC505" t="str">
        <f>IF(NOT(ISBLANK([1]Sheet1!AC505)),[1]Sheet1!AC505,"")</f>
        <v/>
      </c>
      <c r="AD505" t="str">
        <f>IF(NOT(ISBLANK([1]Sheet1!AD505)),[1]Sheet1!AD505,"")</f>
        <v/>
      </c>
      <c r="AE505" t="str">
        <f>IF(NOT(ISBLANK([1]Sheet1!AE505)),[1]Sheet1!AE505,"")</f>
        <v/>
      </c>
      <c r="AF505" t="str">
        <f>IF(NOT(ISBLANK([1]Sheet1!AF505)),[1]Sheet1!AF505,"")</f>
        <v/>
      </c>
      <c r="AG505" t="str">
        <f>IF(NOT(ISBLANK([1]Sheet1!AG505)),[1]Sheet1!AG505,"")</f>
        <v/>
      </c>
      <c r="AH505" t="str">
        <f>IF(NOT(ISBLANK([1]Sheet1!AH505)),[1]Sheet1!AH505,"")</f>
        <v/>
      </c>
      <c r="AI505" t="str">
        <f>IF(NOT(ISBLANK([1]Sheet1!AI505)),[1]Sheet1!AI505,"")</f>
        <v/>
      </c>
      <c r="AJ505" t="str">
        <f>IF(NOT(ISBLANK([1]Sheet1!AJ505)),[1]Sheet1!AJ505,"")</f>
        <v/>
      </c>
      <c r="AK505" t="str">
        <f>IF(NOT(ISBLANK([1]Sheet1!AK505)),[1]Sheet1!AK505,"")</f>
        <v/>
      </c>
      <c r="AL505" t="str">
        <f>IF(NOT(ISBLANK([1]Sheet1!AL505)),[1]Sheet1!AL505,"")</f>
        <v/>
      </c>
      <c r="AM505" t="str">
        <f>IF(NOT(ISBLANK([1]Sheet1!AM505)),[1]Sheet1!AM505,"")</f>
        <v/>
      </c>
      <c r="AN505" t="str">
        <f>IF(NOT(ISBLANK([1]Sheet1!AN505)),[1]Sheet1!AN505,"")</f>
        <v/>
      </c>
      <c r="AO505" t="str">
        <f>IF(NOT(ISBLANK([1]Sheet1!AO505)),[1]Sheet1!AO505,"")</f>
        <v/>
      </c>
      <c r="AP505" t="str">
        <f>IF(NOT(ISBLANK([1]Sheet1!AP505)),[1]Sheet1!AP505,"")</f>
        <v/>
      </c>
      <c r="AQ505" t="str">
        <f>IF(NOT(ISBLANK([1]Sheet1!AQ505)),[1]Sheet1!AQ505,"")</f>
        <v/>
      </c>
      <c r="AR505" t="str">
        <f>IF(NOT(ISBLANK([1]Sheet1!AR505)),[1]Sheet1!AR505,"")</f>
        <v/>
      </c>
      <c r="AS505" t="str">
        <f>IF(NOT(ISBLANK([1]Sheet1!AS505)),[1]Sheet1!AS505,"")</f>
        <v/>
      </c>
      <c r="AT505" t="str">
        <f>IF(NOT(ISBLANK([1]Sheet1!AT505)),[1]Sheet1!AT505,"")</f>
        <v/>
      </c>
      <c r="AU505" t="str">
        <f>IF(NOT(ISBLANK([1]Sheet1!AU505)),[1]Sheet1!AU505,"")</f>
        <v/>
      </c>
      <c r="AV505" t="str">
        <f>IF(NOT(ISBLANK([1]Sheet1!AV505)),[1]Sheet1!AV505,"")</f>
        <v/>
      </c>
      <c r="AW505" t="str">
        <f>IF(NOT(ISBLANK([1]Sheet1!AW505)),[1]Sheet1!AW505,"")</f>
        <v/>
      </c>
      <c r="AX505" t="str">
        <f>IF(NOT(ISBLANK([1]Sheet1!AX505)),[1]Sheet1!AX505,"")</f>
        <v/>
      </c>
      <c r="AY505" t="str">
        <f>IF(NOT(ISBLANK([1]Sheet1!AY505)),[1]Sheet1!AY505,"")</f>
        <v/>
      </c>
      <c r="AZ505" t="str">
        <f>IF(NOT(ISBLANK([1]Sheet1!AZ505)),[1]Sheet1!AZ505,"")</f>
        <v/>
      </c>
      <c r="BA505" t="str">
        <f>IF(NOT(ISBLANK([1]Sheet1!BA505)),[1]Sheet1!BA505,"")</f>
        <v/>
      </c>
      <c r="BB505" t="str">
        <f>IF(NOT(ISBLANK([1]Sheet1!BB505)),[1]Sheet1!BB505,"")</f>
        <v/>
      </c>
      <c r="BC505" t="str">
        <f>IF(NOT(ISBLANK([1]Sheet1!BC505)),[1]Sheet1!BC505,"")</f>
        <v/>
      </c>
      <c r="BD505" t="str">
        <f>IF(NOT(ISBLANK([1]Sheet1!BD505)),[1]Sheet1!BD505,"")</f>
        <v/>
      </c>
      <c r="BE505" t="str">
        <f>IF(NOT(ISBLANK([1]Sheet1!BE505)),[1]Sheet1!BE505,"")</f>
        <v/>
      </c>
      <c r="BF505" t="str">
        <f>IF(NOT(ISBLANK([1]Sheet1!BF505)),[1]Sheet1!BF505,"")</f>
        <v/>
      </c>
      <c r="BG505" t="str">
        <f>IF(NOT(ISBLANK([1]Sheet1!BG505)),[1]Sheet1!BG505,"")</f>
        <v/>
      </c>
      <c r="BH505" t="str">
        <f>IF(NOT(ISBLANK([1]Sheet1!BH505)),[1]Sheet1!BH505,"")</f>
        <v/>
      </c>
      <c r="BI505" t="str">
        <f>IF(NOT(ISBLANK([1]Sheet1!BI505)),[1]Sheet1!BI505,"")</f>
        <v/>
      </c>
      <c r="BJ505" t="str">
        <f>IF(NOT(ISBLANK([1]Sheet1!BJ505)),[1]Sheet1!BJ505,"")</f>
        <v/>
      </c>
      <c r="BK505" t="str">
        <f>IF(NOT(ISBLANK([1]Sheet1!BK505)),[1]Sheet1!BK505,"")</f>
        <v/>
      </c>
      <c r="BL505" t="str">
        <f>IF(NOT(ISBLANK([1]Sheet1!BL505)),[1]Sheet1!BL505,"")</f>
        <v/>
      </c>
      <c r="BM505" t="str">
        <f>IF(NOT(ISBLANK([1]Sheet1!BM505)),[1]Sheet1!BM505,"")</f>
        <v/>
      </c>
      <c r="BN505" t="str">
        <f>IF(NOT(ISBLANK([1]Sheet1!BN505)),[1]Sheet1!BN505,"")</f>
        <v/>
      </c>
      <c r="BO505" t="str">
        <f>IF(NOT(ISBLANK([1]Sheet1!BO505)),[1]Sheet1!BO505,"")</f>
        <v/>
      </c>
      <c r="BP505" t="str">
        <f>IF(NOT(ISBLANK([1]Sheet1!BP505)),[1]Sheet1!BP505,"")</f>
        <v/>
      </c>
      <c r="BQ505" t="str">
        <f>IF(NOT(ISBLANK([1]Sheet1!BQ505)),[1]Sheet1!BQ505,"")</f>
        <v/>
      </c>
      <c r="BR505" t="str">
        <f>IF(NOT(ISBLANK([1]Sheet1!BR505)),[1]Sheet1!BR505,"")</f>
        <v/>
      </c>
      <c r="BS505" t="str">
        <f>IF(NOT(ISBLANK([1]Sheet1!BS505)),[1]Sheet1!BS505,"")</f>
        <v/>
      </c>
      <c r="BT505" t="str">
        <f>IF(NOT(ISBLANK([1]Sheet1!BT505)),[1]Sheet1!BT505,"")</f>
        <v/>
      </c>
      <c r="BU505" t="str">
        <f>IF(NOT(ISBLANK([1]Sheet1!BU505)),[1]Sheet1!BU505,"")</f>
        <v/>
      </c>
      <c r="BV505" t="str">
        <f>IF(NOT(ISBLANK([1]Sheet1!BV505)),[1]Sheet1!BV505,"")</f>
        <v/>
      </c>
      <c r="BW505" t="str">
        <f>IF(NOT(ISBLANK([1]Sheet1!BW505)),[1]Sheet1!BW505,"")</f>
        <v/>
      </c>
      <c r="BX505" t="str">
        <f>IF(NOT(ISBLANK([1]Sheet1!BX505)),[1]Sheet1!BX505,"")</f>
        <v/>
      </c>
      <c r="BY505" t="str">
        <f>IF(NOT(ISBLANK([1]Sheet1!BY505)),[1]Sheet1!BY505,"")</f>
        <v/>
      </c>
      <c r="BZ505" t="str">
        <f>IF(NOT(ISBLANK([1]Sheet1!BZ505)),[1]Sheet1!BZ505,"")</f>
        <v/>
      </c>
      <c r="CA505" t="str">
        <f>IF(NOT(ISBLANK([1]Sheet1!CA505)),[1]Sheet1!CA505,"")</f>
        <v/>
      </c>
      <c r="CB505" t="str">
        <f>IF(NOT(ISBLANK([1]Sheet1!CB505)),[1]Sheet1!CB505,"")</f>
        <v/>
      </c>
      <c r="CC505" t="str">
        <f>IF(NOT(ISBLANK([1]Sheet1!CC505)),[1]Sheet1!CC505,"")</f>
        <v/>
      </c>
    </row>
    <row r="506" spans="1:81" x14ac:dyDescent="0.25">
      <c r="A506" t="str">
        <f>IF(NOT(ISBLANK([1]Sheet1!A506)),[1]Sheet1!A506,"")</f>
        <v/>
      </c>
      <c r="B506" t="str">
        <f>IF(NOT(ISBLANK([1]Sheet1!B506)),[1]Sheet1!B506,"")</f>
        <v/>
      </c>
      <c r="C506" t="str">
        <f>IF(NOT(ISBLANK([1]Sheet1!C506)),[1]Sheet1!C506,"")</f>
        <v/>
      </c>
      <c r="D506" t="str">
        <f>IF(NOT(ISBLANK([1]Sheet1!D506)),[1]Sheet1!D506,"")</f>
        <v/>
      </c>
      <c r="E506" t="str">
        <f>IF(NOT(ISBLANK([1]Sheet1!E506)),[1]Sheet1!E506,"")</f>
        <v/>
      </c>
      <c r="F506" t="str">
        <f>IF(NOT(ISBLANK([1]Sheet1!F506)),[1]Sheet1!F506,"")</f>
        <v/>
      </c>
      <c r="G506" t="str">
        <f>IF(NOT(ISBLANK([1]Sheet1!G506)),[1]Sheet1!G506,"")</f>
        <v/>
      </c>
      <c r="H506" t="str">
        <f>IF(NOT(ISBLANK([1]Sheet1!H506)),[1]Sheet1!H506,"")</f>
        <v/>
      </c>
      <c r="I506" t="str">
        <f>IF(NOT(ISBLANK([1]Sheet1!I506)),[1]Sheet1!I506,"")</f>
        <v/>
      </c>
      <c r="J506" t="str">
        <f>IF(NOT(ISBLANK([1]Sheet1!J506)),[1]Sheet1!J506,"")</f>
        <v/>
      </c>
      <c r="K506" t="str">
        <f>IF(NOT(ISBLANK([1]Sheet1!K506)),[1]Sheet1!K506,"")</f>
        <v/>
      </c>
      <c r="L506" t="str">
        <f>IF(NOT(ISBLANK([1]Sheet1!L506)),[1]Sheet1!L506,"")</f>
        <v/>
      </c>
      <c r="M506" t="str">
        <f>IF(NOT(ISBLANK([1]Sheet1!M506)),[1]Sheet1!M506,"")</f>
        <v/>
      </c>
      <c r="N506" t="str">
        <f>IF(NOT(ISBLANK([1]Sheet1!N506)),[1]Sheet1!N506,"")</f>
        <v/>
      </c>
      <c r="O506" t="str">
        <f>IF(NOT(ISBLANK([1]Sheet1!O506)),[1]Sheet1!O506,"")</f>
        <v/>
      </c>
      <c r="P506" t="str">
        <f>IF(NOT(ISBLANK([1]Sheet1!P506)),[1]Sheet1!P506,"")</f>
        <v/>
      </c>
      <c r="Q506" t="str">
        <f>IF(NOT(ISBLANK([1]Sheet1!Q506)),[1]Sheet1!Q506,"")</f>
        <v/>
      </c>
      <c r="R506" t="str">
        <f>IF(NOT(ISBLANK([1]Sheet1!R506)),[1]Sheet1!R506,"")</f>
        <v/>
      </c>
      <c r="S506" t="str">
        <f>IF(NOT(ISBLANK([1]Sheet1!S506)),[1]Sheet1!S506,"")</f>
        <v/>
      </c>
      <c r="T506" t="str">
        <f>IF(NOT(ISBLANK([1]Sheet1!T506)),[1]Sheet1!T506,"")</f>
        <v/>
      </c>
      <c r="U506" t="str">
        <f>IF(NOT(ISBLANK([1]Sheet1!U506)),[1]Sheet1!U506,"")</f>
        <v/>
      </c>
      <c r="V506" t="str">
        <f>IF(NOT(ISBLANK([1]Sheet1!V506)),[1]Sheet1!V506,"")</f>
        <v/>
      </c>
      <c r="W506" t="str">
        <f>IF(NOT(ISBLANK([1]Sheet1!W506)),[1]Sheet1!W506,"")</f>
        <v/>
      </c>
      <c r="X506" t="str">
        <f>IF(NOT(ISBLANK([1]Sheet1!X506)),[1]Sheet1!X506,"")</f>
        <v/>
      </c>
      <c r="Y506" t="str">
        <f>IF(NOT(ISBLANK([1]Sheet1!Y506)),[1]Sheet1!Y506,"")</f>
        <v/>
      </c>
      <c r="Z506" t="str">
        <f>IF(NOT(ISBLANK([1]Sheet1!Z506)),[1]Sheet1!Z506,"")</f>
        <v/>
      </c>
      <c r="AA506" t="str">
        <f>IF(NOT(ISBLANK([1]Sheet1!AA506)),[1]Sheet1!AA506,"")</f>
        <v/>
      </c>
      <c r="AB506" t="str">
        <f>IF(NOT(ISBLANK([1]Sheet1!AB506)),[1]Sheet1!AB506,"")</f>
        <v/>
      </c>
      <c r="AC506" t="str">
        <f>IF(NOT(ISBLANK([1]Sheet1!AC506)),[1]Sheet1!AC506,"")</f>
        <v/>
      </c>
      <c r="AD506" t="str">
        <f>IF(NOT(ISBLANK([1]Sheet1!AD506)),[1]Sheet1!AD506,"")</f>
        <v/>
      </c>
      <c r="AE506" t="str">
        <f>IF(NOT(ISBLANK([1]Sheet1!AE506)),[1]Sheet1!AE506,"")</f>
        <v/>
      </c>
      <c r="AF506" t="str">
        <f>IF(NOT(ISBLANK([1]Sheet1!AF506)),[1]Sheet1!AF506,"")</f>
        <v/>
      </c>
      <c r="AG506" t="str">
        <f>IF(NOT(ISBLANK([1]Sheet1!AG506)),[1]Sheet1!AG506,"")</f>
        <v/>
      </c>
      <c r="AH506" t="str">
        <f>IF(NOT(ISBLANK([1]Sheet1!AH506)),[1]Sheet1!AH506,"")</f>
        <v/>
      </c>
      <c r="AI506" t="str">
        <f>IF(NOT(ISBLANK([1]Sheet1!AI506)),[1]Sheet1!AI506,"")</f>
        <v/>
      </c>
      <c r="AJ506" t="str">
        <f>IF(NOT(ISBLANK([1]Sheet1!AJ506)),[1]Sheet1!AJ506,"")</f>
        <v/>
      </c>
      <c r="AK506" t="str">
        <f>IF(NOT(ISBLANK([1]Sheet1!AK506)),[1]Sheet1!AK506,"")</f>
        <v/>
      </c>
      <c r="AL506" t="str">
        <f>IF(NOT(ISBLANK([1]Sheet1!AL506)),[1]Sheet1!AL506,"")</f>
        <v/>
      </c>
      <c r="AM506" t="str">
        <f>IF(NOT(ISBLANK([1]Sheet1!AM506)),[1]Sheet1!AM506,"")</f>
        <v/>
      </c>
      <c r="AN506" t="str">
        <f>IF(NOT(ISBLANK([1]Sheet1!AN506)),[1]Sheet1!AN506,"")</f>
        <v/>
      </c>
      <c r="AO506" t="str">
        <f>IF(NOT(ISBLANK([1]Sheet1!AO506)),[1]Sheet1!AO506,"")</f>
        <v/>
      </c>
      <c r="AP506" t="str">
        <f>IF(NOT(ISBLANK([1]Sheet1!AP506)),[1]Sheet1!AP506,"")</f>
        <v/>
      </c>
      <c r="AQ506" t="str">
        <f>IF(NOT(ISBLANK([1]Sheet1!AQ506)),[1]Sheet1!AQ506,"")</f>
        <v/>
      </c>
      <c r="AR506" t="str">
        <f>IF(NOT(ISBLANK([1]Sheet1!AR506)),[1]Sheet1!AR506,"")</f>
        <v/>
      </c>
      <c r="AS506" t="str">
        <f>IF(NOT(ISBLANK([1]Sheet1!AS506)),[1]Sheet1!AS506,"")</f>
        <v/>
      </c>
      <c r="AT506" t="str">
        <f>IF(NOT(ISBLANK([1]Sheet1!AT506)),[1]Sheet1!AT506,"")</f>
        <v/>
      </c>
      <c r="AU506" t="str">
        <f>IF(NOT(ISBLANK([1]Sheet1!AU506)),[1]Sheet1!AU506,"")</f>
        <v/>
      </c>
      <c r="AV506" t="str">
        <f>IF(NOT(ISBLANK([1]Sheet1!AV506)),[1]Sheet1!AV506,"")</f>
        <v/>
      </c>
      <c r="AW506" t="str">
        <f>IF(NOT(ISBLANK([1]Sheet1!AW506)),[1]Sheet1!AW506,"")</f>
        <v/>
      </c>
      <c r="AX506" t="str">
        <f>IF(NOT(ISBLANK([1]Sheet1!AX506)),[1]Sheet1!AX506,"")</f>
        <v/>
      </c>
      <c r="AY506" t="str">
        <f>IF(NOT(ISBLANK([1]Sheet1!AY506)),[1]Sheet1!AY506,"")</f>
        <v/>
      </c>
      <c r="AZ506" t="str">
        <f>IF(NOT(ISBLANK([1]Sheet1!AZ506)),[1]Sheet1!AZ506,"")</f>
        <v/>
      </c>
      <c r="BA506" t="str">
        <f>IF(NOT(ISBLANK([1]Sheet1!BA506)),[1]Sheet1!BA506,"")</f>
        <v/>
      </c>
      <c r="BB506" t="str">
        <f>IF(NOT(ISBLANK([1]Sheet1!BB506)),[1]Sheet1!BB506,"")</f>
        <v/>
      </c>
      <c r="BC506" t="str">
        <f>IF(NOT(ISBLANK([1]Sheet1!BC506)),[1]Sheet1!BC506,"")</f>
        <v/>
      </c>
      <c r="BD506" t="str">
        <f>IF(NOT(ISBLANK([1]Sheet1!BD506)),[1]Sheet1!BD506,"")</f>
        <v/>
      </c>
      <c r="BE506" t="str">
        <f>IF(NOT(ISBLANK([1]Sheet1!BE506)),[1]Sheet1!BE506,"")</f>
        <v/>
      </c>
      <c r="BF506" t="str">
        <f>IF(NOT(ISBLANK([1]Sheet1!BF506)),[1]Sheet1!BF506,"")</f>
        <v/>
      </c>
      <c r="BG506" t="str">
        <f>IF(NOT(ISBLANK([1]Sheet1!BG506)),[1]Sheet1!BG506,"")</f>
        <v/>
      </c>
      <c r="BH506" t="str">
        <f>IF(NOT(ISBLANK([1]Sheet1!BH506)),[1]Sheet1!BH506,"")</f>
        <v/>
      </c>
      <c r="BI506" t="str">
        <f>IF(NOT(ISBLANK([1]Sheet1!BI506)),[1]Sheet1!BI506,"")</f>
        <v/>
      </c>
      <c r="BJ506" t="str">
        <f>IF(NOT(ISBLANK([1]Sheet1!BJ506)),[1]Sheet1!BJ506,"")</f>
        <v/>
      </c>
      <c r="BK506" t="str">
        <f>IF(NOT(ISBLANK([1]Sheet1!BK506)),[1]Sheet1!BK506,"")</f>
        <v/>
      </c>
      <c r="BL506" t="str">
        <f>IF(NOT(ISBLANK([1]Sheet1!BL506)),[1]Sheet1!BL506,"")</f>
        <v/>
      </c>
      <c r="BM506" t="str">
        <f>IF(NOT(ISBLANK([1]Sheet1!BM506)),[1]Sheet1!BM506,"")</f>
        <v/>
      </c>
      <c r="BN506" t="str">
        <f>IF(NOT(ISBLANK([1]Sheet1!BN506)),[1]Sheet1!BN506,"")</f>
        <v/>
      </c>
      <c r="BO506" t="str">
        <f>IF(NOT(ISBLANK([1]Sheet1!BO506)),[1]Sheet1!BO506,"")</f>
        <v/>
      </c>
      <c r="BP506" t="str">
        <f>IF(NOT(ISBLANK([1]Sheet1!BP506)),[1]Sheet1!BP506,"")</f>
        <v/>
      </c>
      <c r="BQ506" t="str">
        <f>IF(NOT(ISBLANK([1]Sheet1!BQ506)),[1]Sheet1!BQ506,"")</f>
        <v/>
      </c>
      <c r="BR506" t="str">
        <f>IF(NOT(ISBLANK([1]Sheet1!BR506)),[1]Sheet1!BR506,"")</f>
        <v/>
      </c>
      <c r="BS506" t="str">
        <f>IF(NOT(ISBLANK([1]Sheet1!BS506)),[1]Sheet1!BS506,"")</f>
        <v/>
      </c>
      <c r="BT506" t="str">
        <f>IF(NOT(ISBLANK([1]Sheet1!BT506)),[1]Sheet1!BT506,"")</f>
        <v/>
      </c>
      <c r="BU506" t="str">
        <f>IF(NOT(ISBLANK([1]Sheet1!BU506)),[1]Sheet1!BU506,"")</f>
        <v/>
      </c>
      <c r="BV506" t="str">
        <f>IF(NOT(ISBLANK([1]Sheet1!BV506)),[1]Sheet1!BV506,"")</f>
        <v/>
      </c>
      <c r="BW506" t="str">
        <f>IF(NOT(ISBLANK([1]Sheet1!BW506)),[1]Sheet1!BW506,"")</f>
        <v/>
      </c>
      <c r="BX506" t="str">
        <f>IF(NOT(ISBLANK([1]Sheet1!BX506)),[1]Sheet1!BX506,"")</f>
        <v/>
      </c>
      <c r="BY506" t="str">
        <f>IF(NOT(ISBLANK([1]Sheet1!BY506)),[1]Sheet1!BY506,"")</f>
        <v/>
      </c>
      <c r="BZ506" t="str">
        <f>IF(NOT(ISBLANK([1]Sheet1!BZ506)),[1]Sheet1!BZ506,"")</f>
        <v/>
      </c>
      <c r="CA506" t="str">
        <f>IF(NOT(ISBLANK([1]Sheet1!CA506)),[1]Sheet1!CA506,"")</f>
        <v/>
      </c>
      <c r="CB506" t="str">
        <f>IF(NOT(ISBLANK([1]Sheet1!CB506)),[1]Sheet1!CB506,"")</f>
        <v/>
      </c>
      <c r="CC506" t="str">
        <f>IF(NOT(ISBLANK([1]Sheet1!CC506)),[1]Sheet1!CC506,"")</f>
        <v/>
      </c>
    </row>
    <row r="507" spans="1:81" x14ac:dyDescent="0.25">
      <c r="A507" t="str">
        <f>IF(NOT(ISBLANK([1]Sheet1!A507)),[1]Sheet1!A507,"")</f>
        <v/>
      </c>
      <c r="B507" t="str">
        <f>IF(NOT(ISBLANK([1]Sheet1!B507)),[1]Sheet1!B507,"")</f>
        <v/>
      </c>
      <c r="C507" t="str">
        <f>IF(NOT(ISBLANK([1]Sheet1!C507)),[1]Sheet1!C507,"")</f>
        <v/>
      </c>
      <c r="D507" t="str">
        <f>IF(NOT(ISBLANK([1]Sheet1!D507)),[1]Sheet1!D507,"")</f>
        <v/>
      </c>
      <c r="E507" t="str">
        <f>IF(NOT(ISBLANK([1]Sheet1!E507)),[1]Sheet1!E507,"")</f>
        <v/>
      </c>
      <c r="F507" t="str">
        <f>IF(NOT(ISBLANK([1]Sheet1!F507)),[1]Sheet1!F507,"")</f>
        <v/>
      </c>
      <c r="G507" t="str">
        <f>IF(NOT(ISBLANK([1]Sheet1!G507)),[1]Sheet1!G507,"")</f>
        <v/>
      </c>
      <c r="H507" t="str">
        <f>IF(NOT(ISBLANK([1]Sheet1!H507)),[1]Sheet1!H507,"")</f>
        <v/>
      </c>
      <c r="I507" t="str">
        <f>IF(NOT(ISBLANK([1]Sheet1!I507)),[1]Sheet1!I507,"")</f>
        <v/>
      </c>
      <c r="J507" t="str">
        <f>IF(NOT(ISBLANK([1]Sheet1!J507)),[1]Sheet1!J507,"")</f>
        <v/>
      </c>
      <c r="K507" t="str">
        <f>IF(NOT(ISBLANK([1]Sheet1!K507)),[1]Sheet1!K507,"")</f>
        <v/>
      </c>
      <c r="L507" t="str">
        <f>IF(NOT(ISBLANK([1]Sheet1!L507)),[1]Sheet1!L507,"")</f>
        <v/>
      </c>
      <c r="M507" t="str">
        <f>IF(NOT(ISBLANK([1]Sheet1!M507)),[1]Sheet1!M507,"")</f>
        <v/>
      </c>
      <c r="N507" t="str">
        <f>IF(NOT(ISBLANK([1]Sheet1!N507)),[1]Sheet1!N507,"")</f>
        <v/>
      </c>
      <c r="O507" t="str">
        <f>IF(NOT(ISBLANK([1]Sheet1!O507)),[1]Sheet1!O507,"")</f>
        <v/>
      </c>
      <c r="P507" t="str">
        <f>IF(NOT(ISBLANK([1]Sheet1!P507)),[1]Sheet1!P507,"")</f>
        <v/>
      </c>
      <c r="Q507" t="str">
        <f>IF(NOT(ISBLANK([1]Sheet1!Q507)),[1]Sheet1!Q507,"")</f>
        <v/>
      </c>
      <c r="R507" t="str">
        <f>IF(NOT(ISBLANK([1]Sheet1!R507)),[1]Sheet1!R507,"")</f>
        <v/>
      </c>
      <c r="S507" t="str">
        <f>IF(NOT(ISBLANK([1]Sheet1!S507)),[1]Sheet1!S507,"")</f>
        <v/>
      </c>
      <c r="T507" t="str">
        <f>IF(NOT(ISBLANK([1]Sheet1!T507)),[1]Sheet1!T507,"")</f>
        <v/>
      </c>
      <c r="U507" t="str">
        <f>IF(NOT(ISBLANK([1]Sheet1!U507)),[1]Sheet1!U507,"")</f>
        <v/>
      </c>
      <c r="V507" t="str">
        <f>IF(NOT(ISBLANK([1]Sheet1!V507)),[1]Sheet1!V507,"")</f>
        <v/>
      </c>
      <c r="W507" t="str">
        <f>IF(NOT(ISBLANK([1]Sheet1!W507)),[1]Sheet1!W507,"")</f>
        <v/>
      </c>
      <c r="X507" t="str">
        <f>IF(NOT(ISBLANK([1]Sheet1!X507)),[1]Sheet1!X507,"")</f>
        <v/>
      </c>
      <c r="Y507" t="str">
        <f>IF(NOT(ISBLANK([1]Sheet1!Y507)),[1]Sheet1!Y507,"")</f>
        <v/>
      </c>
      <c r="Z507" t="str">
        <f>IF(NOT(ISBLANK([1]Sheet1!Z507)),[1]Sheet1!Z507,"")</f>
        <v/>
      </c>
      <c r="AA507" t="str">
        <f>IF(NOT(ISBLANK([1]Sheet1!AA507)),[1]Sheet1!AA507,"")</f>
        <v/>
      </c>
      <c r="AB507" t="str">
        <f>IF(NOT(ISBLANK([1]Sheet1!AB507)),[1]Sheet1!AB507,"")</f>
        <v/>
      </c>
      <c r="AC507" t="str">
        <f>IF(NOT(ISBLANK([1]Sheet1!AC507)),[1]Sheet1!AC507,"")</f>
        <v/>
      </c>
      <c r="AD507" t="str">
        <f>IF(NOT(ISBLANK([1]Sheet1!AD507)),[1]Sheet1!AD507,"")</f>
        <v/>
      </c>
      <c r="AE507" t="str">
        <f>IF(NOT(ISBLANK([1]Sheet1!AE507)),[1]Sheet1!AE507,"")</f>
        <v/>
      </c>
      <c r="AF507" t="str">
        <f>IF(NOT(ISBLANK([1]Sheet1!AF507)),[1]Sheet1!AF507,"")</f>
        <v/>
      </c>
      <c r="AG507" t="str">
        <f>IF(NOT(ISBLANK([1]Sheet1!AG507)),[1]Sheet1!AG507,"")</f>
        <v/>
      </c>
      <c r="AH507" t="str">
        <f>IF(NOT(ISBLANK([1]Sheet1!AH507)),[1]Sheet1!AH507,"")</f>
        <v/>
      </c>
      <c r="AI507" t="str">
        <f>IF(NOT(ISBLANK([1]Sheet1!AI507)),[1]Sheet1!AI507,"")</f>
        <v/>
      </c>
      <c r="AJ507" t="str">
        <f>IF(NOT(ISBLANK([1]Sheet1!AJ507)),[1]Sheet1!AJ507,"")</f>
        <v/>
      </c>
      <c r="AK507" t="str">
        <f>IF(NOT(ISBLANK([1]Sheet1!AK507)),[1]Sheet1!AK507,"")</f>
        <v/>
      </c>
      <c r="AL507" t="str">
        <f>IF(NOT(ISBLANK([1]Sheet1!AL507)),[1]Sheet1!AL507,"")</f>
        <v/>
      </c>
      <c r="AM507" t="str">
        <f>IF(NOT(ISBLANK([1]Sheet1!AM507)),[1]Sheet1!AM507,"")</f>
        <v/>
      </c>
      <c r="AN507" t="str">
        <f>IF(NOT(ISBLANK([1]Sheet1!AN507)),[1]Sheet1!AN507,"")</f>
        <v/>
      </c>
      <c r="AO507" t="str">
        <f>IF(NOT(ISBLANK([1]Sheet1!AO507)),[1]Sheet1!AO507,"")</f>
        <v/>
      </c>
      <c r="AP507" t="str">
        <f>IF(NOT(ISBLANK([1]Sheet1!AP507)),[1]Sheet1!AP507,"")</f>
        <v/>
      </c>
      <c r="AQ507" t="str">
        <f>IF(NOT(ISBLANK([1]Sheet1!AQ507)),[1]Sheet1!AQ507,"")</f>
        <v/>
      </c>
      <c r="AR507" t="str">
        <f>IF(NOT(ISBLANK([1]Sheet1!AR507)),[1]Sheet1!AR507,"")</f>
        <v/>
      </c>
      <c r="AS507" t="str">
        <f>IF(NOT(ISBLANK([1]Sheet1!AS507)),[1]Sheet1!AS507,"")</f>
        <v/>
      </c>
      <c r="AT507" t="str">
        <f>IF(NOT(ISBLANK([1]Sheet1!AT507)),[1]Sheet1!AT507,"")</f>
        <v/>
      </c>
      <c r="AU507" t="str">
        <f>IF(NOT(ISBLANK([1]Sheet1!AU507)),[1]Sheet1!AU507,"")</f>
        <v/>
      </c>
      <c r="AV507" t="str">
        <f>IF(NOT(ISBLANK([1]Sheet1!AV507)),[1]Sheet1!AV507,"")</f>
        <v/>
      </c>
      <c r="AW507" t="str">
        <f>IF(NOT(ISBLANK([1]Sheet1!AW507)),[1]Sheet1!AW507,"")</f>
        <v/>
      </c>
      <c r="AX507" t="str">
        <f>IF(NOT(ISBLANK([1]Sheet1!AX507)),[1]Sheet1!AX507,"")</f>
        <v/>
      </c>
      <c r="AY507" t="str">
        <f>IF(NOT(ISBLANK([1]Sheet1!AY507)),[1]Sheet1!AY507,"")</f>
        <v/>
      </c>
      <c r="AZ507" t="str">
        <f>IF(NOT(ISBLANK([1]Sheet1!AZ507)),[1]Sheet1!AZ507,"")</f>
        <v/>
      </c>
      <c r="BA507" t="str">
        <f>IF(NOT(ISBLANK([1]Sheet1!BA507)),[1]Sheet1!BA507,"")</f>
        <v/>
      </c>
      <c r="BB507" t="str">
        <f>IF(NOT(ISBLANK([1]Sheet1!BB507)),[1]Sheet1!BB507,"")</f>
        <v/>
      </c>
      <c r="BC507" t="str">
        <f>IF(NOT(ISBLANK([1]Sheet1!BC507)),[1]Sheet1!BC507,"")</f>
        <v/>
      </c>
      <c r="BD507" t="str">
        <f>IF(NOT(ISBLANK([1]Sheet1!BD507)),[1]Sheet1!BD507,"")</f>
        <v/>
      </c>
      <c r="BE507" t="str">
        <f>IF(NOT(ISBLANK([1]Sheet1!BE507)),[1]Sheet1!BE507,"")</f>
        <v/>
      </c>
      <c r="BF507" t="str">
        <f>IF(NOT(ISBLANK([1]Sheet1!BF507)),[1]Sheet1!BF507,"")</f>
        <v/>
      </c>
      <c r="BG507" t="str">
        <f>IF(NOT(ISBLANK([1]Sheet1!BG507)),[1]Sheet1!BG507,"")</f>
        <v/>
      </c>
      <c r="BH507" t="str">
        <f>IF(NOT(ISBLANK([1]Sheet1!BH507)),[1]Sheet1!BH507,"")</f>
        <v/>
      </c>
      <c r="BI507" t="str">
        <f>IF(NOT(ISBLANK([1]Sheet1!BI507)),[1]Sheet1!BI507,"")</f>
        <v/>
      </c>
      <c r="BJ507" t="str">
        <f>IF(NOT(ISBLANK([1]Sheet1!BJ507)),[1]Sheet1!BJ507,"")</f>
        <v/>
      </c>
      <c r="BK507" t="str">
        <f>IF(NOT(ISBLANK([1]Sheet1!BK507)),[1]Sheet1!BK507,"")</f>
        <v/>
      </c>
      <c r="BL507" t="str">
        <f>IF(NOT(ISBLANK([1]Sheet1!BL507)),[1]Sheet1!BL507,"")</f>
        <v/>
      </c>
      <c r="BM507" t="str">
        <f>IF(NOT(ISBLANK([1]Sheet1!BM507)),[1]Sheet1!BM507,"")</f>
        <v/>
      </c>
      <c r="BN507" t="str">
        <f>IF(NOT(ISBLANK([1]Sheet1!BN507)),[1]Sheet1!BN507,"")</f>
        <v/>
      </c>
      <c r="BO507" t="str">
        <f>IF(NOT(ISBLANK([1]Sheet1!BO507)),[1]Sheet1!BO507,"")</f>
        <v/>
      </c>
      <c r="BP507" t="str">
        <f>IF(NOT(ISBLANK([1]Sheet1!BP507)),[1]Sheet1!BP507,"")</f>
        <v/>
      </c>
      <c r="BQ507" t="str">
        <f>IF(NOT(ISBLANK([1]Sheet1!BQ507)),[1]Sheet1!BQ507,"")</f>
        <v/>
      </c>
      <c r="BR507" t="str">
        <f>IF(NOT(ISBLANK([1]Sheet1!BR507)),[1]Sheet1!BR507,"")</f>
        <v/>
      </c>
      <c r="BS507" t="str">
        <f>IF(NOT(ISBLANK([1]Sheet1!BS507)),[1]Sheet1!BS507,"")</f>
        <v/>
      </c>
      <c r="BT507" t="str">
        <f>IF(NOT(ISBLANK([1]Sheet1!BT507)),[1]Sheet1!BT507,"")</f>
        <v/>
      </c>
      <c r="BU507" t="str">
        <f>IF(NOT(ISBLANK([1]Sheet1!BU507)),[1]Sheet1!BU507,"")</f>
        <v/>
      </c>
      <c r="BV507" t="str">
        <f>IF(NOT(ISBLANK([1]Sheet1!BV507)),[1]Sheet1!BV507,"")</f>
        <v/>
      </c>
      <c r="BW507" t="str">
        <f>IF(NOT(ISBLANK([1]Sheet1!BW507)),[1]Sheet1!BW507,"")</f>
        <v/>
      </c>
      <c r="BX507" t="str">
        <f>IF(NOT(ISBLANK([1]Sheet1!BX507)),[1]Sheet1!BX507,"")</f>
        <v/>
      </c>
      <c r="BY507" t="str">
        <f>IF(NOT(ISBLANK([1]Sheet1!BY507)),[1]Sheet1!BY507,"")</f>
        <v/>
      </c>
      <c r="BZ507" t="str">
        <f>IF(NOT(ISBLANK([1]Sheet1!BZ507)),[1]Sheet1!BZ507,"")</f>
        <v/>
      </c>
      <c r="CA507" t="str">
        <f>IF(NOT(ISBLANK([1]Sheet1!CA507)),[1]Sheet1!CA507,"")</f>
        <v/>
      </c>
      <c r="CB507" t="str">
        <f>IF(NOT(ISBLANK([1]Sheet1!CB507)),[1]Sheet1!CB507,"")</f>
        <v/>
      </c>
      <c r="CC507" t="str">
        <f>IF(NOT(ISBLANK([1]Sheet1!CC507)),[1]Sheet1!CC507,"")</f>
        <v/>
      </c>
    </row>
    <row r="508" spans="1:81" x14ac:dyDescent="0.25">
      <c r="A508" t="str">
        <f>IF(NOT(ISBLANK([1]Sheet1!A508)),[1]Sheet1!A508,"")</f>
        <v/>
      </c>
      <c r="B508" t="str">
        <f>IF(NOT(ISBLANK([1]Sheet1!B508)),[1]Sheet1!B508,"")</f>
        <v/>
      </c>
      <c r="C508" t="str">
        <f>IF(NOT(ISBLANK([1]Sheet1!C508)),[1]Sheet1!C508,"")</f>
        <v/>
      </c>
      <c r="D508" t="str">
        <f>IF(NOT(ISBLANK([1]Sheet1!D508)),[1]Sheet1!D508,"")</f>
        <v/>
      </c>
      <c r="E508" t="str">
        <f>IF(NOT(ISBLANK([1]Sheet1!E508)),[1]Sheet1!E508,"")</f>
        <v/>
      </c>
      <c r="F508" t="str">
        <f>IF(NOT(ISBLANK([1]Sheet1!F508)),[1]Sheet1!F508,"")</f>
        <v/>
      </c>
      <c r="G508" t="str">
        <f>IF(NOT(ISBLANK([1]Sheet1!G508)),[1]Sheet1!G508,"")</f>
        <v/>
      </c>
      <c r="H508" t="str">
        <f>IF(NOT(ISBLANK([1]Sheet1!H508)),[1]Sheet1!H508,"")</f>
        <v/>
      </c>
      <c r="I508" t="str">
        <f>IF(NOT(ISBLANK([1]Sheet1!I508)),[1]Sheet1!I508,"")</f>
        <v/>
      </c>
      <c r="J508" t="str">
        <f>IF(NOT(ISBLANK([1]Sheet1!J508)),[1]Sheet1!J508,"")</f>
        <v/>
      </c>
      <c r="K508" t="str">
        <f>IF(NOT(ISBLANK([1]Sheet1!K508)),[1]Sheet1!K508,"")</f>
        <v/>
      </c>
      <c r="L508" t="str">
        <f>IF(NOT(ISBLANK([1]Sheet1!L508)),[1]Sheet1!L508,"")</f>
        <v/>
      </c>
      <c r="M508" t="str">
        <f>IF(NOT(ISBLANK([1]Sheet1!M508)),[1]Sheet1!M508,"")</f>
        <v/>
      </c>
      <c r="N508" t="str">
        <f>IF(NOT(ISBLANK([1]Sheet1!N508)),[1]Sheet1!N508,"")</f>
        <v/>
      </c>
      <c r="O508" t="str">
        <f>IF(NOT(ISBLANK([1]Sheet1!O508)),[1]Sheet1!O508,"")</f>
        <v/>
      </c>
      <c r="P508" t="str">
        <f>IF(NOT(ISBLANK([1]Sheet1!P508)),[1]Sheet1!P508,"")</f>
        <v/>
      </c>
      <c r="Q508" t="str">
        <f>IF(NOT(ISBLANK([1]Sheet1!Q508)),[1]Sheet1!Q508,"")</f>
        <v/>
      </c>
      <c r="R508" t="str">
        <f>IF(NOT(ISBLANK([1]Sheet1!R508)),[1]Sheet1!R508,"")</f>
        <v/>
      </c>
      <c r="S508" t="str">
        <f>IF(NOT(ISBLANK([1]Sheet1!S508)),[1]Sheet1!S508,"")</f>
        <v/>
      </c>
      <c r="T508" t="str">
        <f>IF(NOT(ISBLANK([1]Sheet1!T508)),[1]Sheet1!T508,"")</f>
        <v/>
      </c>
      <c r="U508" t="str">
        <f>IF(NOT(ISBLANK([1]Sheet1!U508)),[1]Sheet1!U508,"")</f>
        <v/>
      </c>
      <c r="V508" t="str">
        <f>IF(NOT(ISBLANK([1]Sheet1!V508)),[1]Sheet1!V508,"")</f>
        <v/>
      </c>
      <c r="W508" t="str">
        <f>IF(NOT(ISBLANK([1]Sheet1!W508)),[1]Sheet1!W508,"")</f>
        <v/>
      </c>
      <c r="X508" t="str">
        <f>IF(NOT(ISBLANK([1]Sheet1!X508)),[1]Sheet1!X508,"")</f>
        <v/>
      </c>
      <c r="Y508" t="str">
        <f>IF(NOT(ISBLANK([1]Sheet1!Y508)),[1]Sheet1!Y508,"")</f>
        <v/>
      </c>
      <c r="Z508" t="str">
        <f>IF(NOT(ISBLANK([1]Sheet1!Z508)),[1]Sheet1!Z508,"")</f>
        <v/>
      </c>
      <c r="AA508" t="str">
        <f>IF(NOT(ISBLANK([1]Sheet1!AA508)),[1]Sheet1!AA508,"")</f>
        <v/>
      </c>
      <c r="AB508" t="str">
        <f>IF(NOT(ISBLANK([1]Sheet1!AB508)),[1]Sheet1!AB508,"")</f>
        <v/>
      </c>
      <c r="AC508" t="str">
        <f>IF(NOT(ISBLANK([1]Sheet1!AC508)),[1]Sheet1!AC508,"")</f>
        <v/>
      </c>
      <c r="AD508" t="str">
        <f>IF(NOT(ISBLANK([1]Sheet1!AD508)),[1]Sheet1!AD508,"")</f>
        <v/>
      </c>
      <c r="AE508" t="str">
        <f>IF(NOT(ISBLANK([1]Sheet1!AE508)),[1]Sheet1!AE508,"")</f>
        <v/>
      </c>
      <c r="AF508" t="str">
        <f>IF(NOT(ISBLANK([1]Sheet1!AF508)),[1]Sheet1!AF508,"")</f>
        <v/>
      </c>
      <c r="AG508" t="str">
        <f>IF(NOT(ISBLANK([1]Sheet1!AG508)),[1]Sheet1!AG508,"")</f>
        <v/>
      </c>
      <c r="AH508" t="str">
        <f>IF(NOT(ISBLANK([1]Sheet1!AH508)),[1]Sheet1!AH508,"")</f>
        <v/>
      </c>
      <c r="AI508" t="str">
        <f>IF(NOT(ISBLANK([1]Sheet1!AI508)),[1]Sheet1!AI508,"")</f>
        <v/>
      </c>
      <c r="AJ508" t="str">
        <f>IF(NOT(ISBLANK([1]Sheet1!AJ508)),[1]Sheet1!AJ508,"")</f>
        <v/>
      </c>
      <c r="AK508" t="str">
        <f>IF(NOT(ISBLANK([1]Sheet1!AK508)),[1]Sheet1!AK508,"")</f>
        <v/>
      </c>
      <c r="AL508" t="str">
        <f>IF(NOT(ISBLANK([1]Sheet1!AL508)),[1]Sheet1!AL508,"")</f>
        <v/>
      </c>
      <c r="AM508" t="str">
        <f>IF(NOT(ISBLANK([1]Sheet1!AM508)),[1]Sheet1!AM508,"")</f>
        <v/>
      </c>
      <c r="AN508" t="str">
        <f>IF(NOT(ISBLANK([1]Sheet1!AN508)),[1]Sheet1!AN508,"")</f>
        <v/>
      </c>
      <c r="AO508" t="str">
        <f>IF(NOT(ISBLANK([1]Sheet1!AO508)),[1]Sheet1!AO508,"")</f>
        <v/>
      </c>
      <c r="AP508" t="str">
        <f>IF(NOT(ISBLANK([1]Sheet1!AP508)),[1]Sheet1!AP508,"")</f>
        <v/>
      </c>
      <c r="AQ508" t="str">
        <f>IF(NOT(ISBLANK([1]Sheet1!AQ508)),[1]Sheet1!AQ508,"")</f>
        <v/>
      </c>
      <c r="AR508" t="str">
        <f>IF(NOT(ISBLANK([1]Sheet1!AR508)),[1]Sheet1!AR508,"")</f>
        <v/>
      </c>
      <c r="AS508" t="str">
        <f>IF(NOT(ISBLANK([1]Sheet1!AS508)),[1]Sheet1!AS508,"")</f>
        <v/>
      </c>
      <c r="AT508" t="str">
        <f>IF(NOT(ISBLANK([1]Sheet1!AT508)),[1]Sheet1!AT508,"")</f>
        <v/>
      </c>
      <c r="AU508" t="str">
        <f>IF(NOT(ISBLANK([1]Sheet1!AU508)),[1]Sheet1!AU508,"")</f>
        <v/>
      </c>
      <c r="AV508" t="str">
        <f>IF(NOT(ISBLANK([1]Sheet1!AV508)),[1]Sheet1!AV508,"")</f>
        <v/>
      </c>
      <c r="AW508" t="str">
        <f>IF(NOT(ISBLANK([1]Sheet1!AW508)),[1]Sheet1!AW508,"")</f>
        <v/>
      </c>
      <c r="AX508" t="str">
        <f>IF(NOT(ISBLANK([1]Sheet1!AX508)),[1]Sheet1!AX508,"")</f>
        <v/>
      </c>
      <c r="AY508" t="str">
        <f>IF(NOT(ISBLANK([1]Sheet1!AY508)),[1]Sheet1!AY508,"")</f>
        <v/>
      </c>
      <c r="AZ508" t="str">
        <f>IF(NOT(ISBLANK([1]Sheet1!AZ508)),[1]Sheet1!AZ508,"")</f>
        <v/>
      </c>
      <c r="BA508" t="str">
        <f>IF(NOT(ISBLANK([1]Sheet1!BA508)),[1]Sheet1!BA508,"")</f>
        <v/>
      </c>
      <c r="BB508" t="str">
        <f>IF(NOT(ISBLANK([1]Sheet1!BB508)),[1]Sheet1!BB508,"")</f>
        <v/>
      </c>
      <c r="BC508" t="str">
        <f>IF(NOT(ISBLANK([1]Sheet1!BC508)),[1]Sheet1!BC508,"")</f>
        <v/>
      </c>
      <c r="BD508" t="str">
        <f>IF(NOT(ISBLANK([1]Sheet1!BD508)),[1]Sheet1!BD508,"")</f>
        <v/>
      </c>
      <c r="BE508" t="str">
        <f>IF(NOT(ISBLANK([1]Sheet1!BE508)),[1]Sheet1!BE508,"")</f>
        <v/>
      </c>
      <c r="BF508" t="str">
        <f>IF(NOT(ISBLANK([1]Sheet1!BF508)),[1]Sheet1!BF508,"")</f>
        <v/>
      </c>
      <c r="BG508" t="str">
        <f>IF(NOT(ISBLANK([1]Sheet1!BG508)),[1]Sheet1!BG508,"")</f>
        <v/>
      </c>
      <c r="BH508" t="str">
        <f>IF(NOT(ISBLANK([1]Sheet1!BH508)),[1]Sheet1!BH508,"")</f>
        <v/>
      </c>
      <c r="BI508" t="str">
        <f>IF(NOT(ISBLANK([1]Sheet1!BI508)),[1]Sheet1!BI508,"")</f>
        <v/>
      </c>
      <c r="BJ508" t="str">
        <f>IF(NOT(ISBLANK([1]Sheet1!BJ508)),[1]Sheet1!BJ508,"")</f>
        <v/>
      </c>
      <c r="BK508" t="str">
        <f>IF(NOT(ISBLANK([1]Sheet1!BK508)),[1]Sheet1!BK508,"")</f>
        <v/>
      </c>
      <c r="BL508" t="str">
        <f>IF(NOT(ISBLANK([1]Sheet1!BL508)),[1]Sheet1!BL508,"")</f>
        <v/>
      </c>
      <c r="BM508" t="str">
        <f>IF(NOT(ISBLANK([1]Sheet1!BM508)),[1]Sheet1!BM508,"")</f>
        <v/>
      </c>
      <c r="BN508" t="str">
        <f>IF(NOT(ISBLANK([1]Sheet1!BN508)),[1]Sheet1!BN508,"")</f>
        <v/>
      </c>
      <c r="BO508" t="str">
        <f>IF(NOT(ISBLANK([1]Sheet1!BO508)),[1]Sheet1!BO508,"")</f>
        <v/>
      </c>
      <c r="BP508" t="str">
        <f>IF(NOT(ISBLANK([1]Sheet1!BP508)),[1]Sheet1!BP508,"")</f>
        <v/>
      </c>
      <c r="BQ508" t="str">
        <f>IF(NOT(ISBLANK([1]Sheet1!BQ508)),[1]Sheet1!BQ508,"")</f>
        <v/>
      </c>
      <c r="BR508" t="str">
        <f>IF(NOT(ISBLANK([1]Sheet1!BR508)),[1]Sheet1!BR508,"")</f>
        <v/>
      </c>
      <c r="BS508" t="str">
        <f>IF(NOT(ISBLANK([1]Sheet1!BS508)),[1]Sheet1!BS508,"")</f>
        <v/>
      </c>
      <c r="BT508" t="str">
        <f>IF(NOT(ISBLANK([1]Sheet1!BT508)),[1]Sheet1!BT508,"")</f>
        <v/>
      </c>
      <c r="BU508" t="str">
        <f>IF(NOT(ISBLANK([1]Sheet1!BU508)),[1]Sheet1!BU508,"")</f>
        <v/>
      </c>
      <c r="BV508" t="str">
        <f>IF(NOT(ISBLANK([1]Sheet1!BV508)),[1]Sheet1!BV508,"")</f>
        <v/>
      </c>
      <c r="BW508" t="str">
        <f>IF(NOT(ISBLANK([1]Sheet1!BW508)),[1]Sheet1!BW508,"")</f>
        <v/>
      </c>
      <c r="BX508" t="str">
        <f>IF(NOT(ISBLANK([1]Sheet1!BX508)),[1]Sheet1!BX508,"")</f>
        <v/>
      </c>
      <c r="BY508" t="str">
        <f>IF(NOT(ISBLANK([1]Sheet1!BY508)),[1]Sheet1!BY508,"")</f>
        <v/>
      </c>
      <c r="BZ508" t="str">
        <f>IF(NOT(ISBLANK([1]Sheet1!BZ508)),[1]Sheet1!BZ508,"")</f>
        <v/>
      </c>
      <c r="CA508" t="str">
        <f>IF(NOT(ISBLANK([1]Sheet1!CA508)),[1]Sheet1!CA508,"")</f>
        <v/>
      </c>
      <c r="CB508" t="str">
        <f>IF(NOT(ISBLANK([1]Sheet1!CB508)),[1]Sheet1!CB508,"")</f>
        <v/>
      </c>
      <c r="CC508" t="str">
        <f>IF(NOT(ISBLANK([1]Sheet1!CC508)),[1]Sheet1!CC508,"")</f>
        <v/>
      </c>
    </row>
    <row r="509" spans="1:81" x14ac:dyDescent="0.25">
      <c r="A509" t="str">
        <f>IF(NOT(ISBLANK([1]Sheet1!A509)),[1]Sheet1!A509,"")</f>
        <v/>
      </c>
      <c r="B509" t="str">
        <f>IF(NOT(ISBLANK([1]Sheet1!B509)),[1]Sheet1!B509,"")</f>
        <v/>
      </c>
      <c r="C509" t="str">
        <f>IF(NOT(ISBLANK([1]Sheet1!C509)),[1]Sheet1!C509,"")</f>
        <v/>
      </c>
      <c r="D509" t="str">
        <f>IF(NOT(ISBLANK([1]Sheet1!D509)),[1]Sheet1!D509,"")</f>
        <v/>
      </c>
      <c r="E509" t="str">
        <f>IF(NOT(ISBLANK([1]Sheet1!E509)),[1]Sheet1!E509,"")</f>
        <v/>
      </c>
      <c r="F509" t="str">
        <f>IF(NOT(ISBLANK([1]Sheet1!F509)),[1]Sheet1!F509,"")</f>
        <v/>
      </c>
      <c r="G509" t="str">
        <f>IF(NOT(ISBLANK([1]Sheet1!G509)),[1]Sheet1!G509,"")</f>
        <v/>
      </c>
      <c r="H509" t="str">
        <f>IF(NOT(ISBLANK([1]Sheet1!H509)),[1]Sheet1!H509,"")</f>
        <v/>
      </c>
      <c r="I509" t="str">
        <f>IF(NOT(ISBLANK([1]Sheet1!I509)),[1]Sheet1!I509,"")</f>
        <v/>
      </c>
      <c r="J509" t="str">
        <f>IF(NOT(ISBLANK([1]Sheet1!J509)),[1]Sheet1!J509,"")</f>
        <v/>
      </c>
      <c r="K509" t="str">
        <f>IF(NOT(ISBLANK([1]Sheet1!K509)),[1]Sheet1!K509,"")</f>
        <v/>
      </c>
      <c r="L509" t="str">
        <f>IF(NOT(ISBLANK([1]Sheet1!L509)),[1]Sheet1!L509,"")</f>
        <v/>
      </c>
      <c r="M509" t="str">
        <f>IF(NOT(ISBLANK([1]Sheet1!M509)),[1]Sheet1!M509,"")</f>
        <v/>
      </c>
      <c r="N509" t="str">
        <f>IF(NOT(ISBLANK([1]Sheet1!N509)),[1]Sheet1!N509,"")</f>
        <v/>
      </c>
      <c r="O509" t="str">
        <f>IF(NOT(ISBLANK([1]Sheet1!O509)),[1]Sheet1!O509,"")</f>
        <v/>
      </c>
      <c r="P509" t="str">
        <f>IF(NOT(ISBLANK([1]Sheet1!P509)),[1]Sheet1!P509,"")</f>
        <v/>
      </c>
      <c r="Q509" t="str">
        <f>IF(NOT(ISBLANK([1]Sheet1!Q509)),[1]Sheet1!Q509,"")</f>
        <v/>
      </c>
      <c r="R509" t="str">
        <f>IF(NOT(ISBLANK([1]Sheet1!R509)),[1]Sheet1!R509,"")</f>
        <v/>
      </c>
      <c r="S509" t="str">
        <f>IF(NOT(ISBLANK([1]Sheet1!S509)),[1]Sheet1!S509,"")</f>
        <v/>
      </c>
      <c r="T509" t="str">
        <f>IF(NOT(ISBLANK([1]Sheet1!T509)),[1]Sheet1!T509,"")</f>
        <v/>
      </c>
      <c r="U509" t="str">
        <f>IF(NOT(ISBLANK([1]Sheet1!U509)),[1]Sheet1!U509,"")</f>
        <v/>
      </c>
      <c r="V509" t="str">
        <f>IF(NOT(ISBLANK([1]Sheet1!V509)),[1]Sheet1!V509,"")</f>
        <v/>
      </c>
      <c r="W509" t="str">
        <f>IF(NOT(ISBLANK([1]Sheet1!W509)),[1]Sheet1!W509,"")</f>
        <v/>
      </c>
      <c r="X509" t="str">
        <f>IF(NOT(ISBLANK([1]Sheet1!X509)),[1]Sheet1!X509,"")</f>
        <v/>
      </c>
      <c r="Y509" t="str">
        <f>IF(NOT(ISBLANK([1]Sheet1!Y509)),[1]Sheet1!Y509,"")</f>
        <v/>
      </c>
      <c r="Z509" t="str">
        <f>IF(NOT(ISBLANK([1]Sheet1!Z509)),[1]Sheet1!Z509,"")</f>
        <v/>
      </c>
      <c r="AA509" t="str">
        <f>IF(NOT(ISBLANK([1]Sheet1!AA509)),[1]Sheet1!AA509,"")</f>
        <v/>
      </c>
      <c r="AB509" t="str">
        <f>IF(NOT(ISBLANK([1]Sheet1!AB509)),[1]Sheet1!AB509,"")</f>
        <v/>
      </c>
      <c r="AC509" t="str">
        <f>IF(NOT(ISBLANK([1]Sheet1!AC509)),[1]Sheet1!AC509,"")</f>
        <v/>
      </c>
      <c r="AD509" t="str">
        <f>IF(NOT(ISBLANK([1]Sheet1!AD509)),[1]Sheet1!AD509,"")</f>
        <v/>
      </c>
      <c r="AE509" t="str">
        <f>IF(NOT(ISBLANK([1]Sheet1!AE509)),[1]Sheet1!AE509,"")</f>
        <v/>
      </c>
      <c r="AF509" t="str">
        <f>IF(NOT(ISBLANK([1]Sheet1!AF509)),[1]Sheet1!AF509,"")</f>
        <v/>
      </c>
      <c r="AG509" t="str">
        <f>IF(NOT(ISBLANK([1]Sheet1!AG509)),[1]Sheet1!AG509,"")</f>
        <v/>
      </c>
      <c r="AH509" t="str">
        <f>IF(NOT(ISBLANK([1]Sheet1!AH509)),[1]Sheet1!AH509,"")</f>
        <v/>
      </c>
      <c r="AI509" t="str">
        <f>IF(NOT(ISBLANK([1]Sheet1!AI509)),[1]Sheet1!AI509,"")</f>
        <v/>
      </c>
      <c r="AJ509" t="str">
        <f>IF(NOT(ISBLANK([1]Sheet1!AJ509)),[1]Sheet1!AJ509,"")</f>
        <v/>
      </c>
      <c r="AK509" t="str">
        <f>IF(NOT(ISBLANK([1]Sheet1!AK509)),[1]Sheet1!AK509,"")</f>
        <v/>
      </c>
      <c r="AL509" t="str">
        <f>IF(NOT(ISBLANK([1]Sheet1!AL509)),[1]Sheet1!AL509,"")</f>
        <v/>
      </c>
      <c r="AM509" t="str">
        <f>IF(NOT(ISBLANK([1]Sheet1!AM509)),[1]Sheet1!AM509,"")</f>
        <v/>
      </c>
      <c r="AN509" t="str">
        <f>IF(NOT(ISBLANK([1]Sheet1!AN509)),[1]Sheet1!AN509,"")</f>
        <v/>
      </c>
      <c r="AO509" t="str">
        <f>IF(NOT(ISBLANK([1]Sheet1!AO509)),[1]Sheet1!AO509,"")</f>
        <v/>
      </c>
      <c r="AP509" t="str">
        <f>IF(NOT(ISBLANK([1]Sheet1!AP509)),[1]Sheet1!AP509,"")</f>
        <v/>
      </c>
      <c r="AQ509" t="str">
        <f>IF(NOT(ISBLANK([1]Sheet1!AQ509)),[1]Sheet1!AQ509,"")</f>
        <v/>
      </c>
      <c r="AR509" t="str">
        <f>IF(NOT(ISBLANK([1]Sheet1!AR509)),[1]Sheet1!AR509,"")</f>
        <v/>
      </c>
      <c r="AS509" t="str">
        <f>IF(NOT(ISBLANK([1]Sheet1!AS509)),[1]Sheet1!AS509,"")</f>
        <v/>
      </c>
      <c r="AT509" t="str">
        <f>IF(NOT(ISBLANK([1]Sheet1!AT509)),[1]Sheet1!AT509,"")</f>
        <v/>
      </c>
      <c r="AU509" t="str">
        <f>IF(NOT(ISBLANK([1]Sheet1!AU509)),[1]Sheet1!AU509,"")</f>
        <v/>
      </c>
      <c r="AV509" t="str">
        <f>IF(NOT(ISBLANK([1]Sheet1!AV509)),[1]Sheet1!AV509,"")</f>
        <v/>
      </c>
      <c r="AW509" t="str">
        <f>IF(NOT(ISBLANK([1]Sheet1!AW509)),[1]Sheet1!AW509,"")</f>
        <v/>
      </c>
      <c r="AX509" t="str">
        <f>IF(NOT(ISBLANK([1]Sheet1!AX509)),[1]Sheet1!AX509,"")</f>
        <v/>
      </c>
      <c r="AY509" t="str">
        <f>IF(NOT(ISBLANK([1]Sheet1!AY509)),[1]Sheet1!AY509,"")</f>
        <v/>
      </c>
      <c r="AZ509" t="str">
        <f>IF(NOT(ISBLANK([1]Sheet1!AZ509)),[1]Sheet1!AZ509,"")</f>
        <v/>
      </c>
      <c r="BA509" t="str">
        <f>IF(NOT(ISBLANK([1]Sheet1!BA509)),[1]Sheet1!BA509,"")</f>
        <v/>
      </c>
      <c r="BB509" t="str">
        <f>IF(NOT(ISBLANK([1]Sheet1!BB509)),[1]Sheet1!BB509,"")</f>
        <v/>
      </c>
      <c r="BC509" t="str">
        <f>IF(NOT(ISBLANK([1]Sheet1!BC509)),[1]Sheet1!BC509,"")</f>
        <v/>
      </c>
      <c r="BD509" t="str">
        <f>IF(NOT(ISBLANK([1]Sheet1!BD509)),[1]Sheet1!BD509,"")</f>
        <v/>
      </c>
      <c r="BE509" t="str">
        <f>IF(NOT(ISBLANK([1]Sheet1!BE509)),[1]Sheet1!BE509,"")</f>
        <v/>
      </c>
      <c r="BF509" t="str">
        <f>IF(NOT(ISBLANK([1]Sheet1!BF509)),[1]Sheet1!BF509,"")</f>
        <v/>
      </c>
      <c r="BG509" t="str">
        <f>IF(NOT(ISBLANK([1]Sheet1!BG509)),[1]Sheet1!BG509,"")</f>
        <v/>
      </c>
      <c r="BH509" t="str">
        <f>IF(NOT(ISBLANK([1]Sheet1!BH509)),[1]Sheet1!BH509,"")</f>
        <v/>
      </c>
      <c r="BI509" t="str">
        <f>IF(NOT(ISBLANK([1]Sheet1!BI509)),[1]Sheet1!BI509,"")</f>
        <v/>
      </c>
      <c r="BJ509" t="str">
        <f>IF(NOT(ISBLANK([1]Sheet1!BJ509)),[1]Sheet1!BJ509,"")</f>
        <v/>
      </c>
      <c r="BK509" t="str">
        <f>IF(NOT(ISBLANK([1]Sheet1!BK509)),[1]Sheet1!BK509,"")</f>
        <v/>
      </c>
      <c r="BL509" t="str">
        <f>IF(NOT(ISBLANK([1]Sheet1!BL509)),[1]Sheet1!BL509,"")</f>
        <v/>
      </c>
      <c r="BM509" t="str">
        <f>IF(NOT(ISBLANK([1]Sheet1!BM509)),[1]Sheet1!BM509,"")</f>
        <v/>
      </c>
      <c r="BN509" t="str">
        <f>IF(NOT(ISBLANK([1]Sheet1!BN509)),[1]Sheet1!BN509,"")</f>
        <v/>
      </c>
      <c r="BO509" t="str">
        <f>IF(NOT(ISBLANK([1]Sheet1!BO509)),[1]Sheet1!BO509,"")</f>
        <v/>
      </c>
      <c r="BP509" t="str">
        <f>IF(NOT(ISBLANK([1]Sheet1!BP509)),[1]Sheet1!BP509,"")</f>
        <v/>
      </c>
      <c r="BQ509" t="str">
        <f>IF(NOT(ISBLANK([1]Sheet1!BQ509)),[1]Sheet1!BQ509,"")</f>
        <v/>
      </c>
      <c r="BR509" t="str">
        <f>IF(NOT(ISBLANK([1]Sheet1!BR509)),[1]Sheet1!BR509,"")</f>
        <v/>
      </c>
      <c r="BS509" t="str">
        <f>IF(NOT(ISBLANK([1]Sheet1!BS509)),[1]Sheet1!BS509,"")</f>
        <v/>
      </c>
      <c r="BT509" t="str">
        <f>IF(NOT(ISBLANK([1]Sheet1!BT509)),[1]Sheet1!BT509,"")</f>
        <v/>
      </c>
      <c r="BU509" t="str">
        <f>IF(NOT(ISBLANK([1]Sheet1!BU509)),[1]Sheet1!BU509,"")</f>
        <v/>
      </c>
      <c r="BV509" t="str">
        <f>IF(NOT(ISBLANK([1]Sheet1!BV509)),[1]Sheet1!BV509,"")</f>
        <v/>
      </c>
      <c r="BW509" t="str">
        <f>IF(NOT(ISBLANK([1]Sheet1!BW509)),[1]Sheet1!BW509,"")</f>
        <v/>
      </c>
      <c r="BX509" t="str">
        <f>IF(NOT(ISBLANK([1]Sheet1!BX509)),[1]Sheet1!BX509,"")</f>
        <v/>
      </c>
      <c r="BY509" t="str">
        <f>IF(NOT(ISBLANK([1]Sheet1!BY509)),[1]Sheet1!BY509,"")</f>
        <v/>
      </c>
      <c r="BZ509" t="str">
        <f>IF(NOT(ISBLANK([1]Sheet1!BZ509)),[1]Sheet1!BZ509,"")</f>
        <v/>
      </c>
      <c r="CA509" t="str">
        <f>IF(NOT(ISBLANK([1]Sheet1!CA509)),[1]Sheet1!CA509,"")</f>
        <v/>
      </c>
      <c r="CB509" t="str">
        <f>IF(NOT(ISBLANK([1]Sheet1!CB509)),[1]Sheet1!CB509,"")</f>
        <v/>
      </c>
      <c r="CC509" t="str">
        <f>IF(NOT(ISBLANK([1]Sheet1!CC509)),[1]Sheet1!CC509,"")</f>
        <v/>
      </c>
    </row>
    <row r="510" spans="1:81" x14ac:dyDescent="0.25">
      <c r="A510" t="str">
        <f>IF(NOT(ISBLANK([1]Sheet1!A510)),[1]Sheet1!A510,"")</f>
        <v/>
      </c>
      <c r="B510" t="str">
        <f>IF(NOT(ISBLANK([1]Sheet1!B510)),[1]Sheet1!B510,"")</f>
        <v/>
      </c>
      <c r="C510" t="str">
        <f>IF(NOT(ISBLANK([1]Sheet1!C510)),[1]Sheet1!C510,"")</f>
        <v/>
      </c>
      <c r="D510" t="str">
        <f>IF(NOT(ISBLANK([1]Sheet1!D510)),[1]Sheet1!D510,"")</f>
        <v/>
      </c>
      <c r="E510" t="str">
        <f>IF(NOT(ISBLANK([1]Sheet1!E510)),[1]Sheet1!E510,"")</f>
        <v/>
      </c>
      <c r="F510" t="str">
        <f>IF(NOT(ISBLANK([1]Sheet1!F510)),[1]Sheet1!F510,"")</f>
        <v/>
      </c>
      <c r="G510" t="str">
        <f>IF(NOT(ISBLANK([1]Sheet1!G510)),[1]Sheet1!G510,"")</f>
        <v/>
      </c>
      <c r="H510" t="str">
        <f>IF(NOT(ISBLANK([1]Sheet1!H510)),[1]Sheet1!H510,"")</f>
        <v/>
      </c>
      <c r="I510" t="str">
        <f>IF(NOT(ISBLANK([1]Sheet1!I510)),[1]Sheet1!I510,"")</f>
        <v/>
      </c>
      <c r="J510" t="str">
        <f>IF(NOT(ISBLANK([1]Sheet1!J510)),[1]Sheet1!J510,"")</f>
        <v/>
      </c>
      <c r="K510" t="str">
        <f>IF(NOT(ISBLANK([1]Sheet1!K510)),[1]Sheet1!K510,"")</f>
        <v/>
      </c>
      <c r="L510" t="str">
        <f>IF(NOT(ISBLANK([1]Sheet1!L510)),[1]Sheet1!L510,"")</f>
        <v/>
      </c>
      <c r="M510" t="str">
        <f>IF(NOT(ISBLANK([1]Sheet1!M510)),[1]Sheet1!M510,"")</f>
        <v/>
      </c>
      <c r="N510" t="str">
        <f>IF(NOT(ISBLANK([1]Sheet1!N510)),[1]Sheet1!N510,"")</f>
        <v/>
      </c>
      <c r="O510" t="str">
        <f>IF(NOT(ISBLANK([1]Sheet1!O510)),[1]Sheet1!O510,"")</f>
        <v/>
      </c>
      <c r="P510" t="str">
        <f>IF(NOT(ISBLANK([1]Sheet1!P510)),[1]Sheet1!P510,"")</f>
        <v/>
      </c>
      <c r="Q510" t="str">
        <f>IF(NOT(ISBLANK([1]Sheet1!Q510)),[1]Sheet1!Q510,"")</f>
        <v/>
      </c>
      <c r="R510" t="str">
        <f>IF(NOT(ISBLANK([1]Sheet1!R510)),[1]Sheet1!R510,"")</f>
        <v/>
      </c>
      <c r="S510" t="str">
        <f>IF(NOT(ISBLANK([1]Sheet1!S510)),[1]Sheet1!S510,"")</f>
        <v/>
      </c>
      <c r="T510" t="str">
        <f>IF(NOT(ISBLANK([1]Sheet1!T510)),[1]Sheet1!T510,"")</f>
        <v/>
      </c>
      <c r="U510" t="str">
        <f>IF(NOT(ISBLANK([1]Sheet1!U510)),[1]Sheet1!U510,"")</f>
        <v/>
      </c>
      <c r="V510" t="str">
        <f>IF(NOT(ISBLANK([1]Sheet1!V510)),[1]Sheet1!V510,"")</f>
        <v/>
      </c>
      <c r="W510" t="str">
        <f>IF(NOT(ISBLANK([1]Sheet1!W510)),[1]Sheet1!W510,"")</f>
        <v/>
      </c>
      <c r="X510" t="str">
        <f>IF(NOT(ISBLANK([1]Sheet1!X510)),[1]Sheet1!X510,"")</f>
        <v/>
      </c>
      <c r="Y510" t="str">
        <f>IF(NOT(ISBLANK([1]Sheet1!Y510)),[1]Sheet1!Y510,"")</f>
        <v/>
      </c>
      <c r="Z510" t="str">
        <f>IF(NOT(ISBLANK([1]Sheet1!Z510)),[1]Sheet1!Z510,"")</f>
        <v/>
      </c>
      <c r="AA510" t="str">
        <f>IF(NOT(ISBLANK([1]Sheet1!AA510)),[1]Sheet1!AA510,"")</f>
        <v/>
      </c>
      <c r="AB510" t="str">
        <f>IF(NOT(ISBLANK([1]Sheet1!AB510)),[1]Sheet1!AB510,"")</f>
        <v/>
      </c>
      <c r="AC510" t="str">
        <f>IF(NOT(ISBLANK([1]Sheet1!AC510)),[1]Sheet1!AC510,"")</f>
        <v/>
      </c>
      <c r="AD510" t="str">
        <f>IF(NOT(ISBLANK([1]Sheet1!AD510)),[1]Sheet1!AD510,"")</f>
        <v/>
      </c>
      <c r="AE510" t="str">
        <f>IF(NOT(ISBLANK([1]Sheet1!AE510)),[1]Sheet1!AE510,"")</f>
        <v/>
      </c>
      <c r="AF510" t="str">
        <f>IF(NOT(ISBLANK([1]Sheet1!AF510)),[1]Sheet1!AF510,"")</f>
        <v/>
      </c>
      <c r="AG510" t="str">
        <f>IF(NOT(ISBLANK([1]Sheet1!AG510)),[1]Sheet1!AG510,"")</f>
        <v/>
      </c>
      <c r="AH510" t="str">
        <f>IF(NOT(ISBLANK([1]Sheet1!AH510)),[1]Sheet1!AH510,"")</f>
        <v/>
      </c>
      <c r="AI510" t="str">
        <f>IF(NOT(ISBLANK([1]Sheet1!AI510)),[1]Sheet1!AI510,"")</f>
        <v/>
      </c>
      <c r="AJ510" t="str">
        <f>IF(NOT(ISBLANK([1]Sheet1!AJ510)),[1]Sheet1!AJ510,"")</f>
        <v/>
      </c>
      <c r="AK510" t="str">
        <f>IF(NOT(ISBLANK([1]Sheet1!AK510)),[1]Sheet1!AK510,"")</f>
        <v/>
      </c>
      <c r="AL510" t="str">
        <f>IF(NOT(ISBLANK([1]Sheet1!AL510)),[1]Sheet1!AL510,"")</f>
        <v/>
      </c>
      <c r="AM510" t="str">
        <f>IF(NOT(ISBLANK([1]Sheet1!AM510)),[1]Sheet1!AM510,"")</f>
        <v/>
      </c>
      <c r="AN510" t="str">
        <f>IF(NOT(ISBLANK([1]Sheet1!AN510)),[1]Sheet1!AN510,"")</f>
        <v/>
      </c>
      <c r="AO510" t="str">
        <f>IF(NOT(ISBLANK([1]Sheet1!AO510)),[1]Sheet1!AO510,"")</f>
        <v/>
      </c>
      <c r="AP510" t="str">
        <f>IF(NOT(ISBLANK([1]Sheet1!AP510)),[1]Sheet1!AP510,"")</f>
        <v/>
      </c>
      <c r="AQ510" t="str">
        <f>IF(NOT(ISBLANK([1]Sheet1!AQ510)),[1]Sheet1!AQ510,"")</f>
        <v/>
      </c>
      <c r="AR510" t="str">
        <f>IF(NOT(ISBLANK([1]Sheet1!AR510)),[1]Sheet1!AR510,"")</f>
        <v/>
      </c>
      <c r="AS510" t="str">
        <f>IF(NOT(ISBLANK([1]Sheet1!AS510)),[1]Sheet1!AS510,"")</f>
        <v/>
      </c>
      <c r="AT510" t="str">
        <f>IF(NOT(ISBLANK([1]Sheet1!AT510)),[1]Sheet1!AT510,"")</f>
        <v/>
      </c>
      <c r="AU510" t="str">
        <f>IF(NOT(ISBLANK([1]Sheet1!AU510)),[1]Sheet1!AU510,"")</f>
        <v/>
      </c>
      <c r="AV510" t="str">
        <f>IF(NOT(ISBLANK([1]Sheet1!AV510)),[1]Sheet1!AV510,"")</f>
        <v/>
      </c>
      <c r="AW510" t="str">
        <f>IF(NOT(ISBLANK([1]Sheet1!AW510)),[1]Sheet1!AW510,"")</f>
        <v/>
      </c>
      <c r="AX510" t="str">
        <f>IF(NOT(ISBLANK([1]Sheet1!AX510)),[1]Sheet1!AX510,"")</f>
        <v/>
      </c>
      <c r="AY510" t="str">
        <f>IF(NOT(ISBLANK([1]Sheet1!AY510)),[1]Sheet1!AY510,"")</f>
        <v/>
      </c>
      <c r="AZ510" t="str">
        <f>IF(NOT(ISBLANK([1]Sheet1!AZ510)),[1]Sheet1!AZ510,"")</f>
        <v/>
      </c>
      <c r="BA510" t="str">
        <f>IF(NOT(ISBLANK([1]Sheet1!BA510)),[1]Sheet1!BA510,"")</f>
        <v/>
      </c>
      <c r="BB510" t="str">
        <f>IF(NOT(ISBLANK([1]Sheet1!BB510)),[1]Sheet1!BB510,"")</f>
        <v/>
      </c>
      <c r="BC510" t="str">
        <f>IF(NOT(ISBLANK([1]Sheet1!BC510)),[1]Sheet1!BC510,"")</f>
        <v/>
      </c>
      <c r="BD510" t="str">
        <f>IF(NOT(ISBLANK([1]Sheet1!BD510)),[1]Sheet1!BD510,"")</f>
        <v/>
      </c>
      <c r="BE510" t="str">
        <f>IF(NOT(ISBLANK([1]Sheet1!BE510)),[1]Sheet1!BE510,"")</f>
        <v/>
      </c>
      <c r="BF510" t="str">
        <f>IF(NOT(ISBLANK([1]Sheet1!BF510)),[1]Sheet1!BF510,"")</f>
        <v/>
      </c>
      <c r="BG510" t="str">
        <f>IF(NOT(ISBLANK([1]Sheet1!BG510)),[1]Sheet1!BG510,"")</f>
        <v/>
      </c>
      <c r="BH510" t="str">
        <f>IF(NOT(ISBLANK([1]Sheet1!BH510)),[1]Sheet1!BH510,"")</f>
        <v/>
      </c>
      <c r="BI510" t="str">
        <f>IF(NOT(ISBLANK([1]Sheet1!BI510)),[1]Sheet1!BI510,"")</f>
        <v/>
      </c>
      <c r="BJ510" t="str">
        <f>IF(NOT(ISBLANK([1]Sheet1!BJ510)),[1]Sheet1!BJ510,"")</f>
        <v/>
      </c>
      <c r="BK510" t="str">
        <f>IF(NOT(ISBLANK([1]Sheet1!BK510)),[1]Sheet1!BK510,"")</f>
        <v/>
      </c>
      <c r="BL510" t="str">
        <f>IF(NOT(ISBLANK([1]Sheet1!BL510)),[1]Sheet1!BL510,"")</f>
        <v/>
      </c>
      <c r="BM510" t="str">
        <f>IF(NOT(ISBLANK([1]Sheet1!BM510)),[1]Sheet1!BM510,"")</f>
        <v/>
      </c>
      <c r="BN510" t="str">
        <f>IF(NOT(ISBLANK([1]Sheet1!BN510)),[1]Sheet1!BN510,"")</f>
        <v/>
      </c>
      <c r="BO510" t="str">
        <f>IF(NOT(ISBLANK([1]Sheet1!BO510)),[1]Sheet1!BO510,"")</f>
        <v/>
      </c>
      <c r="BP510" t="str">
        <f>IF(NOT(ISBLANK([1]Sheet1!BP510)),[1]Sheet1!BP510,"")</f>
        <v/>
      </c>
      <c r="BQ510" t="str">
        <f>IF(NOT(ISBLANK([1]Sheet1!BQ510)),[1]Sheet1!BQ510,"")</f>
        <v/>
      </c>
      <c r="BR510" t="str">
        <f>IF(NOT(ISBLANK([1]Sheet1!BR510)),[1]Sheet1!BR510,"")</f>
        <v/>
      </c>
      <c r="BS510" t="str">
        <f>IF(NOT(ISBLANK([1]Sheet1!BS510)),[1]Sheet1!BS510,"")</f>
        <v/>
      </c>
      <c r="BT510" t="str">
        <f>IF(NOT(ISBLANK([1]Sheet1!BT510)),[1]Sheet1!BT510,"")</f>
        <v/>
      </c>
      <c r="BU510" t="str">
        <f>IF(NOT(ISBLANK([1]Sheet1!BU510)),[1]Sheet1!BU510,"")</f>
        <v/>
      </c>
      <c r="BV510" t="str">
        <f>IF(NOT(ISBLANK([1]Sheet1!BV510)),[1]Sheet1!BV510,"")</f>
        <v/>
      </c>
      <c r="BW510" t="str">
        <f>IF(NOT(ISBLANK([1]Sheet1!BW510)),[1]Sheet1!BW510,"")</f>
        <v/>
      </c>
      <c r="BX510" t="str">
        <f>IF(NOT(ISBLANK([1]Sheet1!BX510)),[1]Sheet1!BX510,"")</f>
        <v/>
      </c>
      <c r="BY510" t="str">
        <f>IF(NOT(ISBLANK([1]Sheet1!BY510)),[1]Sheet1!BY510,"")</f>
        <v/>
      </c>
      <c r="BZ510" t="str">
        <f>IF(NOT(ISBLANK([1]Sheet1!BZ510)),[1]Sheet1!BZ510,"")</f>
        <v/>
      </c>
      <c r="CA510" t="str">
        <f>IF(NOT(ISBLANK([1]Sheet1!CA510)),[1]Sheet1!CA510,"")</f>
        <v/>
      </c>
      <c r="CB510" t="str">
        <f>IF(NOT(ISBLANK([1]Sheet1!CB510)),[1]Sheet1!CB510,"")</f>
        <v/>
      </c>
      <c r="CC510" t="str">
        <f>IF(NOT(ISBLANK([1]Sheet1!CC510)),[1]Sheet1!CC510,"")</f>
        <v/>
      </c>
    </row>
    <row r="511" spans="1:81" x14ac:dyDescent="0.25">
      <c r="A511" t="str">
        <f>IF(NOT(ISBLANK([1]Sheet1!A511)),[1]Sheet1!A511,"")</f>
        <v/>
      </c>
      <c r="B511" t="str">
        <f>IF(NOT(ISBLANK([1]Sheet1!B511)),[1]Sheet1!B511,"")</f>
        <v/>
      </c>
      <c r="C511" t="str">
        <f>IF(NOT(ISBLANK([1]Sheet1!C511)),[1]Sheet1!C511,"")</f>
        <v/>
      </c>
      <c r="D511" t="str">
        <f>IF(NOT(ISBLANK([1]Sheet1!D511)),[1]Sheet1!D511,"")</f>
        <v/>
      </c>
      <c r="E511" t="str">
        <f>IF(NOT(ISBLANK([1]Sheet1!E511)),[1]Sheet1!E511,"")</f>
        <v/>
      </c>
      <c r="F511" t="str">
        <f>IF(NOT(ISBLANK([1]Sheet1!F511)),[1]Sheet1!F511,"")</f>
        <v/>
      </c>
      <c r="G511" t="str">
        <f>IF(NOT(ISBLANK([1]Sheet1!G511)),[1]Sheet1!G511,"")</f>
        <v/>
      </c>
      <c r="H511" t="str">
        <f>IF(NOT(ISBLANK([1]Sheet1!H511)),[1]Sheet1!H511,"")</f>
        <v/>
      </c>
      <c r="I511" t="str">
        <f>IF(NOT(ISBLANK([1]Sheet1!I511)),[1]Sheet1!I511,"")</f>
        <v/>
      </c>
      <c r="J511" t="str">
        <f>IF(NOT(ISBLANK([1]Sheet1!J511)),[1]Sheet1!J511,"")</f>
        <v/>
      </c>
      <c r="K511" t="str">
        <f>IF(NOT(ISBLANK([1]Sheet1!K511)),[1]Sheet1!K511,"")</f>
        <v/>
      </c>
      <c r="L511" t="str">
        <f>IF(NOT(ISBLANK([1]Sheet1!L511)),[1]Sheet1!L511,"")</f>
        <v/>
      </c>
      <c r="M511" t="str">
        <f>IF(NOT(ISBLANK([1]Sheet1!M511)),[1]Sheet1!M511,"")</f>
        <v/>
      </c>
      <c r="N511" t="str">
        <f>IF(NOT(ISBLANK([1]Sheet1!N511)),[1]Sheet1!N511,"")</f>
        <v/>
      </c>
      <c r="O511" t="str">
        <f>IF(NOT(ISBLANK([1]Sheet1!O511)),[1]Sheet1!O511,"")</f>
        <v/>
      </c>
      <c r="P511" t="str">
        <f>IF(NOT(ISBLANK([1]Sheet1!P511)),[1]Sheet1!P511,"")</f>
        <v/>
      </c>
      <c r="Q511" t="str">
        <f>IF(NOT(ISBLANK([1]Sheet1!Q511)),[1]Sheet1!Q511,"")</f>
        <v/>
      </c>
      <c r="R511" t="str">
        <f>IF(NOT(ISBLANK([1]Sheet1!R511)),[1]Sheet1!R511,"")</f>
        <v/>
      </c>
      <c r="S511" t="str">
        <f>IF(NOT(ISBLANK([1]Sheet1!S511)),[1]Sheet1!S511,"")</f>
        <v/>
      </c>
      <c r="T511" t="str">
        <f>IF(NOT(ISBLANK([1]Sheet1!T511)),[1]Sheet1!T511,"")</f>
        <v/>
      </c>
      <c r="U511" t="str">
        <f>IF(NOT(ISBLANK([1]Sheet1!U511)),[1]Sheet1!U511,"")</f>
        <v/>
      </c>
      <c r="V511" t="str">
        <f>IF(NOT(ISBLANK([1]Sheet1!V511)),[1]Sheet1!V511,"")</f>
        <v/>
      </c>
      <c r="W511" t="str">
        <f>IF(NOT(ISBLANK([1]Sheet1!W511)),[1]Sheet1!W511,"")</f>
        <v/>
      </c>
      <c r="X511" t="str">
        <f>IF(NOT(ISBLANK([1]Sheet1!X511)),[1]Sheet1!X511,"")</f>
        <v/>
      </c>
      <c r="Y511" t="str">
        <f>IF(NOT(ISBLANK([1]Sheet1!Y511)),[1]Sheet1!Y511,"")</f>
        <v/>
      </c>
      <c r="Z511" t="str">
        <f>IF(NOT(ISBLANK([1]Sheet1!Z511)),[1]Sheet1!Z511,"")</f>
        <v/>
      </c>
      <c r="AA511" t="str">
        <f>IF(NOT(ISBLANK([1]Sheet1!AA511)),[1]Sheet1!AA511,"")</f>
        <v/>
      </c>
      <c r="AB511" t="str">
        <f>IF(NOT(ISBLANK([1]Sheet1!AB511)),[1]Sheet1!AB511,"")</f>
        <v/>
      </c>
      <c r="AC511" t="str">
        <f>IF(NOT(ISBLANK([1]Sheet1!AC511)),[1]Sheet1!AC511,"")</f>
        <v/>
      </c>
      <c r="AD511" t="str">
        <f>IF(NOT(ISBLANK([1]Sheet1!AD511)),[1]Sheet1!AD511,"")</f>
        <v/>
      </c>
      <c r="AE511" t="str">
        <f>IF(NOT(ISBLANK([1]Sheet1!AE511)),[1]Sheet1!AE511,"")</f>
        <v/>
      </c>
      <c r="AF511" t="str">
        <f>IF(NOT(ISBLANK([1]Sheet1!AF511)),[1]Sheet1!AF511,"")</f>
        <v/>
      </c>
      <c r="AG511" t="str">
        <f>IF(NOT(ISBLANK([1]Sheet1!AG511)),[1]Sheet1!AG511,"")</f>
        <v/>
      </c>
      <c r="AH511" t="str">
        <f>IF(NOT(ISBLANK([1]Sheet1!AH511)),[1]Sheet1!AH511,"")</f>
        <v/>
      </c>
      <c r="AI511" t="str">
        <f>IF(NOT(ISBLANK([1]Sheet1!AI511)),[1]Sheet1!AI511,"")</f>
        <v/>
      </c>
      <c r="AJ511" t="str">
        <f>IF(NOT(ISBLANK([1]Sheet1!AJ511)),[1]Sheet1!AJ511,"")</f>
        <v/>
      </c>
      <c r="AK511" t="str">
        <f>IF(NOT(ISBLANK([1]Sheet1!AK511)),[1]Sheet1!AK511,"")</f>
        <v/>
      </c>
      <c r="AL511" t="str">
        <f>IF(NOT(ISBLANK([1]Sheet1!AL511)),[1]Sheet1!AL511,"")</f>
        <v/>
      </c>
      <c r="AM511" t="str">
        <f>IF(NOT(ISBLANK([1]Sheet1!AM511)),[1]Sheet1!AM511,"")</f>
        <v/>
      </c>
      <c r="AN511" t="str">
        <f>IF(NOT(ISBLANK([1]Sheet1!AN511)),[1]Sheet1!AN511,"")</f>
        <v/>
      </c>
      <c r="AO511" t="str">
        <f>IF(NOT(ISBLANK([1]Sheet1!AO511)),[1]Sheet1!AO511,"")</f>
        <v/>
      </c>
      <c r="AP511" t="str">
        <f>IF(NOT(ISBLANK([1]Sheet1!AP511)),[1]Sheet1!AP511,"")</f>
        <v/>
      </c>
      <c r="AQ511" t="str">
        <f>IF(NOT(ISBLANK([1]Sheet1!AQ511)),[1]Sheet1!AQ511,"")</f>
        <v/>
      </c>
      <c r="AR511" t="str">
        <f>IF(NOT(ISBLANK([1]Sheet1!AR511)),[1]Sheet1!AR511,"")</f>
        <v/>
      </c>
      <c r="AS511" t="str">
        <f>IF(NOT(ISBLANK([1]Sheet1!AS511)),[1]Sheet1!AS511,"")</f>
        <v/>
      </c>
      <c r="AT511" t="str">
        <f>IF(NOT(ISBLANK([1]Sheet1!AT511)),[1]Sheet1!AT511,"")</f>
        <v/>
      </c>
      <c r="AU511" t="str">
        <f>IF(NOT(ISBLANK([1]Sheet1!AU511)),[1]Sheet1!AU511,"")</f>
        <v/>
      </c>
      <c r="AV511" t="str">
        <f>IF(NOT(ISBLANK([1]Sheet1!AV511)),[1]Sheet1!AV511,"")</f>
        <v/>
      </c>
      <c r="AW511" t="str">
        <f>IF(NOT(ISBLANK([1]Sheet1!AW511)),[1]Sheet1!AW511,"")</f>
        <v/>
      </c>
      <c r="AX511" t="str">
        <f>IF(NOT(ISBLANK([1]Sheet1!AX511)),[1]Sheet1!AX511,"")</f>
        <v/>
      </c>
      <c r="AY511" t="str">
        <f>IF(NOT(ISBLANK([1]Sheet1!AY511)),[1]Sheet1!AY511,"")</f>
        <v/>
      </c>
      <c r="AZ511" t="str">
        <f>IF(NOT(ISBLANK([1]Sheet1!AZ511)),[1]Sheet1!AZ511,"")</f>
        <v/>
      </c>
      <c r="BA511" t="str">
        <f>IF(NOT(ISBLANK([1]Sheet1!BA511)),[1]Sheet1!BA511,"")</f>
        <v/>
      </c>
      <c r="BB511" t="str">
        <f>IF(NOT(ISBLANK([1]Sheet1!BB511)),[1]Sheet1!BB511,"")</f>
        <v/>
      </c>
      <c r="BC511" t="str">
        <f>IF(NOT(ISBLANK([1]Sheet1!BC511)),[1]Sheet1!BC511,"")</f>
        <v/>
      </c>
      <c r="BD511" t="str">
        <f>IF(NOT(ISBLANK([1]Sheet1!BD511)),[1]Sheet1!BD511,"")</f>
        <v/>
      </c>
      <c r="BE511" t="str">
        <f>IF(NOT(ISBLANK([1]Sheet1!BE511)),[1]Sheet1!BE511,"")</f>
        <v/>
      </c>
      <c r="BF511" t="str">
        <f>IF(NOT(ISBLANK([1]Sheet1!BF511)),[1]Sheet1!BF511,"")</f>
        <v/>
      </c>
      <c r="BG511" t="str">
        <f>IF(NOT(ISBLANK([1]Sheet1!BG511)),[1]Sheet1!BG511,"")</f>
        <v/>
      </c>
      <c r="BH511" t="str">
        <f>IF(NOT(ISBLANK([1]Sheet1!BH511)),[1]Sheet1!BH511,"")</f>
        <v/>
      </c>
      <c r="BI511" t="str">
        <f>IF(NOT(ISBLANK([1]Sheet1!BI511)),[1]Sheet1!BI511,"")</f>
        <v/>
      </c>
      <c r="BJ511" t="str">
        <f>IF(NOT(ISBLANK([1]Sheet1!BJ511)),[1]Sheet1!BJ511,"")</f>
        <v/>
      </c>
      <c r="BK511" t="str">
        <f>IF(NOT(ISBLANK([1]Sheet1!BK511)),[1]Sheet1!BK511,"")</f>
        <v/>
      </c>
      <c r="BL511" t="str">
        <f>IF(NOT(ISBLANK([1]Sheet1!BL511)),[1]Sheet1!BL511,"")</f>
        <v/>
      </c>
      <c r="BM511" t="str">
        <f>IF(NOT(ISBLANK([1]Sheet1!BM511)),[1]Sheet1!BM511,"")</f>
        <v/>
      </c>
      <c r="BN511" t="str">
        <f>IF(NOT(ISBLANK([1]Sheet1!BN511)),[1]Sheet1!BN511,"")</f>
        <v/>
      </c>
      <c r="BO511" t="str">
        <f>IF(NOT(ISBLANK([1]Sheet1!BO511)),[1]Sheet1!BO511,"")</f>
        <v/>
      </c>
      <c r="BP511" t="str">
        <f>IF(NOT(ISBLANK([1]Sheet1!BP511)),[1]Sheet1!BP511,"")</f>
        <v/>
      </c>
      <c r="BQ511" t="str">
        <f>IF(NOT(ISBLANK([1]Sheet1!BQ511)),[1]Sheet1!BQ511,"")</f>
        <v/>
      </c>
      <c r="BR511" t="str">
        <f>IF(NOT(ISBLANK([1]Sheet1!BR511)),[1]Sheet1!BR511,"")</f>
        <v/>
      </c>
      <c r="BS511" t="str">
        <f>IF(NOT(ISBLANK([1]Sheet1!BS511)),[1]Sheet1!BS511,"")</f>
        <v/>
      </c>
      <c r="BT511" t="str">
        <f>IF(NOT(ISBLANK([1]Sheet1!BT511)),[1]Sheet1!BT511,"")</f>
        <v/>
      </c>
      <c r="BU511" t="str">
        <f>IF(NOT(ISBLANK([1]Sheet1!BU511)),[1]Sheet1!BU511,"")</f>
        <v/>
      </c>
      <c r="BV511" t="str">
        <f>IF(NOT(ISBLANK([1]Sheet1!BV511)),[1]Sheet1!BV511,"")</f>
        <v/>
      </c>
      <c r="BW511" t="str">
        <f>IF(NOT(ISBLANK([1]Sheet1!BW511)),[1]Sheet1!BW511,"")</f>
        <v/>
      </c>
      <c r="BX511" t="str">
        <f>IF(NOT(ISBLANK([1]Sheet1!BX511)),[1]Sheet1!BX511,"")</f>
        <v/>
      </c>
      <c r="BY511" t="str">
        <f>IF(NOT(ISBLANK([1]Sheet1!BY511)),[1]Sheet1!BY511,"")</f>
        <v/>
      </c>
      <c r="BZ511" t="str">
        <f>IF(NOT(ISBLANK([1]Sheet1!BZ511)),[1]Sheet1!BZ511,"")</f>
        <v/>
      </c>
      <c r="CA511" t="str">
        <f>IF(NOT(ISBLANK([1]Sheet1!CA511)),[1]Sheet1!CA511,"")</f>
        <v/>
      </c>
      <c r="CB511" t="str">
        <f>IF(NOT(ISBLANK([1]Sheet1!CB511)),[1]Sheet1!CB511,"")</f>
        <v/>
      </c>
      <c r="CC511" t="str">
        <f>IF(NOT(ISBLANK([1]Sheet1!CC511)),[1]Sheet1!CC511,"")</f>
        <v/>
      </c>
    </row>
    <row r="512" spans="1:81" x14ac:dyDescent="0.25">
      <c r="A512" t="str">
        <f>IF(NOT(ISBLANK([1]Sheet1!A512)),[1]Sheet1!A512,"")</f>
        <v/>
      </c>
      <c r="B512" t="str">
        <f>IF(NOT(ISBLANK([1]Sheet1!B512)),[1]Sheet1!B512,"")</f>
        <v/>
      </c>
      <c r="C512" t="str">
        <f>IF(NOT(ISBLANK([1]Sheet1!C512)),[1]Sheet1!C512,"")</f>
        <v/>
      </c>
      <c r="D512" t="str">
        <f>IF(NOT(ISBLANK([1]Sheet1!D512)),[1]Sheet1!D512,"")</f>
        <v/>
      </c>
      <c r="E512" t="str">
        <f>IF(NOT(ISBLANK([1]Sheet1!E512)),[1]Sheet1!E512,"")</f>
        <v/>
      </c>
      <c r="F512" t="str">
        <f>IF(NOT(ISBLANK([1]Sheet1!F512)),[1]Sheet1!F512,"")</f>
        <v/>
      </c>
      <c r="G512" t="str">
        <f>IF(NOT(ISBLANK([1]Sheet1!G512)),[1]Sheet1!G512,"")</f>
        <v/>
      </c>
      <c r="H512" t="str">
        <f>IF(NOT(ISBLANK([1]Sheet1!H512)),[1]Sheet1!H512,"")</f>
        <v/>
      </c>
      <c r="I512" t="str">
        <f>IF(NOT(ISBLANK([1]Sheet1!I512)),[1]Sheet1!I512,"")</f>
        <v/>
      </c>
      <c r="J512" t="str">
        <f>IF(NOT(ISBLANK([1]Sheet1!J512)),[1]Sheet1!J512,"")</f>
        <v/>
      </c>
      <c r="K512" t="str">
        <f>IF(NOT(ISBLANK([1]Sheet1!K512)),[1]Sheet1!K512,"")</f>
        <v/>
      </c>
      <c r="L512" t="str">
        <f>IF(NOT(ISBLANK([1]Sheet1!L512)),[1]Sheet1!L512,"")</f>
        <v/>
      </c>
      <c r="M512" t="str">
        <f>IF(NOT(ISBLANK([1]Sheet1!M512)),[1]Sheet1!M512,"")</f>
        <v/>
      </c>
      <c r="N512" t="str">
        <f>IF(NOT(ISBLANK([1]Sheet1!N512)),[1]Sheet1!N512,"")</f>
        <v/>
      </c>
      <c r="O512" t="str">
        <f>IF(NOT(ISBLANK([1]Sheet1!O512)),[1]Sheet1!O512,"")</f>
        <v/>
      </c>
      <c r="P512" t="str">
        <f>IF(NOT(ISBLANK([1]Sheet1!P512)),[1]Sheet1!P512,"")</f>
        <v/>
      </c>
      <c r="Q512" t="str">
        <f>IF(NOT(ISBLANK([1]Sheet1!Q512)),[1]Sheet1!Q512,"")</f>
        <v/>
      </c>
      <c r="R512" t="str">
        <f>IF(NOT(ISBLANK([1]Sheet1!R512)),[1]Sheet1!R512,"")</f>
        <v/>
      </c>
      <c r="S512" t="str">
        <f>IF(NOT(ISBLANK([1]Sheet1!S512)),[1]Sheet1!S512,"")</f>
        <v/>
      </c>
      <c r="T512" t="str">
        <f>IF(NOT(ISBLANK([1]Sheet1!T512)),[1]Sheet1!T512,"")</f>
        <v/>
      </c>
      <c r="U512" t="str">
        <f>IF(NOT(ISBLANK([1]Sheet1!U512)),[1]Sheet1!U512,"")</f>
        <v/>
      </c>
      <c r="V512" t="str">
        <f>IF(NOT(ISBLANK([1]Sheet1!V512)),[1]Sheet1!V512,"")</f>
        <v/>
      </c>
      <c r="W512" t="str">
        <f>IF(NOT(ISBLANK([1]Sheet1!W512)),[1]Sheet1!W512,"")</f>
        <v/>
      </c>
      <c r="X512" t="str">
        <f>IF(NOT(ISBLANK([1]Sheet1!X512)),[1]Sheet1!X512,"")</f>
        <v/>
      </c>
      <c r="Y512" t="str">
        <f>IF(NOT(ISBLANK([1]Sheet1!Y512)),[1]Sheet1!Y512,"")</f>
        <v/>
      </c>
      <c r="Z512" t="str">
        <f>IF(NOT(ISBLANK([1]Sheet1!Z512)),[1]Sheet1!Z512,"")</f>
        <v/>
      </c>
      <c r="AA512" t="str">
        <f>IF(NOT(ISBLANK([1]Sheet1!AA512)),[1]Sheet1!AA512,"")</f>
        <v/>
      </c>
      <c r="AB512" t="str">
        <f>IF(NOT(ISBLANK([1]Sheet1!AB512)),[1]Sheet1!AB512,"")</f>
        <v/>
      </c>
      <c r="AC512" t="str">
        <f>IF(NOT(ISBLANK([1]Sheet1!AC512)),[1]Sheet1!AC512,"")</f>
        <v/>
      </c>
      <c r="AD512" t="str">
        <f>IF(NOT(ISBLANK([1]Sheet1!AD512)),[1]Sheet1!AD512,"")</f>
        <v/>
      </c>
      <c r="AE512" t="str">
        <f>IF(NOT(ISBLANK([1]Sheet1!AE512)),[1]Sheet1!AE512,"")</f>
        <v/>
      </c>
      <c r="AF512" t="str">
        <f>IF(NOT(ISBLANK([1]Sheet1!AF512)),[1]Sheet1!AF512,"")</f>
        <v/>
      </c>
      <c r="AG512" t="str">
        <f>IF(NOT(ISBLANK([1]Sheet1!AG512)),[1]Sheet1!AG512,"")</f>
        <v/>
      </c>
      <c r="AH512" t="str">
        <f>IF(NOT(ISBLANK([1]Sheet1!AH512)),[1]Sheet1!AH512,"")</f>
        <v/>
      </c>
      <c r="AI512" t="str">
        <f>IF(NOT(ISBLANK([1]Sheet1!AI512)),[1]Sheet1!AI512,"")</f>
        <v/>
      </c>
      <c r="AJ512" t="str">
        <f>IF(NOT(ISBLANK([1]Sheet1!AJ512)),[1]Sheet1!AJ512,"")</f>
        <v/>
      </c>
      <c r="AK512" t="str">
        <f>IF(NOT(ISBLANK([1]Sheet1!AK512)),[1]Sheet1!AK512,"")</f>
        <v/>
      </c>
      <c r="AL512" t="str">
        <f>IF(NOT(ISBLANK([1]Sheet1!AL512)),[1]Sheet1!AL512,"")</f>
        <v/>
      </c>
      <c r="AM512" t="str">
        <f>IF(NOT(ISBLANK([1]Sheet1!AM512)),[1]Sheet1!AM512,"")</f>
        <v/>
      </c>
      <c r="AN512" t="str">
        <f>IF(NOT(ISBLANK([1]Sheet1!AN512)),[1]Sheet1!AN512,"")</f>
        <v/>
      </c>
      <c r="AO512" t="str">
        <f>IF(NOT(ISBLANK([1]Sheet1!AO512)),[1]Sheet1!AO512,"")</f>
        <v/>
      </c>
      <c r="AP512" t="str">
        <f>IF(NOT(ISBLANK([1]Sheet1!AP512)),[1]Sheet1!AP512,"")</f>
        <v/>
      </c>
      <c r="AQ512" t="str">
        <f>IF(NOT(ISBLANK([1]Sheet1!AQ512)),[1]Sheet1!AQ512,"")</f>
        <v/>
      </c>
      <c r="AR512" t="str">
        <f>IF(NOT(ISBLANK([1]Sheet1!AR512)),[1]Sheet1!AR512,"")</f>
        <v/>
      </c>
      <c r="AS512" t="str">
        <f>IF(NOT(ISBLANK([1]Sheet1!AS512)),[1]Sheet1!AS512,"")</f>
        <v/>
      </c>
      <c r="AT512" t="str">
        <f>IF(NOT(ISBLANK([1]Sheet1!AT512)),[1]Sheet1!AT512,"")</f>
        <v/>
      </c>
      <c r="AU512" t="str">
        <f>IF(NOT(ISBLANK([1]Sheet1!AU512)),[1]Sheet1!AU512,"")</f>
        <v/>
      </c>
      <c r="AV512" t="str">
        <f>IF(NOT(ISBLANK([1]Sheet1!AV512)),[1]Sheet1!AV512,"")</f>
        <v/>
      </c>
      <c r="AW512" t="str">
        <f>IF(NOT(ISBLANK([1]Sheet1!AW512)),[1]Sheet1!AW512,"")</f>
        <v/>
      </c>
      <c r="AX512" t="str">
        <f>IF(NOT(ISBLANK([1]Sheet1!AX512)),[1]Sheet1!AX512,"")</f>
        <v/>
      </c>
      <c r="AY512" t="str">
        <f>IF(NOT(ISBLANK([1]Sheet1!AY512)),[1]Sheet1!AY512,"")</f>
        <v/>
      </c>
      <c r="AZ512" t="str">
        <f>IF(NOT(ISBLANK([1]Sheet1!AZ512)),[1]Sheet1!AZ512,"")</f>
        <v/>
      </c>
      <c r="BA512" t="str">
        <f>IF(NOT(ISBLANK([1]Sheet1!BA512)),[1]Sheet1!BA512,"")</f>
        <v/>
      </c>
      <c r="BB512" t="str">
        <f>IF(NOT(ISBLANK([1]Sheet1!BB512)),[1]Sheet1!BB512,"")</f>
        <v/>
      </c>
      <c r="BC512" t="str">
        <f>IF(NOT(ISBLANK([1]Sheet1!BC512)),[1]Sheet1!BC512,"")</f>
        <v/>
      </c>
      <c r="BD512" t="str">
        <f>IF(NOT(ISBLANK([1]Sheet1!BD512)),[1]Sheet1!BD512,"")</f>
        <v/>
      </c>
      <c r="BE512" t="str">
        <f>IF(NOT(ISBLANK([1]Sheet1!BE512)),[1]Sheet1!BE512,"")</f>
        <v/>
      </c>
      <c r="BF512" t="str">
        <f>IF(NOT(ISBLANK([1]Sheet1!BF512)),[1]Sheet1!BF512,"")</f>
        <v/>
      </c>
      <c r="BG512" t="str">
        <f>IF(NOT(ISBLANK([1]Sheet1!BG512)),[1]Sheet1!BG512,"")</f>
        <v/>
      </c>
      <c r="BH512" t="str">
        <f>IF(NOT(ISBLANK([1]Sheet1!BH512)),[1]Sheet1!BH512,"")</f>
        <v/>
      </c>
      <c r="BI512" t="str">
        <f>IF(NOT(ISBLANK([1]Sheet1!BI512)),[1]Sheet1!BI512,"")</f>
        <v/>
      </c>
      <c r="BJ512" t="str">
        <f>IF(NOT(ISBLANK([1]Sheet1!BJ512)),[1]Sheet1!BJ512,"")</f>
        <v/>
      </c>
      <c r="BK512" t="str">
        <f>IF(NOT(ISBLANK([1]Sheet1!BK512)),[1]Sheet1!BK512,"")</f>
        <v/>
      </c>
      <c r="BL512" t="str">
        <f>IF(NOT(ISBLANK([1]Sheet1!BL512)),[1]Sheet1!BL512,"")</f>
        <v/>
      </c>
      <c r="BM512" t="str">
        <f>IF(NOT(ISBLANK([1]Sheet1!BM512)),[1]Sheet1!BM512,"")</f>
        <v/>
      </c>
      <c r="BN512" t="str">
        <f>IF(NOT(ISBLANK([1]Sheet1!BN512)),[1]Sheet1!BN512,"")</f>
        <v/>
      </c>
      <c r="BO512" t="str">
        <f>IF(NOT(ISBLANK([1]Sheet1!BO512)),[1]Sheet1!BO512,"")</f>
        <v/>
      </c>
      <c r="BP512" t="str">
        <f>IF(NOT(ISBLANK([1]Sheet1!BP512)),[1]Sheet1!BP512,"")</f>
        <v/>
      </c>
      <c r="BQ512" t="str">
        <f>IF(NOT(ISBLANK([1]Sheet1!BQ512)),[1]Sheet1!BQ512,"")</f>
        <v/>
      </c>
      <c r="BR512" t="str">
        <f>IF(NOT(ISBLANK([1]Sheet1!BR512)),[1]Sheet1!BR512,"")</f>
        <v/>
      </c>
      <c r="BS512" t="str">
        <f>IF(NOT(ISBLANK([1]Sheet1!BS512)),[1]Sheet1!BS512,"")</f>
        <v/>
      </c>
      <c r="BT512" t="str">
        <f>IF(NOT(ISBLANK([1]Sheet1!BT512)),[1]Sheet1!BT512,"")</f>
        <v/>
      </c>
      <c r="BU512" t="str">
        <f>IF(NOT(ISBLANK([1]Sheet1!BU512)),[1]Sheet1!BU512,"")</f>
        <v/>
      </c>
      <c r="BV512" t="str">
        <f>IF(NOT(ISBLANK([1]Sheet1!BV512)),[1]Sheet1!BV512,"")</f>
        <v/>
      </c>
      <c r="BW512" t="str">
        <f>IF(NOT(ISBLANK([1]Sheet1!BW512)),[1]Sheet1!BW512,"")</f>
        <v/>
      </c>
      <c r="BX512" t="str">
        <f>IF(NOT(ISBLANK([1]Sheet1!BX512)),[1]Sheet1!BX512,"")</f>
        <v/>
      </c>
      <c r="BY512" t="str">
        <f>IF(NOT(ISBLANK([1]Sheet1!BY512)),[1]Sheet1!BY512,"")</f>
        <v/>
      </c>
      <c r="BZ512" t="str">
        <f>IF(NOT(ISBLANK([1]Sheet1!BZ512)),[1]Sheet1!BZ512,"")</f>
        <v/>
      </c>
      <c r="CA512" t="str">
        <f>IF(NOT(ISBLANK([1]Sheet1!CA512)),[1]Sheet1!CA512,"")</f>
        <v/>
      </c>
      <c r="CB512" t="str">
        <f>IF(NOT(ISBLANK([1]Sheet1!CB512)),[1]Sheet1!CB512,"")</f>
        <v/>
      </c>
      <c r="CC512" t="str">
        <f>IF(NOT(ISBLANK([1]Sheet1!CC512)),[1]Sheet1!CC512,"")</f>
        <v/>
      </c>
    </row>
    <row r="513" spans="1:81" x14ac:dyDescent="0.25">
      <c r="A513" t="str">
        <f>IF(NOT(ISBLANK([1]Sheet1!A513)),[1]Sheet1!A513,"")</f>
        <v/>
      </c>
      <c r="B513" t="str">
        <f>IF(NOT(ISBLANK([1]Sheet1!B513)),[1]Sheet1!B513,"")</f>
        <v/>
      </c>
      <c r="C513" t="str">
        <f>IF(NOT(ISBLANK([1]Sheet1!C513)),[1]Sheet1!C513,"")</f>
        <v/>
      </c>
      <c r="D513" t="str">
        <f>IF(NOT(ISBLANK([1]Sheet1!D513)),[1]Sheet1!D513,"")</f>
        <v/>
      </c>
      <c r="E513" t="str">
        <f>IF(NOT(ISBLANK([1]Sheet1!E513)),[1]Sheet1!E513,"")</f>
        <v/>
      </c>
      <c r="F513" t="str">
        <f>IF(NOT(ISBLANK([1]Sheet1!F513)),[1]Sheet1!F513,"")</f>
        <v/>
      </c>
      <c r="G513" t="str">
        <f>IF(NOT(ISBLANK([1]Sheet1!G513)),[1]Sheet1!G513,"")</f>
        <v/>
      </c>
      <c r="H513" t="str">
        <f>IF(NOT(ISBLANK([1]Sheet1!H513)),[1]Sheet1!H513,"")</f>
        <v/>
      </c>
      <c r="I513" t="str">
        <f>IF(NOT(ISBLANK([1]Sheet1!I513)),[1]Sheet1!I513,"")</f>
        <v/>
      </c>
      <c r="J513" t="str">
        <f>IF(NOT(ISBLANK([1]Sheet1!J513)),[1]Sheet1!J513,"")</f>
        <v/>
      </c>
      <c r="K513" t="str">
        <f>IF(NOT(ISBLANK([1]Sheet1!K513)),[1]Sheet1!K513,"")</f>
        <v/>
      </c>
      <c r="L513" t="str">
        <f>IF(NOT(ISBLANK([1]Sheet1!L513)),[1]Sheet1!L513,"")</f>
        <v/>
      </c>
      <c r="M513" t="str">
        <f>IF(NOT(ISBLANK([1]Sheet1!M513)),[1]Sheet1!M513,"")</f>
        <v/>
      </c>
      <c r="N513" t="str">
        <f>IF(NOT(ISBLANK([1]Sheet1!N513)),[1]Sheet1!N513,"")</f>
        <v/>
      </c>
      <c r="O513" t="str">
        <f>IF(NOT(ISBLANK([1]Sheet1!O513)),[1]Sheet1!O513,"")</f>
        <v/>
      </c>
      <c r="P513" t="str">
        <f>IF(NOT(ISBLANK([1]Sheet1!P513)),[1]Sheet1!P513,"")</f>
        <v/>
      </c>
      <c r="Q513" t="str">
        <f>IF(NOT(ISBLANK([1]Sheet1!Q513)),[1]Sheet1!Q513,"")</f>
        <v/>
      </c>
      <c r="R513" t="str">
        <f>IF(NOT(ISBLANK([1]Sheet1!R513)),[1]Sheet1!R513,"")</f>
        <v/>
      </c>
      <c r="S513" t="str">
        <f>IF(NOT(ISBLANK([1]Sheet1!S513)),[1]Sheet1!S513,"")</f>
        <v/>
      </c>
      <c r="T513" t="str">
        <f>IF(NOT(ISBLANK([1]Sheet1!T513)),[1]Sheet1!T513,"")</f>
        <v/>
      </c>
      <c r="U513" t="str">
        <f>IF(NOT(ISBLANK([1]Sheet1!U513)),[1]Sheet1!U513,"")</f>
        <v/>
      </c>
      <c r="V513" t="str">
        <f>IF(NOT(ISBLANK([1]Sheet1!V513)),[1]Sheet1!V513,"")</f>
        <v/>
      </c>
      <c r="W513" t="str">
        <f>IF(NOT(ISBLANK([1]Sheet1!W513)),[1]Sheet1!W513,"")</f>
        <v/>
      </c>
      <c r="X513" t="str">
        <f>IF(NOT(ISBLANK([1]Sheet1!X513)),[1]Sheet1!X513,"")</f>
        <v/>
      </c>
      <c r="Y513" t="str">
        <f>IF(NOT(ISBLANK([1]Sheet1!Y513)),[1]Sheet1!Y513,"")</f>
        <v/>
      </c>
      <c r="Z513" t="str">
        <f>IF(NOT(ISBLANK([1]Sheet1!Z513)),[1]Sheet1!Z513,"")</f>
        <v/>
      </c>
      <c r="AA513" t="str">
        <f>IF(NOT(ISBLANK([1]Sheet1!AA513)),[1]Sheet1!AA513,"")</f>
        <v/>
      </c>
      <c r="AB513" t="str">
        <f>IF(NOT(ISBLANK([1]Sheet1!AB513)),[1]Sheet1!AB513,"")</f>
        <v/>
      </c>
      <c r="AC513" t="str">
        <f>IF(NOT(ISBLANK([1]Sheet1!AC513)),[1]Sheet1!AC513,"")</f>
        <v/>
      </c>
      <c r="AD513" t="str">
        <f>IF(NOT(ISBLANK([1]Sheet1!AD513)),[1]Sheet1!AD513,"")</f>
        <v/>
      </c>
      <c r="AE513" t="str">
        <f>IF(NOT(ISBLANK([1]Sheet1!AE513)),[1]Sheet1!AE513,"")</f>
        <v/>
      </c>
      <c r="AF513" t="str">
        <f>IF(NOT(ISBLANK([1]Sheet1!AF513)),[1]Sheet1!AF513,"")</f>
        <v/>
      </c>
      <c r="AG513" t="str">
        <f>IF(NOT(ISBLANK([1]Sheet1!AG513)),[1]Sheet1!AG513,"")</f>
        <v/>
      </c>
      <c r="AH513" t="str">
        <f>IF(NOT(ISBLANK([1]Sheet1!AH513)),[1]Sheet1!AH513,"")</f>
        <v/>
      </c>
      <c r="AI513" t="str">
        <f>IF(NOT(ISBLANK([1]Sheet1!AI513)),[1]Sheet1!AI513,"")</f>
        <v/>
      </c>
      <c r="AJ513" t="str">
        <f>IF(NOT(ISBLANK([1]Sheet1!AJ513)),[1]Sheet1!AJ513,"")</f>
        <v/>
      </c>
      <c r="AK513" t="str">
        <f>IF(NOT(ISBLANK([1]Sheet1!AK513)),[1]Sheet1!AK513,"")</f>
        <v/>
      </c>
      <c r="AL513" t="str">
        <f>IF(NOT(ISBLANK([1]Sheet1!AL513)),[1]Sheet1!AL513,"")</f>
        <v/>
      </c>
      <c r="AM513" t="str">
        <f>IF(NOT(ISBLANK([1]Sheet1!AM513)),[1]Sheet1!AM513,"")</f>
        <v/>
      </c>
      <c r="AN513" t="str">
        <f>IF(NOT(ISBLANK([1]Sheet1!AN513)),[1]Sheet1!AN513,"")</f>
        <v/>
      </c>
      <c r="AO513" t="str">
        <f>IF(NOT(ISBLANK([1]Sheet1!AO513)),[1]Sheet1!AO513,"")</f>
        <v/>
      </c>
      <c r="AP513" t="str">
        <f>IF(NOT(ISBLANK([1]Sheet1!AP513)),[1]Sheet1!AP513,"")</f>
        <v/>
      </c>
      <c r="AQ513" t="str">
        <f>IF(NOT(ISBLANK([1]Sheet1!AQ513)),[1]Sheet1!AQ513,"")</f>
        <v/>
      </c>
      <c r="AR513" t="str">
        <f>IF(NOT(ISBLANK([1]Sheet1!AR513)),[1]Sheet1!AR513,"")</f>
        <v/>
      </c>
      <c r="AS513" t="str">
        <f>IF(NOT(ISBLANK([1]Sheet1!AS513)),[1]Sheet1!AS513,"")</f>
        <v/>
      </c>
      <c r="AT513" t="str">
        <f>IF(NOT(ISBLANK([1]Sheet1!AT513)),[1]Sheet1!AT513,"")</f>
        <v/>
      </c>
      <c r="AU513" t="str">
        <f>IF(NOT(ISBLANK([1]Sheet1!AU513)),[1]Sheet1!AU513,"")</f>
        <v/>
      </c>
      <c r="AV513" t="str">
        <f>IF(NOT(ISBLANK([1]Sheet1!AV513)),[1]Sheet1!AV513,"")</f>
        <v/>
      </c>
      <c r="AW513" t="str">
        <f>IF(NOT(ISBLANK([1]Sheet1!AW513)),[1]Sheet1!AW513,"")</f>
        <v/>
      </c>
      <c r="AX513" t="str">
        <f>IF(NOT(ISBLANK([1]Sheet1!AX513)),[1]Sheet1!AX513,"")</f>
        <v/>
      </c>
      <c r="AY513" t="str">
        <f>IF(NOT(ISBLANK([1]Sheet1!AY513)),[1]Sheet1!AY513,"")</f>
        <v/>
      </c>
      <c r="AZ513" t="str">
        <f>IF(NOT(ISBLANK([1]Sheet1!AZ513)),[1]Sheet1!AZ513,"")</f>
        <v/>
      </c>
      <c r="BA513" t="str">
        <f>IF(NOT(ISBLANK([1]Sheet1!BA513)),[1]Sheet1!BA513,"")</f>
        <v/>
      </c>
      <c r="BB513" t="str">
        <f>IF(NOT(ISBLANK([1]Sheet1!BB513)),[1]Sheet1!BB513,"")</f>
        <v/>
      </c>
      <c r="BC513" t="str">
        <f>IF(NOT(ISBLANK([1]Sheet1!BC513)),[1]Sheet1!BC513,"")</f>
        <v/>
      </c>
      <c r="BD513" t="str">
        <f>IF(NOT(ISBLANK([1]Sheet1!BD513)),[1]Sheet1!BD513,"")</f>
        <v/>
      </c>
      <c r="BE513" t="str">
        <f>IF(NOT(ISBLANK([1]Sheet1!BE513)),[1]Sheet1!BE513,"")</f>
        <v/>
      </c>
      <c r="BF513" t="str">
        <f>IF(NOT(ISBLANK([1]Sheet1!BF513)),[1]Sheet1!BF513,"")</f>
        <v/>
      </c>
      <c r="BG513" t="str">
        <f>IF(NOT(ISBLANK([1]Sheet1!BG513)),[1]Sheet1!BG513,"")</f>
        <v/>
      </c>
      <c r="BH513" t="str">
        <f>IF(NOT(ISBLANK([1]Sheet1!BH513)),[1]Sheet1!BH513,"")</f>
        <v/>
      </c>
      <c r="BI513" t="str">
        <f>IF(NOT(ISBLANK([1]Sheet1!BI513)),[1]Sheet1!BI513,"")</f>
        <v/>
      </c>
      <c r="BJ513" t="str">
        <f>IF(NOT(ISBLANK([1]Sheet1!BJ513)),[1]Sheet1!BJ513,"")</f>
        <v/>
      </c>
      <c r="BK513" t="str">
        <f>IF(NOT(ISBLANK([1]Sheet1!BK513)),[1]Sheet1!BK513,"")</f>
        <v/>
      </c>
      <c r="BL513" t="str">
        <f>IF(NOT(ISBLANK([1]Sheet1!BL513)),[1]Sheet1!BL513,"")</f>
        <v/>
      </c>
      <c r="BM513" t="str">
        <f>IF(NOT(ISBLANK([1]Sheet1!BM513)),[1]Sheet1!BM513,"")</f>
        <v/>
      </c>
      <c r="BN513" t="str">
        <f>IF(NOT(ISBLANK([1]Sheet1!BN513)),[1]Sheet1!BN513,"")</f>
        <v/>
      </c>
      <c r="BO513" t="str">
        <f>IF(NOT(ISBLANK([1]Sheet1!BO513)),[1]Sheet1!BO513,"")</f>
        <v/>
      </c>
      <c r="BP513" t="str">
        <f>IF(NOT(ISBLANK([1]Sheet1!BP513)),[1]Sheet1!BP513,"")</f>
        <v/>
      </c>
      <c r="BQ513" t="str">
        <f>IF(NOT(ISBLANK([1]Sheet1!BQ513)),[1]Sheet1!BQ513,"")</f>
        <v/>
      </c>
      <c r="BR513" t="str">
        <f>IF(NOT(ISBLANK([1]Sheet1!BR513)),[1]Sheet1!BR513,"")</f>
        <v/>
      </c>
      <c r="BS513" t="str">
        <f>IF(NOT(ISBLANK([1]Sheet1!BS513)),[1]Sheet1!BS513,"")</f>
        <v/>
      </c>
      <c r="BT513" t="str">
        <f>IF(NOT(ISBLANK([1]Sheet1!BT513)),[1]Sheet1!BT513,"")</f>
        <v/>
      </c>
      <c r="BU513" t="str">
        <f>IF(NOT(ISBLANK([1]Sheet1!BU513)),[1]Sheet1!BU513,"")</f>
        <v/>
      </c>
      <c r="BV513" t="str">
        <f>IF(NOT(ISBLANK([1]Sheet1!BV513)),[1]Sheet1!BV513,"")</f>
        <v/>
      </c>
      <c r="BW513" t="str">
        <f>IF(NOT(ISBLANK([1]Sheet1!BW513)),[1]Sheet1!BW513,"")</f>
        <v/>
      </c>
      <c r="BX513" t="str">
        <f>IF(NOT(ISBLANK([1]Sheet1!BX513)),[1]Sheet1!BX513,"")</f>
        <v/>
      </c>
      <c r="BY513" t="str">
        <f>IF(NOT(ISBLANK([1]Sheet1!BY513)),[1]Sheet1!BY513,"")</f>
        <v/>
      </c>
      <c r="BZ513" t="str">
        <f>IF(NOT(ISBLANK([1]Sheet1!BZ513)),[1]Sheet1!BZ513,"")</f>
        <v/>
      </c>
      <c r="CA513" t="str">
        <f>IF(NOT(ISBLANK([1]Sheet1!CA513)),[1]Sheet1!CA513,"")</f>
        <v/>
      </c>
      <c r="CB513" t="str">
        <f>IF(NOT(ISBLANK([1]Sheet1!CB513)),[1]Sheet1!CB513,"")</f>
        <v/>
      </c>
      <c r="CC513" t="str">
        <f>IF(NOT(ISBLANK([1]Sheet1!CC513)),[1]Sheet1!CC513,"")</f>
        <v/>
      </c>
    </row>
    <row r="514" spans="1:81" x14ac:dyDescent="0.25">
      <c r="A514" t="str">
        <f>IF(NOT(ISBLANK([1]Sheet1!A514)),[1]Sheet1!A514,"")</f>
        <v/>
      </c>
      <c r="B514" t="str">
        <f>IF(NOT(ISBLANK([1]Sheet1!B514)),[1]Sheet1!B514,"")</f>
        <v/>
      </c>
      <c r="C514" t="str">
        <f>IF(NOT(ISBLANK([1]Sheet1!C514)),[1]Sheet1!C514,"")</f>
        <v/>
      </c>
      <c r="D514" t="str">
        <f>IF(NOT(ISBLANK([1]Sheet1!D514)),[1]Sheet1!D514,"")</f>
        <v/>
      </c>
      <c r="E514" t="str">
        <f>IF(NOT(ISBLANK([1]Sheet1!E514)),[1]Sheet1!E514,"")</f>
        <v/>
      </c>
      <c r="F514" t="str">
        <f>IF(NOT(ISBLANK([1]Sheet1!F514)),[1]Sheet1!F514,"")</f>
        <v/>
      </c>
      <c r="G514" t="str">
        <f>IF(NOT(ISBLANK([1]Sheet1!G514)),[1]Sheet1!G514,"")</f>
        <v/>
      </c>
      <c r="H514" t="str">
        <f>IF(NOT(ISBLANK([1]Sheet1!H514)),[1]Sheet1!H514,"")</f>
        <v/>
      </c>
      <c r="I514" t="str">
        <f>IF(NOT(ISBLANK([1]Sheet1!I514)),[1]Sheet1!I514,"")</f>
        <v/>
      </c>
      <c r="J514" t="str">
        <f>IF(NOT(ISBLANK([1]Sheet1!J514)),[1]Sheet1!J514,"")</f>
        <v/>
      </c>
      <c r="K514" t="str">
        <f>IF(NOT(ISBLANK([1]Sheet1!K514)),[1]Sheet1!K514,"")</f>
        <v/>
      </c>
      <c r="L514" t="str">
        <f>IF(NOT(ISBLANK([1]Sheet1!L514)),[1]Sheet1!L514,"")</f>
        <v/>
      </c>
      <c r="M514" t="str">
        <f>IF(NOT(ISBLANK([1]Sheet1!M514)),[1]Sheet1!M514,"")</f>
        <v/>
      </c>
      <c r="N514" t="str">
        <f>IF(NOT(ISBLANK([1]Sheet1!N514)),[1]Sheet1!N514,"")</f>
        <v/>
      </c>
      <c r="O514" t="str">
        <f>IF(NOT(ISBLANK([1]Sheet1!O514)),[1]Sheet1!O514,"")</f>
        <v/>
      </c>
      <c r="P514" t="str">
        <f>IF(NOT(ISBLANK([1]Sheet1!P514)),[1]Sheet1!P514,"")</f>
        <v/>
      </c>
      <c r="Q514" t="str">
        <f>IF(NOT(ISBLANK([1]Sheet1!Q514)),[1]Sheet1!Q514,"")</f>
        <v/>
      </c>
      <c r="R514" t="str">
        <f>IF(NOT(ISBLANK([1]Sheet1!R514)),[1]Sheet1!R514,"")</f>
        <v/>
      </c>
      <c r="S514" t="str">
        <f>IF(NOT(ISBLANK([1]Sheet1!S514)),[1]Sheet1!S514,"")</f>
        <v/>
      </c>
      <c r="T514" t="str">
        <f>IF(NOT(ISBLANK([1]Sheet1!T514)),[1]Sheet1!T514,"")</f>
        <v/>
      </c>
      <c r="U514" t="str">
        <f>IF(NOT(ISBLANK([1]Sheet1!U514)),[1]Sheet1!U514,"")</f>
        <v/>
      </c>
      <c r="V514" t="str">
        <f>IF(NOT(ISBLANK([1]Sheet1!V514)),[1]Sheet1!V514,"")</f>
        <v/>
      </c>
      <c r="W514" t="str">
        <f>IF(NOT(ISBLANK([1]Sheet1!W514)),[1]Sheet1!W514,"")</f>
        <v/>
      </c>
      <c r="X514" t="str">
        <f>IF(NOT(ISBLANK([1]Sheet1!X514)),[1]Sheet1!X514,"")</f>
        <v/>
      </c>
      <c r="Y514" t="str">
        <f>IF(NOT(ISBLANK([1]Sheet1!Y514)),[1]Sheet1!Y514,"")</f>
        <v/>
      </c>
      <c r="Z514" t="str">
        <f>IF(NOT(ISBLANK([1]Sheet1!Z514)),[1]Sheet1!Z514,"")</f>
        <v/>
      </c>
      <c r="AA514" t="str">
        <f>IF(NOT(ISBLANK([1]Sheet1!AA514)),[1]Sheet1!AA514,"")</f>
        <v/>
      </c>
      <c r="AB514" t="str">
        <f>IF(NOT(ISBLANK([1]Sheet1!AB514)),[1]Sheet1!AB514,"")</f>
        <v/>
      </c>
      <c r="AC514" t="str">
        <f>IF(NOT(ISBLANK([1]Sheet1!AC514)),[1]Sheet1!AC514,"")</f>
        <v/>
      </c>
      <c r="AD514" t="str">
        <f>IF(NOT(ISBLANK([1]Sheet1!AD514)),[1]Sheet1!AD514,"")</f>
        <v/>
      </c>
      <c r="AE514" t="str">
        <f>IF(NOT(ISBLANK([1]Sheet1!AE514)),[1]Sheet1!AE514,"")</f>
        <v/>
      </c>
      <c r="AF514" t="str">
        <f>IF(NOT(ISBLANK([1]Sheet1!AF514)),[1]Sheet1!AF514,"")</f>
        <v/>
      </c>
      <c r="AG514" t="str">
        <f>IF(NOT(ISBLANK([1]Sheet1!AG514)),[1]Sheet1!AG514,"")</f>
        <v/>
      </c>
      <c r="AH514" t="str">
        <f>IF(NOT(ISBLANK([1]Sheet1!AH514)),[1]Sheet1!AH514,"")</f>
        <v/>
      </c>
      <c r="AI514" t="str">
        <f>IF(NOT(ISBLANK([1]Sheet1!AI514)),[1]Sheet1!AI514,"")</f>
        <v/>
      </c>
      <c r="AJ514" t="str">
        <f>IF(NOT(ISBLANK([1]Sheet1!AJ514)),[1]Sheet1!AJ514,"")</f>
        <v/>
      </c>
      <c r="AK514" t="str">
        <f>IF(NOT(ISBLANK([1]Sheet1!AK514)),[1]Sheet1!AK514,"")</f>
        <v/>
      </c>
      <c r="AL514" t="str">
        <f>IF(NOT(ISBLANK([1]Sheet1!AL514)),[1]Sheet1!AL514,"")</f>
        <v/>
      </c>
      <c r="AM514" t="str">
        <f>IF(NOT(ISBLANK([1]Sheet1!AM514)),[1]Sheet1!AM514,"")</f>
        <v/>
      </c>
      <c r="AN514" t="str">
        <f>IF(NOT(ISBLANK([1]Sheet1!AN514)),[1]Sheet1!AN514,"")</f>
        <v/>
      </c>
      <c r="AO514" t="str">
        <f>IF(NOT(ISBLANK([1]Sheet1!AO514)),[1]Sheet1!AO514,"")</f>
        <v/>
      </c>
      <c r="AP514" t="str">
        <f>IF(NOT(ISBLANK([1]Sheet1!AP514)),[1]Sheet1!AP514,"")</f>
        <v/>
      </c>
      <c r="AQ514" t="str">
        <f>IF(NOT(ISBLANK([1]Sheet1!AQ514)),[1]Sheet1!AQ514,"")</f>
        <v/>
      </c>
      <c r="AR514" t="str">
        <f>IF(NOT(ISBLANK([1]Sheet1!AR514)),[1]Sheet1!AR514,"")</f>
        <v/>
      </c>
      <c r="AS514" t="str">
        <f>IF(NOT(ISBLANK([1]Sheet1!AS514)),[1]Sheet1!AS514,"")</f>
        <v/>
      </c>
      <c r="AT514" t="str">
        <f>IF(NOT(ISBLANK([1]Sheet1!AT514)),[1]Sheet1!AT514,"")</f>
        <v/>
      </c>
      <c r="AU514" t="str">
        <f>IF(NOT(ISBLANK([1]Sheet1!AU514)),[1]Sheet1!AU514,"")</f>
        <v/>
      </c>
      <c r="AV514" t="str">
        <f>IF(NOT(ISBLANK([1]Sheet1!AV514)),[1]Sheet1!AV514,"")</f>
        <v/>
      </c>
      <c r="AW514" t="str">
        <f>IF(NOT(ISBLANK([1]Sheet1!AW514)),[1]Sheet1!AW514,"")</f>
        <v/>
      </c>
      <c r="AX514" t="str">
        <f>IF(NOT(ISBLANK([1]Sheet1!AX514)),[1]Sheet1!AX514,"")</f>
        <v/>
      </c>
      <c r="AY514" t="str">
        <f>IF(NOT(ISBLANK([1]Sheet1!AY514)),[1]Sheet1!AY514,"")</f>
        <v/>
      </c>
      <c r="AZ514" t="str">
        <f>IF(NOT(ISBLANK([1]Sheet1!AZ514)),[1]Sheet1!AZ514,"")</f>
        <v/>
      </c>
      <c r="BA514" t="str">
        <f>IF(NOT(ISBLANK([1]Sheet1!BA514)),[1]Sheet1!BA514,"")</f>
        <v/>
      </c>
      <c r="BB514" t="str">
        <f>IF(NOT(ISBLANK([1]Sheet1!BB514)),[1]Sheet1!BB514,"")</f>
        <v/>
      </c>
      <c r="BC514" t="str">
        <f>IF(NOT(ISBLANK([1]Sheet1!BC514)),[1]Sheet1!BC514,"")</f>
        <v/>
      </c>
      <c r="BD514" t="str">
        <f>IF(NOT(ISBLANK([1]Sheet1!BD514)),[1]Sheet1!BD514,"")</f>
        <v/>
      </c>
      <c r="BE514" t="str">
        <f>IF(NOT(ISBLANK([1]Sheet1!BE514)),[1]Sheet1!BE514,"")</f>
        <v/>
      </c>
      <c r="BF514" t="str">
        <f>IF(NOT(ISBLANK([1]Sheet1!BF514)),[1]Sheet1!BF514,"")</f>
        <v/>
      </c>
      <c r="BG514" t="str">
        <f>IF(NOT(ISBLANK([1]Sheet1!BG514)),[1]Sheet1!BG514,"")</f>
        <v/>
      </c>
      <c r="BH514" t="str">
        <f>IF(NOT(ISBLANK([1]Sheet1!BH514)),[1]Sheet1!BH514,"")</f>
        <v/>
      </c>
      <c r="BI514" t="str">
        <f>IF(NOT(ISBLANK([1]Sheet1!BI514)),[1]Sheet1!BI514,"")</f>
        <v/>
      </c>
      <c r="BJ514" t="str">
        <f>IF(NOT(ISBLANK([1]Sheet1!BJ514)),[1]Sheet1!BJ514,"")</f>
        <v/>
      </c>
      <c r="BK514" t="str">
        <f>IF(NOT(ISBLANK([1]Sheet1!BK514)),[1]Sheet1!BK514,"")</f>
        <v/>
      </c>
      <c r="BL514" t="str">
        <f>IF(NOT(ISBLANK([1]Sheet1!BL514)),[1]Sheet1!BL514,"")</f>
        <v/>
      </c>
      <c r="BM514" t="str">
        <f>IF(NOT(ISBLANK([1]Sheet1!BM514)),[1]Sheet1!BM514,"")</f>
        <v/>
      </c>
      <c r="BN514" t="str">
        <f>IF(NOT(ISBLANK([1]Sheet1!BN514)),[1]Sheet1!BN514,"")</f>
        <v/>
      </c>
      <c r="BO514" t="str">
        <f>IF(NOT(ISBLANK([1]Sheet1!BO514)),[1]Sheet1!BO514,"")</f>
        <v/>
      </c>
      <c r="BP514" t="str">
        <f>IF(NOT(ISBLANK([1]Sheet1!BP514)),[1]Sheet1!BP514,"")</f>
        <v/>
      </c>
      <c r="BQ514" t="str">
        <f>IF(NOT(ISBLANK([1]Sheet1!BQ514)),[1]Sheet1!BQ514,"")</f>
        <v/>
      </c>
      <c r="BR514" t="str">
        <f>IF(NOT(ISBLANK([1]Sheet1!BR514)),[1]Sheet1!BR514,"")</f>
        <v/>
      </c>
      <c r="BS514" t="str">
        <f>IF(NOT(ISBLANK([1]Sheet1!BS514)),[1]Sheet1!BS514,"")</f>
        <v/>
      </c>
      <c r="BT514" t="str">
        <f>IF(NOT(ISBLANK([1]Sheet1!BT514)),[1]Sheet1!BT514,"")</f>
        <v/>
      </c>
      <c r="BU514" t="str">
        <f>IF(NOT(ISBLANK([1]Sheet1!BU514)),[1]Sheet1!BU514,"")</f>
        <v/>
      </c>
      <c r="BV514" t="str">
        <f>IF(NOT(ISBLANK([1]Sheet1!BV514)),[1]Sheet1!BV514,"")</f>
        <v/>
      </c>
      <c r="BW514" t="str">
        <f>IF(NOT(ISBLANK([1]Sheet1!BW514)),[1]Sheet1!BW514,"")</f>
        <v/>
      </c>
      <c r="BX514" t="str">
        <f>IF(NOT(ISBLANK([1]Sheet1!BX514)),[1]Sheet1!BX514,"")</f>
        <v/>
      </c>
      <c r="BY514" t="str">
        <f>IF(NOT(ISBLANK([1]Sheet1!BY514)),[1]Sheet1!BY514,"")</f>
        <v/>
      </c>
      <c r="BZ514" t="str">
        <f>IF(NOT(ISBLANK([1]Sheet1!BZ514)),[1]Sheet1!BZ514,"")</f>
        <v/>
      </c>
      <c r="CA514" t="str">
        <f>IF(NOT(ISBLANK([1]Sheet1!CA514)),[1]Sheet1!CA514,"")</f>
        <v/>
      </c>
      <c r="CB514" t="str">
        <f>IF(NOT(ISBLANK([1]Sheet1!CB514)),[1]Sheet1!CB514,"")</f>
        <v/>
      </c>
      <c r="CC514" t="str">
        <f>IF(NOT(ISBLANK([1]Sheet1!CC514)),[1]Sheet1!CC514,"")</f>
        <v/>
      </c>
    </row>
    <row r="515" spans="1:81" x14ac:dyDescent="0.25">
      <c r="A515" t="str">
        <f>IF(NOT(ISBLANK([1]Sheet1!A515)),[1]Sheet1!A515,"")</f>
        <v/>
      </c>
      <c r="B515" t="str">
        <f>IF(NOT(ISBLANK([1]Sheet1!B515)),[1]Sheet1!B515,"")</f>
        <v/>
      </c>
      <c r="C515" t="str">
        <f>IF(NOT(ISBLANK([1]Sheet1!C515)),[1]Sheet1!C515,"")</f>
        <v/>
      </c>
      <c r="D515" t="str">
        <f>IF(NOT(ISBLANK([1]Sheet1!D515)),[1]Sheet1!D515,"")</f>
        <v/>
      </c>
      <c r="E515" t="str">
        <f>IF(NOT(ISBLANK([1]Sheet1!E515)),[1]Sheet1!E515,"")</f>
        <v/>
      </c>
      <c r="F515" t="str">
        <f>IF(NOT(ISBLANK([1]Sheet1!F515)),[1]Sheet1!F515,"")</f>
        <v/>
      </c>
      <c r="G515" t="str">
        <f>IF(NOT(ISBLANK([1]Sheet1!G515)),[1]Sheet1!G515,"")</f>
        <v/>
      </c>
      <c r="H515" t="str">
        <f>IF(NOT(ISBLANK([1]Sheet1!H515)),[1]Sheet1!H515,"")</f>
        <v/>
      </c>
      <c r="I515" t="str">
        <f>IF(NOT(ISBLANK([1]Sheet1!I515)),[1]Sheet1!I515,"")</f>
        <v/>
      </c>
      <c r="J515" t="str">
        <f>IF(NOT(ISBLANK([1]Sheet1!J515)),[1]Sheet1!J515,"")</f>
        <v/>
      </c>
      <c r="K515" t="str">
        <f>IF(NOT(ISBLANK([1]Sheet1!K515)),[1]Sheet1!K515,"")</f>
        <v/>
      </c>
      <c r="L515" t="str">
        <f>IF(NOT(ISBLANK([1]Sheet1!L515)),[1]Sheet1!L515,"")</f>
        <v/>
      </c>
      <c r="M515" t="str">
        <f>IF(NOT(ISBLANK([1]Sheet1!M515)),[1]Sheet1!M515,"")</f>
        <v/>
      </c>
      <c r="N515" t="str">
        <f>IF(NOT(ISBLANK([1]Sheet1!N515)),[1]Sheet1!N515,"")</f>
        <v/>
      </c>
      <c r="O515" t="str">
        <f>IF(NOT(ISBLANK([1]Sheet1!O515)),[1]Sheet1!O515,"")</f>
        <v/>
      </c>
      <c r="P515" t="str">
        <f>IF(NOT(ISBLANK([1]Sheet1!P515)),[1]Sheet1!P515,"")</f>
        <v/>
      </c>
      <c r="Q515" t="str">
        <f>IF(NOT(ISBLANK([1]Sheet1!Q515)),[1]Sheet1!Q515,"")</f>
        <v/>
      </c>
      <c r="R515" t="str">
        <f>IF(NOT(ISBLANK([1]Sheet1!R515)),[1]Sheet1!R515,"")</f>
        <v/>
      </c>
      <c r="S515" t="str">
        <f>IF(NOT(ISBLANK([1]Sheet1!S515)),[1]Sheet1!S515,"")</f>
        <v/>
      </c>
      <c r="T515" t="str">
        <f>IF(NOT(ISBLANK([1]Sheet1!T515)),[1]Sheet1!T515,"")</f>
        <v/>
      </c>
      <c r="U515" t="str">
        <f>IF(NOT(ISBLANK([1]Sheet1!U515)),[1]Sheet1!U515,"")</f>
        <v/>
      </c>
      <c r="V515" t="str">
        <f>IF(NOT(ISBLANK([1]Sheet1!V515)),[1]Sheet1!V515,"")</f>
        <v/>
      </c>
      <c r="W515" t="str">
        <f>IF(NOT(ISBLANK([1]Sheet1!W515)),[1]Sheet1!W515,"")</f>
        <v/>
      </c>
      <c r="X515" t="str">
        <f>IF(NOT(ISBLANK([1]Sheet1!X515)),[1]Sheet1!X515,"")</f>
        <v/>
      </c>
      <c r="Y515" t="str">
        <f>IF(NOT(ISBLANK([1]Sheet1!Y515)),[1]Sheet1!Y515,"")</f>
        <v/>
      </c>
      <c r="Z515" t="str">
        <f>IF(NOT(ISBLANK([1]Sheet1!Z515)),[1]Sheet1!Z515,"")</f>
        <v/>
      </c>
      <c r="AA515" t="str">
        <f>IF(NOT(ISBLANK([1]Sheet1!AA515)),[1]Sheet1!AA515,"")</f>
        <v/>
      </c>
      <c r="AB515" t="str">
        <f>IF(NOT(ISBLANK([1]Sheet1!AB515)),[1]Sheet1!AB515,"")</f>
        <v/>
      </c>
      <c r="AC515" t="str">
        <f>IF(NOT(ISBLANK([1]Sheet1!AC515)),[1]Sheet1!AC515,"")</f>
        <v/>
      </c>
      <c r="AD515" t="str">
        <f>IF(NOT(ISBLANK([1]Sheet1!AD515)),[1]Sheet1!AD515,"")</f>
        <v/>
      </c>
      <c r="AE515" t="str">
        <f>IF(NOT(ISBLANK([1]Sheet1!AE515)),[1]Sheet1!AE515,"")</f>
        <v/>
      </c>
      <c r="AF515" t="str">
        <f>IF(NOT(ISBLANK([1]Sheet1!AF515)),[1]Sheet1!AF515,"")</f>
        <v/>
      </c>
      <c r="AG515" t="str">
        <f>IF(NOT(ISBLANK([1]Sheet1!AG515)),[1]Sheet1!AG515,"")</f>
        <v/>
      </c>
      <c r="AH515" t="str">
        <f>IF(NOT(ISBLANK([1]Sheet1!AH515)),[1]Sheet1!AH515,"")</f>
        <v/>
      </c>
      <c r="AI515" t="str">
        <f>IF(NOT(ISBLANK([1]Sheet1!AI515)),[1]Sheet1!AI515,"")</f>
        <v/>
      </c>
      <c r="AJ515" t="str">
        <f>IF(NOT(ISBLANK([1]Sheet1!AJ515)),[1]Sheet1!AJ515,"")</f>
        <v/>
      </c>
      <c r="AK515" t="str">
        <f>IF(NOT(ISBLANK([1]Sheet1!AK515)),[1]Sheet1!AK515,"")</f>
        <v/>
      </c>
      <c r="AL515" t="str">
        <f>IF(NOT(ISBLANK([1]Sheet1!AL515)),[1]Sheet1!AL515,"")</f>
        <v/>
      </c>
      <c r="AM515" t="str">
        <f>IF(NOT(ISBLANK([1]Sheet1!AM515)),[1]Sheet1!AM515,"")</f>
        <v/>
      </c>
      <c r="AN515" t="str">
        <f>IF(NOT(ISBLANK([1]Sheet1!AN515)),[1]Sheet1!AN515,"")</f>
        <v/>
      </c>
      <c r="AO515" t="str">
        <f>IF(NOT(ISBLANK([1]Sheet1!AO515)),[1]Sheet1!AO515,"")</f>
        <v/>
      </c>
      <c r="AP515" t="str">
        <f>IF(NOT(ISBLANK([1]Sheet1!AP515)),[1]Sheet1!AP515,"")</f>
        <v/>
      </c>
      <c r="AQ515" t="str">
        <f>IF(NOT(ISBLANK([1]Sheet1!AQ515)),[1]Sheet1!AQ515,"")</f>
        <v/>
      </c>
      <c r="AR515" t="str">
        <f>IF(NOT(ISBLANK([1]Sheet1!AR515)),[1]Sheet1!AR515,"")</f>
        <v/>
      </c>
      <c r="AS515" t="str">
        <f>IF(NOT(ISBLANK([1]Sheet1!AS515)),[1]Sheet1!AS515,"")</f>
        <v/>
      </c>
      <c r="AT515" t="str">
        <f>IF(NOT(ISBLANK([1]Sheet1!AT515)),[1]Sheet1!AT515,"")</f>
        <v/>
      </c>
      <c r="AU515" t="str">
        <f>IF(NOT(ISBLANK([1]Sheet1!AU515)),[1]Sheet1!AU515,"")</f>
        <v/>
      </c>
      <c r="AV515" t="str">
        <f>IF(NOT(ISBLANK([1]Sheet1!AV515)),[1]Sheet1!AV515,"")</f>
        <v/>
      </c>
      <c r="AW515" t="str">
        <f>IF(NOT(ISBLANK([1]Sheet1!AW515)),[1]Sheet1!AW515,"")</f>
        <v/>
      </c>
      <c r="AX515" t="str">
        <f>IF(NOT(ISBLANK([1]Sheet1!AX515)),[1]Sheet1!AX515,"")</f>
        <v/>
      </c>
      <c r="AY515" t="str">
        <f>IF(NOT(ISBLANK([1]Sheet1!AY515)),[1]Sheet1!AY515,"")</f>
        <v/>
      </c>
      <c r="AZ515" t="str">
        <f>IF(NOT(ISBLANK([1]Sheet1!AZ515)),[1]Sheet1!AZ515,"")</f>
        <v/>
      </c>
      <c r="BA515" t="str">
        <f>IF(NOT(ISBLANK([1]Sheet1!BA515)),[1]Sheet1!BA515,"")</f>
        <v/>
      </c>
      <c r="BB515" t="str">
        <f>IF(NOT(ISBLANK([1]Sheet1!BB515)),[1]Sheet1!BB515,"")</f>
        <v/>
      </c>
      <c r="BC515" t="str">
        <f>IF(NOT(ISBLANK([1]Sheet1!BC515)),[1]Sheet1!BC515,"")</f>
        <v/>
      </c>
      <c r="BD515" t="str">
        <f>IF(NOT(ISBLANK([1]Sheet1!BD515)),[1]Sheet1!BD515,"")</f>
        <v/>
      </c>
      <c r="BE515" t="str">
        <f>IF(NOT(ISBLANK([1]Sheet1!BE515)),[1]Sheet1!BE515,"")</f>
        <v/>
      </c>
      <c r="BF515" t="str">
        <f>IF(NOT(ISBLANK([1]Sheet1!BF515)),[1]Sheet1!BF515,"")</f>
        <v/>
      </c>
      <c r="BG515" t="str">
        <f>IF(NOT(ISBLANK([1]Sheet1!BG515)),[1]Sheet1!BG515,"")</f>
        <v/>
      </c>
      <c r="BH515" t="str">
        <f>IF(NOT(ISBLANK([1]Sheet1!BH515)),[1]Sheet1!BH515,"")</f>
        <v/>
      </c>
      <c r="BI515" t="str">
        <f>IF(NOT(ISBLANK([1]Sheet1!BI515)),[1]Sheet1!BI515,"")</f>
        <v/>
      </c>
      <c r="BJ515" t="str">
        <f>IF(NOT(ISBLANK([1]Sheet1!BJ515)),[1]Sheet1!BJ515,"")</f>
        <v/>
      </c>
      <c r="BK515" t="str">
        <f>IF(NOT(ISBLANK([1]Sheet1!BK515)),[1]Sheet1!BK515,"")</f>
        <v/>
      </c>
      <c r="BL515" t="str">
        <f>IF(NOT(ISBLANK([1]Sheet1!BL515)),[1]Sheet1!BL515,"")</f>
        <v/>
      </c>
      <c r="BM515" t="str">
        <f>IF(NOT(ISBLANK([1]Sheet1!BM515)),[1]Sheet1!BM515,"")</f>
        <v/>
      </c>
      <c r="BN515" t="str">
        <f>IF(NOT(ISBLANK([1]Sheet1!BN515)),[1]Sheet1!BN515,"")</f>
        <v/>
      </c>
      <c r="BO515" t="str">
        <f>IF(NOT(ISBLANK([1]Sheet1!BO515)),[1]Sheet1!BO515,"")</f>
        <v/>
      </c>
      <c r="BP515" t="str">
        <f>IF(NOT(ISBLANK([1]Sheet1!BP515)),[1]Sheet1!BP515,"")</f>
        <v/>
      </c>
      <c r="BQ515" t="str">
        <f>IF(NOT(ISBLANK([1]Sheet1!BQ515)),[1]Sheet1!BQ515,"")</f>
        <v/>
      </c>
      <c r="BR515" t="str">
        <f>IF(NOT(ISBLANK([1]Sheet1!BR515)),[1]Sheet1!BR515,"")</f>
        <v/>
      </c>
      <c r="BS515" t="str">
        <f>IF(NOT(ISBLANK([1]Sheet1!BS515)),[1]Sheet1!BS515,"")</f>
        <v/>
      </c>
      <c r="BT515" t="str">
        <f>IF(NOT(ISBLANK([1]Sheet1!BT515)),[1]Sheet1!BT515,"")</f>
        <v/>
      </c>
      <c r="BU515" t="str">
        <f>IF(NOT(ISBLANK([1]Sheet1!BU515)),[1]Sheet1!BU515,"")</f>
        <v/>
      </c>
      <c r="BV515" t="str">
        <f>IF(NOT(ISBLANK([1]Sheet1!BV515)),[1]Sheet1!BV515,"")</f>
        <v/>
      </c>
      <c r="BW515" t="str">
        <f>IF(NOT(ISBLANK([1]Sheet1!BW515)),[1]Sheet1!BW515,"")</f>
        <v/>
      </c>
      <c r="BX515" t="str">
        <f>IF(NOT(ISBLANK([1]Sheet1!BX515)),[1]Sheet1!BX515,"")</f>
        <v/>
      </c>
      <c r="BY515" t="str">
        <f>IF(NOT(ISBLANK([1]Sheet1!BY515)),[1]Sheet1!BY515,"")</f>
        <v/>
      </c>
      <c r="BZ515" t="str">
        <f>IF(NOT(ISBLANK([1]Sheet1!BZ515)),[1]Sheet1!BZ515,"")</f>
        <v/>
      </c>
      <c r="CA515" t="str">
        <f>IF(NOT(ISBLANK([1]Sheet1!CA515)),[1]Sheet1!CA515,"")</f>
        <v/>
      </c>
      <c r="CB515" t="str">
        <f>IF(NOT(ISBLANK([1]Sheet1!CB515)),[1]Sheet1!CB515,"")</f>
        <v/>
      </c>
      <c r="CC515" t="str">
        <f>IF(NOT(ISBLANK([1]Sheet1!CC515)),[1]Sheet1!CC515,"")</f>
        <v/>
      </c>
    </row>
    <row r="516" spans="1:81" x14ac:dyDescent="0.25">
      <c r="A516" t="str">
        <f>IF(NOT(ISBLANK([1]Sheet1!A516)),[1]Sheet1!A516,"")</f>
        <v/>
      </c>
      <c r="B516" t="str">
        <f>IF(NOT(ISBLANK([1]Sheet1!B516)),[1]Sheet1!B516,"")</f>
        <v/>
      </c>
      <c r="C516" t="str">
        <f>IF(NOT(ISBLANK([1]Sheet1!C516)),[1]Sheet1!C516,"")</f>
        <v/>
      </c>
      <c r="D516" t="str">
        <f>IF(NOT(ISBLANK([1]Sheet1!D516)),[1]Sheet1!D516,"")</f>
        <v/>
      </c>
      <c r="E516" t="str">
        <f>IF(NOT(ISBLANK([1]Sheet1!E516)),[1]Sheet1!E516,"")</f>
        <v/>
      </c>
      <c r="F516" t="str">
        <f>IF(NOT(ISBLANK([1]Sheet1!F516)),[1]Sheet1!F516,"")</f>
        <v/>
      </c>
      <c r="G516" t="str">
        <f>IF(NOT(ISBLANK([1]Sheet1!G516)),[1]Sheet1!G516,"")</f>
        <v/>
      </c>
      <c r="H516" t="str">
        <f>IF(NOT(ISBLANK([1]Sheet1!H516)),[1]Sheet1!H516,"")</f>
        <v/>
      </c>
      <c r="I516" t="str">
        <f>IF(NOT(ISBLANK([1]Sheet1!I516)),[1]Sheet1!I516,"")</f>
        <v/>
      </c>
      <c r="J516" t="str">
        <f>IF(NOT(ISBLANK([1]Sheet1!J516)),[1]Sheet1!J516,"")</f>
        <v/>
      </c>
      <c r="K516" t="str">
        <f>IF(NOT(ISBLANK([1]Sheet1!K516)),[1]Sheet1!K516,"")</f>
        <v/>
      </c>
      <c r="L516" t="str">
        <f>IF(NOT(ISBLANK([1]Sheet1!L516)),[1]Sheet1!L516,"")</f>
        <v/>
      </c>
      <c r="M516" t="str">
        <f>IF(NOT(ISBLANK([1]Sheet1!M516)),[1]Sheet1!M516,"")</f>
        <v/>
      </c>
      <c r="N516" t="str">
        <f>IF(NOT(ISBLANK([1]Sheet1!N516)),[1]Sheet1!N516,"")</f>
        <v/>
      </c>
      <c r="O516" t="str">
        <f>IF(NOT(ISBLANK([1]Sheet1!O516)),[1]Sheet1!O516,"")</f>
        <v/>
      </c>
      <c r="P516" t="str">
        <f>IF(NOT(ISBLANK([1]Sheet1!P516)),[1]Sheet1!P516,"")</f>
        <v/>
      </c>
      <c r="Q516" t="str">
        <f>IF(NOT(ISBLANK([1]Sheet1!Q516)),[1]Sheet1!Q516,"")</f>
        <v/>
      </c>
      <c r="R516" t="str">
        <f>IF(NOT(ISBLANK([1]Sheet1!R516)),[1]Sheet1!R516,"")</f>
        <v/>
      </c>
      <c r="S516" t="str">
        <f>IF(NOT(ISBLANK([1]Sheet1!S516)),[1]Sheet1!S516,"")</f>
        <v/>
      </c>
      <c r="T516" t="str">
        <f>IF(NOT(ISBLANK([1]Sheet1!T516)),[1]Sheet1!T516,"")</f>
        <v/>
      </c>
      <c r="U516" t="str">
        <f>IF(NOT(ISBLANK([1]Sheet1!U516)),[1]Sheet1!U516,"")</f>
        <v/>
      </c>
      <c r="V516" t="str">
        <f>IF(NOT(ISBLANK([1]Sheet1!V516)),[1]Sheet1!V516,"")</f>
        <v/>
      </c>
      <c r="W516" t="str">
        <f>IF(NOT(ISBLANK([1]Sheet1!W516)),[1]Sheet1!W516,"")</f>
        <v/>
      </c>
      <c r="X516" t="str">
        <f>IF(NOT(ISBLANK([1]Sheet1!X516)),[1]Sheet1!X516,"")</f>
        <v/>
      </c>
      <c r="Y516" t="str">
        <f>IF(NOT(ISBLANK([1]Sheet1!Y516)),[1]Sheet1!Y516,"")</f>
        <v/>
      </c>
      <c r="Z516" t="str">
        <f>IF(NOT(ISBLANK([1]Sheet1!Z516)),[1]Sheet1!Z516,"")</f>
        <v/>
      </c>
      <c r="AA516" t="str">
        <f>IF(NOT(ISBLANK([1]Sheet1!AA516)),[1]Sheet1!AA516,"")</f>
        <v/>
      </c>
      <c r="AB516" t="str">
        <f>IF(NOT(ISBLANK([1]Sheet1!AB516)),[1]Sheet1!AB516,"")</f>
        <v/>
      </c>
      <c r="AC516" t="str">
        <f>IF(NOT(ISBLANK([1]Sheet1!AC516)),[1]Sheet1!AC516,"")</f>
        <v/>
      </c>
      <c r="AD516" t="str">
        <f>IF(NOT(ISBLANK([1]Sheet1!AD516)),[1]Sheet1!AD516,"")</f>
        <v/>
      </c>
      <c r="AE516" t="str">
        <f>IF(NOT(ISBLANK([1]Sheet1!AE516)),[1]Sheet1!AE516,"")</f>
        <v/>
      </c>
      <c r="AF516" t="str">
        <f>IF(NOT(ISBLANK([1]Sheet1!AF516)),[1]Sheet1!AF516,"")</f>
        <v/>
      </c>
      <c r="AG516" t="str">
        <f>IF(NOT(ISBLANK([1]Sheet1!AG516)),[1]Sheet1!AG516,"")</f>
        <v/>
      </c>
      <c r="AH516" t="str">
        <f>IF(NOT(ISBLANK([1]Sheet1!AH516)),[1]Sheet1!AH516,"")</f>
        <v/>
      </c>
      <c r="AI516" t="str">
        <f>IF(NOT(ISBLANK([1]Sheet1!AI516)),[1]Sheet1!AI516,"")</f>
        <v/>
      </c>
      <c r="AJ516" t="str">
        <f>IF(NOT(ISBLANK([1]Sheet1!AJ516)),[1]Sheet1!AJ516,"")</f>
        <v/>
      </c>
      <c r="AK516" t="str">
        <f>IF(NOT(ISBLANK([1]Sheet1!AK516)),[1]Sheet1!AK516,"")</f>
        <v/>
      </c>
      <c r="AL516" t="str">
        <f>IF(NOT(ISBLANK([1]Sheet1!AL516)),[1]Sheet1!AL516,"")</f>
        <v/>
      </c>
      <c r="AM516" t="str">
        <f>IF(NOT(ISBLANK([1]Sheet1!AM516)),[1]Sheet1!AM516,"")</f>
        <v/>
      </c>
      <c r="AN516" t="str">
        <f>IF(NOT(ISBLANK([1]Sheet1!AN516)),[1]Sheet1!AN516,"")</f>
        <v/>
      </c>
      <c r="AO516" t="str">
        <f>IF(NOT(ISBLANK([1]Sheet1!AO516)),[1]Sheet1!AO516,"")</f>
        <v/>
      </c>
      <c r="AP516" t="str">
        <f>IF(NOT(ISBLANK([1]Sheet1!AP516)),[1]Sheet1!AP516,"")</f>
        <v/>
      </c>
      <c r="AQ516" t="str">
        <f>IF(NOT(ISBLANK([1]Sheet1!AQ516)),[1]Sheet1!AQ516,"")</f>
        <v/>
      </c>
      <c r="AR516" t="str">
        <f>IF(NOT(ISBLANK([1]Sheet1!AR516)),[1]Sheet1!AR516,"")</f>
        <v/>
      </c>
      <c r="AS516" t="str">
        <f>IF(NOT(ISBLANK([1]Sheet1!AS516)),[1]Sheet1!AS516,"")</f>
        <v/>
      </c>
      <c r="AT516" t="str">
        <f>IF(NOT(ISBLANK([1]Sheet1!AT516)),[1]Sheet1!AT516,"")</f>
        <v/>
      </c>
      <c r="AU516" t="str">
        <f>IF(NOT(ISBLANK([1]Sheet1!AU516)),[1]Sheet1!AU516,"")</f>
        <v/>
      </c>
      <c r="AV516" t="str">
        <f>IF(NOT(ISBLANK([1]Sheet1!AV516)),[1]Sheet1!AV516,"")</f>
        <v/>
      </c>
      <c r="AW516" t="str">
        <f>IF(NOT(ISBLANK([1]Sheet1!AW516)),[1]Sheet1!AW516,"")</f>
        <v/>
      </c>
      <c r="AX516" t="str">
        <f>IF(NOT(ISBLANK([1]Sheet1!AX516)),[1]Sheet1!AX516,"")</f>
        <v/>
      </c>
      <c r="AY516" t="str">
        <f>IF(NOT(ISBLANK([1]Sheet1!AY516)),[1]Sheet1!AY516,"")</f>
        <v/>
      </c>
      <c r="AZ516" t="str">
        <f>IF(NOT(ISBLANK([1]Sheet1!AZ516)),[1]Sheet1!AZ516,"")</f>
        <v/>
      </c>
      <c r="BA516" t="str">
        <f>IF(NOT(ISBLANK([1]Sheet1!BA516)),[1]Sheet1!BA516,"")</f>
        <v/>
      </c>
      <c r="BB516" t="str">
        <f>IF(NOT(ISBLANK([1]Sheet1!BB516)),[1]Sheet1!BB516,"")</f>
        <v/>
      </c>
      <c r="BC516" t="str">
        <f>IF(NOT(ISBLANK([1]Sheet1!BC516)),[1]Sheet1!BC516,"")</f>
        <v/>
      </c>
      <c r="BD516" t="str">
        <f>IF(NOT(ISBLANK([1]Sheet1!BD516)),[1]Sheet1!BD516,"")</f>
        <v/>
      </c>
      <c r="BE516" t="str">
        <f>IF(NOT(ISBLANK([1]Sheet1!BE516)),[1]Sheet1!BE516,"")</f>
        <v/>
      </c>
      <c r="BF516" t="str">
        <f>IF(NOT(ISBLANK([1]Sheet1!BF516)),[1]Sheet1!BF516,"")</f>
        <v/>
      </c>
      <c r="BG516" t="str">
        <f>IF(NOT(ISBLANK([1]Sheet1!BG516)),[1]Sheet1!BG516,"")</f>
        <v/>
      </c>
      <c r="BH516" t="str">
        <f>IF(NOT(ISBLANK([1]Sheet1!BH516)),[1]Sheet1!BH516,"")</f>
        <v/>
      </c>
      <c r="BI516" t="str">
        <f>IF(NOT(ISBLANK([1]Sheet1!BI516)),[1]Sheet1!BI516,"")</f>
        <v/>
      </c>
      <c r="BJ516" t="str">
        <f>IF(NOT(ISBLANK([1]Sheet1!BJ516)),[1]Sheet1!BJ516,"")</f>
        <v/>
      </c>
      <c r="BK516" t="str">
        <f>IF(NOT(ISBLANK([1]Sheet1!BK516)),[1]Sheet1!BK516,"")</f>
        <v/>
      </c>
      <c r="BL516" t="str">
        <f>IF(NOT(ISBLANK([1]Sheet1!BL516)),[1]Sheet1!BL516,"")</f>
        <v/>
      </c>
      <c r="BM516" t="str">
        <f>IF(NOT(ISBLANK([1]Sheet1!BM516)),[1]Sheet1!BM516,"")</f>
        <v/>
      </c>
      <c r="BN516" t="str">
        <f>IF(NOT(ISBLANK([1]Sheet1!BN516)),[1]Sheet1!BN516,"")</f>
        <v/>
      </c>
      <c r="BO516" t="str">
        <f>IF(NOT(ISBLANK([1]Sheet1!BO516)),[1]Sheet1!BO516,"")</f>
        <v/>
      </c>
      <c r="BP516" t="str">
        <f>IF(NOT(ISBLANK([1]Sheet1!BP516)),[1]Sheet1!BP516,"")</f>
        <v/>
      </c>
      <c r="BQ516" t="str">
        <f>IF(NOT(ISBLANK([1]Sheet1!BQ516)),[1]Sheet1!BQ516,"")</f>
        <v/>
      </c>
      <c r="BR516" t="str">
        <f>IF(NOT(ISBLANK([1]Sheet1!BR516)),[1]Sheet1!BR516,"")</f>
        <v/>
      </c>
      <c r="BS516" t="str">
        <f>IF(NOT(ISBLANK([1]Sheet1!BS516)),[1]Sheet1!BS516,"")</f>
        <v/>
      </c>
      <c r="BT516" t="str">
        <f>IF(NOT(ISBLANK([1]Sheet1!BT516)),[1]Sheet1!BT516,"")</f>
        <v/>
      </c>
      <c r="BU516" t="str">
        <f>IF(NOT(ISBLANK([1]Sheet1!BU516)),[1]Sheet1!BU516,"")</f>
        <v/>
      </c>
      <c r="BV516" t="str">
        <f>IF(NOT(ISBLANK([1]Sheet1!BV516)),[1]Sheet1!BV516,"")</f>
        <v/>
      </c>
      <c r="BW516" t="str">
        <f>IF(NOT(ISBLANK([1]Sheet1!BW516)),[1]Sheet1!BW516,"")</f>
        <v/>
      </c>
      <c r="BX516" t="str">
        <f>IF(NOT(ISBLANK([1]Sheet1!BX516)),[1]Sheet1!BX516,"")</f>
        <v/>
      </c>
      <c r="BY516" t="str">
        <f>IF(NOT(ISBLANK([1]Sheet1!BY516)),[1]Sheet1!BY516,"")</f>
        <v/>
      </c>
      <c r="BZ516" t="str">
        <f>IF(NOT(ISBLANK([1]Sheet1!BZ516)),[1]Sheet1!BZ516,"")</f>
        <v/>
      </c>
      <c r="CA516" t="str">
        <f>IF(NOT(ISBLANK([1]Sheet1!CA516)),[1]Sheet1!CA516,"")</f>
        <v/>
      </c>
      <c r="CB516" t="str">
        <f>IF(NOT(ISBLANK([1]Sheet1!CB516)),[1]Sheet1!CB516,"")</f>
        <v/>
      </c>
      <c r="CC516" t="str">
        <f>IF(NOT(ISBLANK([1]Sheet1!CC516)),[1]Sheet1!CC516,"")</f>
        <v/>
      </c>
    </row>
    <row r="517" spans="1:81" x14ac:dyDescent="0.25">
      <c r="A517" t="str">
        <f>IF(NOT(ISBLANK([1]Sheet1!A517)),[1]Sheet1!A517,"")</f>
        <v/>
      </c>
      <c r="B517" t="str">
        <f>IF(NOT(ISBLANK([1]Sheet1!B517)),[1]Sheet1!B517,"")</f>
        <v/>
      </c>
      <c r="C517" t="str">
        <f>IF(NOT(ISBLANK([1]Sheet1!C517)),[1]Sheet1!C517,"")</f>
        <v/>
      </c>
      <c r="D517" t="str">
        <f>IF(NOT(ISBLANK([1]Sheet1!D517)),[1]Sheet1!D517,"")</f>
        <v/>
      </c>
      <c r="E517" t="str">
        <f>IF(NOT(ISBLANK([1]Sheet1!E517)),[1]Sheet1!E517,"")</f>
        <v/>
      </c>
      <c r="F517" t="str">
        <f>IF(NOT(ISBLANK([1]Sheet1!F517)),[1]Sheet1!F517,"")</f>
        <v/>
      </c>
      <c r="G517" t="str">
        <f>IF(NOT(ISBLANK([1]Sheet1!G517)),[1]Sheet1!G517,"")</f>
        <v/>
      </c>
      <c r="H517" t="str">
        <f>IF(NOT(ISBLANK([1]Sheet1!H517)),[1]Sheet1!H517,"")</f>
        <v/>
      </c>
      <c r="I517" t="str">
        <f>IF(NOT(ISBLANK([1]Sheet1!I517)),[1]Sheet1!I517,"")</f>
        <v/>
      </c>
      <c r="J517" t="str">
        <f>IF(NOT(ISBLANK([1]Sheet1!J517)),[1]Sheet1!J517,"")</f>
        <v/>
      </c>
      <c r="K517" t="str">
        <f>IF(NOT(ISBLANK([1]Sheet1!K517)),[1]Sheet1!K517,"")</f>
        <v/>
      </c>
      <c r="L517" t="str">
        <f>IF(NOT(ISBLANK([1]Sheet1!L517)),[1]Sheet1!L517,"")</f>
        <v/>
      </c>
      <c r="M517" t="str">
        <f>IF(NOT(ISBLANK([1]Sheet1!M517)),[1]Sheet1!M517,"")</f>
        <v/>
      </c>
      <c r="N517" t="str">
        <f>IF(NOT(ISBLANK([1]Sheet1!N517)),[1]Sheet1!N517,"")</f>
        <v/>
      </c>
      <c r="O517" t="str">
        <f>IF(NOT(ISBLANK([1]Sheet1!O517)),[1]Sheet1!O517,"")</f>
        <v/>
      </c>
      <c r="P517" t="str">
        <f>IF(NOT(ISBLANK([1]Sheet1!P517)),[1]Sheet1!P517,"")</f>
        <v/>
      </c>
      <c r="Q517" t="str">
        <f>IF(NOT(ISBLANK([1]Sheet1!Q517)),[1]Sheet1!Q517,"")</f>
        <v/>
      </c>
      <c r="R517" t="str">
        <f>IF(NOT(ISBLANK([1]Sheet1!R517)),[1]Sheet1!R517,"")</f>
        <v/>
      </c>
      <c r="S517" t="str">
        <f>IF(NOT(ISBLANK([1]Sheet1!S517)),[1]Sheet1!S517,"")</f>
        <v/>
      </c>
      <c r="T517" t="str">
        <f>IF(NOT(ISBLANK([1]Sheet1!T517)),[1]Sheet1!T517,"")</f>
        <v/>
      </c>
      <c r="U517" t="str">
        <f>IF(NOT(ISBLANK([1]Sheet1!U517)),[1]Sheet1!U517,"")</f>
        <v/>
      </c>
      <c r="V517" t="str">
        <f>IF(NOT(ISBLANK([1]Sheet1!V517)),[1]Sheet1!V517,"")</f>
        <v/>
      </c>
      <c r="W517" t="str">
        <f>IF(NOT(ISBLANK([1]Sheet1!W517)),[1]Sheet1!W517,"")</f>
        <v/>
      </c>
      <c r="X517" t="str">
        <f>IF(NOT(ISBLANK([1]Sheet1!X517)),[1]Sheet1!X517,"")</f>
        <v/>
      </c>
      <c r="Y517" t="str">
        <f>IF(NOT(ISBLANK([1]Sheet1!Y517)),[1]Sheet1!Y517,"")</f>
        <v/>
      </c>
      <c r="Z517" t="str">
        <f>IF(NOT(ISBLANK([1]Sheet1!Z517)),[1]Sheet1!Z517,"")</f>
        <v/>
      </c>
      <c r="AA517" t="str">
        <f>IF(NOT(ISBLANK([1]Sheet1!AA517)),[1]Sheet1!AA517,"")</f>
        <v/>
      </c>
      <c r="AB517" t="str">
        <f>IF(NOT(ISBLANK([1]Sheet1!AB517)),[1]Sheet1!AB517,"")</f>
        <v/>
      </c>
      <c r="AC517" t="str">
        <f>IF(NOT(ISBLANK([1]Sheet1!AC517)),[1]Sheet1!AC517,"")</f>
        <v/>
      </c>
      <c r="AD517" t="str">
        <f>IF(NOT(ISBLANK([1]Sheet1!AD517)),[1]Sheet1!AD517,"")</f>
        <v/>
      </c>
      <c r="AE517" t="str">
        <f>IF(NOT(ISBLANK([1]Sheet1!AE517)),[1]Sheet1!AE517,"")</f>
        <v/>
      </c>
      <c r="AF517" t="str">
        <f>IF(NOT(ISBLANK([1]Sheet1!AF517)),[1]Sheet1!AF517,"")</f>
        <v/>
      </c>
      <c r="AG517" t="str">
        <f>IF(NOT(ISBLANK([1]Sheet1!AG517)),[1]Sheet1!AG517,"")</f>
        <v/>
      </c>
      <c r="AH517" t="str">
        <f>IF(NOT(ISBLANK([1]Sheet1!AH517)),[1]Sheet1!AH517,"")</f>
        <v/>
      </c>
      <c r="AI517" t="str">
        <f>IF(NOT(ISBLANK([1]Sheet1!AI517)),[1]Sheet1!AI517,"")</f>
        <v/>
      </c>
      <c r="AJ517" t="str">
        <f>IF(NOT(ISBLANK([1]Sheet1!AJ517)),[1]Sheet1!AJ517,"")</f>
        <v/>
      </c>
      <c r="AK517" t="str">
        <f>IF(NOT(ISBLANK([1]Sheet1!AK517)),[1]Sheet1!AK517,"")</f>
        <v/>
      </c>
      <c r="AL517" t="str">
        <f>IF(NOT(ISBLANK([1]Sheet1!AL517)),[1]Sheet1!AL517,"")</f>
        <v/>
      </c>
      <c r="AM517" t="str">
        <f>IF(NOT(ISBLANK([1]Sheet1!AM517)),[1]Sheet1!AM517,"")</f>
        <v/>
      </c>
      <c r="AN517" t="str">
        <f>IF(NOT(ISBLANK([1]Sheet1!AN517)),[1]Sheet1!AN517,"")</f>
        <v/>
      </c>
      <c r="AO517" t="str">
        <f>IF(NOT(ISBLANK([1]Sheet1!AO517)),[1]Sheet1!AO517,"")</f>
        <v/>
      </c>
      <c r="AP517" t="str">
        <f>IF(NOT(ISBLANK([1]Sheet1!AP517)),[1]Sheet1!AP517,"")</f>
        <v/>
      </c>
      <c r="AQ517" t="str">
        <f>IF(NOT(ISBLANK([1]Sheet1!AQ517)),[1]Sheet1!AQ517,"")</f>
        <v/>
      </c>
      <c r="AR517" t="str">
        <f>IF(NOT(ISBLANK([1]Sheet1!AR517)),[1]Sheet1!AR517,"")</f>
        <v/>
      </c>
      <c r="AS517" t="str">
        <f>IF(NOT(ISBLANK([1]Sheet1!AS517)),[1]Sheet1!AS517,"")</f>
        <v/>
      </c>
      <c r="AT517" t="str">
        <f>IF(NOT(ISBLANK([1]Sheet1!AT517)),[1]Sheet1!AT517,"")</f>
        <v/>
      </c>
      <c r="AU517" t="str">
        <f>IF(NOT(ISBLANK([1]Sheet1!AU517)),[1]Sheet1!AU517,"")</f>
        <v/>
      </c>
      <c r="AV517" t="str">
        <f>IF(NOT(ISBLANK([1]Sheet1!AV517)),[1]Sheet1!AV517,"")</f>
        <v/>
      </c>
      <c r="AW517" t="str">
        <f>IF(NOT(ISBLANK([1]Sheet1!AW517)),[1]Sheet1!AW517,"")</f>
        <v/>
      </c>
      <c r="AX517" t="str">
        <f>IF(NOT(ISBLANK([1]Sheet1!AX517)),[1]Sheet1!AX517,"")</f>
        <v/>
      </c>
      <c r="AY517" t="str">
        <f>IF(NOT(ISBLANK([1]Sheet1!AY517)),[1]Sheet1!AY517,"")</f>
        <v/>
      </c>
      <c r="AZ517" t="str">
        <f>IF(NOT(ISBLANK([1]Sheet1!AZ517)),[1]Sheet1!AZ517,"")</f>
        <v/>
      </c>
      <c r="BA517" t="str">
        <f>IF(NOT(ISBLANK([1]Sheet1!BA517)),[1]Sheet1!BA517,"")</f>
        <v/>
      </c>
      <c r="BB517" t="str">
        <f>IF(NOT(ISBLANK([1]Sheet1!BB517)),[1]Sheet1!BB517,"")</f>
        <v/>
      </c>
      <c r="BC517" t="str">
        <f>IF(NOT(ISBLANK([1]Sheet1!BC517)),[1]Sheet1!BC517,"")</f>
        <v/>
      </c>
      <c r="BD517" t="str">
        <f>IF(NOT(ISBLANK([1]Sheet1!BD517)),[1]Sheet1!BD517,"")</f>
        <v/>
      </c>
      <c r="BE517" t="str">
        <f>IF(NOT(ISBLANK([1]Sheet1!BE517)),[1]Sheet1!BE517,"")</f>
        <v/>
      </c>
      <c r="BF517" t="str">
        <f>IF(NOT(ISBLANK([1]Sheet1!BF517)),[1]Sheet1!BF517,"")</f>
        <v/>
      </c>
      <c r="BG517" t="str">
        <f>IF(NOT(ISBLANK([1]Sheet1!BG517)),[1]Sheet1!BG517,"")</f>
        <v/>
      </c>
      <c r="BH517" t="str">
        <f>IF(NOT(ISBLANK([1]Sheet1!BH517)),[1]Sheet1!BH517,"")</f>
        <v/>
      </c>
      <c r="BI517" t="str">
        <f>IF(NOT(ISBLANK([1]Sheet1!BI517)),[1]Sheet1!BI517,"")</f>
        <v/>
      </c>
      <c r="BJ517" t="str">
        <f>IF(NOT(ISBLANK([1]Sheet1!BJ517)),[1]Sheet1!BJ517,"")</f>
        <v/>
      </c>
      <c r="BK517" t="str">
        <f>IF(NOT(ISBLANK([1]Sheet1!BK517)),[1]Sheet1!BK517,"")</f>
        <v/>
      </c>
      <c r="BL517" t="str">
        <f>IF(NOT(ISBLANK([1]Sheet1!BL517)),[1]Sheet1!BL517,"")</f>
        <v/>
      </c>
      <c r="BM517" t="str">
        <f>IF(NOT(ISBLANK([1]Sheet1!BM517)),[1]Sheet1!BM517,"")</f>
        <v/>
      </c>
      <c r="BN517" t="str">
        <f>IF(NOT(ISBLANK([1]Sheet1!BN517)),[1]Sheet1!BN517,"")</f>
        <v/>
      </c>
      <c r="BO517" t="str">
        <f>IF(NOT(ISBLANK([1]Sheet1!BO517)),[1]Sheet1!BO517,"")</f>
        <v/>
      </c>
      <c r="BP517" t="str">
        <f>IF(NOT(ISBLANK([1]Sheet1!BP517)),[1]Sheet1!BP517,"")</f>
        <v/>
      </c>
      <c r="BQ517" t="str">
        <f>IF(NOT(ISBLANK([1]Sheet1!BQ517)),[1]Sheet1!BQ517,"")</f>
        <v/>
      </c>
      <c r="BR517" t="str">
        <f>IF(NOT(ISBLANK([1]Sheet1!BR517)),[1]Sheet1!BR517,"")</f>
        <v/>
      </c>
      <c r="BS517" t="str">
        <f>IF(NOT(ISBLANK([1]Sheet1!BS517)),[1]Sheet1!BS517,"")</f>
        <v/>
      </c>
      <c r="BT517" t="str">
        <f>IF(NOT(ISBLANK([1]Sheet1!BT517)),[1]Sheet1!BT517,"")</f>
        <v/>
      </c>
      <c r="BU517" t="str">
        <f>IF(NOT(ISBLANK([1]Sheet1!BU517)),[1]Sheet1!BU517,"")</f>
        <v/>
      </c>
      <c r="BV517" t="str">
        <f>IF(NOT(ISBLANK([1]Sheet1!BV517)),[1]Sheet1!BV517,"")</f>
        <v/>
      </c>
      <c r="BW517" t="str">
        <f>IF(NOT(ISBLANK([1]Sheet1!BW517)),[1]Sheet1!BW517,"")</f>
        <v/>
      </c>
      <c r="BX517" t="str">
        <f>IF(NOT(ISBLANK([1]Sheet1!BX517)),[1]Sheet1!BX517,"")</f>
        <v/>
      </c>
      <c r="BY517" t="str">
        <f>IF(NOT(ISBLANK([1]Sheet1!BY517)),[1]Sheet1!BY517,"")</f>
        <v/>
      </c>
      <c r="BZ517" t="str">
        <f>IF(NOT(ISBLANK([1]Sheet1!BZ517)),[1]Sheet1!BZ517,"")</f>
        <v/>
      </c>
      <c r="CA517" t="str">
        <f>IF(NOT(ISBLANK([1]Sheet1!CA517)),[1]Sheet1!CA517,"")</f>
        <v/>
      </c>
      <c r="CB517" t="str">
        <f>IF(NOT(ISBLANK([1]Sheet1!CB517)),[1]Sheet1!CB517,"")</f>
        <v/>
      </c>
      <c r="CC517" t="str">
        <f>IF(NOT(ISBLANK([1]Sheet1!CC517)),[1]Sheet1!CC517,"")</f>
        <v/>
      </c>
    </row>
    <row r="518" spans="1:81" x14ac:dyDescent="0.25">
      <c r="A518" t="str">
        <f>IF(NOT(ISBLANK([1]Sheet1!A518)),[1]Sheet1!A518,"")</f>
        <v/>
      </c>
      <c r="B518" t="str">
        <f>IF(NOT(ISBLANK([1]Sheet1!B518)),[1]Sheet1!B518,"")</f>
        <v/>
      </c>
      <c r="C518" t="str">
        <f>IF(NOT(ISBLANK([1]Sheet1!C518)),[1]Sheet1!C518,"")</f>
        <v/>
      </c>
      <c r="D518" t="str">
        <f>IF(NOT(ISBLANK([1]Sheet1!D518)),[1]Sheet1!D518,"")</f>
        <v/>
      </c>
      <c r="E518" t="str">
        <f>IF(NOT(ISBLANK([1]Sheet1!E518)),[1]Sheet1!E518,"")</f>
        <v/>
      </c>
      <c r="F518" t="str">
        <f>IF(NOT(ISBLANK([1]Sheet1!F518)),[1]Sheet1!F518,"")</f>
        <v/>
      </c>
      <c r="G518" t="str">
        <f>IF(NOT(ISBLANK([1]Sheet1!G518)),[1]Sheet1!G518,"")</f>
        <v/>
      </c>
      <c r="H518" t="str">
        <f>IF(NOT(ISBLANK([1]Sheet1!H518)),[1]Sheet1!H518,"")</f>
        <v/>
      </c>
      <c r="I518" t="str">
        <f>IF(NOT(ISBLANK([1]Sheet1!I518)),[1]Sheet1!I518,"")</f>
        <v/>
      </c>
      <c r="J518" t="str">
        <f>IF(NOT(ISBLANK([1]Sheet1!J518)),[1]Sheet1!J518,"")</f>
        <v/>
      </c>
      <c r="K518" t="str">
        <f>IF(NOT(ISBLANK([1]Sheet1!K518)),[1]Sheet1!K518,"")</f>
        <v/>
      </c>
      <c r="L518" t="str">
        <f>IF(NOT(ISBLANK([1]Sheet1!L518)),[1]Sheet1!L518,"")</f>
        <v/>
      </c>
      <c r="M518" t="str">
        <f>IF(NOT(ISBLANK([1]Sheet1!M518)),[1]Sheet1!M518,"")</f>
        <v/>
      </c>
      <c r="N518" t="str">
        <f>IF(NOT(ISBLANK([1]Sheet1!N518)),[1]Sheet1!N518,"")</f>
        <v/>
      </c>
      <c r="O518" t="str">
        <f>IF(NOT(ISBLANK([1]Sheet1!O518)),[1]Sheet1!O518,"")</f>
        <v/>
      </c>
      <c r="P518" t="str">
        <f>IF(NOT(ISBLANK([1]Sheet1!P518)),[1]Sheet1!P518,"")</f>
        <v/>
      </c>
      <c r="Q518" t="str">
        <f>IF(NOT(ISBLANK([1]Sheet1!Q518)),[1]Sheet1!Q518,"")</f>
        <v/>
      </c>
      <c r="R518" t="str">
        <f>IF(NOT(ISBLANK([1]Sheet1!R518)),[1]Sheet1!R518,"")</f>
        <v/>
      </c>
      <c r="S518" t="str">
        <f>IF(NOT(ISBLANK([1]Sheet1!S518)),[1]Sheet1!S518,"")</f>
        <v/>
      </c>
      <c r="T518" t="str">
        <f>IF(NOT(ISBLANK([1]Sheet1!T518)),[1]Sheet1!T518,"")</f>
        <v/>
      </c>
      <c r="U518" t="str">
        <f>IF(NOT(ISBLANK([1]Sheet1!U518)),[1]Sheet1!U518,"")</f>
        <v/>
      </c>
      <c r="V518" t="str">
        <f>IF(NOT(ISBLANK([1]Sheet1!V518)),[1]Sheet1!V518,"")</f>
        <v/>
      </c>
      <c r="W518" t="str">
        <f>IF(NOT(ISBLANK([1]Sheet1!W518)),[1]Sheet1!W518,"")</f>
        <v/>
      </c>
      <c r="X518" t="str">
        <f>IF(NOT(ISBLANK([1]Sheet1!X518)),[1]Sheet1!X518,"")</f>
        <v/>
      </c>
      <c r="Y518" t="str">
        <f>IF(NOT(ISBLANK([1]Sheet1!Y518)),[1]Sheet1!Y518,"")</f>
        <v/>
      </c>
      <c r="Z518" t="str">
        <f>IF(NOT(ISBLANK([1]Sheet1!Z518)),[1]Sheet1!Z518,"")</f>
        <v/>
      </c>
      <c r="AA518" t="str">
        <f>IF(NOT(ISBLANK([1]Sheet1!AA518)),[1]Sheet1!AA518,"")</f>
        <v/>
      </c>
      <c r="AB518" t="str">
        <f>IF(NOT(ISBLANK([1]Sheet1!AB518)),[1]Sheet1!AB518,"")</f>
        <v/>
      </c>
      <c r="AC518" t="str">
        <f>IF(NOT(ISBLANK([1]Sheet1!AC518)),[1]Sheet1!AC518,"")</f>
        <v/>
      </c>
      <c r="AD518" t="str">
        <f>IF(NOT(ISBLANK([1]Sheet1!AD518)),[1]Sheet1!AD518,"")</f>
        <v/>
      </c>
      <c r="AE518" t="str">
        <f>IF(NOT(ISBLANK([1]Sheet1!AE518)),[1]Sheet1!AE518,"")</f>
        <v/>
      </c>
      <c r="AF518" t="str">
        <f>IF(NOT(ISBLANK([1]Sheet1!AF518)),[1]Sheet1!AF518,"")</f>
        <v/>
      </c>
      <c r="AG518" t="str">
        <f>IF(NOT(ISBLANK([1]Sheet1!AG518)),[1]Sheet1!AG518,"")</f>
        <v/>
      </c>
      <c r="AH518" t="str">
        <f>IF(NOT(ISBLANK([1]Sheet1!AH518)),[1]Sheet1!AH518,"")</f>
        <v/>
      </c>
      <c r="AI518" t="str">
        <f>IF(NOT(ISBLANK([1]Sheet1!AI518)),[1]Sheet1!AI518,"")</f>
        <v/>
      </c>
      <c r="AJ518" t="str">
        <f>IF(NOT(ISBLANK([1]Sheet1!AJ518)),[1]Sheet1!AJ518,"")</f>
        <v/>
      </c>
      <c r="AK518" t="str">
        <f>IF(NOT(ISBLANK([1]Sheet1!AK518)),[1]Sheet1!AK518,"")</f>
        <v/>
      </c>
      <c r="AL518" t="str">
        <f>IF(NOT(ISBLANK([1]Sheet1!AL518)),[1]Sheet1!AL518,"")</f>
        <v/>
      </c>
      <c r="AM518" t="str">
        <f>IF(NOT(ISBLANK([1]Sheet1!AM518)),[1]Sheet1!AM518,"")</f>
        <v/>
      </c>
      <c r="AN518" t="str">
        <f>IF(NOT(ISBLANK([1]Sheet1!AN518)),[1]Sheet1!AN518,"")</f>
        <v/>
      </c>
      <c r="AO518" t="str">
        <f>IF(NOT(ISBLANK([1]Sheet1!AO518)),[1]Sheet1!AO518,"")</f>
        <v/>
      </c>
      <c r="AP518" t="str">
        <f>IF(NOT(ISBLANK([1]Sheet1!AP518)),[1]Sheet1!AP518,"")</f>
        <v/>
      </c>
      <c r="AQ518" t="str">
        <f>IF(NOT(ISBLANK([1]Sheet1!AQ518)),[1]Sheet1!AQ518,"")</f>
        <v/>
      </c>
      <c r="AR518" t="str">
        <f>IF(NOT(ISBLANK([1]Sheet1!AR518)),[1]Sheet1!AR518,"")</f>
        <v/>
      </c>
      <c r="AS518" t="str">
        <f>IF(NOT(ISBLANK([1]Sheet1!AS518)),[1]Sheet1!AS518,"")</f>
        <v/>
      </c>
      <c r="AT518" t="str">
        <f>IF(NOT(ISBLANK([1]Sheet1!AT518)),[1]Sheet1!AT518,"")</f>
        <v/>
      </c>
      <c r="AU518" t="str">
        <f>IF(NOT(ISBLANK([1]Sheet1!AU518)),[1]Sheet1!AU518,"")</f>
        <v/>
      </c>
      <c r="AV518" t="str">
        <f>IF(NOT(ISBLANK([1]Sheet1!AV518)),[1]Sheet1!AV518,"")</f>
        <v/>
      </c>
      <c r="AW518" t="str">
        <f>IF(NOT(ISBLANK([1]Sheet1!AW518)),[1]Sheet1!AW518,"")</f>
        <v/>
      </c>
      <c r="AX518" t="str">
        <f>IF(NOT(ISBLANK([1]Sheet1!AX518)),[1]Sheet1!AX518,"")</f>
        <v/>
      </c>
      <c r="AY518" t="str">
        <f>IF(NOT(ISBLANK([1]Sheet1!AY518)),[1]Sheet1!AY518,"")</f>
        <v/>
      </c>
      <c r="AZ518" t="str">
        <f>IF(NOT(ISBLANK([1]Sheet1!AZ518)),[1]Sheet1!AZ518,"")</f>
        <v/>
      </c>
      <c r="BA518" t="str">
        <f>IF(NOT(ISBLANK([1]Sheet1!BA518)),[1]Sheet1!BA518,"")</f>
        <v/>
      </c>
      <c r="BB518" t="str">
        <f>IF(NOT(ISBLANK([1]Sheet1!BB518)),[1]Sheet1!BB518,"")</f>
        <v/>
      </c>
      <c r="BC518" t="str">
        <f>IF(NOT(ISBLANK([1]Sheet1!BC518)),[1]Sheet1!BC518,"")</f>
        <v/>
      </c>
      <c r="BD518" t="str">
        <f>IF(NOT(ISBLANK([1]Sheet1!BD518)),[1]Sheet1!BD518,"")</f>
        <v/>
      </c>
      <c r="BE518" t="str">
        <f>IF(NOT(ISBLANK([1]Sheet1!BE518)),[1]Sheet1!BE518,"")</f>
        <v/>
      </c>
      <c r="BF518" t="str">
        <f>IF(NOT(ISBLANK([1]Sheet1!BF518)),[1]Sheet1!BF518,"")</f>
        <v/>
      </c>
      <c r="BG518" t="str">
        <f>IF(NOT(ISBLANK([1]Sheet1!BG518)),[1]Sheet1!BG518,"")</f>
        <v/>
      </c>
      <c r="BH518" t="str">
        <f>IF(NOT(ISBLANK([1]Sheet1!BH518)),[1]Sheet1!BH518,"")</f>
        <v/>
      </c>
      <c r="BI518" t="str">
        <f>IF(NOT(ISBLANK([1]Sheet1!BI518)),[1]Sheet1!BI518,"")</f>
        <v/>
      </c>
      <c r="BJ518" t="str">
        <f>IF(NOT(ISBLANK([1]Sheet1!BJ518)),[1]Sheet1!BJ518,"")</f>
        <v/>
      </c>
      <c r="BK518" t="str">
        <f>IF(NOT(ISBLANK([1]Sheet1!BK518)),[1]Sheet1!BK518,"")</f>
        <v/>
      </c>
      <c r="BL518" t="str">
        <f>IF(NOT(ISBLANK([1]Sheet1!BL518)),[1]Sheet1!BL518,"")</f>
        <v/>
      </c>
      <c r="BM518" t="str">
        <f>IF(NOT(ISBLANK([1]Sheet1!BM518)),[1]Sheet1!BM518,"")</f>
        <v/>
      </c>
      <c r="BN518" t="str">
        <f>IF(NOT(ISBLANK([1]Sheet1!BN518)),[1]Sheet1!BN518,"")</f>
        <v/>
      </c>
      <c r="BO518" t="str">
        <f>IF(NOT(ISBLANK([1]Sheet1!BO518)),[1]Sheet1!BO518,"")</f>
        <v/>
      </c>
      <c r="BP518" t="str">
        <f>IF(NOT(ISBLANK([1]Sheet1!BP518)),[1]Sheet1!BP518,"")</f>
        <v/>
      </c>
      <c r="BQ518" t="str">
        <f>IF(NOT(ISBLANK([1]Sheet1!BQ518)),[1]Sheet1!BQ518,"")</f>
        <v/>
      </c>
      <c r="BR518" t="str">
        <f>IF(NOT(ISBLANK([1]Sheet1!BR518)),[1]Sheet1!BR518,"")</f>
        <v/>
      </c>
      <c r="BS518" t="str">
        <f>IF(NOT(ISBLANK([1]Sheet1!BS518)),[1]Sheet1!BS518,"")</f>
        <v/>
      </c>
      <c r="BT518" t="str">
        <f>IF(NOT(ISBLANK([1]Sheet1!BT518)),[1]Sheet1!BT518,"")</f>
        <v/>
      </c>
      <c r="BU518" t="str">
        <f>IF(NOT(ISBLANK([1]Sheet1!BU518)),[1]Sheet1!BU518,"")</f>
        <v/>
      </c>
      <c r="BV518" t="str">
        <f>IF(NOT(ISBLANK([1]Sheet1!BV518)),[1]Sheet1!BV518,"")</f>
        <v/>
      </c>
      <c r="BW518" t="str">
        <f>IF(NOT(ISBLANK([1]Sheet1!BW518)),[1]Sheet1!BW518,"")</f>
        <v/>
      </c>
      <c r="BX518" t="str">
        <f>IF(NOT(ISBLANK([1]Sheet1!BX518)),[1]Sheet1!BX518,"")</f>
        <v/>
      </c>
      <c r="BY518" t="str">
        <f>IF(NOT(ISBLANK([1]Sheet1!BY518)),[1]Sheet1!BY518,"")</f>
        <v/>
      </c>
      <c r="BZ518" t="str">
        <f>IF(NOT(ISBLANK([1]Sheet1!BZ518)),[1]Sheet1!BZ518,"")</f>
        <v/>
      </c>
      <c r="CA518" t="str">
        <f>IF(NOT(ISBLANK([1]Sheet1!CA518)),[1]Sheet1!CA518,"")</f>
        <v/>
      </c>
      <c r="CB518" t="str">
        <f>IF(NOT(ISBLANK([1]Sheet1!CB518)),[1]Sheet1!CB518,"")</f>
        <v/>
      </c>
      <c r="CC518" t="str">
        <f>IF(NOT(ISBLANK([1]Sheet1!CC518)),[1]Sheet1!CC518,"")</f>
        <v/>
      </c>
    </row>
    <row r="519" spans="1:81" x14ac:dyDescent="0.25">
      <c r="A519" t="str">
        <f>IF(NOT(ISBLANK([1]Sheet1!A519)),[1]Sheet1!A519,"")</f>
        <v/>
      </c>
      <c r="B519" t="str">
        <f>IF(NOT(ISBLANK([1]Sheet1!B519)),[1]Sheet1!B519,"")</f>
        <v/>
      </c>
      <c r="C519" t="str">
        <f>IF(NOT(ISBLANK([1]Sheet1!C519)),[1]Sheet1!C519,"")</f>
        <v/>
      </c>
      <c r="D519" t="str">
        <f>IF(NOT(ISBLANK([1]Sheet1!D519)),[1]Sheet1!D519,"")</f>
        <v/>
      </c>
      <c r="E519" t="str">
        <f>IF(NOT(ISBLANK([1]Sheet1!E519)),[1]Sheet1!E519,"")</f>
        <v/>
      </c>
      <c r="F519" t="str">
        <f>IF(NOT(ISBLANK([1]Sheet1!F519)),[1]Sheet1!F519,"")</f>
        <v/>
      </c>
      <c r="G519" t="str">
        <f>IF(NOT(ISBLANK([1]Sheet1!G519)),[1]Sheet1!G519,"")</f>
        <v/>
      </c>
      <c r="H519" t="str">
        <f>IF(NOT(ISBLANK([1]Sheet1!H519)),[1]Sheet1!H519,"")</f>
        <v/>
      </c>
      <c r="I519" t="str">
        <f>IF(NOT(ISBLANK([1]Sheet1!I519)),[1]Sheet1!I519,"")</f>
        <v/>
      </c>
      <c r="J519" t="str">
        <f>IF(NOT(ISBLANK([1]Sheet1!J519)),[1]Sheet1!J519,"")</f>
        <v/>
      </c>
      <c r="K519" t="str">
        <f>IF(NOT(ISBLANK([1]Sheet1!K519)),[1]Sheet1!K519,"")</f>
        <v/>
      </c>
      <c r="L519" t="str">
        <f>IF(NOT(ISBLANK([1]Sheet1!L519)),[1]Sheet1!L519,"")</f>
        <v/>
      </c>
      <c r="M519" t="str">
        <f>IF(NOT(ISBLANK([1]Sheet1!M519)),[1]Sheet1!M519,"")</f>
        <v/>
      </c>
      <c r="N519" t="str">
        <f>IF(NOT(ISBLANK([1]Sheet1!N519)),[1]Sheet1!N519,"")</f>
        <v/>
      </c>
      <c r="O519" t="str">
        <f>IF(NOT(ISBLANK([1]Sheet1!O519)),[1]Sheet1!O519,"")</f>
        <v/>
      </c>
      <c r="P519" t="str">
        <f>IF(NOT(ISBLANK([1]Sheet1!P519)),[1]Sheet1!P519,"")</f>
        <v/>
      </c>
      <c r="Q519" t="str">
        <f>IF(NOT(ISBLANK([1]Sheet1!Q519)),[1]Sheet1!Q519,"")</f>
        <v/>
      </c>
      <c r="R519" t="str">
        <f>IF(NOT(ISBLANK([1]Sheet1!R519)),[1]Sheet1!R519,"")</f>
        <v/>
      </c>
      <c r="S519" t="str">
        <f>IF(NOT(ISBLANK([1]Sheet1!S519)),[1]Sheet1!S519,"")</f>
        <v/>
      </c>
      <c r="T519" t="str">
        <f>IF(NOT(ISBLANK([1]Sheet1!T519)),[1]Sheet1!T519,"")</f>
        <v/>
      </c>
      <c r="U519" t="str">
        <f>IF(NOT(ISBLANK([1]Sheet1!U519)),[1]Sheet1!U519,"")</f>
        <v/>
      </c>
      <c r="V519" t="str">
        <f>IF(NOT(ISBLANK([1]Sheet1!V519)),[1]Sheet1!V519,"")</f>
        <v/>
      </c>
      <c r="W519" t="str">
        <f>IF(NOT(ISBLANK([1]Sheet1!W519)),[1]Sheet1!W519,"")</f>
        <v/>
      </c>
      <c r="X519" t="str">
        <f>IF(NOT(ISBLANK([1]Sheet1!X519)),[1]Sheet1!X519,"")</f>
        <v/>
      </c>
      <c r="Y519" t="str">
        <f>IF(NOT(ISBLANK([1]Sheet1!Y519)),[1]Sheet1!Y519,"")</f>
        <v/>
      </c>
      <c r="Z519" t="str">
        <f>IF(NOT(ISBLANK([1]Sheet1!Z519)),[1]Sheet1!Z519,"")</f>
        <v/>
      </c>
      <c r="AA519" t="str">
        <f>IF(NOT(ISBLANK([1]Sheet1!AA519)),[1]Sheet1!AA519,"")</f>
        <v/>
      </c>
      <c r="AB519" t="str">
        <f>IF(NOT(ISBLANK([1]Sheet1!AB519)),[1]Sheet1!AB519,"")</f>
        <v/>
      </c>
      <c r="AC519" t="str">
        <f>IF(NOT(ISBLANK([1]Sheet1!AC519)),[1]Sheet1!AC519,"")</f>
        <v/>
      </c>
      <c r="AD519" t="str">
        <f>IF(NOT(ISBLANK([1]Sheet1!AD519)),[1]Sheet1!AD519,"")</f>
        <v/>
      </c>
      <c r="AE519" t="str">
        <f>IF(NOT(ISBLANK([1]Sheet1!AE519)),[1]Sheet1!AE519,"")</f>
        <v/>
      </c>
      <c r="AF519" t="str">
        <f>IF(NOT(ISBLANK([1]Sheet1!AF519)),[1]Sheet1!AF519,"")</f>
        <v/>
      </c>
      <c r="AG519" t="str">
        <f>IF(NOT(ISBLANK([1]Sheet1!AG519)),[1]Sheet1!AG519,"")</f>
        <v/>
      </c>
      <c r="AH519" t="str">
        <f>IF(NOT(ISBLANK([1]Sheet1!AH519)),[1]Sheet1!AH519,"")</f>
        <v/>
      </c>
      <c r="AI519" t="str">
        <f>IF(NOT(ISBLANK([1]Sheet1!AI519)),[1]Sheet1!AI519,"")</f>
        <v/>
      </c>
      <c r="AJ519" t="str">
        <f>IF(NOT(ISBLANK([1]Sheet1!AJ519)),[1]Sheet1!AJ519,"")</f>
        <v/>
      </c>
      <c r="AK519" t="str">
        <f>IF(NOT(ISBLANK([1]Sheet1!AK519)),[1]Sheet1!AK519,"")</f>
        <v/>
      </c>
      <c r="AL519" t="str">
        <f>IF(NOT(ISBLANK([1]Sheet1!AL519)),[1]Sheet1!AL519,"")</f>
        <v/>
      </c>
      <c r="AM519" t="str">
        <f>IF(NOT(ISBLANK([1]Sheet1!AM519)),[1]Sheet1!AM519,"")</f>
        <v/>
      </c>
      <c r="AN519" t="str">
        <f>IF(NOT(ISBLANK([1]Sheet1!AN519)),[1]Sheet1!AN519,"")</f>
        <v/>
      </c>
      <c r="AO519" t="str">
        <f>IF(NOT(ISBLANK([1]Sheet1!AO519)),[1]Sheet1!AO519,"")</f>
        <v/>
      </c>
      <c r="AP519" t="str">
        <f>IF(NOT(ISBLANK([1]Sheet1!AP519)),[1]Sheet1!AP519,"")</f>
        <v/>
      </c>
      <c r="AQ519" t="str">
        <f>IF(NOT(ISBLANK([1]Sheet1!AQ519)),[1]Sheet1!AQ519,"")</f>
        <v/>
      </c>
      <c r="AR519" t="str">
        <f>IF(NOT(ISBLANK([1]Sheet1!AR519)),[1]Sheet1!AR519,"")</f>
        <v/>
      </c>
      <c r="AS519" t="str">
        <f>IF(NOT(ISBLANK([1]Sheet1!AS519)),[1]Sheet1!AS519,"")</f>
        <v/>
      </c>
      <c r="AT519" t="str">
        <f>IF(NOT(ISBLANK([1]Sheet1!AT519)),[1]Sheet1!AT519,"")</f>
        <v/>
      </c>
      <c r="AU519" t="str">
        <f>IF(NOT(ISBLANK([1]Sheet1!AU519)),[1]Sheet1!AU519,"")</f>
        <v/>
      </c>
      <c r="AV519" t="str">
        <f>IF(NOT(ISBLANK([1]Sheet1!AV519)),[1]Sheet1!AV519,"")</f>
        <v/>
      </c>
      <c r="AW519" t="str">
        <f>IF(NOT(ISBLANK([1]Sheet1!AW519)),[1]Sheet1!AW519,"")</f>
        <v/>
      </c>
      <c r="AX519" t="str">
        <f>IF(NOT(ISBLANK([1]Sheet1!AX519)),[1]Sheet1!AX519,"")</f>
        <v/>
      </c>
      <c r="AY519" t="str">
        <f>IF(NOT(ISBLANK([1]Sheet1!AY519)),[1]Sheet1!AY519,"")</f>
        <v/>
      </c>
      <c r="AZ519" t="str">
        <f>IF(NOT(ISBLANK([1]Sheet1!AZ519)),[1]Sheet1!AZ519,"")</f>
        <v/>
      </c>
      <c r="BA519" t="str">
        <f>IF(NOT(ISBLANK([1]Sheet1!BA519)),[1]Sheet1!BA519,"")</f>
        <v/>
      </c>
      <c r="BB519" t="str">
        <f>IF(NOT(ISBLANK([1]Sheet1!BB519)),[1]Sheet1!BB519,"")</f>
        <v/>
      </c>
      <c r="BC519" t="str">
        <f>IF(NOT(ISBLANK([1]Sheet1!BC519)),[1]Sheet1!BC519,"")</f>
        <v/>
      </c>
      <c r="BD519" t="str">
        <f>IF(NOT(ISBLANK([1]Sheet1!BD519)),[1]Sheet1!BD519,"")</f>
        <v/>
      </c>
      <c r="BE519" t="str">
        <f>IF(NOT(ISBLANK([1]Sheet1!BE519)),[1]Sheet1!BE519,"")</f>
        <v/>
      </c>
      <c r="BF519" t="str">
        <f>IF(NOT(ISBLANK([1]Sheet1!BF519)),[1]Sheet1!BF519,"")</f>
        <v/>
      </c>
      <c r="BG519" t="str">
        <f>IF(NOT(ISBLANK([1]Sheet1!BG519)),[1]Sheet1!BG519,"")</f>
        <v/>
      </c>
      <c r="BH519" t="str">
        <f>IF(NOT(ISBLANK([1]Sheet1!BH519)),[1]Sheet1!BH519,"")</f>
        <v/>
      </c>
      <c r="BI519" t="str">
        <f>IF(NOT(ISBLANK([1]Sheet1!BI519)),[1]Sheet1!BI519,"")</f>
        <v/>
      </c>
      <c r="BJ519" t="str">
        <f>IF(NOT(ISBLANK([1]Sheet1!BJ519)),[1]Sheet1!BJ519,"")</f>
        <v/>
      </c>
      <c r="BK519" t="str">
        <f>IF(NOT(ISBLANK([1]Sheet1!BK519)),[1]Sheet1!BK519,"")</f>
        <v/>
      </c>
      <c r="BL519" t="str">
        <f>IF(NOT(ISBLANK([1]Sheet1!BL519)),[1]Sheet1!BL519,"")</f>
        <v/>
      </c>
      <c r="BM519" t="str">
        <f>IF(NOT(ISBLANK([1]Sheet1!BM519)),[1]Sheet1!BM519,"")</f>
        <v/>
      </c>
      <c r="BN519" t="str">
        <f>IF(NOT(ISBLANK([1]Sheet1!BN519)),[1]Sheet1!BN519,"")</f>
        <v/>
      </c>
      <c r="BO519" t="str">
        <f>IF(NOT(ISBLANK([1]Sheet1!BO519)),[1]Sheet1!BO519,"")</f>
        <v/>
      </c>
      <c r="BP519" t="str">
        <f>IF(NOT(ISBLANK([1]Sheet1!BP519)),[1]Sheet1!BP519,"")</f>
        <v/>
      </c>
      <c r="BQ519" t="str">
        <f>IF(NOT(ISBLANK([1]Sheet1!BQ519)),[1]Sheet1!BQ519,"")</f>
        <v/>
      </c>
      <c r="BR519" t="str">
        <f>IF(NOT(ISBLANK([1]Sheet1!BR519)),[1]Sheet1!BR519,"")</f>
        <v/>
      </c>
      <c r="BS519" t="str">
        <f>IF(NOT(ISBLANK([1]Sheet1!BS519)),[1]Sheet1!BS519,"")</f>
        <v/>
      </c>
      <c r="BT519" t="str">
        <f>IF(NOT(ISBLANK([1]Sheet1!BT519)),[1]Sheet1!BT519,"")</f>
        <v/>
      </c>
      <c r="BU519" t="str">
        <f>IF(NOT(ISBLANK([1]Sheet1!BU519)),[1]Sheet1!BU519,"")</f>
        <v/>
      </c>
      <c r="BV519" t="str">
        <f>IF(NOT(ISBLANK([1]Sheet1!BV519)),[1]Sheet1!BV519,"")</f>
        <v/>
      </c>
      <c r="BW519" t="str">
        <f>IF(NOT(ISBLANK([1]Sheet1!BW519)),[1]Sheet1!BW519,"")</f>
        <v/>
      </c>
      <c r="BX519" t="str">
        <f>IF(NOT(ISBLANK([1]Sheet1!BX519)),[1]Sheet1!BX519,"")</f>
        <v/>
      </c>
      <c r="BY519" t="str">
        <f>IF(NOT(ISBLANK([1]Sheet1!BY519)),[1]Sheet1!BY519,"")</f>
        <v/>
      </c>
      <c r="BZ519" t="str">
        <f>IF(NOT(ISBLANK([1]Sheet1!BZ519)),[1]Sheet1!BZ519,"")</f>
        <v/>
      </c>
      <c r="CA519" t="str">
        <f>IF(NOT(ISBLANK([1]Sheet1!CA519)),[1]Sheet1!CA519,"")</f>
        <v/>
      </c>
      <c r="CB519" t="str">
        <f>IF(NOT(ISBLANK([1]Sheet1!CB519)),[1]Sheet1!CB519,"")</f>
        <v/>
      </c>
      <c r="CC519" t="str">
        <f>IF(NOT(ISBLANK([1]Sheet1!CC519)),[1]Sheet1!CC519,"")</f>
        <v/>
      </c>
    </row>
    <row r="520" spans="1:81" x14ac:dyDescent="0.25">
      <c r="A520" t="str">
        <f>IF(NOT(ISBLANK([1]Sheet1!A520)),[1]Sheet1!A520,"")</f>
        <v/>
      </c>
      <c r="B520" t="str">
        <f>IF(NOT(ISBLANK([1]Sheet1!B520)),[1]Sheet1!B520,"")</f>
        <v/>
      </c>
      <c r="C520" t="str">
        <f>IF(NOT(ISBLANK([1]Sheet1!C520)),[1]Sheet1!C520,"")</f>
        <v/>
      </c>
      <c r="D520" t="str">
        <f>IF(NOT(ISBLANK([1]Sheet1!D520)),[1]Sheet1!D520,"")</f>
        <v/>
      </c>
      <c r="E520" t="str">
        <f>IF(NOT(ISBLANK([1]Sheet1!E520)),[1]Sheet1!E520,"")</f>
        <v/>
      </c>
      <c r="F520" t="str">
        <f>IF(NOT(ISBLANK([1]Sheet1!F520)),[1]Sheet1!F520,"")</f>
        <v/>
      </c>
      <c r="G520" t="str">
        <f>IF(NOT(ISBLANK([1]Sheet1!G520)),[1]Sheet1!G520,"")</f>
        <v/>
      </c>
      <c r="H520" t="str">
        <f>IF(NOT(ISBLANK([1]Sheet1!H520)),[1]Sheet1!H520,"")</f>
        <v/>
      </c>
      <c r="I520" t="str">
        <f>IF(NOT(ISBLANK([1]Sheet1!I520)),[1]Sheet1!I520,"")</f>
        <v/>
      </c>
      <c r="J520" t="str">
        <f>IF(NOT(ISBLANK([1]Sheet1!J520)),[1]Sheet1!J520,"")</f>
        <v/>
      </c>
      <c r="K520" t="str">
        <f>IF(NOT(ISBLANK([1]Sheet1!K520)),[1]Sheet1!K520,"")</f>
        <v/>
      </c>
      <c r="L520" t="str">
        <f>IF(NOT(ISBLANK([1]Sheet1!L520)),[1]Sheet1!L520,"")</f>
        <v/>
      </c>
      <c r="M520" t="str">
        <f>IF(NOT(ISBLANK([1]Sheet1!M520)),[1]Sheet1!M520,"")</f>
        <v/>
      </c>
      <c r="N520" t="str">
        <f>IF(NOT(ISBLANK([1]Sheet1!N520)),[1]Sheet1!N520,"")</f>
        <v/>
      </c>
      <c r="O520" t="str">
        <f>IF(NOT(ISBLANK([1]Sheet1!O520)),[1]Sheet1!O520,"")</f>
        <v/>
      </c>
      <c r="P520" t="str">
        <f>IF(NOT(ISBLANK([1]Sheet1!P520)),[1]Sheet1!P520,"")</f>
        <v/>
      </c>
      <c r="Q520" t="str">
        <f>IF(NOT(ISBLANK([1]Sheet1!Q520)),[1]Sheet1!Q520,"")</f>
        <v/>
      </c>
      <c r="R520" t="str">
        <f>IF(NOT(ISBLANK([1]Sheet1!R520)),[1]Sheet1!R520,"")</f>
        <v/>
      </c>
      <c r="S520" t="str">
        <f>IF(NOT(ISBLANK([1]Sheet1!S520)),[1]Sheet1!S520,"")</f>
        <v/>
      </c>
      <c r="T520" t="str">
        <f>IF(NOT(ISBLANK([1]Sheet1!T520)),[1]Sheet1!T520,"")</f>
        <v/>
      </c>
      <c r="U520" t="str">
        <f>IF(NOT(ISBLANK([1]Sheet1!U520)),[1]Sheet1!U520,"")</f>
        <v/>
      </c>
      <c r="V520" t="str">
        <f>IF(NOT(ISBLANK([1]Sheet1!V520)),[1]Sheet1!V520,"")</f>
        <v/>
      </c>
      <c r="W520" t="str">
        <f>IF(NOT(ISBLANK([1]Sheet1!W520)),[1]Sheet1!W520,"")</f>
        <v/>
      </c>
      <c r="X520" t="str">
        <f>IF(NOT(ISBLANK([1]Sheet1!X520)),[1]Sheet1!X520,"")</f>
        <v/>
      </c>
      <c r="Y520" t="str">
        <f>IF(NOT(ISBLANK([1]Sheet1!Y520)),[1]Sheet1!Y520,"")</f>
        <v/>
      </c>
      <c r="Z520" t="str">
        <f>IF(NOT(ISBLANK([1]Sheet1!Z520)),[1]Sheet1!Z520,"")</f>
        <v/>
      </c>
      <c r="AA520" t="str">
        <f>IF(NOT(ISBLANK([1]Sheet1!AA520)),[1]Sheet1!AA520,"")</f>
        <v/>
      </c>
      <c r="AB520" t="str">
        <f>IF(NOT(ISBLANK([1]Sheet1!AB520)),[1]Sheet1!AB520,"")</f>
        <v/>
      </c>
      <c r="AC520" t="str">
        <f>IF(NOT(ISBLANK([1]Sheet1!AC520)),[1]Sheet1!AC520,"")</f>
        <v/>
      </c>
      <c r="AD520" t="str">
        <f>IF(NOT(ISBLANK([1]Sheet1!AD520)),[1]Sheet1!AD520,"")</f>
        <v/>
      </c>
      <c r="AE520" t="str">
        <f>IF(NOT(ISBLANK([1]Sheet1!AE520)),[1]Sheet1!AE520,"")</f>
        <v/>
      </c>
      <c r="AF520" t="str">
        <f>IF(NOT(ISBLANK([1]Sheet1!AF520)),[1]Sheet1!AF520,"")</f>
        <v/>
      </c>
      <c r="AG520" t="str">
        <f>IF(NOT(ISBLANK([1]Sheet1!AG520)),[1]Sheet1!AG520,"")</f>
        <v/>
      </c>
      <c r="AH520" t="str">
        <f>IF(NOT(ISBLANK([1]Sheet1!AH520)),[1]Sheet1!AH520,"")</f>
        <v/>
      </c>
      <c r="AI520" t="str">
        <f>IF(NOT(ISBLANK([1]Sheet1!AI520)),[1]Sheet1!AI520,"")</f>
        <v/>
      </c>
      <c r="AJ520" t="str">
        <f>IF(NOT(ISBLANK([1]Sheet1!AJ520)),[1]Sheet1!AJ520,"")</f>
        <v/>
      </c>
      <c r="AK520" t="str">
        <f>IF(NOT(ISBLANK([1]Sheet1!AK520)),[1]Sheet1!AK520,"")</f>
        <v/>
      </c>
      <c r="AL520" t="str">
        <f>IF(NOT(ISBLANK([1]Sheet1!AL520)),[1]Sheet1!AL520,"")</f>
        <v/>
      </c>
      <c r="AM520" t="str">
        <f>IF(NOT(ISBLANK([1]Sheet1!AM520)),[1]Sheet1!AM520,"")</f>
        <v/>
      </c>
      <c r="AN520" t="str">
        <f>IF(NOT(ISBLANK([1]Sheet1!AN520)),[1]Sheet1!AN520,"")</f>
        <v/>
      </c>
      <c r="AO520" t="str">
        <f>IF(NOT(ISBLANK([1]Sheet1!AO520)),[1]Sheet1!AO520,"")</f>
        <v/>
      </c>
      <c r="AP520" t="str">
        <f>IF(NOT(ISBLANK([1]Sheet1!AP520)),[1]Sheet1!AP520,"")</f>
        <v/>
      </c>
      <c r="AQ520" t="str">
        <f>IF(NOT(ISBLANK([1]Sheet1!AQ520)),[1]Sheet1!AQ520,"")</f>
        <v/>
      </c>
      <c r="AR520" t="str">
        <f>IF(NOT(ISBLANK([1]Sheet1!AR520)),[1]Sheet1!AR520,"")</f>
        <v/>
      </c>
      <c r="AS520" t="str">
        <f>IF(NOT(ISBLANK([1]Sheet1!AS520)),[1]Sheet1!AS520,"")</f>
        <v/>
      </c>
      <c r="AT520" t="str">
        <f>IF(NOT(ISBLANK([1]Sheet1!AT520)),[1]Sheet1!AT520,"")</f>
        <v/>
      </c>
      <c r="AU520" t="str">
        <f>IF(NOT(ISBLANK([1]Sheet1!AU520)),[1]Sheet1!AU520,"")</f>
        <v/>
      </c>
      <c r="AV520" t="str">
        <f>IF(NOT(ISBLANK([1]Sheet1!AV520)),[1]Sheet1!AV520,"")</f>
        <v/>
      </c>
      <c r="AW520" t="str">
        <f>IF(NOT(ISBLANK([1]Sheet1!AW520)),[1]Sheet1!AW520,"")</f>
        <v/>
      </c>
      <c r="AX520" t="str">
        <f>IF(NOT(ISBLANK([1]Sheet1!AX520)),[1]Sheet1!AX520,"")</f>
        <v/>
      </c>
      <c r="AY520" t="str">
        <f>IF(NOT(ISBLANK([1]Sheet1!AY520)),[1]Sheet1!AY520,"")</f>
        <v/>
      </c>
      <c r="AZ520" t="str">
        <f>IF(NOT(ISBLANK([1]Sheet1!AZ520)),[1]Sheet1!AZ520,"")</f>
        <v/>
      </c>
      <c r="BA520" t="str">
        <f>IF(NOT(ISBLANK([1]Sheet1!BA520)),[1]Sheet1!BA520,"")</f>
        <v/>
      </c>
      <c r="BB520" t="str">
        <f>IF(NOT(ISBLANK([1]Sheet1!BB520)),[1]Sheet1!BB520,"")</f>
        <v/>
      </c>
      <c r="BC520" t="str">
        <f>IF(NOT(ISBLANK([1]Sheet1!BC520)),[1]Sheet1!BC520,"")</f>
        <v/>
      </c>
      <c r="BD520" t="str">
        <f>IF(NOT(ISBLANK([1]Sheet1!BD520)),[1]Sheet1!BD520,"")</f>
        <v/>
      </c>
      <c r="BE520" t="str">
        <f>IF(NOT(ISBLANK([1]Sheet1!BE520)),[1]Sheet1!BE520,"")</f>
        <v/>
      </c>
      <c r="BF520" t="str">
        <f>IF(NOT(ISBLANK([1]Sheet1!BF520)),[1]Sheet1!BF520,"")</f>
        <v/>
      </c>
      <c r="BG520" t="str">
        <f>IF(NOT(ISBLANK([1]Sheet1!BG520)),[1]Sheet1!BG520,"")</f>
        <v/>
      </c>
      <c r="BH520" t="str">
        <f>IF(NOT(ISBLANK([1]Sheet1!BH520)),[1]Sheet1!BH520,"")</f>
        <v/>
      </c>
      <c r="BI520" t="str">
        <f>IF(NOT(ISBLANK([1]Sheet1!BI520)),[1]Sheet1!BI520,"")</f>
        <v/>
      </c>
      <c r="BJ520" t="str">
        <f>IF(NOT(ISBLANK([1]Sheet1!BJ520)),[1]Sheet1!BJ520,"")</f>
        <v/>
      </c>
      <c r="BK520" t="str">
        <f>IF(NOT(ISBLANK([1]Sheet1!BK520)),[1]Sheet1!BK520,"")</f>
        <v/>
      </c>
      <c r="BL520" t="str">
        <f>IF(NOT(ISBLANK([1]Sheet1!BL520)),[1]Sheet1!BL520,"")</f>
        <v/>
      </c>
      <c r="BM520" t="str">
        <f>IF(NOT(ISBLANK([1]Sheet1!BM520)),[1]Sheet1!BM520,"")</f>
        <v/>
      </c>
      <c r="BN520" t="str">
        <f>IF(NOT(ISBLANK([1]Sheet1!BN520)),[1]Sheet1!BN520,"")</f>
        <v/>
      </c>
      <c r="BO520" t="str">
        <f>IF(NOT(ISBLANK([1]Sheet1!BO520)),[1]Sheet1!BO520,"")</f>
        <v/>
      </c>
      <c r="BP520" t="str">
        <f>IF(NOT(ISBLANK([1]Sheet1!BP520)),[1]Sheet1!BP520,"")</f>
        <v/>
      </c>
      <c r="BQ520" t="str">
        <f>IF(NOT(ISBLANK([1]Sheet1!BQ520)),[1]Sheet1!BQ520,"")</f>
        <v/>
      </c>
      <c r="BR520" t="str">
        <f>IF(NOT(ISBLANK([1]Sheet1!BR520)),[1]Sheet1!BR520,"")</f>
        <v/>
      </c>
      <c r="BS520" t="str">
        <f>IF(NOT(ISBLANK([1]Sheet1!BS520)),[1]Sheet1!BS520,"")</f>
        <v/>
      </c>
      <c r="BT520" t="str">
        <f>IF(NOT(ISBLANK([1]Sheet1!BT520)),[1]Sheet1!BT520,"")</f>
        <v/>
      </c>
      <c r="BU520" t="str">
        <f>IF(NOT(ISBLANK([1]Sheet1!BU520)),[1]Sheet1!BU520,"")</f>
        <v/>
      </c>
      <c r="BV520" t="str">
        <f>IF(NOT(ISBLANK([1]Sheet1!BV520)),[1]Sheet1!BV520,"")</f>
        <v/>
      </c>
      <c r="BW520" t="str">
        <f>IF(NOT(ISBLANK([1]Sheet1!BW520)),[1]Sheet1!BW520,"")</f>
        <v/>
      </c>
      <c r="BX520" t="str">
        <f>IF(NOT(ISBLANK([1]Sheet1!BX520)),[1]Sheet1!BX520,"")</f>
        <v/>
      </c>
      <c r="BY520" t="str">
        <f>IF(NOT(ISBLANK([1]Sheet1!BY520)),[1]Sheet1!BY520,"")</f>
        <v/>
      </c>
      <c r="BZ520" t="str">
        <f>IF(NOT(ISBLANK([1]Sheet1!BZ520)),[1]Sheet1!BZ520,"")</f>
        <v/>
      </c>
      <c r="CA520" t="str">
        <f>IF(NOT(ISBLANK([1]Sheet1!CA520)),[1]Sheet1!CA520,"")</f>
        <v/>
      </c>
      <c r="CB520" t="str">
        <f>IF(NOT(ISBLANK([1]Sheet1!CB520)),[1]Sheet1!CB520,"")</f>
        <v/>
      </c>
      <c r="CC520" t="str">
        <f>IF(NOT(ISBLANK([1]Sheet1!CC520)),[1]Sheet1!CC520,"")</f>
        <v/>
      </c>
    </row>
    <row r="521" spans="1:81" x14ac:dyDescent="0.25">
      <c r="A521" t="str">
        <f>IF(NOT(ISBLANK([1]Sheet1!A521)),[1]Sheet1!A521,"")</f>
        <v/>
      </c>
      <c r="B521" t="str">
        <f>IF(NOT(ISBLANK([1]Sheet1!B521)),[1]Sheet1!B521,"")</f>
        <v/>
      </c>
      <c r="C521" t="str">
        <f>IF(NOT(ISBLANK([1]Sheet1!C521)),[1]Sheet1!C521,"")</f>
        <v/>
      </c>
      <c r="D521" t="str">
        <f>IF(NOT(ISBLANK([1]Sheet1!D521)),[1]Sheet1!D521,"")</f>
        <v/>
      </c>
      <c r="E521" t="str">
        <f>IF(NOT(ISBLANK([1]Sheet1!E521)),[1]Sheet1!E521,"")</f>
        <v/>
      </c>
      <c r="F521" t="str">
        <f>IF(NOT(ISBLANK([1]Sheet1!F521)),[1]Sheet1!F521,"")</f>
        <v/>
      </c>
      <c r="G521" t="str">
        <f>IF(NOT(ISBLANK([1]Sheet1!G521)),[1]Sheet1!G521,"")</f>
        <v/>
      </c>
      <c r="H521" t="str">
        <f>IF(NOT(ISBLANK([1]Sheet1!H521)),[1]Sheet1!H521,"")</f>
        <v/>
      </c>
      <c r="I521" t="str">
        <f>IF(NOT(ISBLANK([1]Sheet1!I521)),[1]Sheet1!I521,"")</f>
        <v/>
      </c>
      <c r="J521" t="str">
        <f>IF(NOT(ISBLANK([1]Sheet1!J521)),[1]Sheet1!J521,"")</f>
        <v/>
      </c>
      <c r="K521" t="str">
        <f>IF(NOT(ISBLANK([1]Sheet1!K521)),[1]Sheet1!K521,"")</f>
        <v/>
      </c>
      <c r="L521" t="str">
        <f>IF(NOT(ISBLANK([1]Sheet1!L521)),[1]Sheet1!L521,"")</f>
        <v/>
      </c>
      <c r="M521" t="str">
        <f>IF(NOT(ISBLANK([1]Sheet1!M521)),[1]Sheet1!M521,"")</f>
        <v/>
      </c>
      <c r="N521" t="str">
        <f>IF(NOT(ISBLANK([1]Sheet1!N521)),[1]Sheet1!N521,"")</f>
        <v/>
      </c>
      <c r="O521" t="str">
        <f>IF(NOT(ISBLANK([1]Sheet1!O521)),[1]Sheet1!O521,"")</f>
        <v/>
      </c>
      <c r="P521" t="str">
        <f>IF(NOT(ISBLANK([1]Sheet1!P521)),[1]Sheet1!P521,"")</f>
        <v/>
      </c>
      <c r="Q521" t="str">
        <f>IF(NOT(ISBLANK([1]Sheet1!Q521)),[1]Sheet1!Q521,"")</f>
        <v/>
      </c>
      <c r="R521" t="str">
        <f>IF(NOT(ISBLANK([1]Sheet1!R521)),[1]Sheet1!R521,"")</f>
        <v/>
      </c>
      <c r="S521" t="str">
        <f>IF(NOT(ISBLANK([1]Sheet1!S521)),[1]Sheet1!S521,"")</f>
        <v/>
      </c>
      <c r="T521" t="str">
        <f>IF(NOT(ISBLANK([1]Sheet1!T521)),[1]Sheet1!T521,"")</f>
        <v/>
      </c>
      <c r="U521" t="str">
        <f>IF(NOT(ISBLANK([1]Sheet1!U521)),[1]Sheet1!U521,"")</f>
        <v/>
      </c>
      <c r="V521" t="str">
        <f>IF(NOT(ISBLANK([1]Sheet1!V521)),[1]Sheet1!V521,"")</f>
        <v/>
      </c>
      <c r="W521" t="str">
        <f>IF(NOT(ISBLANK([1]Sheet1!W521)),[1]Sheet1!W521,"")</f>
        <v/>
      </c>
      <c r="X521" t="str">
        <f>IF(NOT(ISBLANK([1]Sheet1!X521)),[1]Sheet1!X521,"")</f>
        <v/>
      </c>
      <c r="Y521" t="str">
        <f>IF(NOT(ISBLANK([1]Sheet1!Y521)),[1]Sheet1!Y521,"")</f>
        <v/>
      </c>
      <c r="Z521" t="str">
        <f>IF(NOT(ISBLANK([1]Sheet1!Z521)),[1]Sheet1!Z521,"")</f>
        <v/>
      </c>
      <c r="AA521" t="str">
        <f>IF(NOT(ISBLANK([1]Sheet1!AA521)),[1]Sheet1!AA521,"")</f>
        <v/>
      </c>
      <c r="AB521" t="str">
        <f>IF(NOT(ISBLANK([1]Sheet1!AB521)),[1]Sheet1!AB521,"")</f>
        <v/>
      </c>
      <c r="AC521" t="str">
        <f>IF(NOT(ISBLANK([1]Sheet1!AC521)),[1]Sheet1!AC521,"")</f>
        <v/>
      </c>
      <c r="AD521" t="str">
        <f>IF(NOT(ISBLANK([1]Sheet1!AD521)),[1]Sheet1!AD521,"")</f>
        <v/>
      </c>
      <c r="AE521" t="str">
        <f>IF(NOT(ISBLANK([1]Sheet1!AE521)),[1]Sheet1!AE521,"")</f>
        <v/>
      </c>
      <c r="AF521" t="str">
        <f>IF(NOT(ISBLANK([1]Sheet1!AF521)),[1]Sheet1!AF521,"")</f>
        <v/>
      </c>
      <c r="AG521" t="str">
        <f>IF(NOT(ISBLANK([1]Sheet1!AG521)),[1]Sheet1!AG521,"")</f>
        <v/>
      </c>
      <c r="AH521" t="str">
        <f>IF(NOT(ISBLANK([1]Sheet1!AH521)),[1]Sheet1!AH521,"")</f>
        <v/>
      </c>
      <c r="AI521" t="str">
        <f>IF(NOT(ISBLANK([1]Sheet1!AI521)),[1]Sheet1!AI521,"")</f>
        <v/>
      </c>
      <c r="AJ521" t="str">
        <f>IF(NOT(ISBLANK([1]Sheet1!AJ521)),[1]Sheet1!AJ521,"")</f>
        <v/>
      </c>
      <c r="AK521" t="str">
        <f>IF(NOT(ISBLANK([1]Sheet1!AK521)),[1]Sheet1!AK521,"")</f>
        <v/>
      </c>
      <c r="AL521" t="str">
        <f>IF(NOT(ISBLANK([1]Sheet1!AL521)),[1]Sheet1!AL521,"")</f>
        <v/>
      </c>
      <c r="AM521" t="str">
        <f>IF(NOT(ISBLANK([1]Sheet1!AM521)),[1]Sheet1!AM521,"")</f>
        <v/>
      </c>
      <c r="AN521" t="str">
        <f>IF(NOT(ISBLANK([1]Sheet1!AN521)),[1]Sheet1!AN521,"")</f>
        <v/>
      </c>
      <c r="AO521" t="str">
        <f>IF(NOT(ISBLANK([1]Sheet1!AO521)),[1]Sheet1!AO521,"")</f>
        <v/>
      </c>
      <c r="AP521" t="str">
        <f>IF(NOT(ISBLANK([1]Sheet1!AP521)),[1]Sheet1!AP521,"")</f>
        <v/>
      </c>
      <c r="AQ521" t="str">
        <f>IF(NOT(ISBLANK([1]Sheet1!AQ521)),[1]Sheet1!AQ521,"")</f>
        <v/>
      </c>
      <c r="AR521" t="str">
        <f>IF(NOT(ISBLANK([1]Sheet1!AR521)),[1]Sheet1!AR521,"")</f>
        <v/>
      </c>
      <c r="AS521" t="str">
        <f>IF(NOT(ISBLANK([1]Sheet1!AS521)),[1]Sheet1!AS521,"")</f>
        <v/>
      </c>
      <c r="AT521" t="str">
        <f>IF(NOT(ISBLANK([1]Sheet1!AT521)),[1]Sheet1!AT521,"")</f>
        <v/>
      </c>
      <c r="AU521" t="str">
        <f>IF(NOT(ISBLANK([1]Sheet1!AU521)),[1]Sheet1!AU521,"")</f>
        <v/>
      </c>
      <c r="AV521" t="str">
        <f>IF(NOT(ISBLANK([1]Sheet1!AV521)),[1]Sheet1!AV521,"")</f>
        <v/>
      </c>
      <c r="AW521" t="str">
        <f>IF(NOT(ISBLANK([1]Sheet1!AW521)),[1]Sheet1!AW521,"")</f>
        <v/>
      </c>
      <c r="AX521" t="str">
        <f>IF(NOT(ISBLANK([1]Sheet1!AX521)),[1]Sheet1!AX521,"")</f>
        <v/>
      </c>
      <c r="AY521" t="str">
        <f>IF(NOT(ISBLANK([1]Sheet1!AY521)),[1]Sheet1!AY521,"")</f>
        <v/>
      </c>
      <c r="AZ521" t="str">
        <f>IF(NOT(ISBLANK([1]Sheet1!AZ521)),[1]Sheet1!AZ521,"")</f>
        <v/>
      </c>
      <c r="BA521" t="str">
        <f>IF(NOT(ISBLANK([1]Sheet1!BA521)),[1]Sheet1!BA521,"")</f>
        <v/>
      </c>
      <c r="BB521" t="str">
        <f>IF(NOT(ISBLANK([1]Sheet1!BB521)),[1]Sheet1!BB521,"")</f>
        <v/>
      </c>
      <c r="BC521" t="str">
        <f>IF(NOT(ISBLANK([1]Sheet1!BC521)),[1]Sheet1!BC521,"")</f>
        <v/>
      </c>
      <c r="BD521" t="str">
        <f>IF(NOT(ISBLANK([1]Sheet1!BD521)),[1]Sheet1!BD521,"")</f>
        <v/>
      </c>
      <c r="BE521" t="str">
        <f>IF(NOT(ISBLANK([1]Sheet1!BE521)),[1]Sheet1!BE521,"")</f>
        <v/>
      </c>
      <c r="BF521" t="str">
        <f>IF(NOT(ISBLANK([1]Sheet1!BF521)),[1]Sheet1!BF521,"")</f>
        <v/>
      </c>
      <c r="BG521" t="str">
        <f>IF(NOT(ISBLANK([1]Sheet1!BG521)),[1]Sheet1!BG521,"")</f>
        <v/>
      </c>
      <c r="BH521" t="str">
        <f>IF(NOT(ISBLANK([1]Sheet1!BH521)),[1]Sheet1!BH521,"")</f>
        <v/>
      </c>
      <c r="BI521" t="str">
        <f>IF(NOT(ISBLANK([1]Sheet1!BI521)),[1]Sheet1!BI521,"")</f>
        <v/>
      </c>
      <c r="BJ521" t="str">
        <f>IF(NOT(ISBLANK([1]Sheet1!BJ521)),[1]Sheet1!BJ521,"")</f>
        <v/>
      </c>
      <c r="BK521" t="str">
        <f>IF(NOT(ISBLANK([1]Sheet1!BK521)),[1]Sheet1!BK521,"")</f>
        <v/>
      </c>
      <c r="BL521" t="str">
        <f>IF(NOT(ISBLANK([1]Sheet1!BL521)),[1]Sheet1!BL521,"")</f>
        <v/>
      </c>
      <c r="BM521" t="str">
        <f>IF(NOT(ISBLANK([1]Sheet1!BM521)),[1]Sheet1!BM521,"")</f>
        <v/>
      </c>
      <c r="BN521" t="str">
        <f>IF(NOT(ISBLANK([1]Sheet1!BN521)),[1]Sheet1!BN521,"")</f>
        <v/>
      </c>
      <c r="BO521" t="str">
        <f>IF(NOT(ISBLANK([1]Sheet1!BO521)),[1]Sheet1!BO521,"")</f>
        <v/>
      </c>
      <c r="BP521" t="str">
        <f>IF(NOT(ISBLANK([1]Sheet1!BP521)),[1]Sheet1!BP521,"")</f>
        <v/>
      </c>
      <c r="BQ521" t="str">
        <f>IF(NOT(ISBLANK([1]Sheet1!BQ521)),[1]Sheet1!BQ521,"")</f>
        <v/>
      </c>
      <c r="BR521" t="str">
        <f>IF(NOT(ISBLANK([1]Sheet1!BR521)),[1]Sheet1!BR521,"")</f>
        <v/>
      </c>
      <c r="BS521" t="str">
        <f>IF(NOT(ISBLANK([1]Sheet1!BS521)),[1]Sheet1!BS521,"")</f>
        <v/>
      </c>
      <c r="BT521" t="str">
        <f>IF(NOT(ISBLANK([1]Sheet1!BT521)),[1]Sheet1!BT521,"")</f>
        <v/>
      </c>
      <c r="BU521" t="str">
        <f>IF(NOT(ISBLANK([1]Sheet1!BU521)),[1]Sheet1!BU521,"")</f>
        <v/>
      </c>
      <c r="BV521" t="str">
        <f>IF(NOT(ISBLANK([1]Sheet1!BV521)),[1]Sheet1!BV521,"")</f>
        <v/>
      </c>
      <c r="BW521" t="str">
        <f>IF(NOT(ISBLANK([1]Sheet1!BW521)),[1]Sheet1!BW521,"")</f>
        <v/>
      </c>
      <c r="BX521" t="str">
        <f>IF(NOT(ISBLANK([1]Sheet1!BX521)),[1]Sheet1!BX521,"")</f>
        <v/>
      </c>
      <c r="BY521" t="str">
        <f>IF(NOT(ISBLANK([1]Sheet1!BY521)),[1]Sheet1!BY521,"")</f>
        <v/>
      </c>
      <c r="BZ521" t="str">
        <f>IF(NOT(ISBLANK([1]Sheet1!BZ521)),[1]Sheet1!BZ521,"")</f>
        <v/>
      </c>
      <c r="CA521" t="str">
        <f>IF(NOT(ISBLANK([1]Sheet1!CA521)),[1]Sheet1!CA521,"")</f>
        <v/>
      </c>
      <c r="CB521" t="str">
        <f>IF(NOT(ISBLANK([1]Sheet1!CB521)),[1]Sheet1!CB521,"")</f>
        <v/>
      </c>
      <c r="CC521" t="str">
        <f>IF(NOT(ISBLANK([1]Sheet1!CC521)),[1]Sheet1!CC521,"")</f>
        <v/>
      </c>
    </row>
    <row r="522" spans="1:81" x14ac:dyDescent="0.25">
      <c r="A522" t="str">
        <f>IF(NOT(ISBLANK([1]Sheet1!A522)),[1]Sheet1!A522,"")</f>
        <v/>
      </c>
      <c r="B522" t="str">
        <f>IF(NOT(ISBLANK([1]Sheet1!B522)),[1]Sheet1!B522,"")</f>
        <v/>
      </c>
      <c r="C522" t="str">
        <f>IF(NOT(ISBLANK([1]Sheet1!C522)),[1]Sheet1!C522,"")</f>
        <v/>
      </c>
      <c r="D522" t="str">
        <f>IF(NOT(ISBLANK([1]Sheet1!D522)),[1]Sheet1!D522,"")</f>
        <v/>
      </c>
      <c r="E522" t="str">
        <f>IF(NOT(ISBLANK([1]Sheet1!E522)),[1]Sheet1!E522,"")</f>
        <v/>
      </c>
      <c r="F522" t="str">
        <f>IF(NOT(ISBLANK([1]Sheet1!F522)),[1]Sheet1!F522,"")</f>
        <v/>
      </c>
      <c r="G522" t="str">
        <f>IF(NOT(ISBLANK([1]Sheet1!G522)),[1]Sheet1!G522,"")</f>
        <v/>
      </c>
      <c r="H522" t="str">
        <f>IF(NOT(ISBLANK([1]Sheet1!H522)),[1]Sheet1!H522,"")</f>
        <v/>
      </c>
      <c r="I522" t="str">
        <f>IF(NOT(ISBLANK([1]Sheet1!I522)),[1]Sheet1!I522,"")</f>
        <v/>
      </c>
      <c r="J522" t="str">
        <f>IF(NOT(ISBLANK([1]Sheet1!J522)),[1]Sheet1!J522,"")</f>
        <v/>
      </c>
      <c r="K522" t="str">
        <f>IF(NOT(ISBLANK([1]Sheet1!K522)),[1]Sheet1!K522,"")</f>
        <v/>
      </c>
      <c r="L522" t="str">
        <f>IF(NOT(ISBLANK([1]Sheet1!L522)),[1]Sheet1!L522,"")</f>
        <v/>
      </c>
      <c r="M522" t="str">
        <f>IF(NOT(ISBLANK([1]Sheet1!M522)),[1]Sheet1!M522,"")</f>
        <v/>
      </c>
      <c r="N522" t="str">
        <f>IF(NOT(ISBLANK([1]Sheet1!N522)),[1]Sheet1!N522,"")</f>
        <v/>
      </c>
      <c r="O522" t="str">
        <f>IF(NOT(ISBLANK([1]Sheet1!O522)),[1]Sheet1!O522,"")</f>
        <v/>
      </c>
      <c r="P522" t="str">
        <f>IF(NOT(ISBLANK([1]Sheet1!P522)),[1]Sheet1!P522,"")</f>
        <v/>
      </c>
      <c r="Q522" t="str">
        <f>IF(NOT(ISBLANK([1]Sheet1!Q522)),[1]Sheet1!Q522,"")</f>
        <v/>
      </c>
      <c r="R522" t="str">
        <f>IF(NOT(ISBLANK([1]Sheet1!R522)),[1]Sheet1!R522,"")</f>
        <v/>
      </c>
      <c r="S522" t="str">
        <f>IF(NOT(ISBLANK([1]Sheet1!S522)),[1]Sheet1!S522,"")</f>
        <v/>
      </c>
      <c r="T522" t="str">
        <f>IF(NOT(ISBLANK([1]Sheet1!T522)),[1]Sheet1!T522,"")</f>
        <v/>
      </c>
      <c r="U522" t="str">
        <f>IF(NOT(ISBLANK([1]Sheet1!U522)),[1]Sheet1!U522,"")</f>
        <v/>
      </c>
      <c r="V522" t="str">
        <f>IF(NOT(ISBLANK([1]Sheet1!V522)),[1]Sheet1!V522,"")</f>
        <v/>
      </c>
      <c r="W522" t="str">
        <f>IF(NOT(ISBLANK([1]Sheet1!W522)),[1]Sheet1!W522,"")</f>
        <v/>
      </c>
      <c r="X522" t="str">
        <f>IF(NOT(ISBLANK([1]Sheet1!X522)),[1]Sheet1!X522,"")</f>
        <v/>
      </c>
      <c r="Y522" t="str">
        <f>IF(NOT(ISBLANK([1]Sheet1!Y522)),[1]Sheet1!Y522,"")</f>
        <v/>
      </c>
      <c r="Z522" t="str">
        <f>IF(NOT(ISBLANK([1]Sheet1!Z522)),[1]Sheet1!Z522,"")</f>
        <v/>
      </c>
      <c r="AA522" t="str">
        <f>IF(NOT(ISBLANK([1]Sheet1!AA522)),[1]Sheet1!AA522,"")</f>
        <v/>
      </c>
      <c r="AB522" t="str">
        <f>IF(NOT(ISBLANK([1]Sheet1!AB522)),[1]Sheet1!AB522,"")</f>
        <v/>
      </c>
      <c r="AC522" t="str">
        <f>IF(NOT(ISBLANK([1]Sheet1!AC522)),[1]Sheet1!AC522,"")</f>
        <v/>
      </c>
      <c r="AD522" t="str">
        <f>IF(NOT(ISBLANK([1]Sheet1!AD522)),[1]Sheet1!AD522,"")</f>
        <v/>
      </c>
      <c r="AE522" t="str">
        <f>IF(NOT(ISBLANK([1]Sheet1!AE522)),[1]Sheet1!AE522,"")</f>
        <v/>
      </c>
      <c r="AF522" t="str">
        <f>IF(NOT(ISBLANK([1]Sheet1!AF522)),[1]Sheet1!AF522,"")</f>
        <v/>
      </c>
      <c r="AG522" t="str">
        <f>IF(NOT(ISBLANK([1]Sheet1!AG522)),[1]Sheet1!AG522,"")</f>
        <v/>
      </c>
      <c r="AH522" t="str">
        <f>IF(NOT(ISBLANK([1]Sheet1!AH522)),[1]Sheet1!AH522,"")</f>
        <v/>
      </c>
      <c r="AI522" t="str">
        <f>IF(NOT(ISBLANK([1]Sheet1!AI522)),[1]Sheet1!AI522,"")</f>
        <v/>
      </c>
      <c r="AJ522" t="str">
        <f>IF(NOT(ISBLANK([1]Sheet1!AJ522)),[1]Sheet1!AJ522,"")</f>
        <v/>
      </c>
      <c r="AK522" t="str">
        <f>IF(NOT(ISBLANK([1]Sheet1!AK522)),[1]Sheet1!AK522,"")</f>
        <v/>
      </c>
      <c r="AL522" t="str">
        <f>IF(NOT(ISBLANK([1]Sheet1!AL522)),[1]Sheet1!AL522,"")</f>
        <v/>
      </c>
      <c r="AM522" t="str">
        <f>IF(NOT(ISBLANK([1]Sheet1!AM522)),[1]Sheet1!AM522,"")</f>
        <v/>
      </c>
      <c r="AN522" t="str">
        <f>IF(NOT(ISBLANK([1]Sheet1!AN522)),[1]Sheet1!AN522,"")</f>
        <v/>
      </c>
      <c r="AO522" t="str">
        <f>IF(NOT(ISBLANK([1]Sheet1!AO522)),[1]Sheet1!AO522,"")</f>
        <v/>
      </c>
      <c r="AP522" t="str">
        <f>IF(NOT(ISBLANK([1]Sheet1!AP522)),[1]Sheet1!AP522,"")</f>
        <v/>
      </c>
      <c r="AQ522" t="str">
        <f>IF(NOT(ISBLANK([1]Sheet1!AQ522)),[1]Sheet1!AQ522,"")</f>
        <v/>
      </c>
      <c r="AR522" t="str">
        <f>IF(NOT(ISBLANK([1]Sheet1!AR522)),[1]Sheet1!AR522,"")</f>
        <v/>
      </c>
      <c r="AS522" t="str">
        <f>IF(NOT(ISBLANK([1]Sheet1!AS522)),[1]Sheet1!AS522,"")</f>
        <v/>
      </c>
      <c r="AT522" t="str">
        <f>IF(NOT(ISBLANK([1]Sheet1!AT522)),[1]Sheet1!AT522,"")</f>
        <v/>
      </c>
      <c r="AU522" t="str">
        <f>IF(NOT(ISBLANK([1]Sheet1!AU522)),[1]Sheet1!AU522,"")</f>
        <v/>
      </c>
      <c r="AV522" t="str">
        <f>IF(NOT(ISBLANK([1]Sheet1!AV522)),[1]Sheet1!AV522,"")</f>
        <v/>
      </c>
      <c r="AW522" t="str">
        <f>IF(NOT(ISBLANK([1]Sheet1!AW522)),[1]Sheet1!AW522,"")</f>
        <v/>
      </c>
      <c r="AX522" t="str">
        <f>IF(NOT(ISBLANK([1]Sheet1!AX522)),[1]Sheet1!AX522,"")</f>
        <v/>
      </c>
      <c r="AY522" t="str">
        <f>IF(NOT(ISBLANK([1]Sheet1!AY522)),[1]Sheet1!AY522,"")</f>
        <v/>
      </c>
      <c r="AZ522" t="str">
        <f>IF(NOT(ISBLANK([1]Sheet1!AZ522)),[1]Sheet1!AZ522,"")</f>
        <v/>
      </c>
      <c r="BA522" t="str">
        <f>IF(NOT(ISBLANK([1]Sheet1!BA522)),[1]Sheet1!BA522,"")</f>
        <v/>
      </c>
      <c r="BB522" t="str">
        <f>IF(NOT(ISBLANK([1]Sheet1!BB522)),[1]Sheet1!BB522,"")</f>
        <v/>
      </c>
      <c r="BC522" t="str">
        <f>IF(NOT(ISBLANK([1]Sheet1!BC522)),[1]Sheet1!BC522,"")</f>
        <v/>
      </c>
      <c r="BD522" t="str">
        <f>IF(NOT(ISBLANK([1]Sheet1!BD522)),[1]Sheet1!BD522,"")</f>
        <v/>
      </c>
      <c r="BE522" t="str">
        <f>IF(NOT(ISBLANK([1]Sheet1!BE522)),[1]Sheet1!BE522,"")</f>
        <v/>
      </c>
      <c r="BF522" t="str">
        <f>IF(NOT(ISBLANK([1]Sheet1!BF522)),[1]Sheet1!BF522,"")</f>
        <v/>
      </c>
      <c r="BG522" t="str">
        <f>IF(NOT(ISBLANK([1]Sheet1!BG522)),[1]Sheet1!BG522,"")</f>
        <v/>
      </c>
      <c r="BH522" t="str">
        <f>IF(NOT(ISBLANK([1]Sheet1!BH522)),[1]Sheet1!BH522,"")</f>
        <v/>
      </c>
      <c r="BI522" t="str">
        <f>IF(NOT(ISBLANK([1]Sheet1!BI522)),[1]Sheet1!BI522,"")</f>
        <v/>
      </c>
      <c r="BJ522" t="str">
        <f>IF(NOT(ISBLANK([1]Sheet1!BJ522)),[1]Sheet1!BJ522,"")</f>
        <v/>
      </c>
      <c r="BK522" t="str">
        <f>IF(NOT(ISBLANK([1]Sheet1!BK522)),[1]Sheet1!BK522,"")</f>
        <v/>
      </c>
      <c r="BL522" t="str">
        <f>IF(NOT(ISBLANK([1]Sheet1!BL522)),[1]Sheet1!BL522,"")</f>
        <v/>
      </c>
      <c r="BM522" t="str">
        <f>IF(NOT(ISBLANK([1]Sheet1!BM522)),[1]Sheet1!BM522,"")</f>
        <v/>
      </c>
      <c r="BN522" t="str">
        <f>IF(NOT(ISBLANK([1]Sheet1!BN522)),[1]Sheet1!BN522,"")</f>
        <v/>
      </c>
      <c r="BO522" t="str">
        <f>IF(NOT(ISBLANK([1]Sheet1!BO522)),[1]Sheet1!BO522,"")</f>
        <v/>
      </c>
      <c r="BP522" t="str">
        <f>IF(NOT(ISBLANK([1]Sheet1!BP522)),[1]Sheet1!BP522,"")</f>
        <v/>
      </c>
      <c r="BQ522" t="str">
        <f>IF(NOT(ISBLANK([1]Sheet1!BQ522)),[1]Sheet1!BQ522,"")</f>
        <v/>
      </c>
      <c r="BR522" t="str">
        <f>IF(NOT(ISBLANK([1]Sheet1!BR522)),[1]Sheet1!BR522,"")</f>
        <v/>
      </c>
      <c r="BS522" t="str">
        <f>IF(NOT(ISBLANK([1]Sheet1!BS522)),[1]Sheet1!BS522,"")</f>
        <v/>
      </c>
      <c r="BT522" t="str">
        <f>IF(NOT(ISBLANK([1]Sheet1!BT522)),[1]Sheet1!BT522,"")</f>
        <v/>
      </c>
      <c r="BU522" t="str">
        <f>IF(NOT(ISBLANK([1]Sheet1!BU522)),[1]Sheet1!BU522,"")</f>
        <v/>
      </c>
      <c r="BV522" t="str">
        <f>IF(NOT(ISBLANK([1]Sheet1!BV522)),[1]Sheet1!BV522,"")</f>
        <v/>
      </c>
      <c r="BW522" t="str">
        <f>IF(NOT(ISBLANK([1]Sheet1!BW522)),[1]Sheet1!BW522,"")</f>
        <v/>
      </c>
      <c r="BX522" t="str">
        <f>IF(NOT(ISBLANK([1]Sheet1!BX522)),[1]Sheet1!BX522,"")</f>
        <v/>
      </c>
      <c r="BY522" t="str">
        <f>IF(NOT(ISBLANK([1]Sheet1!BY522)),[1]Sheet1!BY522,"")</f>
        <v/>
      </c>
      <c r="BZ522" t="str">
        <f>IF(NOT(ISBLANK([1]Sheet1!BZ522)),[1]Sheet1!BZ522,"")</f>
        <v/>
      </c>
      <c r="CA522" t="str">
        <f>IF(NOT(ISBLANK([1]Sheet1!CA522)),[1]Sheet1!CA522,"")</f>
        <v/>
      </c>
      <c r="CB522" t="str">
        <f>IF(NOT(ISBLANK([1]Sheet1!CB522)),[1]Sheet1!CB522,"")</f>
        <v/>
      </c>
      <c r="CC522" t="str">
        <f>IF(NOT(ISBLANK([1]Sheet1!CC522)),[1]Sheet1!CC522,"")</f>
        <v/>
      </c>
    </row>
    <row r="523" spans="1:81" x14ac:dyDescent="0.25">
      <c r="A523" t="str">
        <f>IF(NOT(ISBLANK([1]Sheet1!A523)),[1]Sheet1!A523,"")</f>
        <v/>
      </c>
      <c r="B523" t="str">
        <f>IF(NOT(ISBLANK([1]Sheet1!B523)),[1]Sheet1!B523,"")</f>
        <v/>
      </c>
      <c r="C523" t="str">
        <f>IF(NOT(ISBLANK([1]Sheet1!C523)),[1]Sheet1!C523,"")</f>
        <v/>
      </c>
      <c r="D523" t="str">
        <f>IF(NOT(ISBLANK([1]Sheet1!D523)),[1]Sheet1!D523,"")</f>
        <v/>
      </c>
      <c r="E523" t="str">
        <f>IF(NOT(ISBLANK([1]Sheet1!E523)),[1]Sheet1!E523,"")</f>
        <v/>
      </c>
      <c r="F523" t="str">
        <f>IF(NOT(ISBLANK([1]Sheet1!F523)),[1]Sheet1!F523,"")</f>
        <v/>
      </c>
      <c r="G523" t="str">
        <f>IF(NOT(ISBLANK([1]Sheet1!G523)),[1]Sheet1!G523,"")</f>
        <v/>
      </c>
      <c r="H523" t="str">
        <f>IF(NOT(ISBLANK([1]Sheet1!H523)),[1]Sheet1!H523,"")</f>
        <v/>
      </c>
      <c r="I523" t="str">
        <f>IF(NOT(ISBLANK([1]Sheet1!I523)),[1]Sheet1!I523,"")</f>
        <v/>
      </c>
      <c r="J523" t="str">
        <f>IF(NOT(ISBLANK([1]Sheet1!J523)),[1]Sheet1!J523,"")</f>
        <v/>
      </c>
      <c r="K523" t="str">
        <f>IF(NOT(ISBLANK([1]Sheet1!K523)),[1]Sheet1!K523,"")</f>
        <v/>
      </c>
      <c r="L523" t="str">
        <f>IF(NOT(ISBLANK([1]Sheet1!L523)),[1]Sheet1!L523,"")</f>
        <v/>
      </c>
      <c r="M523" t="str">
        <f>IF(NOT(ISBLANK([1]Sheet1!M523)),[1]Sheet1!M523,"")</f>
        <v/>
      </c>
      <c r="N523" t="str">
        <f>IF(NOT(ISBLANK([1]Sheet1!N523)),[1]Sheet1!N523,"")</f>
        <v/>
      </c>
      <c r="O523" t="str">
        <f>IF(NOT(ISBLANK([1]Sheet1!O523)),[1]Sheet1!O523,"")</f>
        <v/>
      </c>
      <c r="P523" t="str">
        <f>IF(NOT(ISBLANK([1]Sheet1!P523)),[1]Sheet1!P523,"")</f>
        <v/>
      </c>
      <c r="Q523" t="str">
        <f>IF(NOT(ISBLANK([1]Sheet1!Q523)),[1]Sheet1!Q523,"")</f>
        <v/>
      </c>
      <c r="R523" t="str">
        <f>IF(NOT(ISBLANK([1]Sheet1!R523)),[1]Sheet1!R523,"")</f>
        <v/>
      </c>
      <c r="S523" t="str">
        <f>IF(NOT(ISBLANK([1]Sheet1!S523)),[1]Sheet1!S523,"")</f>
        <v/>
      </c>
      <c r="T523" t="str">
        <f>IF(NOT(ISBLANK([1]Sheet1!T523)),[1]Sheet1!T523,"")</f>
        <v/>
      </c>
      <c r="U523" t="str">
        <f>IF(NOT(ISBLANK([1]Sheet1!U523)),[1]Sheet1!U523,"")</f>
        <v/>
      </c>
      <c r="V523" t="str">
        <f>IF(NOT(ISBLANK([1]Sheet1!V523)),[1]Sheet1!V523,"")</f>
        <v/>
      </c>
      <c r="W523" t="str">
        <f>IF(NOT(ISBLANK([1]Sheet1!W523)),[1]Sheet1!W523,"")</f>
        <v/>
      </c>
      <c r="X523" t="str">
        <f>IF(NOT(ISBLANK([1]Sheet1!X523)),[1]Sheet1!X523,"")</f>
        <v/>
      </c>
      <c r="Y523" t="str">
        <f>IF(NOT(ISBLANK([1]Sheet1!Y523)),[1]Sheet1!Y523,"")</f>
        <v/>
      </c>
      <c r="Z523" t="str">
        <f>IF(NOT(ISBLANK([1]Sheet1!Z523)),[1]Sheet1!Z523,"")</f>
        <v/>
      </c>
      <c r="AA523" t="str">
        <f>IF(NOT(ISBLANK([1]Sheet1!AA523)),[1]Sheet1!AA523,"")</f>
        <v/>
      </c>
      <c r="AB523" t="str">
        <f>IF(NOT(ISBLANK([1]Sheet1!AB523)),[1]Sheet1!AB523,"")</f>
        <v/>
      </c>
      <c r="AC523" t="str">
        <f>IF(NOT(ISBLANK([1]Sheet1!AC523)),[1]Sheet1!AC523,"")</f>
        <v/>
      </c>
      <c r="AD523" t="str">
        <f>IF(NOT(ISBLANK([1]Sheet1!AD523)),[1]Sheet1!AD523,"")</f>
        <v/>
      </c>
      <c r="AE523" t="str">
        <f>IF(NOT(ISBLANK([1]Sheet1!AE523)),[1]Sheet1!AE523,"")</f>
        <v/>
      </c>
      <c r="AF523" t="str">
        <f>IF(NOT(ISBLANK([1]Sheet1!AF523)),[1]Sheet1!AF523,"")</f>
        <v/>
      </c>
      <c r="AG523" t="str">
        <f>IF(NOT(ISBLANK([1]Sheet1!AG523)),[1]Sheet1!AG523,"")</f>
        <v/>
      </c>
      <c r="AH523" t="str">
        <f>IF(NOT(ISBLANK([1]Sheet1!AH523)),[1]Sheet1!AH523,"")</f>
        <v/>
      </c>
      <c r="AI523" t="str">
        <f>IF(NOT(ISBLANK([1]Sheet1!AI523)),[1]Sheet1!AI523,"")</f>
        <v/>
      </c>
      <c r="AJ523" t="str">
        <f>IF(NOT(ISBLANK([1]Sheet1!AJ523)),[1]Sheet1!AJ523,"")</f>
        <v/>
      </c>
      <c r="AK523" t="str">
        <f>IF(NOT(ISBLANK([1]Sheet1!AK523)),[1]Sheet1!AK523,"")</f>
        <v/>
      </c>
      <c r="AL523" t="str">
        <f>IF(NOT(ISBLANK([1]Sheet1!AL523)),[1]Sheet1!AL523,"")</f>
        <v/>
      </c>
      <c r="AM523" t="str">
        <f>IF(NOT(ISBLANK([1]Sheet1!AM523)),[1]Sheet1!AM523,"")</f>
        <v/>
      </c>
      <c r="AN523" t="str">
        <f>IF(NOT(ISBLANK([1]Sheet1!AN523)),[1]Sheet1!AN523,"")</f>
        <v/>
      </c>
      <c r="AO523" t="str">
        <f>IF(NOT(ISBLANK([1]Sheet1!AO523)),[1]Sheet1!AO523,"")</f>
        <v/>
      </c>
      <c r="AP523" t="str">
        <f>IF(NOT(ISBLANK([1]Sheet1!AP523)),[1]Sheet1!AP523,"")</f>
        <v/>
      </c>
      <c r="AQ523" t="str">
        <f>IF(NOT(ISBLANK([1]Sheet1!AQ523)),[1]Sheet1!AQ523,"")</f>
        <v/>
      </c>
      <c r="AR523" t="str">
        <f>IF(NOT(ISBLANK([1]Sheet1!AR523)),[1]Sheet1!AR523,"")</f>
        <v/>
      </c>
      <c r="AS523" t="str">
        <f>IF(NOT(ISBLANK([1]Sheet1!AS523)),[1]Sheet1!AS523,"")</f>
        <v/>
      </c>
      <c r="AT523" t="str">
        <f>IF(NOT(ISBLANK([1]Sheet1!AT523)),[1]Sheet1!AT523,"")</f>
        <v/>
      </c>
      <c r="AU523" t="str">
        <f>IF(NOT(ISBLANK([1]Sheet1!AU523)),[1]Sheet1!AU523,"")</f>
        <v/>
      </c>
      <c r="AV523" t="str">
        <f>IF(NOT(ISBLANK([1]Sheet1!AV523)),[1]Sheet1!AV523,"")</f>
        <v/>
      </c>
      <c r="AW523" t="str">
        <f>IF(NOT(ISBLANK([1]Sheet1!AW523)),[1]Sheet1!AW523,"")</f>
        <v/>
      </c>
      <c r="AX523" t="str">
        <f>IF(NOT(ISBLANK([1]Sheet1!AX523)),[1]Sheet1!AX523,"")</f>
        <v/>
      </c>
      <c r="AY523" t="str">
        <f>IF(NOT(ISBLANK([1]Sheet1!AY523)),[1]Sheet1!AY523,"")</f>
        <v/>
      </c>
      <c r="AZ523" t="str">
        <f>IF(NOT(ISBLANK([1]Sheet1!AZ523)),[1]Sheet1!AZ523,"")</f>
        <v/>
      </c>
      <c r="BA523" t="str">
        <f>IF(NOT(ISBLANK([1]Sheet1!BA523)),[1]Sheet1!BA523,"")</f>
        <v/>
      </c>
      <c r="BB523" t="str">
        <f>IF(NOT(ISBLANK([1]Sheet1!BB523)),[1]Sheet1!BB523,"")</f>
        <v/>
      </c>
      <c r="BC523" t="str">
        <f>IF(NOT(ISBLANK([1]Sheet1!BC523)),[1]Sheet1!BC523,"")</f>
        <v/>
      </c>
      <c r="BD523" t="str">
        <f>IF(NOT(ISBLANK([1]Sheet1!BD523)),[1]Sheet1!BD523,"")</f>
        <v/>
      </c>
      <c r="BE523" t="str">
        <f>IF(NOT(ISBLANK([1]Sheet1!BE523)),[1]Sheet1!BE523,"")</f>
        <v/>
      </c>
      <c r="BF523" t="str">
        <f>IF(NOT(ISBLANK([1]Sheet1!BF523)),[1]Sheet1!BF523,"")</f>
        <v/>
      </c>
      <c r="BG523" t="str">
        <f>IF(NOT(ISBLANK([1]Sheet1!BG523)),[1]Sheet1!BG523,"")</f>
        <v/>
      </c>
      <c r="BH523" t="str">
        <f>IF(NOT(ISBLANK([1]Sheet1!BH523)),[1]Sheet1!BH523,"")</f>
        <v/>
      </c>
      <c r="BI523" t="str">
        <f>IF(NOT(ISBLANK([1]Sheet1!BI523)),[1]Sheet1!BI523,"")</f>
        <v/>
      </c>
      <c r="BJ523" t="str">
        <f>IF(NOT(ISBLANK([1]Sheet1!BJ523)),[1]Sheet1!BJ523,"")</f>
        <v/>
      </c>
      <c r="BK523" t="str">
        <f>IF(NOT(ISBLANK([1]Sheet1!BK523)),[1]Sheet1!BK523,"")</f>
        <v/>
      </c>
      <c r="BL523" t="str">
        <f>IF(NOT(ISBLANK([1]Sheet1!BL523)),[1]Sheet1!BL523,"")</f>
        <v/>
      </c>
      <c r="BM523" t="str">
        <f>IF(NOT(ISBLANK([1]Sheet1!BM523)),[1]Sheet1!BM523,"")</f>
        <v/>
      </c>
      <c r="BN523" t="str">
        <f>IF(NOT(ISBLANK([1]Sheet1!BN523)),[1]Sheet1!BN523,"")</f>
        <v/>
      </c>
      <c r="BO523" t="str">
        <f>IF(NOT(ISBLANK([1]Sheet1!BO523)),[1]Sheet1!BO523,"")</f>
        <v/>
      </c>
      <c r="BP523" t="str">
        <f>IF(NOT(ISBLANK([1]Sheet1!BP523)),[1]Sheet1!BP523,"")</f>
        <v/>
      </c>
      <c r="BQ523" t="str">
        <f>IF(NOT(ISBLANK([1]Sheet1!BQ523)),[1]Sheet1!BQ523,"")</f>
        <v/>
      </c>
      <c r="BR523" t="str">
        <f>IF(NOT(ISBLANK([1]Sheet1!BR523)),[1]Sheet1!BR523,"")</f>
        <v/>
      </c>
      <c r="BS523" t="str">
        <f>IF(NOT(ISBLANK([1]Sheet1!BS523)),[1]Sheet1!BS523,"")</f>
        <v/>
      </c>
      <c r="BT523" t="str">
        <f>IF(NOT(ISBLANK([1]Sheet1!BT523)),[1]Sheet1!BT523,"")</f>
        <v/>
      </c>
      <c r="BU523" t="str">
        <f>IF(NOT(ISBLANK([1]Sheet1!BU523)),[1]Sheet1!BU523,"")</f>
        <v/>
      </c>
      <c r="BV523" t="str">
        <f>IF(NOT(ISBLANK([1]Sheet1!BV523)),[1]Sheet1!BV523,"")</f>
        <v/>
      </c>
      <c r="BW523" t="str">
        <f>IF(NOT(ISBLANK([1]Sheet1!BW523)),[1]Sheet1!BW523,"")</f>
        <v/>
      </c>
      <c r="BX523" t="str">
        <f>IF(NOT(ISBLANK([1]Sheet1!BX523)),[1]Sheet1!BX523,"")</f>
        <v/>
      </c>
      <c r="BY523" t="str">
        <f>IF(NOT(ISBLANK([1]Sheet1!BY523)),[1]Sheet1!BY523,"")</f>
        <v/>
      </c>
      <c r="BZ523" t="str">
        <f>IF(NOT(ISBLANK([1]Sheet1!BZ523)),[1]Sheet1!BZ523,"")</f>
        <v/>
      </c>
      <c r="CA523" t="str">
        <f>IF(NOT(ISBLANK([1]Sheet1!CA523)),[1]Sheet1!CA523,"")</f>
        <v/>
      </c>
      <c r="CB523" t="str">
        <f>IF(NOT(ISBLANK([1]Sheet1!CB523)),[1]Sheet1!CB523,"")</f>
        <v/>
      </c>
      <c r="CC523" t="str">
        <f>IF(NOT(ISBLANK([1]Sheet1!CC523)),[1]Sheet1!CC523,"")</f>
        <v/>
      </c>
    </row>
    <row r="524" spans="1:81" x14ac:dyDescent="0.25">
      <c r="A524" t="str">
        <f>IF(NOT(ISBLANK([1]Sheet1!A524)),[1]Sheet1!A524,"")</f>
        <v/>
      </c>
      <c r="B524" t="str">
        <f>IF(NOT(ISBLANK([1]Sheet1!B524)),[1]Sheet1!B524,"")</f>
        <v/>
      </c>
      <c r="C524" t="str">
        <f>IF(NOT(ISBLANK([1]Sheet1!C524)),[1]Sheet1!C524,"")</f>
        <v/>
      </c>
      <c r="D524" t="str">
        <f>IF(NOT(ISBLANK([1]Sheet1!D524)),[1]Sheet1!D524,"")</f>
        <v/>
      </c>
      <c r="E524" t="str">
        <f>IF(NOT(ISBLANK([1]Sheet1!E524)),[1]Sheet1!E524,"")</f>
        <v/>
      </c>
      <c r="F524" t="str">
        <f>IF(NOT(ISBLANK([1]Sheet1!F524)),[1]Sheet1!F524,"")</f>
        <v/>
      </c>
      <c r="G524" t="str">
        <f>IF(NOT(ISBLANK([1]Sheet1!G524)),[1]Sheet1!G524,"")</f>
        <v/>
      </c>
      <c r="H524" t="str">
        <f>IF(NOT(ISBLANK([1]Sheet1!H524)),[1]Sheet1!H524,"")</f>
        <v/>
      </c>
      <c r="I524" t="str">
        <f>IF(NOT(ISBLANK([1]Sheet1!I524)),[1]Sheet1!I524,"")</f>
        <v/>
      </c>
      <c r="J524" t="str">
        <f>IF(NOT(ISBLANK([1]Sheet1!J524)),[1]Sheet1!J524,"")</f>
        <v/>
      </c>
      <c r="K524" t="str">
        <f>IF(NOT(ISBLANK([1]Sheet1!K524)),[1]Sheet1!K524,"")</f>
        <v/>
      </c>
      <c r="L524" t="str">
        <f>IF(NOT(ISBLANK([1]Sheet1!L524)),[1]Sheet1!L524,"")</f>
        <v/>
      </c>
      <c r="M524" t="str">
        <f>IF(NOT(ISBLANK([1]Sheet1!M524)),[1]Sheet1!M524,"")</f>
        <v/>
      </c>
      <c r="N524" t="str">
        <f>IF(NOT(ISBLANK([1]Sheet1!N524)),[1]Sheet1!N524,"")</f>
        <v/>
      </c>
      <c r="O524" t="str">
        <f>IF(NOT(ISBLANK([1]Sheet1!O524)),[1]Sheet1!O524,"")</f>
        <v/>
      </c>
      <c r="P524" t="str">
        <f>IF(NOT(ISBLANK([1]Sheet1!P524)),[1]Sheet1!P524,"")</f>
        <v/>
      </c>
      <c r="Q524" t="str">
        <f>IF(NOT(ISBLANK([1]Sheet1!Q524)),[1]Sheet1!Q524,"")</f>
        <v/>
      </c>
      <c r="R524" t="str">
        <f>IF(NOT(ISBLANK([1]Sheet1!R524)),[1]Sheet1!R524,"")</f>
        <v/>
      </c>
      <c r="S524" t="str">
        <f>IF(NOT(ISBLANK([1]Sheet1!S524)),[1]Sheet1!S524,"")</f>
        <v/>
      </c>
      <c r="T524" t="str">
        <f>IF(NOT(ISBLANK([1]Sheet1!T524)),[1]Sheet1!T524,"")</f>
        <v/>
      </c>
      <c r="U524" t="str">
        <f>IF(NOT(ISBLANK([1]Sheet1!U524)),[1]Sheet1!U524,"")</f>
        <v/>
      </c>
      <c r="V524" t="str">
        <f>IF(NOT(ISBLANK([1]Sheet1!V524)),[1]Sheet1!V524,"")</f>
        <v/>
      </c>
      <c r="W524" t="str">
        <f>IF(NOT(ISBLANK([1]Sheet1!W524)),[1]Sheet1!W524,"")</f>
        <v/>
      </c>
      <c r="X524" t="str">
        <f>IF(NOT(ISBLANK([1]Sheet1!X524)),[1]Sheet1!X524,"")</f>
        <v/>
      </c>
      <c r="Y524" t="str">
        <f>IF(NOT(ISBLANK([1]Sheet1!Y524)),[1]Sheet1!Y524,"")</f>
        <v/>
      </c>
      <c r="Z524" t="str">
        <f>IF(NOT(ISBLANK([1]Sheet1!Z524)),[1]Sheet1!Z524,"")</f>
        <v/>
      </c>
      <c r="AA524" t="str">
        <f>IF(NOT(ISBLANK([1]Sheet1!AA524)),[1]Sheet1!AA524,"")</f>
        <v/>
      </c>
      <c r="AB524" t="str">
        <f>IF(NOT(ISBLANK([1]Sheet1!AB524)),[1]Sheet1!AB524,"")</f>
        <v/>
      </c>
      <c r="AC524" t="str">
        <f>IF(NOT(ISBLANK([1]Sheet1!AC524)),[1]Sheet1!AC524,"")</f>
        <v/>
      </c>
      <c r="AD524" t="str">
        <f>IF(NOT(ISBLANK([1]Sheet1!AD524)),[1]Sheet1!AD524,"")</f>
        <v/>
      </c>
      <c r="AE524" t="str">
        <f>IF(NOT(ISBLANK([1]Sheet1!AE524)),[1]Sheet1!AE524,"")</f>
        <v/>
      </c>
      <c r="AF524" t="str">
        <f>IF(NOT(ISBLANK([1]Sheet1!AF524)),[1]Sheet1!AF524,"")</f>
        <v/>
      </c>
      <c r="AG524" t="str">
        <f>IF(NOT(ISBLANK([1]Sheet1!AG524)),[1]Sheet1!AG524,"")</f>
        <v/>
      </c>
      <c r="AH524" t="str">
        <f>IF(NOT(ISBLANK([1]Sheet1!AH524)),[1]Sheet1!AH524,"")</f>
        <v/>
      </c>
      <c r="AI524" t="str">
        <f>IF(NOT(ISBLANK([1]Sheet1!AI524)),[1]Sheet1!AI524,"")</f>
        <v/>
      </c>
      <c r="AJ524" t="str">
        <f>IF(NOT(ISBLANK([1]Sheet1!AJ524)),[1]Sheet1!AJ524,"")</f>
        <v/>
      </c>
      <c r="AK524" t="str">
        <f>IF(NOT(ISBLANK([1]Sheet1!AK524)),[1]Sheet1!AK524,"")</f>
        <v/>
      </c>
      <c r="AL524" t="str">
        <f>IF(NOT(ISBLANK([1]Sheet1!AL524)),[1]Sheet1!AL524,"")</f>
        <v/>
      </c>
      <c r="AM524" t="str">
        <f>IF(NOT(ISBLANK([1]Sheet1!AM524)),[1]Sheet1!AM524,"")</f>
        <v/>
      </c>
      <c r="AN524" t="str">
        <f>IF(NOT(ISBLANK([1]Sheet1!AN524)),[1]Sheet1!AN524,"")</f>
        <v/>
      </c>
      <c r="AO524" t="str">
        <f>IF(NOT(ISBLANK([1]Sheet1!AO524)),[1]Sheet1!AO524,"")</f>
        <v/>
      </c>
      <c r="AP524" t="str">
        <f>IF(NOT(ISBLANK([1]Sheet1!AP524)),[1]Sheet1!AP524,"")</f>
        <v/>
      </c>
      <c r="AQ524" t="str">
        <f>IF(NOT(ISBLANK([1]Sheet1!AQ524)),[1]Sheet1!AQ524,"")</f>
        <v/>
      </c>
      <c r="AR524" t="str">
        <f>IF(NOT(ISBLANK([1]Sheet1!AR524)),[1]Sheet1!AR524,"")</f>
        <v/>
      </c>
      <c r="AS524" t="str">
        <f>IF(NOT(ISBLANK([1]Sheet1!AS524)),[1]Sheet1!AS524,"")</f>
        <v/>
      </c>
      <c r="AT524" t="str">
        <f>IF(NOT(ISBLANK([1]Sheet1!AT524)),[1]Sheet1!AT524,"")</f>
        <v/>
      </c>
      <c r="AU524" t="str">
        <f>IF(NOT(ISBLANK([1]Sheet1!AU524)),[1]Sheet1!AU524,"")</f>
        <v/>
      </c>
      <c r="AV524" t="str">
        <f>IF(NOT(ISBLANK([1]Sheet1!AV524)),[1]Sheet1!AV524,"")</f>
        <v/>
      </c>
      <c r="AW524" t="str">
        <f>IF(NOT(ISBLANK([1]Sheet1!AW524)),[1]Sheet1!AW524,"")</f>
        <v/>
      </c>
      <c r="AX524" t="str">
        <f>IF(NOT(ISBLANK([1]Sheet1!AX524)),[1]Sheet1!AX524,"")</f>
        <v/>
      </c>
      <c r="AY524" t="str">
        <f>IF(NOT(ISBLANK([1]Sheet1!AY524)),[1]Sheet1!AY524,"")</f>
        <v/>
      </c>
      <c r="AZ524" t="str">
        <f>IF(NOT(ISBLANK([1]Sheet1!AZ524)),[1]Sheet1!AZ524,"")</f>
        <v/>
      </c>
      <c r="BA524" t="str">
        <f>IF(NOT(ISBLANK([1]Sheet1!BA524)),[1]Sheet1!BA524,"")</f>
        <v/>
      </c>
      <c r="BB524" t="str">
        <f>IF(NOT(ISBLANK([1]Sheet1!BB524)),[1]Sheet1!BB524,"")</f>
        <v/>
      </c>
      <c r="BC524" t="str">
        <f>IF(NOT(ISBLANK([1]Sheet1!BC524)),[1]Sheet1!BC524,"")</f>
        <v/>
      </c>
      <c r="BD524" t="str">
        <f>IF(NOT(ISBLANK([1]Sheet1!BD524)),[1]Sheet1!BD524,"")</f>
        <v/>
      </c>
      <c r="BE524" t="str">
        <f>IF(NOT(ISBLANK([1]Sheet1!BE524)),[1]Sheet1!BE524,"")</f>
        <v/>
      </c>
      <c r="BF524" t="str">
        <f>IF(NOT(ISBLANK([1]Sheet1!BF524)),[1]Sheet1!BF524,"")</f>
        <v/>
      </c>
      <c r="BG524" t="str">
        <f>IF(NOT(ISBLANK([1]Sheet1!BG524)),[1]Sheet1!BG524,"")</f>
        <v/>
      </c>
      <c r="BH524" t="str">
        <f>IF(NOT(ISBLANK([1]Sheet1!BH524)),[1]Sheet1!BH524,"")</f>
        <v/>
      </c>
      <c r="BI524" t="str">
        <f>IF(NOT(ISBLANK([1]Sheet1!BI524)),[1]Sheet1!BI524,"")</f>
        <v/>
      </c>
      <c r="BJ524" t="str">
        <f>IF(NOT(ISBLANK([1]Sheet1!BJ524)),[1]Sheet1!BJ524,"")</f>
        <v/>
      </c>
      <c r="BK524" t="str">
        <f>IF(NOT(ISBLANK([1]Sheet1!BK524)),[1]Sheet1!BK524,"")</f>
        <v/>
      </c>
      <c r="BL524" t="str">
        <f>IF(NOT(ISBLANK([1]Sheet1!BL524)),[1]Sheet1!BL524,"")</f>
        <v/>
      </c>
      <c r="BM524" t="str">
        <f>IF(NOT(ISBLANK([1]Sheet1!BM524)),[1]Sheet1!BM524,"")</f>
        <v/>
      </c>
      <c r="BN524" t="str">
        <f>IF(NOT(ISBLANK([1]Sheet1!BN524)),[1]Sheet1!BN524,"")</f>
        <v/>
      </c>
      <c r="BO524" t="str">
        <f>IF(NOT(ISBLANK([1]Sheet1!BO524)),[1]Sheet1!BO524,"")</f>
        <v/>
      </c>
      <c r="BP524" t="str">
        <f>IF(NOT(ISBLANK([1]Sheet1!BP524)),[1]Sheet1!BP524,"")</f>
        <v/>
      </c>
      <c r="BQ524" t="str">
        <f>IF(NOT(ISBLANK([1]Sheet1!BQ524)),[1]Sheet1!BQ524,"")</f>
        <v/>
      </c>
      <c r="BR524" t="str">
        <f>IF(NOT(ISBLANK([1]Sheet1!BR524)),[1]Sheet1!BR524,"")</f>
        <v/>
      </c>
      <c r="BS524" t="str">
        <f>IF(NOT(ISBLANK([1]Sheet1!BS524)),[1]Sheet1!BS524,"")</f>
        <v/>
      </c>
      <c r="BT524" t="str">
        <f>IF(NOT(ISBLANK([1]Sheet1!BT524)),[1]Sheet1!BT524,"")</f>
        <v/>
      </c>
      <c r="BU524" t="str">
        <f>IF(NOT(ISBLANK([1]Sheet1!BU524)),[1]Sheet1!BU524,"")</f>
        <v/>
      </c>
      <c r="BV524" t="str">
        <f>IF(NOT(ISBLANK([1]Sheet1!BV524)),[1]Sheet1!BV524,"")</f>
        <v/>
      </c>
      <c r="BW524" t="str">
        <f>IF(NOT(ISBLANK([1]Sheet1!BW524)),[1]Sheet1!BW524,"")</f>
        <v/>
      </c>
      <c r="BX524" t="str">
        <f>IF(NOT(ISBLANK([1]Sheet1!BX524)),[1]Sheet1!BX524,"")</f>
        <v/>
      </c>
      <c r="BY524" t="str">
        <f>IF(NOT(ISBLANK([1]Sheet1!BY524)),[1]Sheet1!BY524,"")</f>
        <v/>
      </c>
      <c r="BZ524" t="str">
        <f>IF(NOT(ISBLANK([1]Sheet1!BZ524)),[1]Sheet1!BZ524,"")</f>
        <v/>
      </c>
      <c r="CA524" t="str">
        <f>IF(NOT(ISBLANK([1]Sheet1!CA524)),[1]Sheet1!CA524,"")</f>
        <v/>
      </c>
      <c r="CB524" t="str">
        <f>IF(NOT(ISBLANK([1]Sheet1!CB524)),[1]Sheet1!CB524,"")</f>
        <v/>
      </c>
      <c r="CC524" t="str">
        <f>IF(NOT(ISBLANK([1]Sheet1!CC524)),[1]Sheet1!CC524,"")</f>
        <v/>
      </c>
    </row>
    <row r="525" spans="1:81" x14ac:dyDescent="0.25">
      <c r="A525" t="str">
        <f>IF(NOT(ISBLANK([1]Sheet1!A525)),[1]Sheet1!A525,"")</f>
        <v/>
      </c>
      <c r="B525" t="str">
        <f>IF(NOT(ISBLANK([1]Sheet1!B525)),[1]Sheet1!B525,"")</f>
        <v/>
      </c>
      <c r="C525" t="str">
        <f>IF(NOT(ISBLANK([1]Sheet1!C525)),[1]Sheet1!C525,"")</f>
        <v/>
      </c>
      <c r="D525" t="str">
        <f>IF(NOT(ISBLANK([1]Sheet1!D525)),[1]Sheet1!D525,"")</f>
        <v/>
      </c>
      <c r="E525" t="str">
        <f>IF(NOT(ISBLANK([1]Sheet1!E525)),[1]Sheet1!E525,"")</f>
        <v/>
      </c>
      <c r="F525" t="str">
        <f>IF(NOT(ISBLANK([1]Sheet1!F525)),[1]Sheet1!F525,"")</f>
        <v/>
      </c>
      <c r="G525" t="str">
        <f>IF(NOT(ISBLANK([1]Sheet1!G525)),[1]Sheet1!G525,"")</f>
        <v/>
      </c>
      <c r="H525" t="str">
        <f>IF(NOT(ISBLANK([1]Sheet1!H525)),[1]Sheet1!H525,"")</f>
        <v/>
      </c>
      <c r="I525" t="str">
        <f>IF(NOT(ISBLANK([1]Sheet1!I525)),[1]Sheet1!I525,"")</f>
        <v/>
      </c>
      <c r="J525" t="str">
        <f>IF(NOT(ISBLANK([1]Sheet1!J525)),[1]Sheet1!J525,"")</f>
        <v/>
      </c>
      <c r="K525" t="str">
        <f>IF(NOT(ISBLANK([1]Sheet1!K525)),[1]Sheet1!K525,"")</f>
        <v/>
      </c>
      <c r="L525" t="str">
        <f>IF(NOT(ISBLANK([1]Sheet1!L525)),[1]Sheet1!L525,"")</f>
        <v/>
      </c>
      <c r="M525" t="str">
        <f>IF(NOT(ISBLANK([1]Sheet1!M525)),[1]Sheet1!M525,"")</f>
        <v/>
      </c>
      <c r="N525" t="str">
        <f>IF(NOT(ISBLANK([1]Sheet1!N525)),[1]Sheet1!N525,"")</f>
        <v/>
      </c>
      <c r="O525" t="str">
        <f>IF(NOT(ISBLANK([1]Sheet1!O525)),[1]Sheet1!O525,"")</f>
        <v/>
      </c>
      <c r="P525" t="str">
        <f>IF(NOT(ISBLANK([1]Sheet1!P525)),[1]Sheet1!P525,"")</f>
        <v/>
      </c>
      <c r="Q525" t="str">
        <f>IF(NOT(ISBLANK([1]Sheet1!Q525)),[1]Sheet1!Q525,"")</f>
        <v/>
      </c>
      <c r="R525" t="str">
        <f>IF(NOT(ISBLANK([1]Sheet1!R525)),[1]Sheet1!R525,"")</f>
        <v/>
      </c>
      <c r="S525" t="str">
        <f>IF(NOT(ISBLANK([1]Sheet1!S525)),[1]Sheet1!S525,"")</f>
        <v/>
      </c>
      <c r="T525" t="str">
        <f>IF(NOT(ISBLANK([1]Sheet1!T525)),[1]Sheet1!T525,"")</f>
        <v/>
      </c>
      <c r="U525" t="str">
        <f>IF(NOT(ISBLANK([1]Sheet1!U525)),[1]Sheet1!U525,"")</f>
        <v/>
      </c>
      <c r="V525" t="str">
        <f>IF(NOT(ISBLANK([1]Sheet1!V525)),[1]Sheet1!V525,"")</f>
        <v/>
      </c>
      <c r="W525" t="str">
        <f>IF(NOT(ISBLANK([1]Sheet1!W525)),[1]Sheet1!W525,"")</f>
        <v/>
      </c>
      <c r="X525" t="str">
        <f>IF(NOT(ISBLANK([1]Sheet1!X525)),[1]Sheet1!X525,"")</f>
        <v/>
      </c>
      <c r="Y525" t="str">
        <f>IF(NOT(ISBLANK([1]Sheet1!Y525)),[1]Sheet1!Y525,"")</f>
        <v/>
      </c>
      <c r="Z525" t="str">
        <f>IF(NOT(ISBLANK([1]Sheet1!Z525)),[1]Sheet1!Z525,"")</f>
        <v/>
      </c>
      <c r="AA525" t="str">
        <f>IF(NOT(ISBLANK([1]Sheet1!AA525)),[1]Sheet1!AA525,"")</f>
        <v/>
      </c>
      <c r="AB525" t="str">
        <f>IF(NOT(ISBLANK([1]Sheet1!AB525)),[1]Sheet1!AB525,"")</f>
        <v/>
      </c>
      <c r="AC525" t="str">
        <f>IF(NOT(ISBLANK([1]Sheet1!AC525)),[1]Sheet1!AC525,"")</f>
        <v/>
      </c>
      <c r="AD525" t="str">
        <f>IF(NOT(ISBLANK([1]Sheet1!AD525)),[1]Sheet1!AD525,"")</f>
        <v/>
      </c>
      <c r="AE525" t="str">
        <f>IF(NOT(ISBLANK([1]Sheet1!AE525)),[1]Sheet1!AE525,"")</f>
        <v/>
      </c>
      <c r="AF525" t="str">
        <f>IF(NOT(ISBLANK([1]Sheet1!AF525)),[1]Sheet1!AF525,"")</f>
        <v/>
      </c>
      <c r="AG525" t="str">
        <f>IF(NOT(ISBLANK([1]Sheet1!AG525)),[1]Sheet1!AG525,"")</f>
        <v/>
      </c>
      <c r="AH525" t="str">
        <f>IF(NOT(ISBLANK([1]Sheet1!AH525)),[1]Sheet1!AH525,"")</f>
        <v/>
      </c>
      <c r="AI525" t="str">
        <f>IF(NOT(ISBLANK([1]Sheet1!AI525)),[1]Sheet1!AI525,"")</f>
        <v/>
      </c>
      <c r="AJ525" t="str">
        <f>IF(NOT(ISBLANK([1]Sheet1!AJ525)),[1]Sheet1!AJ525,"")</f>
        <v/>
      </c>
      <c r="AK525" t="str">
        <f>IF(NOT(ISBLANK([1]Sheet1!AK525)),[1]Sheet1!AK525,"")</f>
        <v/>
      </c>
      <c r="AL525" t="str">
        <f>IF(NOT(ISBLANK([1]Sheet1!AL525)),[1]Sheet1!AL525,"")</f>
        <v/>
      </c>
      <c r="AM525" t="str">
        <f>IF(NOT(ISBLANK([1]Sheet1!AM525)),[1]Sheet1!AM525,"")</f>
        <v/>
      </c>
      <c r="AN525" t="str">
        <f>IF(NOT(ISBLANK([1]Sheet1!AN525)),[1]Sheet1!AN525,"")</f>
        <v/>
      </c>
      <c r="AO525" t="str">
        <f>IF(NOT(ISBLANK([1]Sheet1!AO525)),[1]Sheet1!AO525,"")</f>
        <v/>
      </c>
      <c r="AP525" t="str">
        <f>IF(NOT(ISBLANK([1]Sheet1!AP525)),[1]Sheet1!AP525,"")</f>
        <v/>
      </c>
      <c r="AQ525" t="str">
        <f>IF(NOT(ISBLANK([1]Sheet1!AQ525)),[1]Sheet1!AQ525,"")</f>
        <v/>
      </c>
      <c r="AR525" t="str">
        <f>IF(NOT(ISBLANK([1]Sheet1!AR525)),[1]Sheet1!AR525,"")</f>
        <v/>
      </c>
      <c r="AS525" t="str">
        <f>IF(NOT(ISBLANK([1]Sheet1!AS525)),[1]Sheet1!AS525,"")</f>
        <v/>
      </c>
      <c r="AT525" t="str">
        <f>IF(NOT(ISBLANK([1]Sheet1!AT525)),[1]Sheet1!AT525,"")</f>
        <v/>
      </c>
      <c r="AU525" t="str">
        <f>IF(NOT(ISBLANK([1]Sheet1!AU525)),[1]Sheet1!AU525,"")</f>
        <v/>
      </c>
      <c r="AV525" t="str">
        <f>IF(NOT(ISBLANK([1]Sheet1!AV525)),[1]Sheet1!AV525,"")</f>
        <v/>
      </c>
      <c r="AW525" t="str">
        <f>IF(NOT(ISBLANK([1]Sheet1!AW525)),[1]Sheet1!AW525,"")</f>
        <v/>
      </c>
      <c r="AX525" t="str">
        <f>IF(NOT(ISBLANK([1]Sheet1!AX525)),[1]Sheet1!AX525,"")</f>
        <v/>
      </c>
      <c r="AY525" t="str">
        <f>IF(NOT(ISBLANK([1]Sheet1!AY525)),[1]Sheet1!AY525,"")</f>
        <v/>
      </c>
      <c r="AZ525" t="str">
        <f>IF(NOT(ISBLANK([1]Sheet1!AZ525)),[1]Sheet1!AZ525,"")</f>
        <v/>
      </c>
      <c r="BA525" t="str">
        <f>IF(NOT(ISBLANK([1]Sheet1!BA525)),[1]Sheet1!BA525,"")</f>
        <v/>
      </c>
      <c r="BB525" t="str">
        <f>IF(NOT(ISBLANK([1]Sheet1!BB525)),[1]Sheet1!BB525,"")</f>
        <v/>
      </c>
      <c r="BC525" t="str">
        <f>IF(NOT(ISBLANK([1]Sheet1!BC525)),[1]Sheet1!BC525,"")</f>
        <v/>
      </c>
      <c r="BD525" t="str">
        <f>IF(NOT(ISBLANK([1]Sheet1!BD525)),[1]Sheet1!BD525,"")</f>
        <v/>
      </c>
      <c r="BE525" t="str">
        <f>IF(NOT(ISBLANK([1]Sheet1!BE525)),[1]Sheet1!BE525,"")</f>
        <v/>
      </c>
      <c r="BF525" t="str">
        <f>IF(NOT(ISBLANK([1]Sheet1!BF525)),[1]Sheet1!BF525,"")</f>
        <v/>
      </c>
      <c r="BG525" t="str">
        <f>IF(NOT(ISBLANK([1]Sheet1!BG525)),[1]Sheet1!BG525,"")</f>
        <v/>
      </c>
      <c r="BH525" t="str">
        <f>IF(NOT(ISBLANK([1]Sheet1!BH525)),[1]Sheet1!BH525,"")</f>
        <v/>
      </c>
      <c r="BI525" t="str">
        <f>IF(NOT(ISBLANK([1]Sheet1!BI525)),[1]Sheet1!BI525,"")</f>
        <v/>
      </c>
      <c r="BJ525" t="str">
        <f>IF(NOT(ISBLANK([1]Sheet1!BJ525)),[1]Sheet1!BJ525,"")</f>
        <v/>
      </c>
      <c r="BK525" t="str">
        <f>IF(NOT(ISBLANK([1]Sheet1!BK525)),[1]Sheet1!BK525,"")</f>
        <v/>
      </c>
      <c r="BL525" t="str">
        <f>IF(NOT(ISBLANK([1]Sheet1!BL525)),[1]Sheet1!BL525,"")</f>
        <v/>
      </c>
      <c r="BM525" t="str">
        <f>IF(NOT(ISBLANK([1]Sheet1!BM525)),[1]Sheet1!BM525,"")</f>
        <v/>
      </c>
      <c r="BN525" t="str">
        <f>IF(NOT(ISBLANK([1]Sheet1!BN525)),[1]Sheet1!BN525,"")</f>
        <v/>
      </c>
      <c r="BO525" t="str">
        <f>IF(NOT(ISBLANK([1]Sheet1!BO525)),[1]Sheet1!BO525,"")</f>
        <v/>
      </c>
      <c r="BP525" t="str">
        <f>IF(NOT(ISBLANK([1]Sheet1!BP525)),[1]Sheet1!BP525,"")</f>
        <v/>
      </c>
      <c r="BQ525" t="str">
        <f>IF(NOT(ISBLANK([1]Sheet1!BQ525)),[1]Sheet1!BQ525,"")</f>
        <v/>
      </c>
      <c r="BR525" t="str">
        <f>IF(NOT(ISBLANK([1]Sheet1!BR525)),[1]Sheet1!BR525,"")</f>
        <v/>
      </c>
      <c r="BS525" t="str">
        <f>IF(NOT(ISBLANK([1]Sheet1!BS525)),[1]Sheet1!BS525,"")</f>
        <v/>
      </c>
      <c r="BT525" t="str">
        <f>IF(NOT(ISBLANK([1]Sheet1!BT525)),[1]Sheet1!BT525,"")</f>
        <v/>
      </c>
      <c r="BU525" t="str">
        <f>IF(NOT(ISBLANK([1]Sheet1!BU525)),[1]Sheet1!BU525,"")</f>
        <v/>
      </c>
      <c r="BV525" t="str">
        <f>IF(NOT(ISBLANK([1]Sheet1!BV525)),[1]Sheet1!BV525,"")</f>
        <v/>
      </c>
      <c r="BW525" t="str">
        <f>IF(NOT(ISBLANK([1]Sheet1!BW525)),[1]Sheet1!BW525,"")</f>
        <v/>
      </c>
      <c r="BX525" t="str">
        <f>IF(NOT(ISBLANK([1]Sheet1!BX525)),[1]Sheet1!BX525,"")</f>
        <v/>
      </c>
      <c r="BY525" t="str">
        <f>IF(NOT(ISBLANK([1]Sheet1!BY525)),[1]Sheet1!BY525,"")</f>
        <v/>
      </c>
      <c r="BZ525" t="str">
        <f>IF(NOT(ISBLANK([1]Sheet1!BZ525)),[1]Sheet1!BZ525,"")</f>
        <v/>
      </c>
      <c r="CA525" t="str">
        <f>IF(NOT(ISBLANK([1]Sheet1!CA525)),[1]Sheet1!CA525,"")</f>
        <v/>
      </c>
      <c r="CB525" t="str">
        <f>IF(NOT(ISBLANK([1]Sheet1!CB525)),[1]Sheet1!CB525,"")</f>
        <v/>
      </c>
      <c r="CC525" t="str">
        <f>IF(NOT(ISBLANK([1]Sheet1!CC525)),[1]Sheet1!CC525,"")</f>
        <v/>
      </c>
    </row>
    <row r="526" spans="1:81" x14ac:dyDescent="0.25">
      <c r="A526" t="str">
        <f>IF(NOT(ISBLANK([1]Sheet1!A526)),[1]Sheet1!A526,"")</f>
        <v/>
      </c>
      <c r="B526" t="str">
        <f>IF(NOT(ISBLANK([1]Sheet1!B526)),[1]Sheet1!B526,"")</f>
        <v/>
      </c>
      <c r="C526" t="str">
        <f>IF(NOT(ISBLANK([1]Sheet1!C526)),[1]Sheet1!C526,"")</f>
        <v/>
      </c>
      <c r="D526" t="str">
        <f>IF(NOT(ISBLANK([1]Sheet1!D526)),[1]Sheet1!D526,"")</f>
        <v/>
      </c>
      <c r="E526" t="str">
        <f>IF(NOT(ISBLANK([1]Sheet1!E526)),[1]Sheet1!E526,"")</f>
        <v/>
      </c>
      <c r="F526" t="str">
        <f>IF(NOT(ISBLANK([1]Sheet1!F526)),[1]Sheet1!F526,"")</f>
        <v/>
      </c>
      <c r="G526" t="str">
        <f>IF(NOT(ISBLANK([1]Sheet1!G526)),[1]Sheet1!G526,"")</f>
        <v/>
      </c>
      <c r="H526" t="str">
        <f>IF(NOT(ISBLANK([1]Sheet1!H526)),[1]Sheet1!H526,"")</f>
        <v/>
      </c>
      <c r="I526" t="str">
        <f>IF(NOT(ISBLANK([1]Sheet1!I526)),[1]Sheet1!I526,"")</f>
        <v/>
      </c>
      <c r="J526" t="str">
        <f>IF(NOT(ISBLANK([1]Sheet1!J526)),[1]Sheet1!J526,"")</f>
        <v/>
      </c>
      <c r="K526" t="str">
        <f>IF(NOT(ISBLANK([1]Sheet1!K526)),[1]Sheet1!K526,"")</f>
        <v/>
      </c>
      <c r="L526" t="str">
        <f>IF(NOT(ISBLANK([1]Sheet1!L526)),[1]Sheet1!L526,"")</f>
        <v/>
      </c>
      <c r="M526" t="str">
        <f>IF(NOT(ISBLANK([1]Sheet1!M526)),[1]Sheet1!M526,"")</f>
        <v/>
      </c>
      <c r="N526" t="str">
        <f>IF(NOT(ISBLANK([1]Sheet1!N526)),[1]Sheet1!N526,"")</f>
        <v/>
      </c>
      <c r="O526" t="str">
        <f>IF(NOT(ISBLANK([1]Sheet1!O526)),[1]Sheet1!O526,"")</f>
        <v/>
      </c>
      <c r="P526" t="str">
        <f>IF(NOT(ISBLANK([1]Sheet1!P526)),[1]Sheet1!P526,"")</f>
        <v/>
      </c>
      <c r="Q526" t="str">
        <f>IF(NOT(ISBLANK([1]Sheet1!Q526)),[1]Sheet1!Q526,"")</f>
        <v/>
      </c>
      <c r="R526" t="str">
        <f>IF(NOT(ISBLANK([1]Sheet1!R526)),[1]Sheet1!R526,"")</f>
        <v/>
      </c>
      <c r="S526" t="str">
        <f>IF(NOT(ISBLANK([1]Sheet1!S526)),[1]Sheet1!S526,"")</f>
        <v/>
      </c>
      <c r="T526" t="str">
        <f>IF(NOT(ISBLANK([1]Sheet1!T526)),[1]Sheet1!T526,"")</f>
        <v/>
      </c>
      <c r="U526" t="str">
        <f>IF(NOT(ISBLANK([1]Sheet1!U526)),[1]Sheet1!U526,"")</f>
        <v/>
      </c>
      <c r="V526" t="str">
        <f>IF(NOT(ISBLANK([1]Sheet1!V526)),[1]Sheet1!V526,"")</f>
        <v/>
      </c>
      <c r="W526" t="str">
        <f>IF(NOT(ISBLANK([1]Sheet1!W526)),[1]Sheet1!W526,"")</f>
        <v/>
      </c>
      <c r="X526" t="str">
        <f>IF(NOT(ISBLANK([1]Sheet1!X526)),[1]Sheet1!X526,"")</f>
        <v/>
      </c>
      <c r="Y526" t="str">
        <f>IF(NOT(ISBLANK([1]Sheet1!Y526)),[1]Sheet1!Y526,"")</f>
        <v/>
      </c>
      <c r="Z526" t="str">
        <f>IF(NOT(ISBLANK([1]Sheet1!Z526)),[1]Sheet1!Z526,"")</f>
        <v/>
      </c>
      <c r="AA526" t="str">
        <f>IF(NOT(ISBLANK([1]Sheet1!AA526)),[1]Sheet1!AA526,"")</f>
        <v/>
      </c>
      <c r="AB526" t="str">
        <f>IF(NOT(ISBLANK([1]Sheet1!AB526)),[1]Sheet1!AB526,"")</f>
        <v/>
      </c>
      <c r="AC526" t="str">
        <f>IF(NOT(ISBLANK([1]Sheet1!AC526)),[1]Sheet1!AC526,"")</f>
        <v/>
      </c>
      <c r="AD526" t="str">
        <f>IF(NOT(ISBLANK([1]Sheet1!AD526)),[1]Sheet1!AD526,"")</f>
        <v/>
      </c>
      <c r="AE526" t="str">
        <f>IF(NOT(ISBLANK([1]Sheet1!AE526)),[1]Sheet1!AE526,"")</f>
        <v/>
      </c>
      <c r="AF526" t="str">
        <f>IF(NOT(ISBLANK([1]Sheet1!AF526)),[1]Sheet1!AF526,"")</f>
        <v/>
      </c>
      <c r="AG526" t="str">
        <f>IF(NOT(ISBLANK([1]Sheet1!AG526)),[1]Sheet1!AG526,"")</f>
        <v/>
      </c>
      <c r="AH526" t="str">
        <f>IF(NOT(ISBLANK([1]Sheet1!AH526)),[1]Sheet1!AH526,"")</f>
        <v/>
      </c>
      <c r="AI526" t="str">
        <f>IF(NOT(ISBLANK([1]Sheet1!AI526)),[1]Sheet1!AI526,"")</f>
        <v/>
      </c>
      <c r="AJ526" t="str">
        <f>IF(NOT(ISBLANK([1]Sheet1!AJ526)),[1]Sheet1!AJ526,"")</f>
        <v/>
      </c>
      <c r="AK526" t="str">
        <f>IF(NOT(ISBLANK([1]Sheet1!AK526)),[1]Sheet1!AK526,"")</f>
        <v/>
      </c>
      <c r="AL526" t="str">
        <f>IF(NOT(ISBLANK([1]Sheet1!AL526)),[1]Sheet1!AL526,"")</f>
        <v/>
      </c>
      <c r="AM526" t="str">
        <f>IF(NOT(ISBLANK([1]Sheet1!AM526)),[1]Sheet1!AM526,"")</f>
        <v/>
      </c>
      <c r="AN526" t="str">
        <f>IF(NOT(ISBLANK([1]Sheet1!AN526)),[1]Sheet1!AN526,"")</f>
        <v/>
      </c>
      <c r="AO526" t="str">
        <f>IF(NOT(ISBLANK([1]Sheet1!AO526)),[1]Sheet1!AO526,"")</f>
        <v/>
      </c>
      <c r="AP526" t="str">
        <f>IF(NOT(ISBLANK([1]Sheet1!AP526)),[1]Sheet1!AP526,"")</f>
        <v/>
      </c>
      <c r="AQ526" t="str">
        <f>IF(NOT(ISBLANK([1]Sheet1!AQ526)),[1]Sheet1!AQ526,"")</f>
        <v/>
      </c>
      <c r="AR526" t="str">
        <f>IF(NOT(ISBLANK([1]Sheet1!AR526)),[1]Sheet1!AR526,"")</f>
        <v/>
      </c>
      <c r="AS526" t="str">
        <f>IF(NOT(ISBLANK([1]Sheet1!AS526)),[1]Sheet1!AS526,"")</f>
        <v/>
      </c>
      <c r="AT526" t="str">
        <f>IF(NOT(ISBLANK([1]Sheet1!AT526)),[1]Sheet1!AT526,"")</f>
        <v/>
      </c>
      <c r="AU526" t="str">
        <f>IF(NOT(ISBLANK([1]Sheet1!AU526)),[1]Sheet1!AU526,"")</f>
        <v/>
      </c>
      <c r="AV526" t="str">
        <f>IF(NOT(ISBLANK([1]Sheet1!AV526)),[1]Sheet1!AV526,"")</f>
        <v/>
      </c>
      <c r="AW526" t="str">
        <f>IF(NOT(ISBLANK([1]Sheet1!AW526)),[1]Sheet1!AW526,"")</f>
        <v/>
      </c>
      <c r="AX526" t="str">
        <f>IF(NOT(ISBLANK([1]Sheet1!AX526)),[1]Sheet1!AX526,"")</f>
        <v/>
      </c>
      <c r="AY526" t="str">
        <f>IF(NOT(ISBLANK([1]Sheet1!AY526)),[1]Sheet1!AY526,"")</f>
        <v/>
      </c>
      <c r="AZ526" t="str">
        <f>IF(NOT(ISBLANK([1]Sheet1!AZ526)),[1]Sheet1!AZ526,"")</f>
        <v/>
      </c>
      <c r="BA526" t="str">
        <f>IF(NOT(ISBLANK([1]Sheet1!BA526)),[1]Sheet1!BA526,"")</f>
        <v/>
      </c>
      <c r="BB526" t="str">
        <f>IF(NOT(ISBLANK([1]Sheet1!BB526)),[1]Sheet1!BB526,"")</f>
        <v/>
      </c>
      <c r="BC526" t="str">
        <f>IF(NOT(ISBLANK([1]Sheet1!BC526)),[1]Sheet1!BC526,"")</f>
        <v/>
      </c>
      <c r="BD526" t="str">
        <f>IF(NOT(ISBLANK([1]Sheet1!BD526)),[1]Sheet1!BD526,"")</f>
        <v/>
      </c>
      <c r="BE526" t="str">
        <f>IF(NOT(ISBLANK([1]Sheet1!BE526)),[1]Sheet1!BE526,"")</f>
        <v/>
      </c>
      <c r="BF526" t="str">
        <f>IF(NOT(ISBLANK([1]Sheet1!BF526)),[1]Sheet1!BF526,"")</f>
        <v/>
      </c>
      <c r="BG526" t="str">
        <f>IF(NOT(ISBLANK([1]Sheet1!BG526)),[1]Sheet1!BG526,"")</f>
        <v/>
      </c>
      <c r="BH526" t="str">
        <f>IF(NOT(ISBLANK([1]Sheet1!BH526)),[1]Sheet1!BH526,"")</f>
        <v/>
      </c>
      <c r="BI526" t="str">
        <f>IF(NOT(ISBLANK([1]Sheet1!BI526)),[1]Sheet1!BI526,"")</f>
        <v/>
      </c>
      <c r="BJ526" t="str">
        <f>IF(NOT(ISBLANK([1]Sheet1!BJ526)),[1]Sheet1!BJ526,"")</f>
        <v/>
      </c>
      <c r="BK526" t="str">
        <f>IF(NOT(ISBLANK([1]Sheet1!BK526)),[1]Sheet1!BK526,"")</f>
        <v/>
      </c>
      <c r="BL526" t="str">
        <f>IF(NOT(ISBLANK([1]Sheet1!BL526)),[1]Sheet1!BL526,"")</f>
        <v/>
      </c>
      <c r="BM526" t="str">
        <f>IF(NOT(ISBLANK([1]Sheet1!BM526)),[1]Sheet1!BM526,"")</f>
        <v/>
      </c>
      <c r="BN526" t="str">
        <f>IF(NOT(ISBLANK([1]Sheet1!BN526)),[1]Sheet1!BN526,"")</f>
        <v/>
      </c>
      <c r="BO526" t="str">
        <f>IF(NOT(ISBLANK([1]Sheet1!BO526)),[1]Sheet1!BO526,"")</f>
        <v/>
      </c>
      <c r="BP526" t="str">
        <f>IF(NOT(ISBLANK([1]Sheet1!BP526)),[1]Sheet1!BP526,"")</f>
        <v/>
      </c>
      <c r="BQ526" t="str">
        <f>IF(NOT(ISBLANK([1]Sheet1!BQ526)),[1]Sheet1!BQ526,"")</f>
        <v/>
      </c>
      <c r="BR526" t="str">
        <f>IF(NOT(ISBLANK([1]Sheet1!BR526)),[1]Sheet1!BR526,"")</f>
        <v/>
      </c>
      <c r="BS526" t="str">
        <f>IF(NOT(ISBLANK([1]Sheet1!BS526)),[1]Sheet1!BS526,"")</f>
        <v/>
      </c>
      <c r="BT526" t="str">
        <f>IF(NOT(ISBLANK([1]Sheet1!BT526)),[1]Sheet1!BT526,"")</f>
        <v/>
      </c>
      <c r="BU526" t="str">
        <f>IF(NOT(ISBLANK([1]Sheet1!BU526)),[1]Sheet1!BU526,"")</f>
        <v/>
      </c>
      <c r="BV526" t="str">
        <f>IF(NOT(ISBLANK([1]Sheet1!BV526)),[1]Sheet1!BV526,"")</f>
        <v/>
      </c>
      <c r="BW526" t="str">
        <f>IF(NOT(ISBLANK([1]Sheet1!BW526)),[1]Sheet1!BW526,"")</f>
        <v/>
      </c>
      <c r="BX526" t="str">
        <f>IF(NOT(ISBLANK([1]Sheet1!BX526)),[1]Sheet1!BX526,"")</f>
        <v/>
      </c>
      <c r="BY526" t="str">
        <f>IF(NOT(ISBLANK([1]Sheet1!BY526)),[1]Sheet1!BY526,"")</f>
        <v/>
      </c>
      <c r="BZ526" t="str">
        <f>IF(NOT(ISBLANK([1]Sheet1!BZ526)),[1]Sheet1!BZ526,"")</f>
        <v/>
      </c>
      <c r="CA526" t="str">
        <f>IF(NOT(ISBLANK([1]Sheet1!CA526)),[1]Sheet1!CA526,"")</f>
        <v/>
      </c>
      <c r="CB526" t="str">
        <f>IF(NOT(ISBLANK([1]Sheet1!CB526)),[1]Sheet1!CB526,"")</f>
        <v/>
      </c>
      <c r="CC526" t="str">
        <f>IF(NOT(ISBLANK([1]Sheet1!CC526)),[1]Sheet1!CC526,"")</f>
        <v/>
      </c>
    </row>
    <row r="527" spans="1:81" x14ac:dyDescent="0.25">
      <c r="A527" t="str">
        <f>IF(NOT(ISBLANK([1]Sheet1!A527)),[1]Sheet1!A527,"")</f>
        <v/>
      </c>
      <c r="B527" t="str">
        <f>IF(NOT(ISBLANK([1]Sheet1!B527)),[1]Sheet1!B527,"")</f>
        <v/>
      </c>
      <c r="C527" t="str">
        <f>IF(NOT(ISBLANK([1]Sheet1!C527)),[1]Sheet1!C527,"")</f>
        <v/>
      </c>
      <c r="D527" t="str">
        <f>IF(NOT(ISBLANK([1]Sheet1!D527)),[1]Sheet1!D527,"")</f>
        <v/>
      </c>
      <c r="E527" t="str">
        <f>IF(NOT(ISBLANK([1]Sheet1!E527)),[1]Sheet1!E527,"")</f>
        <v/>
      </c>
      <c r="F527" t="str">
        <f>IF(NOT(ISBLANK([1]Sheet1!F527)),[1]Sheet1!F527,"")</f>
        <v/>
      </c>
      <c r="G527" t="str">
        <f>IF(NOT(ISBLANK([1]Sheet1!G527)),[1]Sheet1!G527,"")</f>
        <v/>
      </c>
      <c r="H527" t="str">
        <f>IF(NOT(ISBLANK([1]Sheet1!H527)),[1]Sheet1!H527,"")</f>
        <v/>
      </c>
      <c r="I527" t="str">
        <f>IF(NOT(ISBLANK([1]Sheet1!I527)),[1]Sheet1!I527,"")</f>
        <v/>
      </c>
      <c r="J527" t="str">
        <f>IF(NOT(ISBLANK([1]Sheet1!J527)),[1]Sheet1!J527,"")</f>
        <v/>
      </c>
      <c r="K527" t="str">
        <f>IF(NOT(ISBLANK([1]Sheet1!K527)),[1]Sheet1!K527,"")</f>
        <v/>
      </c>
      <c r="L527" t="str">
        <f>IF(NOT(ISBLANK([1]Sheet1!L527)),[1]Sheet1!L527,"")</f>
        <v/>
      </c>
      <c r="M527" t="str">
        <f>IF(NOT(ISBLANK([1]Sheet1!M527)),[1]Sheet1!M527,"")</f>
        <v/>
      </c>
      <c r="N527" t="str">
        <f>IF(NOT(ISBLANK([1]Sheet1!N527)),[1]Sheet1!N527,"")</f>
        <v/>
      </c>
      <c r="O527" t="str">
        <f>IF(NOT(ISBLANK([1]Sheet1!O527)),[1]Sheet1!O527,"")</f>
        <v/>
      </c>
      <c r="P527" t="str">
        <f>IF(NOT(ISBLANK([1]Sheet1!P527)),[1]Sheet1!P527,"")</f>
        <v/>
      </c>
      <c r="Q527" t="str">
        <f>IF(NOT(ISBLANK([1]Sheet1!Q527)),[1]Sheet1!Q527,"")</f>
        <v/>
      </c>
      <c r="R527" t="str">
        <f>IF(NOT(ISBLANK([1]Sheet1!R527)),[1]Sheet1!R527,"")</f>
        <v/>
      </c>
      <c r="S527" t="str">
        <f>IF(NOT(ISBLANK([1]Sheet1!S527)),[1]Sheet1!S527,"")</f>
        <v/>
      </c>
      <c r="T527" t="str">
        <f>IF(NOT(ISBLANK([1]Sheet1!T527)),[1]Sheet1!T527,"")</f>
        <v/>
      </c>
      <c r="U527" t="str">
        <f>IF(NOT(ISBLANK([1]Sheet1!U527)),[1]Sheet1!U527,"")</f>
        <v/>
      </c>
      <c r="V527" t="str">
        <f>IF(NOT(ISBLANK([1]Sheet1!V527)),[1]Sheet1!V527,"")</f>
        <v/>
      </c>
      <c r="W527" t="str">
        <f>IF(NOT(ISBLANK([1]Sheet1!W527)),[1]Sheet1!W527,"")</f>
        <v/>
      </c>
      <c r="X527" t="str">
        <f>IF(NOT(ISBLANK([1]Sheet1!X527)),[1]Sheet1!X527,"")</f>
        <v/>
      </c>
      <c r="Y527" t="str">
        <f>IF(NOT(ISBLANK([1]Sheet1!Y527)),[1]Sheet1!Y527,"")</f>
        <v/>
      </c>
      <c r="Z527" t="str">
        <f>IF(NOT(ISBLANK([1]Sheet1!Z527)),[1]Sheet1!Z527,"")</f>
        <v/>
      </c>
      <c r="AA527" t="str">
        <f>IF(NOT(ISBLANK([1]Sheet1!AA527)),[1]Sheet1!AA527,"")</f>
        <v/>
      </c>
      <c r="AB527" t="str">
        <f>IF(NOT(ISBLANK([1]Sheet1!AB527)),[1]Sheet1!AB527,"")</f>
        <v/>
      </c>
      <c r="AC527" t="str">
        <f>IF(NOT(ISBLANK([1]Sheet1!AC527)),[1]Sheet1!AC527,"")</f>
        <v/>
      </c>
      <c r="AD527" t="str">
        <f>IF(NOT(ISBLANK([1]Sheet1!AD527)),[1]Sheet1!AD527,"")</f>
        <v/>
      </c>
      <c r="AE527" t="str">
        <f>IF(NOT(ISBLANK([1]Sheet1!AE527)),[1]Sheet1!AE527,"")</f>
        <v/>
      </c>
      <c r="AF527" t="str">
        <f>IF(NOT(ISBLANK([1]Sheet1!AF527)),[1]Sheet1!AF527,"")</f>
        <v/>
      </c>
      <c r="AG527" t="str">
        <f>IF(NOT(ISBLANK([1]Sheet1!AG527)),[1]Sheet1!AG527,"")</f>
        <v/>
      </c>
      <c r="AH527" t="str">
        <f>IF(NOT(ISBLANK([1]Sheet1!AH527)),[1]Sheet1!AH527,"")</f>
        <v/>
      </c>
      <c r="AI527" t="str">
        <f>IF(NOT(ISBLANK([1]Sheet1!AI527)),[1]Sheet1!AI527,"")</f>
        <v/>
      </c>
      <c r="AJ527" t="str">
        <f>IF(NOT(ISBLANK([1]Sheet1!AJ527)),[1]Sheet1!AJ527,"")</f>
        <v/>
      </c>
      <c r="AK527" t="str">
        <f>IF(NOT(ISBLANK([1]Sheet1!AK527)),[1]Sheet1!AK527,"")</f>
        <v/>
      </c>
      <c r="AL527" t="str">
        <f>IF(NOT(ISBLANK([1]Sheet1!AL527)),[1]Sheet1!AL527,"")</f>
        <v/>
      </c>
      <c r="AM527" t="str">
        <f>IF(NOT(ISBLANK([1]Sheet1!AM527)),[1]Sheet1!AM527,"")</f>
        <v/>
      </c>
      <c r="AN527" t="str">
        <f>IF(NOT(ISBLANK([1]Sheet1!AN527)),[1]Sheet1!AN527,"")</f>
        <v/>
      </c>
      <c r="AO527" t="str">
        <f>IF(NOT(ISBLANK([1]Sheet1!AO527)),[1]Sheet1!AO527,"")</f>
        <v/>
      </c>
      <c r="AP527" t="str">
        <f>IF(NOT(ISBLANK([1]Sheet1!AP527)),[1]Sheet1!AP527,"")</f>
        <v/>
      </c>
      <c r="AQ527" t="str">
        <f>IF(NOT(ISBLANK([1]Sheet1!AQ527)),[1]Sheet1!AQ527,"")</f>
        <v/>
      </c>
      <c r="AR527" t="str">
        <f>IF(NOT(ISBLANK([1]Sheet1!AR527)),[1]Sheet1!AR527,"")</f>
        <v/>
      </c>
      <c r="AS527" t="str">
        <f>IF(NOT(ISBLANK([1]Sheet1!AS527)),[1]Sheet1!AS527,"")</f>
        <v/>
      </c>
      <c r="AT527" t="str">
        <f>IF(NOT(ISBLANK([1]Sheet1!AT527)),[1]Sheet1!AT527,"")</f>
        <v/>
      </c>
      <c r="AU527" t="str">
        <f>IF(NOT(ISBLANK([1]Sheet1!AU527)),[1]Sheet1!AU527,"")</f>
        <v/>
      </c>
      <c r="AV527" t="str">
        <f>IF(NOT(ISBLANK([1]Sheet1!AV527)),[1]Sheet1!AV527,"")</f>
        <v/>
      </c>
      <c r="AW527" t="str">
        <f>IF(NOT(ISBLANK([1]Sheet1!AW527)),[1]Sheet1!AW527,"")</f>
        <v/>
      </c>
      <c r="AX527" t="str">
        <f>IF(NOT(ISBLANK([1]Sheet1!AX527)),[1]Sheet1!AX527,"")</f>
        <v/>
      </c>
      <c r="AY527" t="str">
        <f>IF(NOT(ISBLANK([1]Sheet1!AY527)),[1]Sheet1!AY527,"")</f>
        <v/>
      </c>
      <c r="AZ527" t="str">
        <f>IF(NOT(ISBLANK([1]Sheet1!AZ527)),[1]Sheet1!AZ527,"")</f>
        <v/>
      </c>
      <c r="BA527" t="str">
        <f>IF(NOT(ISBLANK([1]Sheet1!BA527)),[1]Sheet1!BA527,"")</f>
        <v/>
      </c>
      <c r="BB527" t="str">
        <f>IF(NOT(ISBLANK([1]Sheet1!BB527)),[1]Sheet1!BB527,"")</f>
        <v/>
      </c>
      <c r="BC527" t="str">
        <f>IF(NOT(ISBLANK([1]Sheet1!BC527)),[1]Sheet1!BC527,"")</f>
        <v/>
      </c>
      <c r="BD527" t="str">
        <f>IF(NOT(ISBLANK([1]Sheet1!BD527)),[1]Sheet1!BD527,"")</f>
        <v/>
      </c>
      <c r="BE527" t="str">
        <f>IF(NOT(ISBLANK([1]Sheet1!BE527)),[1]Sheet1!BE527,"")</f>
        <v/>
      </c>
      <c r="BF527" t="str">
        <f>IF(NOT(ISBLANK([1]Sheet1!BF527)),[1]Sheet1!BF527,"")</f>
        <v/>
      </c>
      <c r="BG527" t="str">
        <f>IF(NOT(ISBLANK([1]Sheet1!BG527)),[1]Sheet1!BG527,"")</f>
        <v/>
      </c>
      <c r="BH527" t="str">
        <f>IF(NOT(ISBLANK([1]Sheet1!BH527)),[1]Sheet1!BH527,"")</f>
        <v/>
      </c>
      <c r="BI527" t="str">
        <f>IF(NOT(ISBLANK([1]Sheet1!BI527)),[1]Sheet1!BI527,"")</f>
        <v/>
      </c>
      <c r="BJ527" t="str">
        <f>IF(NOT(ISBLANK([1]Sheet1!BJ527)),[1]Sheet1!BJ527,"")</f>
        <v/>
      </c>
      <c r="BK527" t="str">
        <f>IF(NOT(ISBLANK([1]Sheet1!BK527)),[1]Sheet1!BK527,"")</f>
        <v/>
      </c>
      <c r="BL527" t="str">
        <f>IF(NOT(ISBLANK([1]Sheet1!BL527)),[1]Sheet1!BL527,"")</f>
        <v/>
      </c>
      <c r="BM527" t="str">
        <f>IF(NOT(ISBLANK([1]Sheet1!BM527)),[1]Sheet1!BM527,"")</f>
        <v/>
      </c>
      <c r="BN527" t="str">
        <f>IF(NOT(ISBLANK([1]Sheet1!BN527)),[1]Sheet1!BN527,"")</f>
        <v/>
      </c>
      <c r="BO527" t="str">
        <f>IF(NOT(ISBLANK([1]Sheet1!BO527)),[1]Sheet1!BO527,"")</f>
        <v/>
      </c>
      <c r="BP527" t="str">
        <f>IF(NOT(ISBLANK([1]Sheet1!BP527)),[1]Sheet1!BP527,"")</f>
        <v/>
      </c>
      <c r="BQ527" t="str">
        <f>IF(NOT(ISBLANK([1]Sheet1!BQ527)),[1]Sheet1!BQ527,"")</f>
        <v/>
      </c>
      <c r="BR527" t="str">
        <f>IF(NOT(ISBLANK([1]Sheet1!BR527)),[1]Sheet1!BR527,"")</f>
        <v/>
      </c>
      <c r="BS527" t="str">
        <f>IF(NOT(ISBLANK([1]Sheet1!BS527)),[1]Sheet1!BS527,"")</f>
        <v/>
      </c>
      <c r="BT527" t="str">
        <f>IF(NOT(ISBLANK([1]Sheet1!BT527)),[1]Sheet1!BT527,"")</f>
        <v/>
      </c>
      <c r="BU527" t="str">
        <f>IF(NOT(ISBLANK([1]Sheet1!BU527)),[1]Sheet1!BU527,"")</f>
        <v/>
      </c>
      <c r="BV527" t="str">
        <f>IF(NOT(ISBLANK([1]Sheet1!BV527)),[1]Sheet1!BV527,"")</f>
        <v/>
      </c>
      <c r="BW527" t="str">
        <f>IF(NOT(ISBLANK([1]Sheet1!BW527)),[1]Sheet1!BW527,"")</f>
        <v/>
      </c>
      <c r="BX527" t="str">
        <f>IF(NOT(ISBLANK([1]Sheet1!BX527)),[1]Sheet1!BX527,"")</f>
        <v/>
      </c>
      <c r="BY527" t="str">
        <f>IF(NOT(ISBLANK([1]Sheet1!BY527)),[1]Sheet1!BY527,"")</f>
        <v/>
      </c>
      <c r="BZ527" t="str">
        <f>IF(NOT(ISBLANK([1]Sheet1!BZ527)),[1]Sheet1!BZ527,"")</f>
        <v/>
      </c>
      <c r="CA527" t="str">
        <f>IF(NOT(ISBLANK([1]Sheet1!CA527)),[1]Sheet1!CA527,"")</f>
        <v/>
      </c>
      <c r="CB527" t="str">
        <f>IF(NOT(ISBLANK([1]Sheet1!CB527)),[1]Sheet1!CB527,"")</f>
        <v/>
      </c>
      <c r="CC527" t="str">
        <f>IF(NOT(ISBLANK([1]Sheet1!CC527)),[1]Sheet1!CC527,"")</f>
        <v/>
      </c>
    </row>
    <row r="528" spans="1:81" x14ac:dyDescent="0.25">
      <c r="A528" t="str">
        <f>IF(NOT(ISBLANK([1]Sheet1!A528)),[1]Sheet1!A528,"")</f>
        <v/>
      </c>
      <c r="B528" t="str">
        <f>IF(NOT(ISBLANK([1]Sheet1!B528)),[1]Sheet1!B528,"")</f>
        <v/>
      </c>
      <c r="C528" t="str">
        <f>IF(NOT(ISBLANK([1]Sheet1!C528)),[1]Sheet1!C528,"")</f>
        <v/>
      </c>
      <c r="D528" t="str">
        <f>IF(NOT(ISBLANK([1]Sheet1!D528)),[1]Sheet1!D528,"")</f>
        <v/>
      </c>
      <c r="E528" t="str">
        <f>IF(NOT(ISBLANK([1]Sheet1!E528)),[1]Sheet1!E528,"")</f>
        <v/>
      </c>
      <c r="F528" t="str">
        <f>IF(NOT(ISBLANK([1]Sheet1!F528)),[1]Sheet1!F528,"")</f>
        <v/>
      </c>
      <c r="G528" t="str">
        <f>IF(NOT(ISBLANK([1]Sheet1!G528)),[1]Sheet1!G528,"")</f>
        <v/>
      </c>
      <c r="H528" t="str">
        <f>IF(NOT(ISBLANK([1]Sheet1!H528)),[1]Sheet1!H528,"")</f>
        <v/>
      </c>
      <c r="I528" t="str">
        <f>IF(NOT(ISBLANK([1]Sheet1!I528)),[1]Sheet1!I528,"")</f>
        <v/>
      </c>
      <c r="J528" t="str">
        <f>IF(NOT(ISBLANK([1]Sheet1!J528)),[1]Sheet1!J528,"")</f>
        <v/>
      </c>
      <c r="K528" t="str">
        <f>IF(NOT(ISBLANK([1]Sheet1!K528)),[1]Sheet1!K528,"")</f>
        <v/>
      </c>
      <c r="L528" t="str">
        <f>IF(NOT(ISBLANK([1]Sheet1!L528)),[1]Sheet1!L528,"")</f>
        <v/>
      </c>
      <c r="M528" t="str">
        <f>IF(NOT(ISBLANK([1]Sheet1!M528)),[1]Sheet1!M528,"")</f>
        <v/>
      </c>
      <c r="N528" t="str">
        <f>IF(NOT(ISBLANK([1]Sheet1!N528)),[1]Sheet1!N528,"")</f>
        <v/>
      </c>
      <c r="O528" t="str">
        <f>IF(NOT(ISBLANK([1]Sheet1!O528)),[1]Sheet1!O528,"")</f>
        <v/>
      </c>
      <c r="P528" t="str">
        <f>IF(NOT(ISBLANK([1]Sheet1!P528)),[1]Sheet1!P528,"")</f>
        <v/>
      </c>
      <c r="Q528" t="str">
        <f>IF(NOT(ISBLANK([1]Sheet1!Q528)),[1]Sheet1!Q528,"")</f>
        <v/>
      </c>
      <c r="R528" t="str">
        <f>IF(NOT(ISBLANK([1]Sheet1!R528)),[1]Sheet1!R528,"")</f>
        <v/>
      </c>
      <c r="S528" t="str">
        <f>IF(NOT(ISBLANK([1]Sheet1!S528)),[1]Sheet1!S528,"")</f>
        <v/>
      </c>
      <c r="T528" t="str">
        <f>IF(NOT(ISBLANK([1]Sheet1!T528)),[1]Sheet1!T528,"")</f>
        <v/>
      </c>
      <c r="U528" t="str">
        <f>IF(NOT(ISBLANK([1]Sheet1!U528)),[1]Sheet1!U528,"")</f>
        <v/>
      </c>
      <c r="V528" t="str">
        <f>IF(NOT(ISBLANK([1]Sheet1!V528)),[1]Sheet1!V528,"")</f>
        <v/>
      </c>
      <c r="W528" t="str">
        <f>IF(NOT(ISBLANK([1]Sheet1!W528)),[1]Sheet1!W528,"")</f>
        <v/>
      </c>
      <c r="X528" t="str">
        <f>IF(NOT(ISBLANK([1]Sheet1!X528)),[1]Sheet1!X528,"")</f>
        <v/>
      </c>
      <c r="Y528" t="str">
        <f>IF(NOT(ISBLANK([1]Sheet1!Y528)),[1]Sheet1!Y528,"")</f>
        <v/>
      </c>
      <c r="Z528" t="str">
        <f>IF(NOT(ISBLANK([1]Sheet1!Z528)),[1]Sheet1!Z528,"")</f>
        <v/>
      </c>
      <c r="AA528" t="str">
        <f>IF(NOT(ISBLANK([1]Sheet1!AA528)),[1]Sheet1!AA528,"")</f>
        <v/>
      </c>
      <c r="AB528" t="str">
        <f>IF(NOT(ISBLANK([1]Sheet1!AB528)),[1]Sheet1!AB528,"")</f>
        <v/>
      </c>
      <c r="AC528" t="str">
        <f>IF(NOT(ISBLANK([1]Sheet1!AC528)),[1]Sheet1!AC528,"")</f>
        <v/>
      </c>
      <c r="AD528" t="str">
        <f>IF(NOT(ISBLANK([1]Sheet1!AD528)),[1]Sheet1!AD528,"")</f>
        <v/>
      </c>
      <c r="AE528" t="str">
        <f>IF(NOT(ISBLANK([1]Sheet1!AE528)),[1]Sheet1!AE528,"")</f>
        <v/>
      </c>
      <c r="AF528" t="str">
        <f>IF(NOT(ISBLANK([1]Sheet1!AF528)),[1]Sheet1!AF528,"")</f>
        <v/>
      </c>
      <c r="AG528" t="str">
        <f>IF(NOT(ISBLANK([1]Sheet1!AG528)),[1]Sheet1!AG528,"")</f>
        <v/>
      </c>
      <c r="AH528" t="str">
        <f>IF(NOT(ISBLANK([1]Sheet1!AH528)),[1]Sheet1!AH528,"")</f>
        <v/>
      </c>
      <c r="AI528" t="str">
        <f>IF(NOT(ISBLANK([1]Sheet1!AI528)),[1]Sheet1!AI528,"")</f>
        <v/>
      </c>
      <c r="AJ528" t="str">
        <f>IF(NOT(ISBLANK([1]Sheet1!AJ528)),[1]Sheet1!AJ528,"")</f>
        <v/>
      </c>
      <c r="AK528" t="str">
        <f>IF(NOT(ISBLANK([1]Sheet1!AK528)),[1]Sheet1!AK528,"")</f>
        <v/>
      </c>
      <c r="AL528" t="str">
        <f>IF(NOT(ISBLANK([1]Sheet1!AL528)),[1]Sheet1!AL528,"")</f>
        <v/>
      </c>
      <c r="AM528" t="str">
        <f>IF(NOT(ISBLANK([1]Sheet1!AM528)),[1]Sheet1!AM528,"")</f>
        <v/>
      </c>
      <c r="AN528" t="str">
        <f>IF(NOT(ISBLANK([1]Sheet1!AN528)),[1]Sheet1!AN528,"")</f>
        <v/>
      </c>
      <c r="AO528" t="str">
        <f>IF(NOT(ISBLANK([1]Sheet1!AO528)),[1]Sheet1!AO528,"")</f>
        <v/>
      </c>
      <c r="AP528" t="str">
        <f>IF(NOT(ISBLANK([1]Sheet1!AP528)),[1]Sheet1!AP528,"")</f>
        <v/>
      </c>
      <c r="AQ528" t="str">
        <f>IF(NOT(ISBLANK([1]Sheet1!AQ528)),[1]Sheet1!AQ528,"")</f>
        <v/>
      </c>
      <c r="AR528" t="str">
        <f>IF(NOT(ISBLANK([1]Sheet1!AR528)),[1]Sheet1!AR528,"")</f>
        <v/>
      </c>
      <c r="AS528" t="str">
        <f>IF(NOT(ISBLANK([1]Sheet1!AS528)),[1]Sheet1!AS528,"")</f>
        <v/>
      </c>
      <c r="AT528" t="str">
        <f>IF(NOT(ISBLANK([1]Sheet1!AT528)),[1]Sheet1!AT528,"")</f>
        <v/>
      </c>
      <c r="AU528" t="str">
        <f>IF(NOT(ISBLANK([1]Sheet1!AU528)),[1]Sheet1!AU528,"")</f>
        <v/>
      </c>
      <c r="AV528" t="str">
        <f>IF(NOT(ISBLANK([1]Sheet1!AV528)),[1]Sheet1!AV528,"")</f>
        <v/>
      </c>
      <c r="AW528" t="str">
        <f>IF(NOT(ISBLANK([1]Sheet1!AW528)),[1]Sheet1!AW528,"")</f>
        <v/>
      </c>
      <c r="AX528" t="str">
        <f>IF(NOT(ISBLANK([1]Sheet1!AX528)),[1]Sheet1!AX528,"")</f>
        <v/>
      </c>
      <c r="AY528" t="str">
        <f>IF(NOT(ISBLANK([1]Sheet1!AY528)),[1]Sheet1!AY528,"")</f>
        <v/>
      </c>
      <c r="AZ528" t="str">
        <f>IF(NOT(ISBLANK([1]Sheet1!AZ528)),[1]Sheet1!AZ528,"")</f>
        <v/>
      </c>
      <c r="BA528" t="str">
        <f>IF(NOT(ISBLANK([1]Sheet1!BA528)),[1]Sheet1!BA528,"")</f>
        <v/>
      </c>
      <c r="BB528" t="str">
        <f>IF(NOT(ISBLANK([1]Sheet1!BB528)),[1]Sheet1!BB528,"")</f>
        <v/>
      </c>
      <c r="BC528" t="str">
        <f>IF(NOT(ISBLANK([1]Sheet1!BC528)),[1]Sheet1!BC528,"")</f>
        <v/>
      </c>
      <c r="BD528" t="str">
        <f>IF(NOT(ISBLANK([1]Sheet1!BD528)),[1]Sheet1!BD528,"")</f>
        <v/>
      </c>
      <c r="BE528" t="str">
        <f>IF(NOT(ISBLANK([1]Sheet1!BE528)),[1]Sheet1!BE528,"")</f>
        <v/>
      </c>
      <c r="BF528" t="str">
        <f>IF(NOT(ISBLANK([1]Sheet1!BF528)),[1]Sheet1!BF528,"")</f>
        <v/>
      </c>
      <c r="BG528" t="str">
        <f>IF(NOT(ISBLANK([1]Sheet1!BG528)),[1]Sheet1!BG528,"")</f>
        <v/>
      </c>
      <c r="BH528" t="str">
        <f>IF(NOT(ISBLANK([1]Sheet1!BH528)),[1]Sheet1!BH528,"")</f>
        <v/>
      </c>
      <c r="BI528" t="str">
        <f>IF(NOT(ISBLANK([1]Sheet1!BI528)),[1]Sheet1!BI528,"")</f>
        <v/>
      </c>
      <c r="BJ528" t="str">
        <f>IF(NOT(ISBLANK([1]Sheet1!BJ528)),[1]Sheet1!BJ528,"")</f>
        <v/>
      </c>
      <c r="BK528" t="str">
        <f>IF(NOT(ISBLANK([1]Sheet1!BK528)),[1]Sheet1!BK528,"")</f>
        <v/>
      </c>
      <c r="BL528" t="str">
        <f>IF(NOT(ISBLANK([1]Sheet1!BL528)),[1]Sheet1!BL528,"")</f>
        <v/>
      </c>
      <c r="BM528" t="str">
        <f>IF(NOT(ISBLANK([1]Sheet1!BM528)),[1]Sheet1!BM528,"")</f>
        <v/>
      </c>
      <c r="BN528" t="str">
        <f>IF(NOT(ISBLANK([1]Sheet1!BN528)),[1]Sheet1!BN528,"")</f>
        <v/>
      </c>
      <c r="BO528" t="str">
        <f>IF(NOT(ISBLANK([1]Sheet1!BO528)),[1]Sheet1!BO528,"")</f>
        <v/>
      </c>
      <c r="BP528" t="str">
        <f>IF(NOT(ISBLANK([1]Sheet1!BP528)),[1]Sheet1!BP528,"")</f>
        <v/>
      </c>
      <c r="BQ528" t="str">
        <f>IF(NOT(ISBLANK([1]Sheet1!BQ528)),[1]Sheet1!BQ528,"")</f>
        <v/>
      </c>
      <c r="BR528" t="str">
        <f>IF(NOT(ISBLANK([1]Sheet1!BR528)),[1]Sheet1!BR528,"")</f>
        <v/>
      </c>
      <c r="BS528" t="str">
        <f>IF(NOT(ISBLANK([1]Sheet1!BS528)),[1]Sheet1!BS528,"")</f>
        <v/>
      </c>
      <c r="BT528" t="str">
        <f>IF(NOT(ISBLANK([1]Sheet1!BT528)),[1]Sheet1!BT528,"")</f>
        <v/>
      </c>
      <c r="BU528" t="str">
        <f>IF(NOT(ISBLANK([1]Sheet1!BU528)),[1]Sheet1!BU528,"")</f>
        <v/>
      </c>
      <c r="BV528" t="str">
        <f>IF(NOT(ISBLANK([1]Sheet1!BV528)),[1]Sheet1!BV528,"")</f>
        <v/>
      </c>
      <c r="BW528" t="str">
        <f>IF(NOT(ISBLANK([1]Sheet1!BW528)),[1]Sheet1!BW528,"")</f>
        <v/>
      </c>
      <c r="BX528" t="str">
        <f>IF(NOT(ISBLANK([1]Sheet1!BX528)),[1]Sheet1!BX528,"")</f>
        <v/>
      </c>
      <c r="BY528" t="str">
        <f>IF(NOT(ISBLANK([1]Sheet1!BY528)),[1]Sheet1!BY528,"")</f>
        <v/>
      </c>
      <c r="BZ528" t="str">
        <f>IF(NOT(ISBLANK([1]Sheet1!BZ528)),[1]Sheet1!BZ528,"")</f>
        <v/>
      </c>
      <c r="CA528" t="str">
        <f>IF(NOT(ISBLANK([1]Sheet1!CA528)),[1]Sheet1!CA528,"")</f>
        <v/>
      </c>
      <c r="CB528" t="str">
        <f>IF(NOT(ISBLANK([1]Sheet1!CB528)),[1]Sheet1!CB528,"")</f>
        <v/>
      </c>
      <c r="CC528" t="str">
        <f>IF(NOT(ISBLANK([1]Sheet1!CC528)),[1]Sheet1!CC528,"")</f>
        <v/>
      </c>
    </row>
    <row r="529" spans="1:81" x14ac:dyDescent="0.25">
      <c r="A529" t="str">
        <f>IF(NOT(ISBLANK([1]Sheet1!A529)),[1]Sheet1!A529,"")</f>
        <v/>
      </c>
      <c r="B529" t="str">
        <f>IF(NOT(ISBLANK([1]Sheet1!B529)),[1]Sheet1!B529,"")</f>
        <v/>
      </c>
      <c r="C529" t="str">
        <f>IF(NOT(ISBLANK([1]Sheet1!C529)),[1]Sheet1!C529,"")</f>
        <v/>
      </c>
      <c r="D529" t="str">
        <f>IF(NOT(ISBLANK([1]Sheet1!D529)),[1]Sheet1!D529,"")</f>
        <v/>
      </c>
      <c r="E529" t="str">
        <f>IF(NOT(ISBLANK([1]Sheet1!E529)),[1]Sheet1!E529,"")</f>
        <v/>
      </c>
      <c r="F529" t="str">
        <f>IF(NOT(ISBLANK([1]Sheet1!F529)),[1]Sheet1!F529,"")</f>
        <v/>
      </c>
      <c r="G529" t="str">
        <f>IF(NOT(ISBLANK([1]Sheet1!G529)),[1]Sheet1!G529,"")</f>
        <v/>
      </c>
      <c r="H529" t="str">
        <f>IF(NOT(ISBLANK([1]Sheet1!H529)),[1]Sheet1!H529,"")</f>
        <v/>
      </c>
      <c r="I529" t="str">
        <f>IF(NOT(ISBLANK([1]Sheet1!I529)),[1]Sheet1!I529,"")</f>
        <v/>
      </c>
      <c r="J529" t="str">
        <f>IF(NOT(ISBLANK([1]Sheet1!J529)),[1]Sheet1!J529,"")</f>
        <v/>
      </c>
      <c r="K529" t="str">
        <f>IF(NOT(ISBLANK([1]Sheet1!K529)),[1]Sheet1!K529,"")</f>
        <v/>
      </c>
      <c r="L529" t="str">
        <f>IF(NOT(ISBLANK([1]Sheet1!L529)),[1]Sheet1!L529,"")</f>
        <v/>
      </c>
      <c r="M529" t="str">
        <f>IF(NOT(ISBLANK([1]Sheet1!M529)),[1]Sheet1!M529,"")</f>
        <v/>
      </c>
      <c r="N529" t="str">
        <f>IF(NOT(ISBLANK([1]Sheet1!N529)),[1]Sheet1!N529,"")</f>
        <v/>
      </c>
      <c r="O529" t="str">
        <f>IF(NOT(ISBLANK([1]Sheet1!O529)),[1]Sheet1!O529,"")</f>
        <v/>
      </c>
      <c r="P529" t="str">
        <f>IF(NOT(ISBLANK([1]Sheet1!P529)),[1]Sheet1!P529,"")</f>
        <v/>
      </c>
      <c r="Q529" t="str">
        <f>IF(NOT(ISBLANK([1]Sheet1!Q529)),[1]Sheet1!Q529,"")</f>
        <v/>
      </c>
      <c r="R529" t="str">
        <f>IF(NOT(ISBLANK([1]Sheet1!R529)),[1]Sheet1!R529,"")</f>
        <v/>
      </c>
      <c r="S529" t="str">
        <f>IF(NOT(ISBLANK([1]Sheet1!S529)),[1]Sheet1!S529,"")</f>
        <v/>
      </c>
      <c r="T529" t="str">
        <f>IF(NOT(ISBLANK([1]Sheet1!T529)),[1]Sheet1!T529,"")</f>
        <v/>
      </c>
      <c r="U529" t="str">
        <f>IF(NOT(ISBLANK([1]Sheet1!U529)),[1]Sheet1!U529,"")</f>
        <v/>
      </c>
      <c r="V529" t="str">
        <f>IF(NOT(ISBLANK([1]Sheet1!V529)),[1]Sheet1!V529,"")</f>
        <v/>
      </c>
      <c r="W529" t="str">
        <f>IF(NOT(ISBLANK([1]Sheet1!W529)),[1]Sheet1!W529,"")</f>
        <v/>
      </c>
      <c r="X529" t="str">
        <f>IF(NOT(ISBLANK([1]Sheet1!X529)),[1]Sheet1!X529,"")</f>
        <v/>
      </c>
      <c r="Y529" t="str">
        <f>IF(NOT(ISBLANK([1]Sheet1!Y529)),[1]Sheet1!Y529,"")</f>
        <v/>
      </c>
      <c r="Z529" t="str">
        <f>IF(NOT(ISBLANK([1]Sheet1!Z529)),[1]Sheet1!Z529,"")</f>
        <v/>
      </c>
      <c r="AA529" t="str">
        <f>IF(NOT(ISBLANK([1]Sheet1!AA529)),[1]Sheet1!AA529,"")</f>
        <v/>
      </c>
      <c r="AB529" t="str">
        <f>IF(NOT(ISBLANK([1]Sheet1!AB529)),[1]Sheet1!AB529,"")</f>
        <v/>
      </c>
      <c r="AC529" t="str">
        <f>IF(NOT(ISBLANK([1]Sheet1!AC529)),[1]Sheet1!AC529,"")</f>
        <v/>
      </c>
      <c r="AD529" t="str">
        <f>IF(NOT(ISBLANK([1]Sheet1!AD529)),[1]Sheet1!AD529,"")</f>
        <v/>
      </c>
      <c r="AE529" t="str">
        <f>IF(NOT(ISBLANK([1]Sheet1!AE529)),[1]Sheet1!AE529,"")</f>
        <v/>
      </c>
      <c r="AF529" t="str">
        <f>IF(NOT(ISBLANK([1]Sheet1!AF529)),[1]Sheet1!AF529,"")</f>
        <v/>
      </c>
      <c r="AG529" t="str">
        <f>IF(NOT(ISBLANK([1]Sheet1!AG529)),[1]Sheet1!AG529,"")</f>
        <v/>
      </c>
      <c r="AH529" t="str">
        <f>IF(NOT(ISBLANK([1]Sheet1!AH529)),[1]Sheet1!AH529,"")</f>
        <v/>
      </c>
      <c r="AI529" t="str">
        <f>IF(NOT(ISBLANK([1]Sheet1!AI529)),[1]Sheet1!AI529,"")</f>
        <v/>
      </c>
      <c r="AJ529" t="str">
        <f>IF(NOT(ISBLANK([1]Sheet1!AJ529)),[1]Sheet1!AJ529,"")</f>
        <v/>
      </c>
      <c r="AK529" t="str">
        <f>IF(NOT(ISBLANK([1]Sheet1!AK529)),[1]Sheet1!AK529,"")</f>
        <v/>
      </c>
      <c r="AL529" t="str">
        <f>IF(NOT(ISBLANK([1]Sheet1!AL529)),[1]Sheet1!AL529,"")</f>
        <v/>
      </c>
      <c r="AM529" t="str">
        <f>IF(NOT(ISBLANK([1]Sheet1!AM529)),[1]Sheet1!AM529,"")</f>
        <v/>
      </c>
      <c r="AN529" t="str">
        <f>IF(NOT(ISBLANK([1]Sheet1!AN529)),[1]Sheet1!AN529,"")</f>
        <v/>
      </c>
      <c r="AO529" t="str">
        <f>IF(NOT(ISBLANK([1]Sheet1!AO529)),[1]Sheet1!AO529,"")</f>
        <v/>
      </c>
      <c r="AP529" t="str">
        <f>IF(NOT(ISBLANK([1]Sheet1!AP529)),[1]Sheet1!AP529,"")</f>
        <v/>
      </c>
      <c r="AQ529" t="str">
        <f>IF(NOT(ISBLANK([1]Sheet1!AQ529)),[1]Sheet1!AQ529,"")</f>
        <v/>
      </c>
      <c r="AR529" t="str">
        <f>IF(NOT(ISBLANK([1]Sheet1!AR529)),[1]Sheet1!AR529,"")</f>
        <v/>
      </c>
      <c r="AS529" t="str">
        <f>IF(NOT(ISBLANK([1]Sheet1!AS529)),[1]Sheet1!AS529,"")</f>
        <v/>
      </c>
      <c r="AT529" t="str">
        <f>IF(NOT(ISBLANK([1]Sheet1!AT529)),[1]Sheet1!AT529,"")</f>
        <v/>
      </c>
      <c r="AU529" t="str">
        <f>IF(NOT(ISBLANK([1]Sheet1!AU529)),[1]Sheet1!AU529,"")</f>
        <v/>
      </c>
      <c r="AV529" t="str">
        <f>IF(NOT(ISBLANK([1]Sheet1!AV529)),[1]Sheet1!AV529,"")</f>
        <v/>
      </c>
      <c r="AW529" t="str">
        <f>IF(NOT(ISBLANK([1]Sheet1!AW529)),[1]Sheet1!AW529,"")</f>
        <v/>
      </c>
      <c r="AX529" t="str">
        <f>IF(NOT(ISBLANK([1]Sheet1!AX529)),[1]Sheet1!AX529,"")</f>
        <v/>
      </c>
      <c r="AY529" t="str">
        <f>IF(NOT(ISBLANK([1]Sheet1!AY529)),[1]Sheet1!AY529,"")</f>
        <v/>
      </c>
      <c r="AZ529" t="str">
        <f>IF(NOT(ISBLANK([1]Sheet1!AZ529)),[1]Sheet1!AZ529,"")</f>
        <v/>
      </c>
      <c r="BA529" t="str">
        <f>IF(NOT(ISBLANK([1]Sheet1!BA529)),[1]Sheet1!BA529,"")</f>
        <v/>
      </c>
      <c r="BB529" t="str">
        <f>IF(NOT(ISBLANK([1]Sheet1!BB529)),[1]Sheet1!BB529,"")</f>
        <v/>
      </c>
      <c r="BC529" t="str">
        <f>IF(NOT(ISBLANK([1]Sheet1!BC529)),[1]Sheet1!BC529,"")</f>
        <v/>
      </c>
      <c r="BD529" t="str">
        <f>IF(NOT(ISBLANK([1]Sheet1!BD529)),[1]Sheet1!BD529,"")</f>
        <v/>
      </c>
      <c r="BE529" t="str">
        <f>IF(NOT(ISBLANK([1]Sheet1!BE529)),[1]Sheet1!BE529,"")</f>
        <v/>
      </c>
      <c r="BF529" t="str">
        <f>IF(NOT(ISBLANK([1]Sheet1!BF529)),[1]Sheet1!BF529,"")</f>
        <v/>
      </c>
      <c r="BG529" t="str">
        <f>IF(NOT(ISBLANK([1]Sheet1!BG529)),[1]Sheet1!BG529,"")</f>
        <v/>
      </c>
      <c r="BH529" t="str">
        <f>IF(NOT(ISBLANK([1]Sheet1!BH529)),[1]Sheet1!BH529,"")</f>
        <v/>
      </c>
      <c r="BI529" t="str">
        <f>IF(NOT(ISBLANK([1]Sheet1!BI529)),[1]Sheet1!BI529,"")</f>
        <v/>
      </c>
      <c r="BJ529" t="str">
        <f>IF(NOT(ISBLANK([1]Sheet1!BJ529)),[1]Sheet1!BJ529,"")</f>
        <v/>
      </c>
      <c r="BK529" t="str">
        <f>IF(NOT(ISBLANK([1]Sheet1!BK529)),[1]Sheet1!BK529,"")</f>
        <v/>
      </c>
      <c r="BL529" t="str">
        <f>IF(NOT(ISBLANK([1]Sheet1!BL529)),[1]Sheet1!BL529,"")</f>
        <v/>
      </c>
      <c r="BM529" t="str">
        <f>IF(NOT(ISBLANK([1]Sheet1!BM529)),[1]Sheet1!BM529,"")</f>
        <v/>
      </c>
      <c r="BN529" t="str">
        <f>IF(NOT(ISBLANK([1]Sheet1!BN529)),[1]Sheet1!BN529,"")</f>
        <v/>
      </c>
      <c r="BO529" t="str">
        <f>IF(NOT(ISBLANK([1]Sheet1!BO529)),[1]Sheet1!BO529,"")</f>
        <v/>
      </c>
      <c r="BP529" t="str">
        <f>IF(NOT(ISBLANK([1]Sheet1!BP529)),[1]Sheet1!BP529,"")</f>
        <v/>
      </c>
      <c r="BQ529" t="str">
        <f>IF(NOT(ISBLANK([1]Sheet1!BQ529)),[1]Sheet1!BQ529,"")</f>
        <v/>
      </c>
      <c r="BR529" t="str">
        <f>IF(NOT(ISBLANK([1]Sheet1!BR529)),[1]Sheet1!BR529,"")</f>
        <v/>
      </c>
      <c r="BS529" t="str">
        <f>IF(NOT(ISBLANK([1]Sheet1!BS529)),[1]Sheet1!BS529,"")</f>
        <v/>
      </c>
      <c r="BT529" t="str">
        <f>IF(NOT(ISBLANK([1]Sheet1!BT529)),[1]Sheet1!BT529,"")</f>
        <v/>
      </c>
      <c r="BU529" t="str">
        <f>IF(NOT(ISBLANK([1]Sheet1!BU529)),[1]Sheet1!BU529,"")</f>
        <v/>
      </c>
      <c r="BV529" t="str">
        <f>IF(NOT(ISBLANK([1]Sheet1!BV529)),[1]Sheet1!BV529,"")</f>
        <v/>
      </c>
      <c r="BW529" t="str">
        <f>IF(NOT(ISBLANK([1]Sheet1!BW529)),[1]Sheet1!BW529,"")</f>
        <v/>
      </c>
      <c r="BX529" t="str">
        <f>IF(NOT(ISBLANK([1]Sheet1!BX529)),[1]Sheet1!BX529,"")</f>
        <v/>
      </c>
      <c r="BY529" t="str">
        <f>IF(NOT(ISBLANK([1]Sheet1!BY529)),[1]Sheet1!BY529,"")</f>
        <v/>
      </c>
      <c r="BZ529" t="str">
        <f>IF(NOT(ISBLANK([1]Sheet1!BZ529)),[1]Sheet1!BZ529,"")</f>
        <v/>
      </c>
      <c r="CA529" t="str">
        <f>IF(NOT(ISBLANK([1]Sheet1!CA529)),[1]Sheet1!CA529,"")</f>
        <v/>
      </c>
      <c r="CB529" t="str">
        <f>IF(NOT(ISBLANK([1]Sheet1!CB529)),[1]Sheet1!CB529,"")</f>
        <v/>
      </c>
      <c r="CC529" t="str">
        <f>IF(NOT(ISBLANK([1]Sheet1!CC529)),[1]Sheet1!CC529,"")</f>
        <v/>
      </c>
    </row>
    <row r="530" spans="1:81" x14ac:dyDescent="0.25">
      <c r="A530" t="str">
        <f>IF(NOT(ISBLANK([1]Sheet1!A530)),[1]Sheet1!A530,"")</f>
        <v/>
      </c>
      <c r="B530" t="str">
        <f>IF(NOT(ISBLANK([1]Sheet1!B530)),[1]Sheet1!B530,"")</f>
        <v/>
      </c>
      <c r="C530" t="str">
        <f>IF(NOT(ISBLANK([1]Sheet1!C530)),[1]Sheet1!C530,"")</f>
        <v/>
      </c>
      <c r="D530" t="str">
        <f>IF(NOT(ISBLANK([1]Sheet1!D530)),[1]Sheet1!D530,"")</f>
        <v/>
      </c>
      <c r="E530" t="str">
        <f>IF(NOT(ISBLANK([1]Sheet1!E530)),[1]Sheet1!E530,"")</f>
        <v/>
      </c>
      <c r="F530" t="str">
        <f>IF(NOT(ISBLANK([1]Sheet1!F530)),[1]Sheet1!F530,"")</f>
        <v/>
      </c>
      <c r="G530" t="str">
        <f>IF(NOT(ISBLANK([1]Sheet1!G530)),[1]Sheet1!G530,"")</f>
        <v/>
      </c>
      <c r="H530" t="str">
        <f>IF(NOT(ISBLANK([1]Sheet1!H530)),[1]Sheet1!H530,"")</f>
        <v/>
      </c>
      <c r="I530" t="str">
        <f>IF(NOT(ISBLANK([1]Sheet1!I530)),[1]Sheet1!I530,"")</f>
        <v/>
      </c>
      <c r="J530" t="str">
        <f>IF(NOT(ISBLANK([1]Sheet1!J530)),[1]Sheet1!J530,"")</f>
        <v/>
      </c>
      <c r="K530" t="str">
        <f>IF(NOT(ISBLANK([1]Sheet1!K530)),[1]Sheet1!K530,"")</f>
        <v/>
      </c>
      <c r="L530" t="str">
        <f>IF(NOT(ISBLANK([1]Sheet1!L530)),[1]Sheet1!L530,"")</f>
        <v/>
      </c>
      <c r="M530" t="str">
        <f>IF(NOT(ISBLANK([1]Sheet1!M530)),[1]Sheet1!M530,"")</f>
        <v/>
      </c>
      <c r="N530" t="str">
        <f>IF(NOT(ISBLANK([1]Sheet1!N530)),[1]Sheet1!N530,"")</f>
        <v/>
      </c>
      <c r="O530" t="str">
        <f>IF(NOT(ISBLANK([1]Sheet1!O530)),[1]Sheet1!O530,"")</f>
        <v/>
      </c>
      <c r="P530" t="str">
        <f>IF(NOT(ISBLANK([1]Sheet1!P530)),[1]Sheet1!P530,"")</f>
        <v/>
      </c>
      <c r="Q530" t="str">
        <f>IF(NOT(ISBLANK([1]Sheet1!Q530)),[1]Sheet1!Q530,"")</f>
        <v/>
      </c>
      <c r="R530" t="str">
        <f>IF(NOT(ISBLANK([1]Sheet1!R530)),[1]Sheet1!R530,"")</f>
        <v/>
      </c>
      <c r="S530" t="str">
        <f>IF(NOT(ISBLANK([1]Sheet1!S530)),[1]Sheet1!S530,"")</f>
        <v/>
      </c>
      <c r="T530" t="str">
        <f>IF(NOT(ISBLANK([1]Sheet1!T530)),[1]Sheet1!T530,"")</f>
        <v/>
      </c>
      <c r="U530" t="str">
        <f>IF(NOT(ISBLANK([1]Sheet1!U530)),[1]Sheet1!U530,"")</f>
        <v/>
      </c>
      <c r="V530" t="str">
        <f>IF(NOT(ISBLANK([1]Sheet1!V530)),[1]Sheet1!V530,"")</f>
        <v/>
      </c>
      <c r="W530" t="str">
        <f>IF(NOT(ISBLANK([1]Sheet1!W530)),[1]Sheet1!W530,"")</f>
        <v/>
      </c>
      <c r="X530" t="str">
        <f>IF(NOT(ISBLANK([1]Sheet1!X530)),[1]Sheet1!X530,"")</f>
        <v/>
      </c>
      <c r="Y530" t="str">
        <f>IF(NOT(ISBLANK([1]Sheet1!Y530)),[1]Sheet1!Y530,"")</f>
        <v/>
      </c>
      <c r="Z530" t="str">
        <f>IF(NOT(ISBLANK([1]Sheet1!Z530)),[1]Sheet1!Z530,"")</f>
        <v/>
      </c>
      <c r="AA530" t="str">
        <f>IF(NOT(ISBLANK([1]Sheet1!AA530)),[1]Sheet1!AA530,"")</f>
        <v/>
      </c>
      <c r="AB530" t="str">
        <f>IF(NOT(ISBLANK([1]Sheet1!AB530)),[1]Sheet1!AB530,"")</f>
        <v/>
      </c>
      <c r="AC530" t="str">
        <f>IF(NOT(ISBLANK([1]Sheet1!AC530)),[1]Sheet1!AC530,"")</f>
        <v/>
      </c>
      <c r="AD530" t="str">
        <f>IF(NOT(ISBLANK([1]Sheet1!AD530)),[1]Sheet1!AD530,"")</f>
        <v/>
      </c>
      <c r="AE530" t="str">
        <f>IF(NOT(ISBLANK([1]Sheet1!AE530)),[1]Sheet1!AE530,"")</f>
        <v/>
      </c>
      <c r="AF530" t="str">
        <f>IF(NOT(ISBLANK([1]Sheet1!AF530)),[1]Sheet1!AF530,"")</f>
        <v/>
      </c>
      <c r="AG530" t="str">
        <f>IF(NOT(ISBLANK([1]Sheet1!AG530)),[1]Sheet1!AG530,"")</f>
        <v/>
      </c>
      <c r="AH530" t="str">
        <f>IF(NOT(ISBLANK([1]Sheet1!AH530)),[1]Sheet1!AH530,"")</f>
        <v/>
      </c>
      <c r="AI530" t="str">
        <f>IF(NOT(ISBLANK([1]Sheet1!AI530)),[1]Sheet1!AI530,"")</f>
        <v/>
      </c>
      <c r="AJ530" t="str">
        <f>IF(NOT(ISBLANK([1]Sheet1!AJ530)),[1]Sheet1!AJ530,"")</f>
        <v/>
      </c>
      <c r="AK530" t="str">
        <f>IF(NOT(ISBLANK([1]Sheet1!AK530)),[1]Sheet1!AK530,"")</f>
        <v/>
      </c>
      <c r="AL530" t="str">
        <f>IF(NOT(ISBLANK([1]Sheet1!AL530)),[1]Sheet1!AL530,"")</f>
        <v/>
      </c>
      <c r="AM530" t="str">
        <f>IF(NOT(ISBLANK([1]Sheet1!AM530)),[1]Sheet1!AM530,"")</f>
        <v/>
      </c>
      <c r="AN530" t="str">
        <f>IF(NOT(ISBLANK([1]Sheet1!AN530)),[1]Sheet1!AN530,"")</f>
        <v/>
      </c>
      <c r="AO530" t="str">
        <f>IF(NOT(ISBLANK([1]Sheet1!AO530)),[1]Sheet1!AO530,"")</f>
        <v/>
      </c>
      <c r="AP530" t="str">
        <f>IF(NOT(ISBLANK([1]Sheet1!AP530)),[1]Sheet1!AP530,"")</f>
        <v/>
      </c>
      <c r="AQ530" t="str">
        <f>IF(NOT(ISBLANK([1]Sheet1!AQ530)),[1]Sheet1!AQ530,"")</f>
        <v/>
      </c>
      <c r="AR530" t="str">
        <f>IF(NOT(ISBLANK([1]Sheet1!AR530)),[1]Sheet1!AR530,"")</f>
        <v/>
      </c>
      <c r="AS530" t="str">
        <f>IF(NOT(ISBLANK([1]Sheet1!AS530)),[1]Sheet1!AS530,"")</f>
        <v/>
      </c>
      <c r="AT530" t="str">
        <f>IF(NOT(ISBLANK([1]Sheet1!AT530)),[1]Sheet1!AT530,"")</f>
        <v/>
      </c>
      <c r="AU530" t="str">
        <f>IF(NOT(ISBLANK([1]Sheet1!AU530)),[1]Sheet1!AU530,"")</f>
        <v/>
      </c>
      <c r="AV530" t="str">
        <f>IF(NOT(ISBLANK([1]Sheet1!AV530)),[1]Sheet1!AV530,"")</f>
        <v/>
      </c>
      <c r="AW530" t="str">
        <f>IF(NOT(ISBLANK([1]Sheet1!AW530)),[1]Sheet1!AW530,"")</f>
        <v/>
      </c>
      <c r="AX530" t="str">
        <f>IF(NOT(ISBLANK([1]Sheet1!AX530)),[1]Sheet1!AX530,"")</f>
        <v/>
      </c>
      <c r="AY530" t="str">
        <f>IF(NOT(ISBLANK([1]Sheet1!AY530)),[1]Sheet1!AY530,"")</f>
        <v/>
      </c>
      <c r="AZ530" t="str">
        <f>IF(NOT(ISBLANK([1]Sheet1!AZ530)),[1]Sheet1!AZ530,"")</f>
        <v/>
      </c>
      <c r="BA530" t="str">
        <f>IF(NOT(ISBLANK([1]Sheet1!BA530)),[1]Sheet1!BA530,"")</f>
        <v/>
      </c>
      <c r="BB530" t="str">
        <f>IF(NOT(ISBLANK([1]Sheet1!BB530)),[1]Sheet1!BB530,"")</f>
        <v/>
      </c>
      <c r="BC530" t="str">
        <f>IF(NOT(ISBLANK([1]Sheet1!BC530)),[1]Sheet1!BC530,"")</f>
        <v/>
      </c>
      <c r="BD530" t="str">
        <f>IF(NOT(ISBLANK([1]Sheet1!BD530)),[1]Sheet1!BD530,"")</f>
        <v/>
      </c>
      <c r="BE530" t="str">
        <f>IF(NOT(ISBLANK([1]Sheet1!BE530)),[1]Sheet1!BE530,"")</f>
        <v/>
      </c>
      <c r="BF530" t="str">
        <f>IF(NOT(ISBLANK([1]Sheet1!BF530)),[1]Sheet1!BF530,"")</f>
        <v/>
      </c>
      <c r="BG530" t="str">
        <f>IF(NOT(ISBLANK([1]Sheet1!BG530)),[1]Sheet1!BG530,"")</f>
        <v/>
      </c>
      <c r="BH530" t="str">
        <f>IF(NOT(ISBLANK([1]Sheet1!BH530)),[1]Sheet1!BH530,"")</f>
        <v/>
      </c>
      <c r="BI530" t="str">
        <f>IF(NOT(ISBLANK([1]Sheet1!BI530)),[1]Sheet1!BI530,"")</f>
        <v/>
      </c>
      <c r="BJ530" t="str">
        <f>IF(NOT(ISBLANK([1]Sheet1!BJ530)),[1]Sheet1!BJ530,"")</f>
        <v/>
      </c>
      <c r="BK530" t="str">
        <f>IF(NOT(ISBLANK([1]Sheet1!BK530)),[1]Sheet1!BK530,"")</f>
        <v/>
      </c>
      <c r="BL530" t="str">
        <f>IF(NOT(ISBLANK([1]Sheet1!BL530)),[1]Sheet1!BL530,"")</f>
        <v/>
      </c>
      <c r="BM530" t="str">
        <f>IF(NOT(ISBLANK([1]Sheet1!BM530)),[1]Sheet1!BM530,"")</f>
        <v/>
      </c>
      <c r="BN530" t="str">
        <f>IF(NOT(ISBLANK([1]Sheet1!BN530)),[1]Sheet1!BN530,"")</f>
        <v/>
      </c>
      <c r="BO530" t="str">
        <f>IF(NOT(ISBLANK([1]Sheet1!BO530)),[1]Sheet1!BO530,"")</f>
        <v/>
      </c>
      <c r="BP530" t="str">
        <f>IF(NOT(ISBLANK([1]Sheet1!BP530)),[1]Sheet1!BP530,"")</f>
        <v/>
      </c>
      <c r="BQ530" t="str">
        <f>IF(NOT(ISBLANK([1]Sheet1!BQ530)),[1]Sheet1!BQ530,"")</f>
        <v/>
      </c>
      <c r="BR530" t="str">
        <f>IF(NOT(ISBLANK([1]Sheet1!BR530)),[1]Sheet1!BR530,"")</f>
        <v/>
      </c>
      <c r="BS530" t="str">
        <f>IF(NOT(ISBLANK([1]Sheet1!BS530)),[1]Sheet1!BS530,"")</f>
        <v/>
      </c>
      <c r="BT530" t="str">
        <f>IF(NOT(ISBLANK([1]Sheet1!BT530)),[1]Sheet1!BT530,"")</f>
        <v/>
      </c>
      <c r="BU530" t="str">
        <f>IF(NOT(ISBLANK([1]Sheet1!BU530)),[1]Sheet1!BU530,"")</f>
        <v/>
      </c>
      <c r="BV530" t="str">
        <f>IF(NOT(ISBLANK([1]Sheet1!BV530)),[1]Sheet1!BV530,"")</f>
        <v/>
      </c>
      <c r="BW530" t="str">
        <f>IF(NOT(ISBLANK([1]Sheet1!BW530)),[1]Sheet1!BW530,"")</f>
        <v/>
      </c>
      <c r="BX530" t="str">
        <f>IF(NOT(ISBLANK([1]Sheet1!BX530)),[1]Sheet1!BX530,"")</f>
        <v/>
      </c>
      <c r="BY530" t="str">
        <f>IF(NOT(ISBLANK([1]Sheet1!BY530)),[1]Sheet1!BY530,"")</f>
        <v/>
      </c>
      <c r="BZ530" t="str">
        <f>IF(NOT(ISBLANK([1]Sheet1!BZ530)),[1]Sheet1!BZ530,"")</f>
        <v/>
      </c>
      <c r="CA530" t="str">
        <f>IF(NOT(ISBLANK([1]Sheet1!CA530)),[1]Sheet1!CA530,"")</f>
        <v/>
      </c>
      <c r="CB530" t="str">
        <f>IF(NOT(ISBLANK([1]Sheet1!CB530)),[1]Sheet1!CB530,"")</f>
        <v/>
      </c>
      <c r="CC530" t="str">
        <f>IF(NOT(ISBLANK([1]Sheet1!CC530)),[1]Sheet1!CC530,"")</f>
        <v/>
      </c>
    </row>
    <row r="531" spans="1:81" x14ac:dyDescent="0.25">
      <c r="A531" t="str">
        <f>IF(NOT(ISBLANK([1]Sheet1!A531)),[1]Sheet1!A531,"")</f>
        <v/>
      </c>
      <c r="B531" t="str">
        <f>IF(NOT(ISBLANK([1]Sheet1!B531)),[1]Sheet1!B531,"")</f>
        <v/>
      </c>
      <c r="C531" t="str">
        <f>IF(NOT(ISBLANK([1]Sheet1!C531)),[1]Sheet1!C531,"")</f>
        <v/>
      </c>
      <c r="D531" t="str">
        <f>IF(NOT(ISBLANK([1]Sheet1!D531)),[1]Sheet1!D531,"")</f>
        <v/>
      </c>
      <c r="E531" t="str">
        <f>IF(NOT(ISBLANK([1]Sheet1!E531)),[1]Sheet1!E531,"")</f>
        <v/>
      </c>
      <c r="F531" t="str">
        <f>IF(NOT(ISBLANK([1]Sheet1!F531)),[1]Sheet1!F531,"")</f>
        <v/>
      </c>
      <c r="G531" t="str">
        <f>IF(NOT(ISBLANK([1]Sheet1!G531)),[1]Sheet1!G531,"")</f>
        <v/>
      </c>
      <c r="H531" t="str">
        <f>IF(NOT(ISBLANK([1]Sheet1!H531)),[1]Sheet1!H531,"")</f>
        <v/>
      </c>
      <c r="I531" t="str">
        <f>IF(NOT(ISBLANK([1]Sheet1!I531)),[1]Sheet1!I531,"")</f>
        <v/>
      </c>
      <c r="J531" t="str">
        <f>IF(NOT(ISBLANK([1]Sheet1!J531)),[1]Sheet1!J531,"")</f>
        <v/>
      </c>
      <c r="K531" t="str">
        <f>IF(NOT(ISBLANK([1]Sheet1!K531)),[1]Sheet1!K531,"")</f>
        <v/>
      </c>
      <c r="L531" t="str">
        <f>IF(NOT(ISBLANK([1]Sheet1!L531)),[1]Sheet1!L531,"")</f>
        <v/>
      </c>
      <c r="M531" t="str">
        <f>IF(NOT(ISBLANK([1]Sheet1!M531)),[1]Sheet1!M531,"")</f>
        <v/>
      </c>
      <c r="N531" t="str">
        <f>IF(NOT(ISBLANK([1]Sheet1!N531)),[1]Sheet1!N531,"")</f>
        <v/>
      </c>
      <c r="O531" t="str">
        <f>IF(NOT(ISBLANK([1]Sheet1!O531)),[1]Sheet1!O531,"")</f>
        <v/>
      </c>
      <c r="P531" t="str">
        <f>IF(NOT(ISBLANK([1]Sheet1!P531)),[1]Sheet1!P531,"")</f>
        <v/>
      </c>
      <c r="Q531" t="str">
        <f>IF(NOT(ISBLANK([1]Sheet1!Q531)),[1]Sheet1!Q531,"")</f>
        <v/>
      </c>
      <c r="R531" t="str">
        <f>IF(NOT(ISBLANK([1]Sheet1!R531)),[1]Sheet1!R531,"")</f>
        <v/>
      </c>
      <c r="S531" t="str">
        <f>IF(NOT(ISBLANK([1]Sheet1!S531)),[1]Sheet1!S531,"")</f>
        <v/>
      </c>
      <c r="T531" t="str">
        <f>IF(NOT(ISBLANK([1]Sheet1!T531)),[1]Sheet1!T531,"")</f>
        <v/>
      </c>
      <c r="U531" t="str">
        <f>IF(NOT(ISBLANK([1]Sheet1!U531)),[1]Sheet1!U531,"")</f>
        <v/>
      </c>
      <c r="V531" t="str">
        <f>IF(NOT(ISBLANK([1]Sheet1!V531)),[1]Sheet1!V531,"")</f>
        <v/>
      </c>
      <c r="W531" t="str">
        <f>IF(NOT(ISBLANK([1]Sheet1!W531)),[1]Sheet1!W531,"")</f>
        <v/>
      </c>
      <c r="X531" t="str">
        <f>IF(NOT(ISBLANK([1]Sheet1!X531)),[1]Sheet1!X531,"")</f>
        <v/>
      </c>
      <c r="Y531" t="str">
        <f>IF(NOT(ISBLANK([1]Sheet1!Y531)),[1]Sheet1!Y531,"")</f>
        <v/>
      </c>
      <c r="Z531" t="str">
        <f>IF(NOT(ISBLANK([1]Sheet1!Z531)),[1]Sheet1!Z531,"")</f>
        <v/>
      </c>
      <c r="AA531" t="str">
        <f>IF(NOT(ISBLANK([1]Sheet1!AA531)),[1]Sheet1!AA531,"")</f>
        <v/>
      </c>
      <c r="AB531" t="str">
        <f>IF(NOT(ISBLANK([1]Sheet1!AB531)),[1]Sheet1!AB531,"")</f>
        <v/>
      </c>
      <c r="AC531" t="str">
        <f>IF(NOT(ISBLANK([1]Sheet1!AC531)),[1]Sheet1!AC531,"")</f>
        <v/>
      </c>
      <c r="AD531" t="str">
        <f>IF(NOT(ISBLANK([1]Sheet1!AD531)),[1]Sheet1!AD531,"")</f>
        <v/>
      </c>
      <c r="AE531" t="str">
        <f>IF(NOT(ISBLANK([1]Sheet1!AE531)),[1]Sheet1!AE531,"")</f>
        <v/>
      </c>
      <c r="AF531" t="str">
        <f>IF(NOT(ISBLANK([1]Sheet1!AF531)),[1]Sheet1!AF531,"")</f>
        <v/>
      </c>
      <c r="AG531" t="str">
        <f>IF(NOT(ISBLANK([1]Sheet1!AG531)),[1]Sheet1!AG531,"")</f>
        <v/>
      </c>
      <c r="AH531" t="str">
        <f>IF(NOT(ISBLANK([1]Sheet1!AH531)),[1]Sheet1!AH531,"")</f>
        <v/>
      </c>
      <c r="AI531" t="str">
        <f>IF(NOT(ISBLANK([1]Sheet1!AI531)),[1]Sheet1!AI531,"")</f>
        <v/>
      </c>
      <c r="AJ531" t="str">
        <f>IF(NOT(ISBLANK([1]Sheet1!AJ531)),[1]Sheet1!AJ531,"")</f>
        <v/>
      </c>
      <c r="AK531" t="str">
        <f>IF(NOT(ISBLANK([1]Sheet1!AK531)),[1]Sheet1!AK531,"")</f>
        <v/>
      </c>
      <c r="AL531" t="str">
        <f>IF(NOT(ISBLANK([1]Sheet1!AL531)),[1]Sheet1!AL531,"")</f>
        <v/>
      </c>
      <c r="AM531" t="str">
        <f>IF(NOT(ISBLANK([1]Sheet1!AM531)),[1]Sheet1!AM531,"")</f>
        <v/>
      </c>
      <c r="AN531" t="str">
        <f>IF(NOT(ISBLANK([1]Sheet1!AN531)),[1]Sheet1!AN531,"")</f>
        <v/>
      </c>
      <c r="AO531" t="str">
        <f>IF(NOT(ISBLANK([1]Sheet1!AO531)),[1]Sheet1!AO531,"")</f>
        <v/>
      </c>
      <c r="AP531" t="str">
        <f>IF(NOT(ISBLANK([1]Sheet1!AP531)),[1]Sheet1!AP531,"")</f>
        <v/>
      </c>
      <c r="AQ531" t="str">
        <f>IF(NOT(ISBLANK([1]Sheet1!AQ531)),[1]Sheet1!AQ531,"")</f>
        <v/>
      </c>
      <c r="AR531" t="str">
        <f>IF(NOT(ISBLANK([1]Sheet1!AR531)),[1]Sheet1!AR531,"")</f>
        <v/>
      </c>
      <c r="AS531" t="str">
        <f>IF(NOT(ISBLANK([1]Sheet1!AS531)),[1]Sheet1!AS531,"")</f>
        <v/>
      </c>
      <c r="AT531" t="str">
        <f>IF(NOT(ISBLANK([1]Sheet1!AT531)),[1]Sheet1!AT531,"")</f>
        <v/>
      </c>
      <c r="AU531" t="str">
        <f>IF(NOT(ISBLANK([1]Sheet1!AU531)),[1]Sheet1!AU531,"")</f>
        <v/>
      </c>
      <c r="AV531" t="str">
        <f>IF(NOT(ISBLANK([1]Sheet1!AV531)),[1]Sheet1!AV531,"")</f>
        <v/>
      </c>
      <c r="AW531" t="str">
        <f>IF(NOT(ISBLANK([1]Sheet1!AW531)),[1]Sheet1!AW531,"")</f>
        <v/>
      </c>
      <c r="AX531" t="str">
        <f>IF(NOT(ISBLANK([1]Sheet1!AX531)),[1]Sheet1!AX531,"")</f>
        <v/>
      </c>
      <c r="AY531" t="str">
        <f>IF(NOT(ISBLANK([1]Sheet1!AY531)),[1]Sheet1!AY531,"")</f>
        <v/>
      </c>
      <c r="AZ531" t="str">
        <f>IF(NOT(ISBLANK([1]Sheet1!AZ531)),[1]Sheet1!AZ531,"")</f>
        <v/>
      </c>
      <c r="BA531" t="str">
        <f>IF(NOT(ISBLANK([1]Sheet1!BA531)),[1]Sheet1!BA531,"")</f>
        <v/>
      </c>
      <c r="BB531" t="str">
        <f>IF(NOT(ISBLANK([1]Sheet1!BB531)),[1]Sheet1!BB531,"")</f>
        <v/>
      </c>
      <c r="BC531" t="str">
        <f>IF(NOT(ISBLANK([1]Sheet1!BC531)),[1]Sheet1!BC531,"")</f>
        <v/>
      </c>
      <c r="BD531" t="str">
        <f>IF(NOT(ISBLANK([1]Sheet1!BD531)),[1]Sheet1!BD531,"")</f>
        <v/>
      </c>
      <c r="BE531" t="str">
        <f>IF(NOT(ISBLANK([1]Sheet1!BE531)),[1]Sheet1!BE531,"")</f>
        <v/>
      </c>
      <c r="BF531" t="str">
        <f>IF(NOT(ISBLANK([1]Sheet1!BF531)),[1]Sheet1!BF531,"")</f>
        <v/>
      </c>
      <c r="BG531" t="str">
        <f>IF(NOT(ISBLANK([1]Sheet1!BG531)),[1]Sheet1!BG531,"")</f>
        <v/>
      </c>
      <c r="BH531" t="str">
        <f>IF(NOT(ISBLANK([1]Sheet1!BH531)),[1]Sheet1!BH531,"")</f>
        <v/>
      </c>
      <c r="BI531" t="str">
        <f>IF(NOT(ISBLANK([1]Sheet1!BI531)),[1]Sheet1!BI531,"")</f>
        <v/>
      </c>
      <c r="BJ531" t="str">
        <f>IF(NOT(ISBLANK([1]Sheet1!BJ531)),[1]Sheet1!BJ531,"")</f>
        <v/>
      </c>
      <c r="BK531" t="str">
        <f>IF(NOT(ISBLANK([1]Sheet1!BK531)),[1]Sheet1!BK531,"")</f>
        <v/>
      </c>
      <c r="BL531" t="str">
        <f>IF(NOT(ISBLANK([1]Sheet1!BL531)),[1]Sheet1!BL531,"")</f>
        <v/>
      </c>
      <c r="BM531" t="str">
        <f>IF(NOT(ISBLANK([1]Sheet1!BM531)),[1]Sheet1!BM531,"")</f>
        <v/>
      </c>
      <c r="BN531" t="str">
        <f>IF(NOT(ISBLANK([1]Sheet1!BN531)),[1]Sheet1!BN531,"")</f>
        <v/>
      </c>
      <c r="BO531" t="str">
        <f>IF(NOT(ISBLANK([1]Sheet1!BO531)),[1]Sheet1!BO531,"")</f>
        <v/>
      </c>
      <c r="BP531" t="str">
        <f>IF(NOT(ISBLANK([1]Sheet1!BP531)),[1]Sheet1!BP531,"")</f>
        <v/>
      </c>
      <c r="BQ531" t="str">
        <f>IF(NOT(ISBLANK([1]Sheet1!BQ531)),[1]Sheet1!BQ531,"")</f>
        <v/>
      </c>
      <c r="BR531" t="str">
        <f>IF(NOT(ISBLANK([1]Sheet1!BR531)),[1]Sheet1!BR531,"")</f>
        <v/>
      </c>
      <c r="BS531" t="str">
        <f>IF(NOT(ISBLANK([1]Sheet1!BS531)),[1]Sheet1!BS531,"")</f>
        <v/>
      </c>
      <c r="BT531" t="str">
        <f>IF(NOT(ISBLANK([1]Sheet1!BT531)),[1]Sheet1!BT531,"")</f>
        <v/>
      </c>
      <c r="BU531" t="str">
        <f>IF(NOT(ISBLANK([1]Sheet1!BU531)),[1]Sheet1!BU531,"")</f>
        <v/>
      </c>
      <c r="BV531" t="str">
        <f>IF(NOT(ISBLANK([1]Sheet1!BV531)),[1]Sheet1!BV531,"")</f>
        <v/>
      </c>
      <c r="BW531" t="str">
        <f>IF(NOT(ISBLANK([1]Sheet1!BW531)),[1]Sheet1!BW531,"")</f>
        <v/>
      </c>
      <c r="BX531" t="str">
        <f>IF(NOT(ISBLANK([1]Sheet1!BX531)),[1]Sheet1!BX531,"")</f>
        <v/>
      </c>
      <c r="BY531" t="str">
        <f>IF(NOT(ISBLANK([1]Sheet1!BY531)),[1]Sheet1!BY531,"")</f>
        <v/>
      </c>
      <c r="BZ531" t="str">
        <f>IF(NOT(ISBLANK([1]Sheet1!BZ531)),[1]Sheet1!BZ531,"")</f>
        <v/>
      </c>
      <c r="CA531" t="str">
        <f>IF(NOT(ISBLANK([1]Sheet1!CA531)),[1]Sheet1!CA531,"")</f>
        <v/>
      </c>
      <c r="CB531" t="str">
        <f>IF(NOT(ISBLANK([1]Sheet1!CB531)),[1]Sheet1!CB531,"")</f>
        <v/>
      </c>
      <c r="CC531" t="str">
        <f>IF(NOT(ISBLANK([1]Sheet1!CC531)),[1]Sheet1!CC531,"")</f>
        <v/>
      </c>
    </row>
    <row r="532" spans="1:81" x14ac:dyDescent="0.25">
      <c r="A532" t="str">
        <f>IF(NOT(ISBLANK([1]Sheet1!A532)),[1]Sheet1!A532,"")</f>
        <v/>
      </c>
      <c r="B532" t="str">
        <f>IF(NOT(ISBLANK([1]Sheet1!B532)),[1]Sheet1!B532,"")</f>
        <v/>
      </c>
      <c r="C532" t="str">
        <f>IF(NOT(ISBLANK([1]Sheet1!C532)),[1]Sheet1!C532,"")</f>
        <v/>
      </c>
      <c r="D532" t="str">
        <f>IF(NOT(ISBLANK([1]Sheet1!D532)),[1]Sheet1!D532,"")</f>
        <v/>
      </c>
      <c r="E532" t="str">
        <f>IF(NOT(ISBLANK([1]Sheet1!E532)),[1]Sheet1!E532,"")</f>
        <v/>
      </c>
      <c r="F532" t="str">
        <f>IF(NOT(ISBLANK([1]Sheet1!F532)),[1]Sheet1!F532,"")</f>
        <v/>
      </c>
      <c r="G532" t="str">
        <f>IF(NOT(ISBLANK([1]Sheet1!G532)),[1]Sheet1!G532,"")</f>
        <v/>
      </c>
      <c r="H532" t="str">
        <f>IF(NOT(ISBLANK([1]Sheet1!H532)),[1]Sheet1!H532,"")</f>
        <v/>
      </c>
      <c r="I532" t="str">
        <f>IF(NOT(ISBLANK([1]Sheet1!I532)),[1]Sheet1!I532,"")</f>
        <v/>
      </c>
      <c r="J532" t="str">
        <f>IF(NOT(ISBLANK([1]Sheet1!J532)),[1]Sheet1!J532,"")</f>
        <v/>
      </c>
      <c r="K532" t="str">
        <f>IF(NOT(ISBLANK([1]Sheet1!K532)),[1]Sheet1!K532,"")</f>
        <v/>
      </c>
      <c r="L532" t="str">
        <f>IF(NOT(ISBLANK([1]Sheet1!L532)),[1]Sheet1!L532,"")</f>
        <v/>
      </c>
      <c r="M532" t="str">
        <f>IF(NOT(ISBLANK([1]Sheet1!M532)),[1]Sheet1!M532,"")</f>
        <v/>
      </c>
      <c r="N532" t="str">
        <f>IF(NOT(ISBLANK([1]Sheet1!N532)),[1]Sheet1!N532,"")</f>
        <v/>
      </c>
      <c r="O532" t="str">
        <f>IF(NOT(ISBLANK([1]Sheet1!O532)),[1]Sheet1!O532,"")</f>
        <v/>
      </c>
      <c r="P532" t="str">
        <f>IF(NOT(ISBLANK([1]Sheet1!P532)),[1]Sheet1!P532,"")</f>
        <v/>
      </c>
      <c r="Q532" t="str">
        <f>IF(NOT(ISBLANK([1]Sheet1!Q532)),[1]Sheet1!Q532,"")</f>
        <v/>
      </c>
      <c r="R532" t="str">
        <f>IF(NOT(ISBLANK([1]Sheet1!R532)),[1]Sheet1!R532,"")</f>
        <v/>
      </c>
      <c r="S532" t="str">
        <f>IF(NOT(ISBLANK([1]Sheet1!S532)),[1]Sheet1!S532,"")</f>
        <v/>
      </c>
      <c r="T532" t="str">
        <f>IF(NOT(ISBLANK([1]Sheet1!T532)),[1]Sheet1!T532,"")</f>
        <v/>
      </c>
      <c r="U532" t="str">
        <f>IF(NOT(ISBLANK([1]Sheet1!U532)),[1]Sheet1!U532,"")</f>
        <v/>
      </c>
      <c r="V532" t="str">
        <f>IF(NOT(ISBLANK([1]Sheet1!V532)),[1]Sheet1!V532,"")</f>
        <v/>
      </c>
      <c r="W532" t="str">
        <f>IF(NOT(ISBLANK([1]Sheet1!W532)),[1]Sheet1!W532,"")</f>
        <v/>
      </c>
      <c r="X532" t="str">
        <f>IF(NOT(ISBLANK([1]Sheet1!X532)),[1]Sheet1!X532,"")</f>
        <v/>
      </c>
      <c r="Y532" t="str">
        <f>IF(NOT(ISBLANK([1]Sheet1!Y532)),[1]Sheet1!Y532,"")</f>
        <v/>
      </c>
      <c r="Z532" t="str">
        <f>IF(NOT(ISBLANK([1]Sheet1!Z532)),[1]Sheet1!Z532,"")</f>
        <v/>
      </c>
      <c r="AA532" t="str">
        <f>IF(NOT(ISBLANK([1]Sheet1!AA532)),[1]Sheet1!AA532,"")</f>
        <v/>
      </c>
      <c r="AB532" t="str">
        <f>IF(NOT(ISBLANK([1]Sheet1!AB532)),[1]Sheet1!AB532,"")</f>
        <v/>
      </c>
      <c r="AC532" t="str">
        <f>IF(NOT(ISBLANK([1]Sheet1!AC532)),[1]Sheet1!AC532,"")</f>
        <v/>
      </c>
      <c r="AD532" t="str">
        <f>IF(NOT(ISBLANK([1]Sheet1!AD532)),[1]Sheet1!AD532,"")</f>
        <v/>
      </c>
      <c r="AE532" t="str">
        <f>IF(NOT(ISBLANK([1]Sheet1!AE532)),[1]Sheet1!AE532,"")</f>
        <v/>
      </c>
      <c r="AF532" t="str">
        <f>IF(NOT(ISBLANK([1]Sheet1!AF532)),[1]Sheet1!AF532,"")</f>
        <v/>
      </c>
      <c r="AG532" t="str">
        <f>IF(NOT(ISBLANK([1]Sheet1!AG532)),[1]Sheet1!AG532,"")</f>
        <v/>
      </c>
      <c r="AH532" t="str">
        <f>IF(NOT(ISBLANK([1]Sheet1!AH532)),[1]Sheet1!AH532,"")</f>
        <v/>
      </c>
      <c r="AI532" t="str">
        <f>IF(NOT(ISBLANK([1]Sheet1!AI532)),[1]Sheet1!AI532,"")</f>
        <v/>
      </c>
      <c r="AJ532" t="str">
        <f>IF(NOT(ISBLANK([1]Sheet1!AJ532)),[1]Sheet1!AJ532,"")</f>
        <v/>
      </c>
      <c r="AK532" t="str">
        <f>IF(NOT(ISBLANK([1]Sheet1!AK532)),[1]Sheet1!AK532,"")</f>
        <v/>
      </c>
      <c r="AL532" t="str">
        <f>IF(NOT(ISBLANK([1]Sheet1!AL532)),[1]Sheet1!AL532,"")</f>
        <v/>
      </c>
      <c r="AM532" t="str">
        <f>IF(NOT(ISBLANK([1]Sheet1!AM532)),[1]Sheet1!AM532,"")</f>
        <v/>
      </c>
      <c r="AN532" t="str">
        <f>IF(NOT(ISBLANK([1]Sheet1!AN532)),[1]Sheet1!AN532,"")</f>
        <v/>
      </c>
      <c r="AO532" t="str">
        <f>IF(NOT(ISBLANK([1]Sheet1!AO532)),[1]Sheet1!AO532,"")</f>
        <v/>
      </c>
      <c r="AP532" t="str">
        <f>IF(NOT(ISBLANK([1]Sheet1!AP532)),[1]Sheet1!AP532,"")</f>
        <v/>
      </c>
      <c r="AQ532" t="str">
        <f>IF(NOT(ISBLANK([1]Sheet1!AQ532)),[1]Sheet1!AQ532,"")</f>
        <v/>
      </c>
      <c r="AR532" t="str">
        <f>IF(NOT(ISBLANK([1]Sheet1!AR532)),[1]Sheet1!AR532,"")</f>
        <v/>
      </c>
      <c r="AS532" t="str">
        <f>IF(NOT(ISBLANK([1]Sheet1!AS532)),[1]Sheet1!AS532,"")</f>
        <v/>
      </c>
      <c r="AT532" t="str">
        <f>IF(NOT(ISBLANK([1]Sheet1!AT532)),[1]Sheet1!AT532,"")</f>
        <v/>
      </c>
      <c r="AU532" t="str">
        <f>IF(NOT(ISBLANK([1]Sheet1!AU532)),[1]Sheet1!AU532,"")</f>
        <v/>
      </c>
      <c r="AV532" t="str">
        <f>IF(NOT(ISBLANK([1]Sheet1!AV532)),[1]Sheet1!AV532,"")</f>
        <v/>
      </c>
      <c r="AW532" t="str">
        <f>IF(NOT(ISBLANK([1]Sheet1!AW532)),[1]Sheet1!AW532,"")</f>
        <v/>
      </c>
      <c r="AX532" t="str">
        <f>IF(NOT(ISBLANK([1]Sheet1!AX532)),[1]Sheet1!AX532,"")</f>
        <v/>
      </c>
      <c r="AY532" t="str">
        <f>IF(NOT(ISBLANK([1]Sheet1!AY532)),[1]Sheet1!AY532,"")</f>
        <v/>
      </c>
      <c r="AZ532" t="str">
        <f>IF(NOT(ISBLANK([1]Sheet1!AZ532)),[1]Sheet1!AZ532,"")</f>
        <v/>
      </c>
      <c r="BA532" t="str">
        <f>IF(NOT(ISBLANK([1]Sheet1!BA532)),[1]Sheet1!BA532,"")</f>
        <v/>
      </c>
      <c r="BB532" t="str">
        <f>IF(NOT(ISBLANK([1]Sheet1!BB532)),[1]Sheet1!BB532,"")</f>
        <v/>
      </c>
      <c r="BC532" t="str">
        <f>IF(NOT(ISBLANK([1]Sheet1!BC532)),[1]Sheet1!BC532,"")</f>
        <v/>
      </c>
      <c r="BD532" t="str">
        <f>IF(NOT(ISBLANK([1]Sheet1!BD532)),[1]Sheet1!BD532,"")</f>
        <v/>
      </c>
      <c r="BE532" t="str">
        <f>IF(NOT(ISBLANK([1]Sheet1!BE532)),[1]Sheet1!BE532,"")</f>
        <v/>
      </c>
      <c r="BF532" t="str">
        <f>IF(NOT(ISBLANK([1]Sheet1!BF532)),[1]Sheet1!BF532,"")</f>
        <v/>
      </c>
      <c r="BG532" t="str">
        <f>IF(NOT(ISBLANK([1]Sheet1!BG532)),[1]Sheet1!BG532,"")</f>
        <v/>
      </c>
      <c r="BH532" t="str">
        <f>IF(NOT(ISBLANK([1]Sheet1!BH532)),[1]Sheet1!BH532,"")</f>
        <v/>
      </c>
      <c r="BI532" t="str">
        <f>IF(NOT(ISBLANK([1]Sheet1!BI532)),[1]Sheet1!BI532,"")</f>
        <v/>
      </c>
      <c r="BJ532" t="str">
        <f>IF(NOT(ISBLANK([1]Sheet1!BJ532)),[1]Sheet1!BJ532,"")</f>
        <v/>
      </c>
      <c r="BK532" t="str">
        <f>IF(NOT(ISBLANK([1]Sheet1!BK532)),[1]Sheet1!BK532,"")</f>
        <v/>
      </c>
      <c r="BL532" t="str">
        <f>IF(NOT(ISBLANK([1]Sheet1!BL532)),[1]Sheet1!BL532,"")</f>
        <v/>
      </c>
      <c r="BM532" t="str">
        <f>IF(NOT(ISBLANK([1]Sheet1!BM532)),[1]Sheet1!BM532,"")</f>
        <v/>
      </c>
      <c r="BN532" t="str">
        <f>IF(NOT(ISBLANK([1]Sheet1!BN532)),[1]Sheet1!BN532,"")</f>
        <v/>
      </c>
      <c r="BO532" t="str">
        <f>IF(NOT(ISBLANK([1]Sheet1!BO532)),[1]Sheet1!BO532,"")</f>
        <v/>
      </c>
      <c r="BP532" t="str">
        <f>IF(NOT(ISBLANK([1]Sheet1!BP532)),[1]Sheet1!BP532,"")</f>
        <v/>
      </c>
      <c r="BQ532" t="str">
        <f>IF(NOT(ISBLANK([1]Sheet1!BQ532)),[1]Sheet1!BQ532,"")</f>
        <v/>
      </c>
      <c r="BR532" t="str">
        <f>IF(NOT(ISBLANK([1]Sheet1!BR532)),[1]Sheet1!BR532,"")</f>
        <v/>
      </c>
      <c r="BS532" t="str">
        <f>IF(NOT(ISBLANK([1]Sheet1!BS532)),[1]Sheet1!BS532,"")</f>
        <v/>
      </c>
      <c r="BT532" t="str">
        <f>IF(NOT(ISBLANK([1]Sheet1!BT532)),[1]Sheet1!BT532,"")</f>
        <v/>
      </c>
      <c r="BU532" t="str">
        <f>IF(NOT(ISBLANK([1]Sheet1!BU532)),[1]Sheet1!BU532,"")</f>
        <v/>
      </c>
      <c r="BV532" t="str">
        <f>IF(NOT(ISBLANK([1]Sheet1!BV532)),[1]Sheet1!BV532,"")</f>
        <v/>
      </c>
      <c r="BW532" t="str">
        <f>IF(NOT(ISBLANK([1]Sheet1!BW532)),[1]Sheet1!BW532,"")</f>
        <v/>
      </c>
      <c r="BX532" t="str">
        <f>IF(NOT(ISBLANK([1]Sheet1!BX532)),[1]Sheet1!BX532,"")</f>
        <v/>
      </c>
      <c r="BY532" t="str">
        <f>IF(NOT(ISBLANK([1]Sheet1!BY532)),[1]Sheet1!BY532,"")</f>
        <v/>
      </c>
      <c r="BZ532" t="str">
        <f>IF(NOT(ISBLANK([1]Sheet1!BZ532)),[1]Sheet1!BZ532,"")</f>
        <v/>
      </c>
      <c r="CA532" t="str">
        <f>IF(NOT(ISBLANK([1]Sheet1!CA532)),[1]Sheet1!CA532,"")</f>
        <v/>
      </c>
      <c r="CB532" t="str">
        <f>IF(NOT(ISBLANK([1]Sheet1!CB532)),[1]Sheet1!CB532,"")</f>
        <v/>
      </c>
      <c r="CC532" t="str">
        <f>IF(NOT(ISBLANK([1]Sheet1!CC532)),[1]Sheet1!CC532,"")</f>
        <v/>
      </c>
    </row>
    <row r="533" spans="1:81" x14ac:dyDescent="0.25">
      <c r="A533" t="str">
        <f>IF(NOT(ISBLANK([1]Sheet1!A533)),[1]Sheet1!A533,"")</f>
        <v/>
      </c>
      <c r="B533" t="str">
        <f>IF(NOT(ISBLANK([1]Sheet1!B533)),[1]Sheet1!B533,"")</f>
        <v/>
      </c>
      <c r="C533" t="str">
        <f>IF(NOT(ISBLANK([1]Sheet1!C533)),[1]Sheet1!C533,"")</f>
        <v/>
      </c>
      <c r="D533" t="str">
        <f>IF(NOT(ISBLANK([1]Sheet1!D533)),[1]Sheet1!D533,"")</f>
        <v/>
      </c>
      <c r="E533" t="str">
        <f>IF(NOT(ISBLANK([1]Sheet1!E533)),[1]Sheet1!E533,"")</f>
        <v/>
      </c>
      <c r="F533" t="str">
        <f>IF(NOT(ISBLANK([1]Sheet1!F533)),[1]Sheet1!F533,"")</f>
        <v/>
      </c>
      <c r="G533" t="str">
        <f>IF(NOT(ISBLANK([1]Sheet1!G533)),[1]Sheet1!G533,"")</f>
        <v/>
      </c>
      <c r="H533" t="str">
        <f>IF(NOT(ISBLANK([1]Sheet1!H533)),[1]Sheet1!H533,"")</f>
        <v/>
      </c>
      <c r="I533" t="str">
        <f>IF(NOT(ISBLANK([1]Sheet1!I533)),[1]Sheet1!I533,"")</f>
        <v/>
      </c>
      <c r="J533" t="str">
        <f>IF(NOT(ISBLANK([1]Sheet1!J533)),[1]Sheet1!J533,"")</f>
        <v/>
      </c>
      <c r="K533" t="str">
        <f>IF(NOT(ISBLANK([1]Sheet1!K533)),[1]Sheet1!K533,"")</f>
        <v/>
      </c>
      <c r="L533" t="str">
        <f>IF(NOT(ISBLANK([1]Sheet1!L533)),[1]Sheet1!L533,"")</f>
        <v/>
      </c>
      <c r="M533" t="str">
        <f>IF(NOT(ISBLANK([1]Sheet1!M533)),[1]Sheet1!M533,"")</f>
        <v/>
      </c>
      <c r="N533" t="str">
        <f>IF(NOT(ISBLANK([1]Sheet1!N533)),[1]Sheet1!N533,"")</f>
        <v/>
      </c>
      <c r="O533" t="str">
        <f>IF(NOT(ISBLANK([1]Sheet1!O533)),[1]Sheet1!O533,"")</f>
        <v/>
      </c>
      <c r="P533" t="str">
        <f>IF(NOT(ISBLANK([1]Sheet1!P533)),[1]Sheet1!P533,"")</f>
        <v/>
      </c>
      <c r="Q533" t="str">
        <f>IF(NOT(ISBLANK([1]Sheet1!Q533)),[1]Sheet1!Q533,"")</f>
        <v/>
      </c>
      <c r="R533" t="str">
        <f>IF(NOT(ISBLANK([1]Sheet1!R533)),[1]Sheet1!R533,"")</f>
        <v/>
      </c>
      <c r="S533" t="str">
        <f>IF(NOT(ISBLANK([1]Sheet1!S533)),[1]Sheet1!S533,"")</f>
        <v/>
      </c>
      <c r="T533" t="str">
        <f>IF(NOT(ISBLANK([1]Sheet1!T533)),[1]Sheet1!T533,"")</f>
        <v/>
      </c>
      <c r="U533" t="str">
        <f>IF(NOT(ISBLANK([1]Sheet1!U533)),[1]Sheet1!U533,"")</f>
        <v/>
      </c>
      <c r="V533" t="str">
        <f>IF(NOT(ISBLANK([1]Sheet1!V533)),[1]Sheet1!V533,"")</f>
        <v/>
      </c>
      <c r="W533" t="str">
        <f>IF(NOT(ISBLANK([1]Sheet1!W533)),[1]Sheet1!W533,"")</f>
        <v/>
      </c>
      <c r="X533" t="str">
        <f>IF(NOT(ISBLANK([1]Sheet1!X533)),[1]Sheet1!X533,"")</f>
        <v/>
      </c>
      <c r="Y533" t="str">
        <f>IF(NOT(ISBLANK([1]Sheet1!Y533)),[1]Sheet1!Y533,"")</f>
        <v/>
      </c>
      <c r="Z533" t="str">
        <f>IF(NOT(ISBLANK([1]Sheet1!Z533)),[1]Sheet1!Z533,"")</f>
        <v/>
      </c>
      <c r="AA533" t="str">
        <f>IF(NOT(ISBLANK([1]Sheet1!AA533)),[1]Sheet1!AA533,"")</f>
        <v/>
      </c>
      <c r="AB533" t="str">
        <f>IF(NOT(ISBLANK([1]Sheet1!AB533)),[1]Sheet1!AB533,"")</f>
        <v/>
      </c>
      <c r="AC533" t="str">
        <f>IF(NOT(ISBLANK([1]Sheet1!AC533)),[1]Sheet1!AC533,"")</f>
        <v/>
      </c>
      <c r="AD533" t="str">
        <f>IF(NOT(ISBLANK([1]Sheet1!AD533)),[1]Sheet1!AD533,"")</f>
        <v/>
      </c>
      <c r="AE533" t="str">
        <f>IF(NOT(ISBLANK([1]Sheet1!AE533)),[1]Sheet1!AE533,"")</f>
        <v/>
      </c>
      <c r="AF533" t="str">
        <f>IF(NOT(ISBLANK([1]Sheet1!AF533)),[1]Sheet1!AF533,"")</f>
        <v/>
      </c>
      <c r="AG533" t="str">
        <f>IF(NOT(ISBLANK([1]Sheet1!AG533)),[1]Sheet1!AG533,"")</f>
        <v/>
      </c>
      <c r="AH533" t="str">
        <f>IF(NOT(ISBLANK([1]Sheet1!AH533)),[1]Sheet1!AH533,"")</f>
        <v/>
      </c>
      <c r="AI533" t="str">
        <f>IF(NOT(ISBLANK([1]Sheet1!AI533)),[1]Sheet1!AI533,"")</f>
        <v/>
      </c>
      <c r="AJ533" t="str">
        <f>IF(NOT(ISBLANK([1]Sheet1!AJ533)),[1]Sheet1!AJ533,"")</f>
        <v/>
      </c>
      <c r="AK533" t="str">
        <f>IF(NOT(ISBLANK([1]Sheet1!AK533)),[1]Sheet1!AK533,"")</f>
        <v/>
      </c>
      <c r="AL533" t="str">
        <f>IF(NOT(ISBLANK([1]Sheet1!AL533)),[1]Sheet1!AL533,"")</f>
        <v/>
      </c>
      <c r="AM533" t="str">
        <f>IF(NOT(ISBLANK([1]Sheet1!AM533)),[1]Sheet1!AM533,"")</f>
        <v/>
      </c>
      <c r="AN533" t="str">
        <f>IF(NOT(ISBLANK([1]Sheet1!AN533)),[1]Sheet1!AN533,"")</f>
        <v/>
      </c>
      <c r="AO533" t="str">
        <f>IF(NOT(ISBLANK([1]Sheet1!AO533)),[1]Sheet1!AO533,"")</f>
        <v/>
      </c>
      <c r="AP533" t="str">
        <f>IF(NOT(ISBLANK([1]Sheet1!AP533)),[1]Sheet1!AP533,"")</f>
        <v/>
      </c>
      <c r="AQ533" t="str">
        <f>IF(NOT(ISBLANK([1]Sheet1!AQ533)),[1]Sheet1!AQ533,"")</f>
        <v/>
      </c>
      <c r="AR533" t="str">
        <f>IF(NOT(ISBLANK([1]Sheet1!AR533)),[1]Sheet1!AR533,"")</f>
        <v/>
      </c>
      <c r="AS533" t="str">
        <f>IF(NOT(ISBLANK([1]Sheet1!AS533)),[1]Sheet1!AS533,"")</f>
        <v/>
      </c>
      <c r="AT533" t="str">
        <f>IF(NOT(ISBLANK([1]Sheet1!AT533)),[1]Sheet1!AT533,"")</f>
        <v/>
      </c>
      <c r="AU533" t="str">
        <f>IF(NOT(ISBLANK([1]Sheet1!AU533)),[1]Sheet1!AU533,"")</f>
        <v/>
      </c>
      <c r="AV533" t="str">
        <f>IF(NOT(ISBLANK([1]Sheet1!AV533)),[1]Sheet1!AV533,"")</f>
        <v/>
      </c>
      <c r="AW533" t="str">
        <f>IF(NOT(ISBLANK([1]Sheet1!AW533)),[1]Sheet1!AW533,"")</f>
        <v/>
      </c>
      <c r="AX533" t="str">
        <f>IF(NOT(ISBLANK([1]Sheet1!AX533)),[1]Sheet1!AX533,"")</f>
        <v/>
      </c>
      <c r="AY533" t="str">
        <f>IF(NOT(ISBLANK([1]Sheet1!AY533)),[1]Sheet1!AY533,"")</f>
        <v/>
      </c>
      <c r="AZ533" t="str">
        <f>IF(NOT(ISBLANK([1]Sheet1!AZ533)),[1]Sheet1!AZ533,"")</f>
        <v/>
      </c>
      <c r="BA533" t="str">
        <f>IF(NOT(ISBLANK([1]Sheet1!BA533)),[1]Sheet1!BA533,"")</f>
        <v/>
      </c>
      <c r="BB533" t="str">
        <f>IF(NOT(ISBLANK([1]Sheet1!BB533)),[1]Sheet1!BB533,"")</f>
        <v/>
      </c>
      <c r="BC533" t="str">
        <f>IF(NOT(ISBLANK([1]Sheet1!BC533)),[1]Sheet1!BC533,"")</f>
        <v/>
      </c>
      <c r="BD533" t="str">
        <f>IF(NOT(ISBLANK([1]Sheet1!BD533)),[1]Sheet1!BD533,"")</f>
        <v/>
      </c>
      <c r="BE533" t="str">
        <f>IF(NOT(ISBLANK([1]Sheet1!BE533)),[1]Sheet1!BE533,"")</f>
        <v/>
      </c>
      <c r="BF533" t="str">
        <f>IF(NOT(ISBLANK([1]Sheet1!BF533)),[1]Sheet1!BF533,"")</f>
        <v/>
      </c>
      <c r="BG533" t="str">
        <f>IF(NOT(ISBLANK([1]Sheet1!BG533)),[1]Sheet1!BG533,"")</f>
        <v/>
      </c>
      <c r="BH533" t="str">
        <f>IF(NOT(ISBLANK([1]Sheet1!BH533)),[1]Sheet1!BH533,"")</f>
        <v/>
      </c>
      <c r="BI533" t="str">
        <f>IF(NOT(ISBLANK([1]Sheet1!BI533)),[1]Sheet1!BI533,"")</f>
        <v/>
      </c>
      <c r="BJ533" t="str">
        <f>IF(NOT(ISBLANK([1]Sheet1!BJ533)),[1]Sheet1!BJ533,"")</f>
        <v/>
      </c>
      <c r="BK533" t="str">
        <f>IF(NOT(ISBLANK([1]Sheet1!BK533)),[1]Sheet1!BK533,"")</f>
        <v/>
      </c>
      <c r="BL533" t="str">
        <f>IF(NOT(ISBLANK([1]Sheet1!BL533)),[1]Sheet1!BL533,"")</f>
        <v/>
      </c>
      <c r="BM533" t="str">
        <f>IF(NOT(ISBLANK([1]Sheet1!BM533)),[1]Sheet1!BM533,"")</f>
        <v/>
      </c>
      <c r="BN533" t="str">
        <f>IF(NOT(ISBLANK([1]Sheet1!BN533)),[1]Sheet1!BN533,"")</f>
        <v/>
      </c>
      <c r="BO533" t="str">
        <f>IF(NOT(ISBLANK([1]Sheet1!BO533)),[1]Sheet1!BO533,"")</f>
        <v/>
      </c>
      <c r="BP533" t="str">
        <f>IF(NOT(ISBLANK([1]Sheet1!BP533)),[1]Sheet1!BP533,"")</f>
        <v/>
      </c>
      <c r="BQ533" t="str">
        <f>IF(NOT(ISBLANK([1]Sheet1!BQ533)),[1]Sheet1!BQ533,"")</f>
        <v/>
      </c>
      <c r="BR533" t="str">
        <f>IF(NOT(ISBLANK([1]Sheet1!BR533)),[1]Sheet1!BR533,"")</f>
        <v/>
      </c>
      <c r="BS533" t="str">
        <f>IF(NOT(ISBLANK([1]Sheet1!BS533)),[1]Sheet1!BS533,"")</f>
        <v/>
      </c>
      <c r="BT533" t="str">
        <f>IF(NOT(ISBLANK([1]Sheet1!BT533)),[1]Sheet1!BT533,"")</f>
        <v/>
      </c>
      <c r="BU533" t="str">
        <f>IF(NOT(ISBLANK([1]Sheet1!BU533)),[1]Sheet1!BU533,"")</f>
        <v/>
      </c>
      <c r="BV533" t="str">
        <f>IF(NOT(ISBLANK([1]Sheet1!BV533)),[1]Sheet1!BV533,"")</f>
        <v/>
      </c>
      <c r="BW533" t="str">
        <f>IF(NOT(ISBLANK([1]Sheet1!BW533)),[1]Sheet1!BW533,"")</f>
        <v/>
      </c>
      <c r="BX533" t="str">
        <f>IF(NOT(ISBLANK([1]Sheet1!BX533)),[1]Sheet1!BX533,"")</f>
        <v/>
      </c>
      <c r="BY533" t="str">
        <f>IF(NOT(ISBLANK([1]Sheet1!BY533)),[1]Sheet1!BY533,"")</f>
        <v/>
      </c>
      <c r="BZ533" t="str">
        <f>IF(NOT(ISBLANK([1]Sheet1!BZ533)),[1]Sheet1!BZ533,"")</f>
        <v/>
      </c>
      <c r="CA533" t="str">
        <f>IF(NOT(ISBLANK([1]Sheet1!CA533)),[1]Sheet1!CA533,"")</f>
        <v/>
      </c>
      <c r="CB533" t="str">
        <f>IF(NOT(ISBLANK([1]Sheet1!CB533)),[1]Sheet1!CB533,"")</f>
        <v/>
      </c>
      <c r="CC533" t="str">
        <f>IF(NOT(ISBLANK([1]Sheet1!CC533)),[1]Sheet1!CC533,"")</f>
        <v/>
      </c>
    </row>
    <row r="534" spans="1:81" x14ac:dyDescent="0.25">
      <c r="A534" t="str">
        <f>IF(NOT(ISBLANK([1]Sheet1!A534)),[1]Sheet1!A534,"")</f>
        <v/>
      </c>
      <c r="B534" t="str">
        <f>IF(NOT(ISBLANK([1]Sheet1!B534)),[1]Sheet1!B534,"")</f>
        <v/>
      </c>
      <c r="C534" t="str">
        <f>IF(NOT(ISBLANK([1]Sheet1!C534)),[1]Sheet1!C534,"")</f>
        <v/>
      </c>
      <c r="D534" t="str">
        <f>IF(NOT(ISBLANK([1]Sheet1!D534)),[1]Sheet1!D534,"")</f>
        <v/>
      </c>
      <c r="E534" t="str">
        <f>IF(NOT(ISBLANK([1]Sheet1!E534)),[1]Sheet1!E534,"")</f>
        <v/>
      </c>
      <c r="F534" t="str">
        <f>IF(NOT(ISBLANK([1]Sheet1!F534)),[1]Sheet1!F534,"")</f>
        <v/>
      </c>
      <c r="G534" t="str">
        <f>IF(NOT(ISBLANK([1]Sheet1!G534)),[1]Sheet1!G534,"")</f>
        <v/>
      </c>
      <c r="H534" t="str">
        <f>IF(NOT(ISBLANK([1]Sheet1!H534)),[1]Sheet1!H534,"")</f>
        <v/>
      </c>
      <c r="I534" t="str">
        <f>IF(NOT(ISBLANK([1]Sheet1!I534)),[1]Sheet1!I534,"")</f>
        <v/>
      </c>
      <c r="J534" t="str">
        <f>IF(NOT(ISBLANK([1]Sheet1!J534)),[1]Sheet1!J534,"")</f>
        <v/>
      </c>
      <c r="K534" t="str">
        <f>IF(NOT(ISBLANK([1]Sheet1!K534)),[1]Sheet1!K534,"")</f>
        <v/>
      </c>
      <c r="L534" t="str">
        <f>IF(NOT(ISBLANK([1]Sheet1!L534)),[1]Sheet1!L534,"")</f>
        <v/>
      </c>
      <c r="M534" t="str">
        <f>IF(NOT(ISBLANK([1]Sheet1!M534)),[1]Sheet1!M534,"")</f>
        <v/>
      </c>
      <c r="N534" t="str">
        <f>IF(NOT(ISBLANK([1]Sheet1!N534)),[1]Sheet1!N534,"")</f>
        <v/>
      </c>
      <c r="O534" t="str">
        <f>IF(NOT(ISBLANK([1]Sheet1!O534)),[1]Sheet1!O534,"")</f>
        <v/>
      </c>
      <c r="P534" t="str">
        <f>IF(NOT(ISBLANK([1]Sheet1!P534)),[1]Sheet1!P534,"")</f>
        <v/>
      </c>
      <c r="Q534" t="str">
        <f>IF(NOT(ISBLANK([1]Sheet1!Q534)),[1]Sheet1!Q534,"")</f>
        <v/>
      </c>
      <c r="R534" t="str">
        <f>IF(NOT(ISBLANK([1]Sheet1!R534)),[1]Sheet1!R534,"")</f>
        <v/>
      </c>
      <c r="S534" t="str">
        <f>IF(NOT(ISBLANK([1]Sheet1!S534)),[1]Sheet1!S534,"")</f>
        <v/>
      </c>
      <c r="T534" t="str">
        <f>IF(NOT(ISBLANK([1]Sheet1!T534)),[1]Sheet1!T534,"")</f>
        <v/>
      </c>
      <c r="U534" t="str">
        <f>IF(NOT(ISBLANK([1]Sheet1!U534)),[1]Sheet1!U534,"")</f>
        <v/>
      </c>
      <c r="V534" t="str">
        <f>IF(NOT(ISBLANK([1]Sheet1!V534)),[1]Sheet1!V534,"")</f>
        <v/>
      </c>
      <c r="W534" t="str">
        <f>IF(NOT(ISBLANK([1]Sheet1!W534)),[1]Sheet1!W534,"")</f>
        <v/>
      </c>
      <c r="X534" t="str">
        <f>IF(NOT(ISBLANK([1]Sheet1!X534)),[1]Sheet1!X534,"")</f>
        <v/>
      </c>
      <c r="Y534" t="str">
        <f>IF(NOT(ISBLANK([1]Sheet1!Y534)),[1]Sheet1!Y534,"")</f>
        <v/>
      </c>
      <c r="Z534" t="str">
        <f>IF(NOT(ISBLANK([1]Sheet1!Z534)),[1]Sheet1!Z534,"")</f>
        <v/>
      </c>
      <c r="AA534" t="str">
        <f>IF(NOT(ISBLANK([1]Sheet1!AA534)),[1]Sheet1!AA534,"")</f>
        <v/>
      </c>
      <c r="AB534" t="str">
        <f>IF(NOT(ISBLANK([1]Sheet1!AB534)),[1]Sheet1!AB534,"")</f>
        <v/>
      </c>
      <c r="AC534" t="str">
        <f>IF(NOT(ISBLANK([1]Sheet1!AC534)),[1]Sheet1!AC534,"")</f>
        <v/>
      </c>
      <c r="AD534" t="str">
        <f>IF(NOT(ISBLANK([1]Sheet1!AD534)),[1]Sheet1!AD534,"")</f>
        <v/>
      </c>
      <c r="AE534" t="str">
        <f>IF(NOT(ISBLANK([1]Sheet1!AE534)),[1]Sheet1!AE534,"")</f>
        <v/>
      </c>
      <c r="AF534" t="str">
        <f>IF(NOT(ISBLANK([1]Sheet1!AF534)),[1]Sheet1!AF534,"")</f>
        <v/>
      </c>
      <c r="AG534" t="str">
        <f>IF(NOT(ISBLANK([1]Sheet1!AG534)),[1]Sheet1!AG534,"")</f>
        <v/>
      </c>
      <c r="AH534" t="str">
        <f>IF(NOT(ISBLANK([1]Sheet1!AH534)),[1]Sheet1!AH534,"")</f>
        <v/>
      </c>
      <c r="AI534" t="str">
        <f>IF(NOT(ISBLANK([1]Sheet1!AI534)),[1]Sheet1!AI534,"")</f>
        <v/>
      </c>
      <c r="AJ534" t="str">
        <f>IF(NOT(ISBLANK([1]Sheet1!AJ534)),[1]Sheet1!AJ534,"")</f>
        <v/>
      </c>
      <c r="AK534" t="str">
        <f>IF(NOT(ISBLANK([1]Sheet1!AK534)),[1]Sheet1!AK534,"")</f>
        <v/>
      </c>
      <c r="AL534" t="str">
        <f>IF(NOT(ISBLANK([1]Sheet1!AL534)),[1]Sheet1!AL534,"")</f>
        <v/>
      </c>
      <c r="AM534" t="str">
        <f>IF(NOT(ISBLANK([1]Sheet1!AM534)),[1]Sheet1!AM534,"")</f>
        <v/>
      </c>
      <c r="AN534" t="str">
        <f>IF(NOT(ISBLANK([1]Sheet1!AN534)),[1]Sheet1!AN534,"")</f>
        <v/>
      </c>
      <c r="AO534" t="str">
        <f>IF(NOT(ISBLANK([1]Sheet1!AO534)),[1]Sheet1!AO534,"")</f>
        <v/>
      </c>
      <c r="AP534" t="str">
        <f>IF(NOT(ISBLANK([1]Sheet1!AP534)),[1]Sheet1!AP534,"")</f>
        <v/>
      </c>
      <c r="AQ534" t="str">
        <f>IF(NOT(ISBLANK([1]Sheet1!AQ534)),[1]Sheet1!AQ534,"")</f>
        <v/>
      </c>
      <c r="AR534" t="str">
        <f>IF(NOT(ISBLANK([1]Sheet1!AR534)),[1]Sheet1!AR534,"")</f>
        <v/>
      </c>
      <c r="AS534" t="str">
        <f>IF(NOT(ISBLANK([1]Sheet1!AS534)),[1]Sheet1!AS534,"")</f>
        <v/>
      </c>
      <c r="AT534" t="str">
        <f>IF(NOT(ISBLANK([1]Sheet1!AT534)),[1]Sheet1!AT534,"")</f>
        <v/>
      </c>
      <c r="AU534" t="str">
        <f>IF(NOT(ISBLANK([1]Sheet1!AU534)),[1]Sheet1!AU534,"")</f>
        <v/>
      </c>
      <c r="AV534" t="str">
        <f>IF(NOT(ISBLANK([1]Sheet1!AV534)),[1]Sheet1!AV534,"")</f>
        <v/>
      </c>
      <c r="AW534" t="str">
        <f>IF(NOT(ISBLANK([1]Sheet1!AW534)),[1]Sheet1!AW534,"")</f>
        <v/>
      </c>
      <c r="AX534" t="str">
        <f>IF(NOT(ISBLANK([1]Sheet1!AX534)),[1]Sheet1!AX534,"")</f>
        <v/>
      </c>
      <c r="AY534" t="str">
        <f>IF(NOT(ISBLANK([1]Sheet1!AY534)),[1]Sheet1!AY534,"")</f>
        <v/>
      </c>
      <c r="AZ534" t="str">
        <f>IF(NOT(ISBLANK([1]Sheet1!AZ534)),[1]Sheet1!AZ534,"")</f>
        <v/>
      </c>
      <c r="BA534" t="str">
        <f>IF(NOT(ISBLANK([1]Sheet1!BA534)),[1]Sheet1!BA534,"")</f>
        <v/>
      </c>
      <c r="BB534" t="str">
        <f>IF(NOT(ISBLANK([1]Sheet1!BB534)),[1]Sheet1!BB534,"")</f>
        <v/>
      </c>
      <c r="BC534" t="str">
        <f>IF(NOT(ISBLANK([1]Sheet1!BC534)),[1]Sheet1!BC534,"")</f>
        <v/>
      </c>
      <c r="BD534" t="str">
        <f>IF(NOT(ISBLANK([1]Sheet1!BD534)),[1]Sheet1!BD534,"")</f>
        <v/>
      </c>
      <c r="BE534" t="str">
        <f>IF(NOT(ISBLANK([1]Sheet1!BE534)),[1]Sheet1!BE534,"")</f>
        <v/>
      </c>
      <c r="BF534" t="str">
        <f>IF(NOT(ISBLANK([1]Sheet1!BF534)),[1]Sheet1!BF534,"")</f>
        <v/>
      </c>
      <c r="BG534" t="str">
        <f>IF(NOT(ISBLANK([1]Sheet1!BG534)),[1]Sheet1!BG534,"")</f>
        <v/>
      </c>
      <c r="BH534" t="str">
        <f>IF(NOT(ISBLANK([1]Sheet1!BH534)),[1]Sheet1!BH534,"")</f>
        <v/>
      </c>
      <c r="BI534" t="str">
        <f>IF(NOT(ISBLANK([1]Sheet1!BI534)),[1]Sheet1!BI534,"")</f>
        <v/>
      </c>
      <c r="BJ534" t="str">
        <f>IF(NOT(ISBLANK([1]Sheet1!BJ534)),[1]Sheet1!BJ534,"")</f>
        <v/>
      </c>
      <c r="BK534" t="str">
        <f>IF(NOT(ISBLANK([1]Sheet1!BK534)),[1]Sheet1!BK534,"")</f>
        <v/>
      </c>
      <c r="BL534" t="str">
        <f>IF(NOT(ISBLANK([1]Sheet1!BL534)),[1]Sheet1!BL534,"")</f>
        <v/>
      </c>
      <c r="BM534" t="str">
        <f>IF(NOT(ISBLANK([1]Sheet1!BM534)),[1]Sheet1!BM534,"")</f>
        <v/>
      </c>
      <c r="BN534" t="str">
        <f>IF(NOT(ISBLANK([1]Sheet1!BN534)),[1]Sheet1!BN534,"")</f>
        <v/>
      </c>
      <c r="BO534" t="str">
        <f>IF(NOT(ISBLANK([1]Sheet1!BO534)),[1]Sheet1!BO534,"")</f>
        <v/>
      </c>
      <c r="BP534" t="str">
        <f>IF(NOT(ISBLANK([1]Sheet1!BP534)),[1]Sheet1!BP534,"")</f>
        <v/>
      </c>
      <c r="BQ534" t="str">
        <f>IF(NOT(ISBLANK([1]Sheet1!BQ534)),[1]Sheet1!BQ534,"")</f>
        <v/>
      </c>
      <c r="BR534" t="str">
        <f>IF(NOT(ISBLANK([1]Sheet1!BR534)),[1]Sheet1!BR534,"")</f>
        <v/>
      </c>
      <c r="BS534" t="str">
        <f>IF(NOT(ISBLANK([1]Sheet1!BS534)),[1]Sheet1!BS534,"")</f>
        <v/>
      </c>
      <c r="BT534" t="str">
        <f>IF(NOT(ISBLANK([1]Sheet1!BT534)),[1]Sheet1!BT534,"")</f>
        <v/>
      </c>
      <c r="BU534" t="str">
        <f>IF(NOT(ISBLANK([1]Sheet1!BU534)),[1]Sheet1!BU534,"")</f>
        <v/>
      </c>
      <c r="BV534" t="str">
        <f>IF(NOT(ISBLANK([1]Sheet1!BV534)),[1]Sheet1!BV534,"")</f>
        <v/>
      </c>
      <c r="BW534" t="str">
        <f>IF(NOT(ISBLANK([1]Sheet1!BW534)),[1]Sheet1!BW534,"")</f>
        <v/>
      </c>
      <c r="BX534" t="str">
        <f>IF(NOT(ISBLANK([1]Sheet1!BX534)),[1]Sheet1!BX534,"")</f>
        <v/>
      </c>
      <c r="BY534" t="str">
        <f>IF(NOT(ISBLANK([1]Sheet1!BY534)),[1]Sheet1!BY534,"")</f>
        <v/>
      </c>
      <c r="BZ534" t="str">
        <f>IF(NOT(ISBLANK([1]Sheet1!BZ534)),[1]Sheet1!BZ534,"")</f>
        <v/>
      </c>
      <c r="CA534" t="str">
        <f>IF(NOT(ISBLANK([1]Sheet1!CA534)),[1]Sheet1!CA534,"")</f>
        <v/>
      </c>
      <c r="CB534" t="str">
        <f>IF(NOT(ISBLANK([1]Sheet1!CB534)),[1]Sheet1!CB534,"")</f>
        <v/>
      </c>
      <c r="CC534" t="str">
        <f>IF(NOT(ISBLANK([1]Sheet1!CC534)),[1]Sheet1!CC534,"")</f>
        <v/>
      </c>
    </row>
    <row r="535" spans="1:81" x14ac:dyDescent="0.25">
      <c r="A535" t="str">
        <f>IF(NOT(ISBLANK([1]Sheet1!A535)),[1]Sheet1!A535,"")</f>
        <v/>
      </c>
      <c r="B535" t="str">
        <f>IF(NOT(ISBLANK([1]Sheet1!B535)),[1]Sheet1!B535,"")</f>
        <v/>
      </c>
      <c r="C535" t="str">
        <f>IF(NOT(ISBLANK([1]Sheet1!C535)),[1]Sheet1!C535,"")</f>
        <v/>
      </c>
      <c r="D535" t="str">
        <f>IF(NOT(ISBLANK([1]Sheet1!D535)),[1]Sheet1!D535,"")</f>
        <v/>
      </c>
      <c r="E535" t="str">
        <f>IF(NOT(ISBLANK([1]Sheet1!E535)),[1]Sheet1!E535,"")</f>
        <v/>
      </c>
      <c r="F535" t="str">
        <f>IF(NOT(ISBLANK([1]Sheet1!F535)),[1]Sheet1!F535,"")</f>
        <v/>
      </c>
      <c r="G535" t="str">
        <f>IF(NOT(ISBLANK([1]Sheet1!G535)),[1]Sheet1!G535,"")</f>
        <v/>
      </c>
      <c r="H535" t="str">
        <f>IF(NOT(ISBLANK([1]Sheet1!H535)),[1]Sheet1!H535,"")</f>
        <v/>
      </c>
      <c r="I535" t="str">
        <f>IF(NOT(ISBLANK([1]Sheet1!I535)),[1]Sheet1!I535,"")</f>
        <v/>
      </c>
      <c r="J535" t="str">
        <f>IF(NOT(ISBLANK([1]Sheet1!J535)),[1]Sheet1!J535,"")</f>
        <v/>
      </c>
      <c r="K535" t="str">
        <f>IF(NOT(ISBLANK([1]Sheet1!K535)),[1]Sheet1!K535,"")</f>
        <v/>
      </c>
      <c r="L535" t="str">
        <f>IF(NOT(ISBLANK([1]Sheet1!L535)),[1]Sheet1!L535,"")</f>
        <v/>
      </c>
      <c r="M535" t="str">
        <f>IF(NOT(ISBLANK([1]Sheet1!M535)),[1]Sheet1!M535,"")</f>
        <v/>
      </c>
      <c r="N535" t="str">
        <f>IF(NOT(ISBLANK([1]Sheet1!N535)),[1]Sheet1!N535,"")</f>
        <v/>
      </c>
      <c r="O535" t="str">
        <f>IF(NOT(ISBLANK([1]Sheet1!O535)),[1]Sheet1!O535,"")</f>
        <v/>
      </c>
      <c r="P535" t="str">
        <f>IF(NOT(ISBLANK([1]Sheet1!P535)),[1]Sheet1!P535,"")</f>
        <v/>
      </c>
      <c r="Q535" t="str">
        <f>IF(NOT(ISBLANK([1]Sheet1!Q535)),[1]Sheet1!Q535,"")</f>
        <v/>
      </c>
      <c r="R535" t="str">
        <f>IF(NOT(ISBLANK([1]Sheet1!R535)),[1]Sheet1!R535,"")</f>
        <v/>
      </c>
      <c r="S535" t="str">
        <f>IF(NOT(ISBLANK([1]Sheet1!S535)),[1]Sheet1!S535,"")</f>
        <v/>
      </c>
      <c r="T535" t="str">
        <f>IF(NOT(ISBLANK([1]Sheet1!T535)),[1]Sheet1!T535,"")</f>
        <v/>
      </c>
      <c r="U535" t="str">
        <f>IF(NOT(ISBLANK([1]Sheet1!U535)),[1]Sheet1!U535,"")</f>
        <v/>
      </c>
      <c r="V535" t="str">
        <f>IF(NOT(ISBLANK([1]Sheet1!V535)),[1]Sheet1!V535,"")</f>
        <v/>
      </c>
      <c r="W535" t="str">
        <f>IF(NOT(ISBLANK([1]Sheet1!W535)),[1]Sheet1!W535,"")</f>
        <v/>
      </c>
      <c r="X535" t="str">
        <f>IF(NOT(ISBLANK([1]Sheet1!X535)),[1]Sheet1!X535,"")</f>
        <v/>
      </c>
      <c r="Y535" t="str">
        <f>IF(NOT(ISBLANK([1]Sheet1!Y535)),[1]Sheet1!Y535,"")</f>
        <v/>
      </c>
      <c r="Z535" t="str">
        <f>IF(NOT(ISBLANK([1]Sheet1!Z535)),[1]Sheet1!Z535,"")</f>
        <v/>
      </c>
      <c r="AA535" t="str">
        <f>IF(NOT(ISBLANK([1]Sheet1!AA535)),[1]Sheet1!AA535,"")</f>
        <v/>
      </c>
      <c r="AB535" t="str">
        <f>IF(NOT(ISBLANK([1]Sheet1!AB535)),[1]Sheet1!AB535,"")</f>
        <v/>
      </c>
      <c r="AC535" t="str">
        <f>IF(NOT(ISBLANK([1]Sheet1!AC535)),[1]Sheet1!AC535,"")</f>
        <v/>
      </c>
      <c r="AD535" t="str">
        <f>IF(NOT(ISBLANK([1]Sheet1!AD535)),[1]Sheet1!AD535,"")</f>
        <v/>
      </c>
      <c r="AE535" t="str">
        <f>IF(NOT(ISBLANK([1]Sheet1!AE535)),[1]Sheet1!AE535,"")</f>
        <v/>
      </c>
      <c r="AF535" t="str">
        <f>IF(NOT(ISBLANK([1]Sheet1!AF535)),[1]Sheet1!AF535,"")</f>
        <v/>
      </c>
      <c r="AG535" t="str">
        <f>IF(NOT(ISBLANK([1]Sheet1!AG535)),[1]Sheet1!AG535,"")</f>
        <v/>
      </c>
      <c r="AH535" t="str">
        <f>IF(NOT(ISBLANK([1]Sheet1!AH535)),[1]Sheet1!AH535,"")</f>
        <v/>
      </c>
      <c r="AI535" t="str">
        <f>IF(NOT(ISBLANK([1]Sheet1!AI535)),[1]Sheet1!AI535,"")</f>
        <v/>
      </c>
      <c r="AJ535" t="str">
        <f>IF(NOT(ISBLANK([1]Sheet1!AJ535)),[1]Sheet1!AJ535,"")</f>
        <v/>
      </c>
      <c r="AK535" t="str">
        <f>IF(NOT(ISBLANK([1]Sheet1!AK535)),[1]Sheet1!AK535,"")</f>
        <v/>
      </c>
      <c r="AL535" t="str">
        <f>IF(NOT(ISBLANK([1]Sheet1!AL535)),[1]Sheet1!AL535,"")</f>
        <v/>
      </c>
      <c r="AM535" t="str">
        <f>IF(NOT(ISBLANK([1]Sheet1!AM535)),[1]Sheet1!AM535,"")</f>
        <v/>
      </c>
      <c r="AN535" t="str">
        <f>IF(NOT(ISBLANK([1]Sheet1!AN535)),[1]Sheet1!AN535,"")</f>
        <v/>
      </c>
      <c r="AO535" t="str">
        <f>IF(NOT(ISBLANK([1]Sheet1!AO535)),[1]Sheet1!AO535,"")</f>
        <v/>
      </c>
      <c r="AP535" t="str">
        <f>IF(NOT(ISBLANK([1]Sheet1!AP535)),[1]Sheet1!AP535,"")</f>
        <v/>
      </c>
      <c r="AQ535" t="str">
        <f>IF(NOT(ISBLANK([1]Sheet1!AQ535)),[1]Sheet1!AQ535,"")</f>
        <v/>
      </c>
      <c r="AR535" t="str">
        <f>IF(NOT(ISBLANK([1]Sheet1!AR535)),[1]Sheet1!AR535,"")</f>
        <v/>
      </c>
      <c r="AS535" t="str">
        <f>IF(NOT(ISBLANK([1]Sheet1!AS535)),[1]Sheet1!AS535,"")</f>
        <v/>
      </c>
      <c r="AT535" t="str">
        <f>IF(NOT(ISBLANK([1]Sheet1!AT535)),[1]Sheet1!AT535,"")</f>
        <v/>
      </c>
      <c r="AU535" t="str">
        <f>IF(NOT(ISBLANK([1]Sheet1!AU535)),[1]Sheet1!AU535,"")</f>
        <v/>
      </c>
      <c r="AV535" t="str">
        <f>IF(NOT(ISBLANK([1]Sheet1!AV535)),[1]Sheet1!AV535,"")</f>
        <v/>
      </c>
      <c r="AW535" t="str">
        <f>IF(NOT(ISBLANK([1]Sheet1!AW535)),[1]Sheet1!AW535,"")</f>
        <v/>
      </c>
      <c r="AX535" t="str">
        <f>IF(NOT(ISBLANK([1]Sheet1!AX535)),[1]Sheet1!AX535,"")</f>
        <v/>
      </c>
      <c r="AY535" t="str">
        <f>IF(NOT(ISBLANK([1]Sheet1!AY535)),[1]Sheet1!AY535,"")</f>
        <v/>
      </c>
      <c r="AZ535" t="str">
        <f>IF(NOT(ISBLANK([1]Sheet1!AZ535)),[1]Sheet1!AZ535,"")</f>
        <v/>
      </c>
      <c r="BA535" t="str">
        <f>IF(NOT(ISBLANK([1]Sheet1!BA535)),[1]Sheet1!BA535,"")</f>
        <v/>
      </c>
      <c r="BB535" t="str">
        <f>IF(NOT(ISBLANK([1]Sheet1!BB535)),[1]Sheet1!BB535,"")</f>
        <v/>
      </c>
      <c r="BC535" t="str">
        <f>IF(NOT(ISBLANK([1]Sheet1!BC535)),[1]Sheet1!BC535,"")</f>
        <v/>
      </c>
      <c r="BD535" t="str">
        <f>IF(NOT(ISBLANK([1]Sheet1!BD535)),[1]Sheet1!BD535,"")</f>
        <v/>
      </c>
      <c r="BE535" t="str">
        <f>IF(NOT(ISBLANK([1]Sheet1!BE535)),[1]Sheet1!BE535,"")</f>
        <v/>
      </c>
      <c r="BF535" t="str">
        <f>IF(NOT(ISBLANK([1]Sheet1!BF535)),[1]Sheet1!BF535,"")</f>
        <v/>
      </c>
      <c r="BG535" t="str">
        <f>IF(NOT(ISBLANK([1]Sheet1!BG535)),[1]Sheet1!BG535,"")</f>
        <v/>
      </c>
      <c r="BH535" t="str">
        <f>IF(NOT(ISBLANK([1]Sheet1!BH535)),[1]Sheet1!BH535,"")</f>
        <v/>
      </c>
      <c r="BI535" t="str">
        <f>IF(NOT(ISBLANK([1]Sheet1!BI535)),[1]Sheet1!BI535,"")</f>
        <v/>
      </c>
      <c r="BJ535" t="str">
        <f>IF(NOT(ISBLANK([1]Sheet1!BJ535)),[1]Sheet1!BJ535,"")</f>
        <v/>
      </c>
      <c r="BK535" t="str">
        <f>IF(NOT(ISBLANK([1]Sheet1!BK535)),[1]Sheet1!BK535,"")</f>
        <v/>
      </c>
      <c r="BL535" t="str">
        <f>IF(NOT(ISBLANK([1]Sheet1!BL535)),[1]Sheet1!BL535,"")</f>
        <v/>
      </c>
      <c r="BM535" t="str">
        <f>IF(NOT(ISBLANK([1]Sheet1!BM535)),[1]Sheet1!BM535,"")</f>
        <v/>
      </c>
      <c r="BN535" t="str">
        <f>IF(NOT(ISBLANK([1]Sheet1!BN535)),[1]Sheet1!BN535,"")</f>
        <v/>
      </c>
      <c r="BO535" t="str">
        <f>IF(NOT(ISBLANK([1]Sheet1!BO535)),[1]Sheet1!BO535,"")</f>
        <v/>
      </c>
      <c r="BP535" t="str">
        <f>IF(NOT(ISBLANK([1]Sheet1!BP535)),[1]Sheet1!BP535,"")</f>
        <v/>
      </c>
      <c r="BQ535" t="str">
        <f>IF(NOT(ISBLANK([1]Sheet1!BQ535)),[1]Sheet1!BQ535,"")</f>
        <v/>
      </c>
      <c r="BR535" t="str">
        <f>IF(NOT(ISBLANK([1]Sheet1!BR535)),[1]Sheet1!BR535,"")</f>
        <v/>
      </c>
      <c r="BS535" t="str">
        <f>IF(NOT(ISBLANK([1]Sheet1!BS535)),[1]Sheet1!BS535,"")</f>
        <v/>
      </c>
      <c r="BT535" t="str">
        <f>IF(NOT(ISBLANK([1]Sheet1!BT535)),[1]Sheet1!BT535,"")</f>
        <v/>
      </c>
      <c r="BU535" t="str">
        <f>IF(NOT(ISBLANK([1]Sheet1!BU535)),[1]Sheet1!BU535,"")</f>
        <v/>
      </c>
      <c r="BV535" t="str">
        <f>IF(NOT(ISBLANK([1]Sheet1!BV535)),[1]Sheet1!BV535,"")</f>
        <v/>
      </c>
      <c r="BW535" t="str">
        <f>IF(NOT(ISBLANK([1]Sheet1!BW535)),[1]Sheet1!BW535,"")</f>
        <v/>
      </c>
      <c r="BX535" t="str">
        <f>IF(NOT(ISBLANK([1]Sheet1!BX535)),[1]Sheet1!BX535,"")</f>
        <v/>
      </c>
      <c r="BY535" t="str">
        <f>IF(NOT(ISBLANK([1]Sheet1!BY535)),[1]Sheet1!BY535,"")</f>
        <v/>
      </c>
      <c r="BZ535" t="str">
        <f>IF(NOT(ISBLANK([1]Sheet1!BZ535)),[1]Sheet1!BZ535,"")</f>
        <v/>
      </c>
      <c r="CA535" t="str">
        <f>IF(NOT(ISBLANK([1]Sheet1!CA535)),[1]Sheet1!CA535,"")</f>
        <v/>
      </c>
      <c r="CB535" t="str">
        <f>IF(NOT(ISBLANK([1]Sheet1!CB535)),[1]Sheet1!CB535,"")</f>
        <v/>
      </c>
      <c r="CC535" t="str">
        <f>IF(NOT(ISBLANK([1]Sheet1!CC535)),[1]Sheet1!CC535,"")</f>
        <v/>
      </c>
    </row>
    <row r="536" spans="1:81" x14ac:dyDescent="0.25">
      <c r="A536" t="str">
        <f>IF(NOT(ISBLANK([1]Sheet1!A536)),[1]Sheet1!A536,"")</f>
        <v/>
      </c>
      <c r="B536" t="str">
        <f>IF(NOT(ISBLANK([1]Sheet1!B536)),[1]Sheet1!B536,"")</f>
        <v/>
      </c>
      <c r="C536" t="str">
        <f>IF(NOT(ISBLANK([1]Sheet1!C536)),[1]Sheet1!C536,"")</f>
        <v/>
      </c>
      <c r="D536" t="str">
        <f>IF(NOT(ISBLANK([1]Sheet1!D536)),[1]Sheet1!D536,"")</f>
        <v/>
      </c>
      <c r="E536" t="str">
        <f>IF(NOT(ISBLANK([1]Sheet1!E536)),[1]Sheet1!E536,"")</f>
        <v/>
      </c>
      <c r="F536" t="str">
        <f>IF(NOT(ISBLANK([1]Sheet1!F536)),[1]Sheet1!F536,"")</f>
        <v/>
      </c>
      <c r="G536" t="str">
        <f>IF(NOT(ISBLANK([1]Sheet1!G536)),[1]Sheet1!G536,"")</f>
        <v/>
      </c>
      <c r="H536" t="str">
        <f>IF(NOT(ISBLANK([1]Sheet1!H536)),[1]Sheet1!H536,"")</f>
        <v/>
      </c>
      <c r="I536" t="str">
        <f>IF(NOT(ISBLANK([1]Sheet1!I536)),[1]Sheet1!I536,"")</f>
        <v/>
      </c>
      <c r="J536" t="str">
        <f>IF(NOT(ISBLANK([1]Sheet1!J536)),[1]Sheet1!J536,"")</f>
        <v/>
      </c>
      <c r="K536" t="str">
        <f>IF(NOT(ISBLANK([1]Sheet1!K536)),[1]Sheet1!K536,"")</f>
        <v/>
      </c>
      <c r="L536" t="str">
        <f>IF(NOT(ISBLANK([1]Sheet1!L536)),[1]Sheet1!L536,"")</f>
        <v/>
      </c>
      <c r="M536" t="str">
        <f>IF(NOT(ISBLANK([1]Sheet1!M536)),[1]Sheet1!M536,"")</f>
        <v/>
      </c>
      <c r="N536" t="str">
        <f>IF(NOT(ISBLANK([1]Sheet1!N536)),[1]Sheet1!N536,"")</f>
        <v/>
      </c>
      <c r="O536" t="str">
        <f>IF(NOT(ISBLANK([1]Sheet1!O536)),[1]Sheet1!O536,"")</f>
        <v/>
      </c>
      <c r="P536" t="str">
        <f>IF(NOT(ISBLANK([1]Sheet1!P536)),[1]Sheet1!P536,"")</f>
        <v/>
      </c>
      <c r="Q536" t="str">
        <f>IF(NOT(ISBLANK([1]Sheet1!Q536)),[1]Sheet1!Q536,"")</f>
        <v/>
      </c>
      <c r="R536" t="str">
        <f>IF(NOT(ISBLANK([1]Sheet1!R536)),[1]Sheet1!R536,"")</f>
        <v/>
      </c>
      <c r="S536" t="str">
        <f>IF(NOT(ISBLANK([1]Sheet1!S536)),[1]Sheet1!S536,"")</f>
        <v/>
      </c>
      <c r="T536" t="str">
        <f>IF(NOT(ISBLANK([1]Sheet1!T536)),[1]Sheet1!T536,"")</f>
        <v/>
      </c>
      <c r="U536" t="str">
        <f>IF(NOT(ISBLANK([1]Sheet1!U536)),[1]Sheet1!U536,"")</f>
        <v/>
      </c>
      <c r="V536" t="str">
        <f>IF(NOT(ISBLANK([1]Sheet1!V536)),[1]Sheet1!V536,"")</f>
        <v/>
      </c>
      <c r="W536" t="str">
        <f>IF(NOT(ISBLANK([1]Sheet1!W536)),[1]Sheet1!W536,"")</f>
        <v/>
      </c>
      <c r="X536" t="str">
        <f>IF(NOT(ISBLANK([1]Sheet1!X536)),[1]Sheet1!X536,"")</f>
        <v/>
      </c>
      <c r="Y536" t="str">
        <f>IF(NOT(ISBLANK([1]Sheet1!Y536)),[1]Sheet1!Y536,"")</f>
        <v/>
      </c>
      <c r="Z536" t="str">
        <f>IF(NOT(ISBLANK([1]Sheet1!Z536)),[1]Sheet1!Z536,"")</f>
        <v/>
      </c>
      <c r="AA536" t="str">
        <f>IF(NOT(ISBLANK([1]Sheet1!AA536)),[1]Sheet1!AA536,"")</f>
        <v/>
      </c>
      <c r="AB536" t="str">
        <f>IF(NOT(ISBLANK([1]Sheet1!AB536)),[1]Sheet1!AB536,"")</f>
        <v/>
      </c>
      <c r="AC536" t="str">
        <f>IF(NOT(ISBLANK([1]Sheet1!AC536)),[1]Sheet1!AC536,"")</f>
        <v/>
      </c>
      <c r="AD536" t="str">
        <f>IF(NOT(ISBLANK([1]Sheet1!AD536)),[1]Sheet1!AD536,"")</f>
        <v/>
      </c>
      <c r="AE536" t="str">
        <f>IF(NOT(ISBLANK([1]Sheet1!AE536)),[1]Sheet1!AE536,"")</f>
        <v/>
      </c>
      <c r="AF536" t="str">
        <f>IF(NOT(ISBLANK([1]Sheet1!AF536)),[1]Sheet1!AF536,"")</f>
        <v/>
      </c>
      <c r="AG536" t="str">
        <f>IF(NOT(ISBLANK([1]Sheet1!AG536)),[1]Sheet1!AG536,"")</f>
        <v/>
      </c>
      <c r="AH536" t="str">
        <f>IF(NOT(ISBLANK([1]Sheet1!AH536)),[1]Sheet1!AH536,"")</f>
        <v/>
      </c>
      <c r="AI536" t="str">
        <f>IF(NOT(ISBLANK([1]Sheet1!AI536)),[1]Sheet1!AI536,"")</f>
        <v/>
      </c>
      <c r="AJ536" t="str">
        <f>IF(NOT(ISBLANK([1]Sheet1!AJ536)),[1]Sheet1!AJ536,"")</f>
        <v/>
      </c>
      <c r="AK536" t="str">
        <f>IF(NOT(ISBLANK([1]Sheet1!AK536)),[1]Sheet1!AK536,"")</f>
        <v/>
      </c>
      <c r="AL536" t="str">
        <f>IF(NOT(ISBLANK([1]Sheet1!AL536)),[1]Sheet1!AL536,"")</f>
        <v/>
      </c>
      <c r="AM536" t="str">
        <f>IF(NOT(ISBLANK([1]Sheet1!AM536)),[1]Sheet1!AM536,"")</f>
        <v/>
      </c>
      <c r="AN536" t="str">
        <f>IF(NOT(ISBLANK([1]Sheet1!AN536)),[1]Sheet1!AN536,"")</f>
        <v/>
      </c>
      <c r="AO536" t="str">
        <f>IF(NOT(ISBLANK([1]Sheet1!AO536)),[1]Sheet1!AO536,"")</f>
        <v/>
      </c>
      <c r="AP536" t="str">
        <f>IF(NOT(ISBLANK([1]Sheet1!AP536)),[1]Sheet1!AP536,"")</f>
        <v/>
      </c>
      <c r="AQ536" t="str">
        <f>IF(NOT(ISBLANK([1]Sheet1!AQ536)),[1]Sheet1!AQ536,"")</f>
        <v/>
      </c>
      <c r="AR536" t="str">
        <f>IF(NOT(ISBLANK([1]Sheet1!AR536)),[1]Sheet1!AR536,"")</f>
        <v/>
      </c>
      <c r="AS536" t="str">
        <f>IF(NOT(ISBLANK([1]Sheet1!AS536)),[1]Sheet1!AS536,"")</f>
        <v/>
      </c>
      <c r="AT536" t="str">
        <f>IF(NOT(ISBLANK([1]Sheet1!AT536)),[1]Sheet1!AT536,"")</f>
        <v/>
      </c>
      <c r="AU536" t="str">
        <f>IF(NOT(ISBLANK([1]Sheet1!AU536)),[1]Sheet1!AU536,"")</f>
        <v/>
      </c>
      <c r="AV536" t="str">
        <f>IF(NOT(ISBLANK([1]Sheet1!AV536)),[1]Sheet1!AV536,"")</f>
        <v/>
      </c>
      <c r="AW536" t="str">
        <f>IF(NOT(ISBLANK([1]Sheet1!AW536)),[1]Sheet1!AW536,"")</f>
        <v/>
      </c>
      <c r="AX536" t="str">
        <f>IF(NOT(ISBLANK([1]Sheet1!AX536)),[1]Sheet1!AX536,"")</f>
        <v/>
      </c>
      <c r="AY536" t="str">
        <f>IF(NOT(ISBLANK([1]Sheet1!AY536)),[1]Sheet1!AY536,"")</f>
        <v/>
      </c>
      <c r="AZ536" t="str">
        <f>IF(NOT(ISBLANK([1]Sheet1!AZ536)),[1]Sheet1!AZ536,"")</f>
        <v/>
      </c>
      <c r="BA536" t="str">
        <f>IF(NOT(ISBLANK([1]Sheet1!BA536)),[1]Sheet1!BA536,"")</f>
        <v/>
      </c>
      <c r="BB536" t="str">
        <f>IF(NOT(ISBLANK([1]Sheet1!BB536)),[1]Sheet1!BB536,"")</f>
        <v/>
      </c>
      <c r="BC536" t="str">
        <f>IF(NOT(ISBLANK([1]Sheet1!BC536)),[1]Sheet1!BC536,"")</f>
        <v/>
      </c>
      <c r="BD536" t="str">
        <f>IF(NOT(ISBLANK([1]Sheet1!BD536)),[1]Sheet1!BD536,"")</f>
        <v/>
      </c>
      <c r="BE536" t="str">
        <f>IF(NOT(ISBLANK([1]Sheet1!BE536)),[1]Sheet1!BE536,"")</f>
        <v/>
      </c>
      <c r="BF536" t="str">
        <f>IF(NOT(ISBLANK([1]Sheet1!BF536)),[1]Sheet1!BF536,"")</f>
        <v/>
      </c>
      <c r="BG536" t="str">
        <f>IF(NOT(ISBLANK([1]Sheet1!BG536)),[1]Sheet1!BG536,"")</f>
        <v/>
      </c>
      <c r="BH536" t="str">
        <f>IF(NOT(ISBLANK([1]Sheet1!BH536)),[1]Sheet1!BH536,"")</f>
        <v/>
      </c>
      <c r="BI536" t="str">
        <f>IF(NOT(ISBLANK([1]Sheet1!BI536)),[1]Sheet1!BI536,"")</f>
        <v/>
      </c>
      <c r="BJ536" t="str">
        <f>IF(NOT(ISBLANK([1]Sheet1!BJ536)),[1]Sheet1!BJ536,"")</f>
        <v/>
      </c>
      <c r="BK536" t="str">
        <f>IF(NOT(ISBLANK([1]Sheet1!BK536)),[1]Sheet1!BK536,"")</f>
        <v/>
      </c>
      <c r="BL536" t="str">
        <f>IF(NOT(ISBLANK([1]Sheet1!BL536)),[1]Sheet1!BL536,"")</f>
        <v/>
      </c>
      <c r="BM536" t="str">
        <f>IF(NOT(ISBLANK([1]Sheet1!BM536)),[1]Sheet1!BM536,"")</f>
        <v/>
      </c>
      <c r="BN536" t="str">
        <f>IF(NOT(ISBLANK([1]Sheet1!BN536)),[1]Sheet1!BN536,"")</f>
        <v/>
      </c>
      <c r="BO536" t="str">
        <f>IF(NOT(ISBLANK([1]Sheet1!BO536)),[1]Sheet1!BO536,"")</f>
        <v/>
      </c>
      <c r="BP536" t="str">
        <f>IF(NOT(ISBLANK([1]Sheet1!BP536)),[1]Sheet1!BP536,"")</f>
        <v/>
      </c>
      <c r="BQ536" t="str">
        <f>IF(NOT(ISBLANK([1]Sheet1!BQ536)),[1]Sheet1!BQ536,"")</f>
        <v/>
      </c>
      <c r="BR536" t="str">
        <f>IF(NOT(ISBLANK([1]Sheet1!BR536)),[1]Sheet1!BR536,"")</f>
        <v/>
      </c>
      <c r="BS536" t="str">
        <f>IF(NOT(ISBLANK([1]Sheet1!BS536)),[1]Sheet1!BS536,"")</f>
        <v/>
      </c>
      <c r="BT536" t="str">
        <f>IF(NOT(ISBLANK([1]Sheet1!BT536)),[1]Sheet1!BT536,"")</f>
        <v/>
      </c>
      <c r="BU536" t="str">
        <f>IF(NOT(ISBLANK([1]Sheet1!BU536)),[1]Sheet1!BU536,"")</f>
        <v/>
      </c>
      <c r="BV536" t="str">
        <f>IF(NOT(ISBLANK([1]Sheet1!BV536)),[1]Sheet1!BV536,"")</f>
        <v/>
      </c>
      <c r="BW536" t="str">
        <f>IF(NOT(ISBLANK([1]Sheet1!BW536)),[1]Sheet1!BW536,"")</f>
        <v/>
      </c>
      <c r="BX536" t="str">
        <f>IF(NOT(ISBLANK([1]Sheet1!BX536)),[1]Sheet1!BX536,"")</f>
        <v/>
      </c>
      <c r="BY536" t="str">
        <f>IF(NOT(ISBLANK([1]Sheet1!BY536)),[1]Sheet1!BY536,"")</f>
        <v/>
      </c>
      <c r="BZ536" t="str">
        <f>IF(NOT(ISBLANK([1]Sheet1!BZ536)),[1]Sheet1!BZ536,"")</f>
        <v/>
      </c>
      <c r="CA536" t="str">
        <f>IF(NOT(ISBLANK([1]Sheet1!CA536)),[1]Sheet1!CA536,"")</f>
        <v/>
      </c>
      <c r="CB536" t="str">
        <f>IF(NOT(ISBLANK([1]Sheet1!CB536)),[1]Sheet1!CB536,"")</f>
        <v/>
      </c>
      <c r="CC536" t="str">
        <f>IF(NOT(ISBLANK([1]Sheet1!CC536)),[1]Sheet1!CC536,"")</f>
        <v/>
      </c>
    </row>
    <row r="537" spans="1:81" x14ac:dyDescent="0.25">
      <c r="A537" t="str">
        <f>IF(NOT(ISBLANK([1]Sheet1!A537)),[1]Sheet1!A537,"")</f>
        <v/>
      </c>
      <c r="B537" t="str">
        <f>IF(NOT(ISBLANK([1]Sheet1!B537)),[1]Sheet1!B537,"")</f>
        <v/>
      </c>
      <c r="C537" t="str">
        <f>IF(NOT(ISBLANK([1]Sheet1!C537)),[1]Sheet1!C537,"")</f>
        <v/>
      </c>
      <c r="D537" t="str">
        <f>IF(NOT(ISBLANK([1]Sheet1!D537)),[1]Sheet1!D537,"")</f>
        <v/>
      </c>
      <c r="E537" t="str">
        <f>IF(NOT(ISBLANK([1]Sheet1!E537)),[1]Sheet1!E537,"")</f>
        <v/>
      </c>
      <c r="F537" t="str">
        <f>IF(NOT(ISBLANK([1]Sheet1!F537)),[1]Sheet1!F537,"")</f>
        <v/>
      </c>
      <c r="G537" t="str">
        <f>IF(NOT(ISBLANK([1]Sheet1!G537)),[1]Sheet1!G537,"")</f>
        <v/>
      </c>
      <c r="H537" t="str">
        <f>IF(NOT(ISBLANK([1]Sheet1!H537)),[1]Sheet1!H537,"")</f>
        <v/>
      </c>
      <c r="I537" t="str">
        <f>IF(NOT(ISBLANK([1]Sheet1!I537)),[1]Sheet1!I537,"")</f>
        <v/>
      </c>
      <c r="J537" t="str">
        <f>IF(NOT(ISBLANK([1]Sheet1!J537)),[1]Sheet1!J537,"")</f>
        <v/>
      </c>
      <c r="K537" t="str">
        <f>IF(NOT(ISBLANK([1]Sheet1!K537)),[1]Sheet1!K537,"")</f>
        <v/>
      </c>
      <c r="L537" t="str">
        <f>IF(NOT(ISBLANK([1]Sheet1!L537)),[1]Sheet1!L537,"")</f>
        <v/>
      </c>
      <c r="M537" t="str">
        <f>IF(NOT(ISBLANK([1]Sheet1!M537)),[1]Sheet1!M537,"")</f>
        <v/>
      </c>
      <c r="N537" t="str">
        <f>IF(NOT(ISBLANK([1]Sheet1!N537)),[1]Sheet1!N537,"")</f>
        <v/>
      </c>
      <c r="O537" t="str">
        <f>IF(NOT(ISBLANK([1]Sheet1!O537)),[1]Sheet1!O537,"")</f>
        <v/>
      </c>
      <c r="P537" t="str">
        <f>IF(NOT(ISBLANK([1]Sheet1!P537)),[1]Sheet1!P537,"")</f>
        <v/>
      </c>
      <c r="Q537" t="str">
        <f>IF(NOT(ISBLANK([1]Sheet1!Q537)),[1]Sheet1!Q537,"")</f>
        <v/>
      </c>
      <c r="R537" t="str">
        <f>IF(NOT(ISBLANK([1]Sheet1!R537)),[1]Sheet1!R537,"")</f>
        <v/>
      </c>
      <c r="S537" t="str">
        <f>IF(NOT(ISBLANK([1]Sheet1!S537)),[1]Sheet1!S537,"")</f>
        <v/>
      </c>
      <c r="T537" t="str">
        <f>IF(NOT(ISBLANK([1]Sheet1!T537)),[1]Sheet1!T537,"")</f>
        <v/>
      </c>
      <c r="U537" t="str">
        <f>IF(NOT(ISBLANK([1]Sheet1!U537)),[1]Sheet1!U537,"")</f>
        <v/>
      </c>
      <c r="V537" t="str">
        <f>IF(NOT(ISBLANK([1]Sheet1!V537)),[1]Sheet1!V537,"")</f>
        <v/>
      </c>
      <c r="W537" t="str">
        <f>IF(NOT(ISBLANK([1]Sheet1!W537)),[1]Sheet1!W537,"")</f>
        <v/>
      </c>
      <c r="X537" t="str">
        <f>IF(NOT(ISBLANK([1]Sheet1!X537)),[1]Sheet1!X537,"")</f>
        <v/>
      </c>
      <c r="Y537" t="str">
        <f>IF(NOT(ISBLANK([1]Sheet1!Y537)),[1]Sheet1!Y537,"")</f>
        <v/>
      </c>
      <c r="Z537" t="str">
        <f>IF(NOT(ISBLANK([1]Sheet1!Z537)),[1]Sheet1!Z537,"")</f>
        <v/>
      </c>
      <c r="AA537" t="str">
        <f>IF(NOT(ISBLANK([1]Sheet1!AA537)),[1]Sheet1!AA537,"")</f>
        <v/>
      </c>
      <c r="AB537" t="str">
        <f>IF(NOT(ISBLANK([1]Sheet1!AB537)),[1]Sheet1!AB537,"")</f>
        <v/>
      </c>
      <c r="AC537" t="str">
        <f>IF(NOT(ISBLANK([1]Sheet1!AC537)),[1]Sheet1!AC537,"")</f>
        <v/>
      </c>
      <c r="AD537" t="str">
        <f>IF(NOT(ISBLANK([1]Sheet1!AD537)),[1]Sheet1!AD537,"")</f>
        <v/>
      </c>
      <c r="AE537" t="str">
        <f>IF(NOT(ISBLANK([1]Sheet1!AE537)),[1]Sheet1!AE537,"")</f>
        <v/>
      </c>
      <c r="AF537" t="str">
        <f>IF(NOT(ISBLANK([1]Sheet1!AF537)),[1]Sheet1!AF537,"")</f>
        <v/>
      </c>
      <c r="AG537" t="str">
        <f>IF(NOT(ISBLANK([1]Sheet1!AG537)),[1]Sheet1!AG537,"")</f>
        <v/>
      </c>
      <c r="AH537" t="str">
        <f>IF(NOT(ISBLANK([1]Sheet1!AH537)),[1]Sheet1!AH537,"")</f>
        <v/>
      </c>
      <c r="AI537" t="str">
        <f>IF(NOT(ISBLANK([1]Sheet1!AI537)),[1]Sheet1!AI537,"")</f>
        <v/>
      </c>
      <c r="AJ537" t="str">
        <f>IF(NOT(ISBLANK([1]Sheet1!AJ537)),[1]Sheet1!AJ537,"")</f>
        <v/>
      </c>
      <c r="AK537" t="str">
        <f>IF(NOT(ISBLANK([1]Sheet1!AK537)),[1]Sheet1!AK537,"")</f>
        <v/>
      </c>
      <c r="AL537" t="str">
        <f>IF(NOT(ISBLANK([1]Sheet1!AL537)),[1]Sheet1!AL537,"")</f>
        <v/>
      </c>
      <c r="AM537" t="str">
        <f>IF(NOT(ISBLANK([1]Sheet1!AM537)),[1]Sheet1!AM537,"")</f>
        <v/>
      </c>
      <c r="AN537" t="str">
        <f>IF(NOT(ISBLANK([1]Sheet1!AN537)),[1]Sheet1!AN537,"")</f>
        <v/>
      </c>
      <c r="AO537" t="str">
        <f>IF(NOT(ISBLANK([1]Sheet1!AO537)),[1]Sheet1!AO537,"")</f>
        <v/>
      </c>
      <c r="AP537" t="str">
        <f>IF(NOT(ISBLANK([1]Sheet1!AP537)),[1]Sheet1!AP537,"")</f>
        <v/>
      </c>
      <c r="AQ537" t="str">
        <f>IF(NOT(ISBLANK([1]Sheet1!AQ537)),[1]Sheet1!AQ537,"")</f>
        <v/>
      </c>
      <c r="AR537" t="str">
        <f>IF(NOT(ISBLANK([1]Sheet1!AR537)),[1]Sheet1!AR537,"")</f>
        <v/>
      </c>
      <c r="AS537" t="str">
        <f>IF(NOT(ISBLANK([1]Sheet1!AS537)),[1]Sheet1!AS537,"")</f>
        <v/>
      </c>
      <c r="AT537" t="str">
        <f>IF(NOT(ISBLANK([1]Sheet1!AT537)),[1]Sheet1!AT537,"")</f>
        <v/>
      </c>
      <c r="AU537" t="str">
        <f>IF(NOT(ISBLANK([1]Sheet1!AU537)),[1]Sheet1!AU537,"")</f>
        <v/>
      </c>
      <c r="AV537" t="str">
        <f>IF(NOT(ISBLANK([1]Sheet1!AV537)),[1]Sheet1!AV537,"")</f>
        <v/>
      </c>
      <c r="AW537" t="str">
        <f>IF(NOT(ISBLANK([1]Sheet1!AW537)),[1]Sheet1!AW537,"")</f>
        <v/>
      </c>
      <c r="AX537" t="str">
        <f>IF(NOT(ISBLANK([1]Sheet1!AX537)),[1]Sheet1!AX537,"")</f>
        <v/>
      </c>
      <c r="AY537" t="str">
        <f>IF(NOT(ISBLANK([1]Sheet1!AY537)),[1]Sheet1!AY537,"")</f>
        <v/>
      </c>
      <c r="AZ537" t="str">
        <f>IF(NOT(ISBLANK([1]Sheet1!AZ537)),[1]Sheet1!AZ537,"")</f>
        <v/>
      </c>
      <c r="BA537" t="str">
        <f>IF(NOT(ISBLANK([1]Sheet1!BA537)),[1]Sheet1!BA537,"")</f>
        <v/>
      </c>
      <c r="BB537" t="str">
        <f>IF(NOT(ISBLANK([1]Sheet1!BB537)),[1]Sheet1!BB537,"")</f>
        <v/>
      </c>
      <c r="BC537" t="str">
        <f>IF(NOT(ISBLANK([1]Sheet1!BC537)),[1]Sheet1!BC537,"")</f>
        <v/>
      </c>
      <c r="BD537" t="str">
        <f>IF(NOT(ISBLANK([1]Sheet1!BD537)),[1]Sheet1!BD537,"")</f>
        <v/>
      </c>
      <c r="BE537" t="str">
        <f>IF(NOT(ISBLANK([1]Sheet1!BE537)),[1]Sheet1!BE537,"")</f>
        <v/>
      </c>
      <c r="BF537" t="str">
        <f>IF(NOT(ISBLANK([1]Sheet1!BF537)),[1]Sheet1!BF537,"")</f>
        <v/>
      </c>
      <c r="BG537" t="str">
        <f>IF(NOT(ISBLANK([1]Sheet1!BG537)),[1]Sheet1!BG537,"")</f>
        <v/>
      </c>
      <c r="BH537" t="str">
        <f>IF(NOT(ISBLANK([1]Sheet1!BH537)),[1]Sheet1!BH537,"")</f>
        <v/>
      </c>
      <c r="BI537" t="str">
        <f>IF(NOT(ISBLANK([1]Sheet1!BI537)),[1]Sheet1!BI537,"")</f>
        <v/>
      </c>
      <c r="BJ537" t="str">
        <f>IF(NOT(ISBLANK([1]Sheet1!BJ537)),[1]Sheet1!BJ537,"")</f>
        <v/>
      </c>
      <c r="BK537" t="str">
        <f>IF(NOT(ISBLANK([1]Sheet1!BK537)),[1]Sheet1!BK537,"")</f>
        <v/>
      </c>
      <c r="BL537" t="str">
        <f>IF(NOT(ISBLANK([1]Sheet1!BL537)),[1]Sheet1!BL537,"")</f>
        <v/>
      </c>
      <c r="BM537" t="str">
        <f>IF(NOT(ISBLANK([1]Sheet1!BM537)),[1]Sheet1!BM537,"")</f>
        <v/>
      </c>
      <c r="BN537" t="str">
        <f>IF(NOT(ISBLANK([1]Sheet1!BN537)),[1]Sheet1!BN537,"")</f>
        <v/>
      </c>
      <c r="BO537" t="str">
        <f>IF(NOT(ISBLANK([1]Sheet1!BO537)),[1]Sheet1!BO537,"")</f>
        <v/>
      </c>
      <c r="BP537" t="str">
        <f>IF(NOT(ISBLANK([1]Sheet1!BP537)),[1]Sheet1!BP537,"")</f>
        <v/>
      </c>
      <c r="BQ537" t="str">
        <f>IF(NOT(ISBLANK([1]Sheet1!BQ537)),[1]Sheet1!BQ537,"")</f>
        <v/>
      </c>
      <c r="BR537" t="str">
        <f>IF(NOT(ISBLANK([1]Sheet1!BR537)),[1]Sheet1!BR537,"")</f>
        <v/>
      </c>
      <c r="BS537" t="str">
        <f>IF(NOT(ISBLANK([1]Sheet1!BS537)),[1]Sheet1!BS537,"")</f>
        <v/>
      </c>
      <c r="BT537" t="str">
        <f>IF(NOT(ISBLANK([1]Sheet1!BT537)),[1]Sheet1!BT537,"")</f>
        <v/>
      </c>
      <c r="BU537" t="str">
        <f>IF(NOT(ISBLANK([1]Sheet1!BU537)),[1]Sheet1!BU537,"")</f>
        <v/>
      </c>
      <c r="BV537" t="str">
        <f>IF(NOT(ISBLANK([1]Sheet1!BV537)),[1]Sheet1!BV537,"")</f>
        <v/>
      </c>
      <c r="BW537" t="str">
        <f>IF(NOT(ISBLANK([1]Sheet1!BW537)),[1]Sheet1!BW537,"")</f>
        <v/>
      </c>
      <c r="BX537" t="str">
        <f>IF(NOT(ISBLANK([1]Sheet1!BX537)),[1]Sheet1!BX537,"")</f>
        <v/>
      </c>
      <c r="BY537" t="str">
        <f>IF(NOT(ISBLANK([1]Sheet1!BY537)),[1]Sheet1!BY537,"")</f>
        <v/>
      </c>
      <c r="BZ537" t="str">
        <f>IF(NOT(ISBLANK([1]Sheet1!BZ537)),[1]Sheet1!BZ537,"")</f>
        <v/>
      </c>
      <c r="CA537" t="str">
        <f>IF(NOT(ISBLANK([1]Sheet1!CA537)),[1]Sheet1!CA537,"")</f>
        <v/>
      </c>
      <c r="CB537" t="str">
        <f>IF(NOT(ISBLANK([1]Sheet1!CB537)),[1]Sheet1!CB537,"")</f>
        <v/>
      </c>
      <c r="CC537" t="str">
        <f>IF(NOT(ISBLANK([1]Sheet1!CC537)),[1]Sheet1!CC537,"")</f>
        <v/>
      </c>
    </row>
    <row r="538" spans="1:81" x14ac:dyDescent="0.25">
      <c r="A538" t="str">
        <f>IF(NOT(ISBLANK([1]Sheet1!A538)),[1]Sheet1!A538,"")</f>
        <v/>
      </c>
      <c r="B538" t="str">
        <f>IF(NOT(ISBLANK([1]Sheet1!B538)),[1]Sheet1!B538,"")</f>
        <v/>
      </c>
      <c r="C538" t="str">
        <f>IF(NOT(ISBLANK([1]Sheet1!C538)),[1]Sheet1!C538,"")</f>
        <v/>
      </c>
      <c r="D538" t="str">
        <f>IF(NOT(ISBLANK([1]Sheet1!D538)),[1]Sheet1!D538,"")</f>
        <v/>
      </c>
      <c r="E538" t="str">
        <f>IF(NOT(ISBLANK([1]Sheet1!E538)),[1]Sheet1!E538,"")</f>
        <v/>
      </c>
      <c r="F538" t="str">
        <f>IF(NOT(ISBLANK([1]Sheet1!F538)),[1]Sheet1!F538,"")</f>
        <v/>
      </c>
      <c r="G538" t="str">
        <f>IF(NOT(ISBLANK([1]Sheet1!G538)),[1]Sheet1!G538,"")</f>
        <v/>
      </c>
      <c r="H538" t="str">
        <f>IF(NOT(ISBLANK([1]Sheet1!H538)),[1]Sheet1!H538,"")</f>
        <v/>
      </c>
      <c r="I538" t="str">
        <f>IF(NOT(ISBLANK([1]Sheet1!I538)),[1]Sheet1!I538,"")</f>
        <v/>
      </c>
      <c r="J538" t="str">
        <f>IF(NOT(ISBLANK([1]Sheet1!J538)),[1]Sheet1!J538,"")</f>
        <v/>
      </c>
      <c r="K538" t="str">
        <f>IF(NOT(ISBLANK([1]Sheet1!K538)),[1]Sheet1!K538,"")</f>
        <v/>
      </c>
      <c r="L538" t="str">
        <f>IF(NOT(ISBLANK([1]Sheet1!L538)),[1]Sheet1!L538,"")</f>
        <v/>
      </c>
      <c r="M538" t="str">
        <f>IF(NOT(ISBLANK([1]Sheet1!M538)),[1]Sheet1!M538,"")</f>
        <v/>
      </c>
      <c r="N538" t="str">
        <f>IF(NOT(ISBLANK([1]Sheet1!N538)),[1]Sheet1!N538,"")</f>
        <v/>
      </c>
      <c r="O538" t="str">
        <f>IF(NOT(ISBLANK([1]Sheet1!O538)),[1]Sheet1!O538,"")</f>
        <v/>
      </c>
      <c r="P538" t="str">
        <f>IF(NOT(ISBLANK([1]Sheet1!P538)),[1]Sheet1!P538,"")</f>
        <v/>
      </c>
      <c r="Q538" t="str">
        <f>IF(NOT(ISBLANK([1]Sheet1!Q538)),[1]Sheet1!Q538,"")</f>
        <v/>
      </c>
      <c r="R538" t="str">
        <f>IF(NOT(ISBLANK([1]Sheet1!R538)),[1]Sheet1!R538,"")</f>
        <v/>
      </c>
      <c r="S538" t="str">
        <f>IF(NOT(ISBLANK([1]Sheet1!S538)),[1]Sheet1!S538,"")</f>
        <v/>
      </c>
      <c r="T538" t="str">
        <f>IF(NOT(ISBLANK([1]Sheet1!T538)),[1]Sheet1!T538,"")</f>
        <v/>
      </c>
      <c r="U538" t="str">
        <f>IF(NOT(ISBLANK([1]Sheet1!U538)),[1]Sheet1!U538,"")</f>
        <v/>
      </c>
      <c r="V538" t="str">
        <f>IF(NOT(ISBLANK([1]Sheet1!V538)),[1]Sheet1!V538,"")</f>
        <v/>
      </c>
      <c r="W538" t="str">
        <f>IF(NOT(ISBLANK([1]Sheet1!W538)),[1]Sheet1!W538,"")</f>
        <v/>
      </c>
      <c r="X538" t="str">
        <f>IF(NOT(ISBLANK([1]Sheet1!X538)),[1]Sheet1!X538,"")</f>
        <v/>
      </c>
      <c r="Y538" t="str">
        <f>IF(NOT(ISBLANK([1]Sheet1!Y538)),[1]Sheet1!Y538,"")</f>
        <v/>
      </c>
      <c r="Z538" t="str">
        <f>IF(NOT(ISBLANK([1]Sheet1!Z538)),[1]Sheet1!Z538,"")</f>
        <v/>
      </c>
      <c r="AA538" t="str">
        <f>IF(NOT(ISBLANK([1]Sheet1!AA538)),[1]Sheet1!AA538,"")</f>
        <v/>
      </c>
      <c r="AB538" t="str">
        <f>IF(NOT(ISBLANK([1]Sheet1!AB538)),[1]Sheet1!AB538,"")</f>
        <v/>
      </c>
      <c r="AC538" t="str">
        <f>IF(NOT(ISBLANK([1]Sheet1!AC538)),[1]Sheet1!AC538,"")</f>
        <v/>
      </c>
      <c r="AD538" t="str">
        <f>IF(NOT(ISBLANK([1]Sheet1!AD538)),[1]Sheet1!AD538,"")</f>
        <v/>
      </c>
      <c r="AE538" t="str">
        <f>IF(NOT(ISBLANK([1]Sheet1!AE538)),[1]Sheet1!AE538,"")</f>
        <v/>
      </c>
      <c r="AF538" t="str">
        <f>IF(NOT(ISBLANK([1]Sheet1!AF538)),[1]Sheet1!AF538,"")</f>
        <v/>
      </c>
      <c r="AG538" t="str">
        <f>IF(NOT(ISBLANK([1]Sheet1!AG538)),[1]Sheet1!AG538,"")</f>
        <v/>
      </c>
      <c r="AH538" t="str">
        <f>IF(NOT(ISBLANK([1]Sheet1!AH538)),[1]Sheet1!AH538,"")</f>
        <v/>
      </c>
      <c r="AI538" t="str">
        <f>IF(NOT(ISBLANK([1]Sheet1!AI538)),[1]Sheet1!AI538,"")</f>
        <v/>
      </c>
      <c r="AJ538" t="str">
        <f>IF(NOT(ISBLANK([1]Sheet1!AJ538)),[1]Sheet1!AJ538,"")</f>
        <v/>
      </c>
      <c r="AK538" t="str">
        <f>IF(NOT(ISBLANK([1]Sheet1!AK538)),[1]Sheet1!AK538,"")</f>
        <v/>
      </c>
      <c r="AL538" t="str">
        <f>IF(NOT(ISBLANK([1]Sheet1!AL538)),[1]Sheet1!AL538,"")</f>
        <v/>
      </c>
      <c r="AM538" t="str">
        <f>IF(NOT(ISBLANK([1]Sheet1!AM538)),[1]Sheet1!AM538,"")</f>
        <v/>
      </c>
      <c r="AN538" t="str">
        <f>IF(NOT(ISBLANK([1]Sheet1!AN538)),[1]Sheet1!AN538,"")</f>
        <v/>
      </c>
      <c r="AO538" t="str">
        <f>IF(NOT(ISBLANK([1]Sheet1!AO538)),[1]Sheet1!AO538,"")</f>
        <v/>
      </c>
      <c r="AP538" t="str">
        <f>IF(NOT(ISBLANK([1]Sheet1!AP538)),[1]Sheet1!AP538,"")</f>
        <v/>
      </c>
      <c r="AQ538" t="str">
        <f>IF(NOT(ISBLANK([1]Sheet1!AQ538)),[1]Sheet1!AQ538,"")</f>
        <v/>
      </c>
      <c r="AR538" t="str">
        <f>IF(NOT(ISBLANK([1]Sheet1!AR538)),[1]Sheet1!AR538,"")</f>
        <v/>
      </c>
      <c r="AS538" t="str">
        <f>IF(NOT(ISBLANK([1]Sheet1!AS538)),[1]Sheet1!AS538,"")</f>
        <v/>
      </c>
      <c r="AT538" t="str">
        <f>IF(NOT(ISBLANK([1]Sheet1!AT538)),[1]Sheet1!AT538,"")</f>
        <v/>
      </c>
      <c r="AU538" t="str">
        <f>IF(NOT(ISBLANK([1]Sheet1!AU538)),[1]Sheet1!AU538,"")</f>
        <v/>
      </c>
      <c r="AV538" t="str">
        <f>IF(NOT(ISBLANK([1]Sheet1!AV538)),[1]Sheet1!AV538,"")</f>
        <v/>
      </c>
      <c r="AW538" t="str">
        <f>IF(NOT(ISBLANK([1]Sheet1!AW538)),[1]Sheet1!AW538,"")</f>
        <v/>
      </c>
      <c r="AX538" t="str">
        <f>IF(NOT(ISBLANK([1]Sheet1!AX538)),[1]Sheet1!AX538,"")</f>
        <v/>
      </c>
      <c r="AY538" t="str">
        <f>IF(NOT(ISBLANK([1]Sheet1!AY538)),[1]Sheet1!AY538,"")</f>
        <v/>
      </c>
      <c r="AZ538" t="str">
        <f>IF(NOT(ISBLANK([1]Sheet1!AZ538)),[1]Sheet1!AZ538,"")</f>
        <v/>
      </c>
      <c r="BA538" t="str">
        <f>IF(NOT(ISBLANK([1]Sheet1!BA538)),[1]Sheet1!BA538,"")</f>
        <v/>
      </c>
      <c r="BB538" t="str">
        <f>IF(NOT(ISBLANK([1]Sheet1!BB538)),[1]Sheet1!BB538,"")</f>
        <v/>
      </c>
      <c r="BC538" t="str">
        <f>IF(NOT(ISBLANK([1]Sheet1!BC538)),[1]Sheet1!BC538,"")</f>
        <v/>
      </c>
      <c r="BD538" t="str">
        <f>IF(NOT(ISBLANK([1]Sheet1!BD538)),[1]Sheet1!BD538,"")</f>
        <v/>
      </c>
      <c r="BE538" t="str">
        <f>IF(NOT(ISBLANK([1]Sheet1!BE538)),[1]Sheet1!BE538,"")</f>
        <v/>
      </c>
      <c r="BF538" t="str">
        <f>IF(NOT(ISBLANK([1]Sheet1!BF538)),[1]Sheet1!BF538,"")</f>
        <v/>
      </c>
      <c r="BG538" t="str">
        <f>IF(NOT(ISBLANK([1]Sheet1!BG538)),[1]Sheet1!BG538,"")</f>
        <v/>
      </c>
      <c r="BH538" t="str">
        <f>IF(NOT(ISBLANK([1]Sheet1!BH538)),[1]Sheet1!BH538,"")</f>
        <v/>
      </c>
      <c r="BI538" t="str">
        <f>IF(NOT(ISBLANK([1]Sheet1!BI538)),[1]Sheet1!BI538,"")</f>
        <v/>
      </c>
      <c r="BJ538" t="str">
        <f>IF(NOT(ISBLANK([1]Sheet1!BJ538)),[1]Sheet1!BJ538,"")</f>
        <v/>
      </c>
      <c r="BK538" t="str">
        <f>IF(NOT(ISBLANK([1]Sheet1!BK538)),[1]Sheet1!BK538,"")</f>
        <v/>
      </c>
      <c r="BL538" t="str">
        <f>IF(NOT(ISBLANK([1]Sheet1!BL538)),[1]Sheet1!BL538,"")</f>
        <v/>
      </c>
      <c r="BM538" t="str">
        <f>IF(NOT(ISBLANK([1]Sheet1!BM538)),[1]Sheet1!BM538,"")</f>
        <v/>
      </c>
      <c r="BN538" t="str">
        <f>IF(NOT(ISBLANK([1]Sheet1!BN538)),[1]Sheet1!BN538,"")</f>
        <v/>
      </c>
      <c r="BO538" t="str">
        <f>IF(NOT(ISBLANK([1]Sheet1!BO538)),[1]Sheet1!BO538,"")</f>
        <v/>
      </c>
      <c r="BP538" t="str">
        <f>IF(NOT(ISBLANK([1]Sheet1!BP538)),[1]Sheet1!BP538,"")</f>
        <v/>
      </c>
      <c r="BQ538" t="str">
        <f>IF(NOT(ISBLANK([1]Sheet1!BQ538)),[1]Sheet1!BQ538,"")</f>
        <v/>
      </c>
      <c r="BR538" t="str">
        <f>IF(NOT(ISBLANK([1]Sheet1!BR538)),[1]Sheet1!BR538,"")</f>
        <v/>
      </c>
      <c r="BS538" t="str">
        <f>IF(NOT(ISBLANK([1]Sheet1!BS538)),[1]Sheet1!BS538,"")</f>
        <v/>
      </c>
      <c r="BT538" t="str">
        <f>IF(NOT(ISBLANK([1]Sheet1!BT538)),[1]Sheet1!BT538,"")</f>
        <v/>
      </c>
      <c r="BU538" t="str">
        <f>IF(NOT(ISBLANK([1]Sheet1!BU538)),[1]Sheet1!BU538,"")</f>
        <v/>
      </c>
      <c r="BV538" t="str">
        <f>IF(NOT(ISBLANK([1]Sheet1!BV538)),[1]Sheet1!BV538,"")</f>
        <v/>
      </c>
      <c r="BW538" t="str">
        <f>IF(NOT(ISBLANK([1]Sheet1!BW538)),[1]Sheet1!BW538,"")</f>
        <v/>
      </c>
      <c r="BX538" t="str">
        <f>IF(NOT(ISBLANK([1]Sheet1!BX538)),[1]Sheet1!BX538,"")</f>
        <v/>
      </c>
      <c r="BY538" t="str">
        <f>IF(NOT(ISBLANK([1]Sheet1!BY538)),[1]Sheet1!BY538,"")</f>
        <v/>
      </c>
      <c r="BZ538" t="str">
        <f>IF(NOT(ISBLANK([1]Sheet1!BZ538)),[1]Sheet1!BZ538,"")</f>
        <v/>
      </c>
      <c r="CA538" t="str">
        <f>IF(NOT(ISBLANK([1]Sheet1!CA538)),[1]Sheet1!CA538,"")</f>
        <v/>
      </c>
      <c r="CB538" t="str">
        <f>IF(NOT(ISBLANK([1]Sheet1!CB538)),[1]Sheet1!CB538,"")</f>
        <v/>
      </c>
      <c r="CC538" t="str">
        <f>IF(NOT(ISBLANK([1]Sheet1!CC538)),[1]Sheet1!CC538,"")</f>
        <v/>
      </c>
    </row>
    <row r="539" spans="1:81" x14ac:dyDescent="0.25">
      <c r="A539" t="str">
        <f>IF(NOT(ISBLANK([1]Sheet1!A539)),[1]Sheet1!A539,"")</f>
        <v/>
      </c>
      <c r="B539" t="str">
        <f>IF(NOT(ISBLANK([1]Sheet1!B539)),[1]Sheet1!B539,"")</f>
        <v/>
      </c>
      <c r="C539" t="str">
        <f>IF(NOT(ISBLANK([1]Sheet1!C539)),[1]Sheet1!C539,"")</f>
        <v/>
      </c>
      <c r="D539" t="str">
        <f>IF(NOT(ISBLANK([1]Sheet1!D539)),[1]Sheet1!D539,"")</f>
        <v/>
      </c>
      <c r="E539" t="str">
        <f>IF(NOT(ISBLANK([1]Sheet1!E539)),[1]Sheet1!E539,"")</f>
        <v/>
      </c>
      <c r="F539" t="str">
        <f>IF(NOT(ISBLANK([1]Sheet1!F539)),[1]Sheet1!F539,"")</f>
        <v/>
      </c>
      <c r="G539" t="str">
        <f>IF(NOT(ISBLANK([1]Sheet1!G539)),[1]Sheet1!G539,"")</f>
        <v/>
      </c>
      <c r="H539" t="str">
        <f>IF(NOT(ISBLANK([1]Sheet1!H539)),[1]Sheet1!H539,"")</f>
        <v/>
      </c>
      <c r="I539" t="str">
        <f>IF(NOT(ISBLANK([1]Sheet1!I539)),[1]Sheet1!I539,"")</f>
        <v/>
      </c>
      <c r="J539" t="str">
        <f>IF(NOT(ISBLANK([1]Sheet1!J539)),[1]Sheet1!J539,"")</f>
        <v/>
      </c>
      <c r="K539" t="str">
        <f>IF(NOT(ISBLANK([1]Sheet1!K539)),[1]Sheet1!K539,"")</f>
        <v/>
      </c>
      <c r="L539" t="str">
        <f>IF(NOT(ISBLANK([1]Sheet1!L539)),[1]Sheet1!L539,"")</f>
        <v/>
      </c>
      <c r="M539" t="str">
        <f>IF(NOT(ISBLANK([1]Sheet1!M539)),[1]Sheet1!M539,"")</f>
        <v/>
      </c>
      <c r="N539" t="str">
        <f>IF(NOT(ISBLANK([1]Sheet1!N539)),[1]Sheet1!N539,"")</f>
        <v/>
      </c>
      <c r="O539" t="str">
        <f>IF(NOT(ISBLANK([1]Sheet1!O539)),[1]Sheet1!O539,"")</f>
        <v/>
      </c>
      <c r="P539" t="str">
        <f>IF(NOT(ISBLANK([1]Sheet1!P539)),[1]Sheet1!P539,"")</f>
        <v/>
      </c>
      <c r="Q539" t="str">
        <f>IF(NOT(ISBLANK([1]Sheet1!Q539)),[1]Sheet1!Q539,"")</f>
        <v/>
      </c>
      <c r="R539" t="str">
        <f>IF(NOT(ISBLANK([1]Sheet1!R539)),[1]Sheet1!R539,"")</f>
        <v/>
      </c>
      <c r="S539" t="str">
        <f>IF(NOT(ISBLANK([1]Sheet1!S539)),[1]Sheet1!S539,"")</f>
        <v/>
      </c>
      <c r="T539" t="str">
        <f>IF(NOT(ISBLANK([1]Sheet1!T539)),[1]Sheet1!T539,"")</f>
        <v/>
      </c>
      <c r="U539" t="str">
        <f>IF(NOT(ISBLANK([1]Sheet1!U539)),[1]Sheet1!U539,"")</f>
        <v/>
      </c>
      <c r="V539" t="str">
        <f>IF(NOT(ISBLANK([1]Sheet1!V539)),[1]Sheet1!V539,"")</f>
        <v/>
      </c>
      <c r="W539" t="str">
        <f>IF(NOT(ISBLANK([1]Sheet1!W539)),[1]Sheet1!W539,"")</f>
        <v/>
      </c>
      <c r="X539" t="str">
        <f>IF(NOT(ISBLANK([1]Sheet1!X539)),[1]Sheet1!X539,"")</f>
        <v/>
      </c>
      <c r="Y539" t="str">
        <f>IF(NOT(ISBLANK([1]Sheet1!Y539)),[1]Sheet1!Y539,"")</f>
        <v/>
      </c>
      <c r="Z539" t="str">
        <f>IF(NOT(ISBLANK([1]Sheet1!Z539)),[1]Sheet1!Z539,"")</f>
        <v/>
      </c>
      <c r="AA539" t="str">
        <f>IF(NOT(ISBLANK([1]Sheet1!AA539)),[1]Sheet1!AA539,"")</f>
        <v/>
      </c>
      <c r="AB539" t="str">
        <f>IF(NOT(ISBLANK([1]Sheet1!AB539)),[1]Sheet1!AB539,"")</f>
        <v/>
      </c>
      <c r="AC539" t="str">
        <f>IF(NOT(ISBLANK([1]Sheet1!AC539)),[1]Sheet1!AC539,"")</f>
        <v/>
      </c>
      <c r="AD539" t="str">
        <f>IF(NOT(ISBLANK([1]Sheet1!AD539)),[1]Sheet1!AD539,"")</f>
        <v/>
      </c>
      <c r="AE539" t="str">
        <f>IF(NOT(ISBLANK([1]Sheet1!AE539)),[1]Sheet1!AE539,"")</f>
        <v/>
      </c>
      <c r="AF539" t="str">
        <f>IF(NOT(ISBLANK([1]Sheet1!AF539)),[1]Sheet1!AF539,"")</f>
        <v/>
      </c>
      <c r="AG539" t="str">
        <f>IF(NOT(ISBLANK([1]Sheet1!AG539)),[1]Sheet1!AG539,"")</f>
        <v/>
      </c>
      <c r="AH539" t="str">
        <f>IF(NOT(ISBLANK([1]Sheet1!AH539)),[1]Sheet1!AH539,"")</f>
        <v/>
      </c>
      <c r="AI539" t="str">
        <f>IF(NOT(ISBLANK([1]Sheet1!AI539)),[1]Sheet1!AI539,"")</f>
        <v/>
      </c>
      <c r="AJ539" t="str">
        <f>IF(NOT(ISBLANK([1]Sheet1!AJ539)),[1]Sheet1!AJ539,"")</f>
        <v/>
      </c>
      <c r="AK539" t="str">
        <f>IF(NOT(ISBLANK([1]Sheet1!AK539)),[1]Sheet1!AK539,"")</f>
        <v/>
      </c>
      <c r="AL539" t="str">
        <f>IF(NOT(ISBLANK([1]Sheet1!AL539)),[1]Sheet1!AL539,"")</f>
        <v/>
      </c>
      <c r="AM539" t="str">
        <f>IF(NOT(ISBLANK([1]Sheet1!AM539)),[1]Sheet1!AM539,"")</f>
        <v/>
      </c>
      <c r="AN539" t="str">
        <f>IF(NOT(ISBLANK([1]Sheet1!AN539)),[1]Sheet1!AN539,"")</f>
        <v/>
      </c>
      <c r="AO539" t="str">
        <f>IF(NOT(ISBLANK([1]Sheet1!AO539)),[1]Sheet1!AO539,"")</f>
        <v/>
      </c>
      <c r="AP539" t="str">
        <f>IF(NOT(ISBLANK([1]Sheet1!AP539)),[1]Sheet1!AP539,"")</f>
        <v/>
      </c>
      <c r="AQ539" t="str">
        <f>IF(NOT(ISBLANK([1]Sheet1!AQ539)),[1]Sheet1!AQ539,"")</f>
        <v/>
      </c>
      <c r="AR539" t="str">
        <f>IF(NOT(ISBLANK([1]Sheet1!AR539)),[1]Sheet1!AR539,"")</f>
        <v/>
      </c>
      <c r="AS539" t="str">
        <f>IF(NOT(ISBLANK([1]Sheet1!AS539)),[1]Sheet1!AS539,"")</f>
        <v/>
      </c>
      <c r="AT539" t="str">
        <f>IF(NOT(ISBLANK([1]Sheet1!AT539)),[1]Sheet1!AT539,"")</f>
        <v/>
      </c>
      <c r="AU539" t="str">
        <f>IF(NOT(ISBLANK([1]Sheet1!AU539)),[1]Sheet1!AU539,"")</f>
        <v/>
      </c>
      <c r="AV539" t="str">
        <f>IF(NOT(ISBLANK([1]Sheet1!AV539)),[1]Sheet1!AV539,"")</f>
        <v/>
      </c>
      <c r="AW539" t="str">
        <f>IF(NOT(ISBLANK([1]Sheet1!AW539)),[1]Sheet1!AW539,"")</f>
        <v/>
      </c>
      <c r="AX539" t="str">
        <f>IF(NOT(ISBLANK([1]Sheet1!AX539)),[1]Sheet1!AX539,"")</f>
        <v/>
      </c>
      <c r="AY539" t="str">
        <f>IF(NOT(ISBLANK([1]Sheet1!AY539)),[1]Sheet1!AY539,"")</f>
        <v/>
      </c>
      <c r="AZ539" t="str">
        <f>IF(NOT(ISBLANK([1]Sheet1!AZ539)),[1]Sheet1!AZ539,"")</f>
        <v/>
      </c>
      <c r="BA539" t="str">
        <f>IF(NOT(ISBLANK([1]Sheet1!BA539)),[1]Sheet1!BA539,"")</f>
        <v/>
      </c>
      <c r="BB539" t="str">
        <f>IF(NOT(ISBLANK([1]Sheet1!BB539)),[1]Sheet1!BB539,"")</f>
        <v/>
      </c>
      <c r="BC539" t="str">
        <f>IF(NOT(ISBLANK([1]Sheet1!BC539)),[1]Sheet1!BC539,"")</f>
        <v/>
      </c>
      <c r="BD539" t="str">
        <f>IF(NOT(ISBLANK([1]Sheet1!BD539)),[1]Sheet1!BD539,"")</f>
        <v/>
      </c>
      <c r="BE539" t="str">
        <f>IF(NOT(ISBLANK([1]Sheet1!BE539)),[1]Sheet1!BE539,"")</f>
        <v/>
      </c>
      <c r="BF539" t="str">
        <f>IF(NOT(ISBLANK([1]Sheet1!BF539)),[1]Sheet1!BF539,"")</f>
        <v/>
      </c>
      <c r="BG539" t="str">
        <f>IF(NOT(ISBLANK([1]Sheet1!BG539)),[1]Sheet1!BG539,"")</f>
        <v/>
      </c>
      <c r="BH539" t="str">
        <f>IF(NOT(ISBLANK([1]Sheet1!BH539)),[1]Sheet1!BH539,"")</f>
        <v/>
      </c>
      <c r="BI539" t="str">
        <f>IF(NOT(ISBLANK([1]Sheet1!BI539)),[1]Sheet1!BI539,"")</f>
        <v/>
      </c>
      <c r="BJ539" t="str">
        <f>IF(NOT(ISBLANK([1]Sheet1!BJ539)),[1]Sheet1!BJ539,"")</f>
        <v/>
      </c>
      <c r="BK539" t="str">
        <f>IF(NOT(ISBLANK([1]Sheet1!BK539)),[1]Sheet1!BK539,"")</f>
        <v/>
      </c>
      <c r="BL539" t="str">
        <f>IF(NOT(ISBLANK([1]Sheet1!BL539)),[1]Sheet1!BL539,"")</f>
        <v/>
      </c>
      <c r="BM539" t="str">
        <f>IF(NOT(ISBLANK([1]Sheet1!BM539)),[1]Sheet1!BM539,"")</f>
        <v/>
      </c>
      <c r="BN539" t="str">
        <f>IF(NOT(ISBLANK([1]Sheet1!BN539)),[1]Sheet1!BN539,"")</f>
        <v/>
      </c>
      <c r="BO539" t="str">
        <f>IF(NOT(ISBLANK([1]Sheet1!BO539)),[1]Sheet1!BO539,"")</f>
        <v/>
      </c>
      <c r="BP539" t="str">
        <f>IF(NOT(ISBLANK([1]Sheet1!BP539)),[1]Sheet1!BP539,"")</f>
        <v/>
      </c>
      <c r="BQ539" t="str">
        <f>IF(NOT(ISBLANK([1]Sheet1!BQ539)),[1]Sheet1!BQ539,"")</f>
        <v/>
      </c>
      <c r="BR539" t="str">
        <f>IF(NOT(ISBLANK([1]Sheet1!BR539)),[1]Sheet1!BR539,"")</f>
        <v/>
      </c>
      <c r="BS539" t="str">
        <f>IF(NOT(ISBLANK([1]Sheet1!BS539)),[1]Sheet1!BS539,"")</f>
        <v/>
      </c>
      <c r="BT539" t="str">
        <f>IF(NOT(ISBLANK([1]Sheet1!BT539)),[1]Sheet1!BT539,"")</f>
        <v/>
      </c>
      <c r="BU539" t="str">
        <f>IF(NOT(ISBLANK([1]Sheet1!BU539)),[1]Sheet1!BU539,"")</f>
        <v/>
      </c>
      <c r="BV539" t="str">
        <f>IF(NOT(ISBLANK([1]Sheet1!BV539)),[1]Sheet1!BV539,"")</f>
        <v/>
      </c>
      <c r="BW539" t="str">
        <f>IF(NOT(ISBLANK([1]Sheet1!BW539)),[1]Sheet1!BW539,"")</f>
        <v/>
      </c>
      <c r="BX539" t="str">
        <f>IF(NOT(ISBLANK([1]Sheet1!BX539)),[1]Sheet1!BX539,"")</f>
        <v/>
      </c>
      <c r="BY539" t="str">
        <f>IF(NOT(ISBLANK([1]Sheet1!BY539)),[1]Sheet1!BY539,"")</f>
        <v/>
      </c>
      <c r="BZ539" t="str">
        <f>IF(NOT(ISBLANK([1]Sheet1!BZ539)),[1]Sheet1!BZ539,"")</f>
        <v/>
      </c>
      <c r="CA539" t="str">
        <f>IF(NOT(ISBLANK([1]Sheet1!CA539)),[1]Sheet1!CA539,"")</f>
        <v/>
      </c>
      <c r="CB539" t="str">
        <f>IF(NOT(ISBLANK([1]Sheet1!CB539)),[1]Sheet1!CB539,"")</f>
        <v/>
      </c>
      <c r="CC539" t="str">
        <f>IF(NOT(ISBLANK([1]Sheet1!CC539)),[1]Sheet1!CC539,"")</f>
        <v/>
      </c>
    </row>
    <row r="540" spans="1:81" x14ac:dyDescent="0.25">
      <c r="A540" t="str">
        <f>IF(NOT(ISBLANK([1]Sheet1!A540)),[1]Sheet1!A540,"")</f>
        <v/>
      </c>
      <c r="B540" t="str">
        <f>IF(NOT(ISBLANK([1]Sheet1!B540)),[1]Sheet1!B540,"")</f>
        <v/>
      </c>
      <c r="C540" t="str">
        <f>IF(NOT(ISBLANK([1]Sheet1!C540)),[1]Sheet1!C540,"")</f>
        <v/>
      </c>
      <c r="D540" t="str">
        <f>IF(NOT(ISBLANK([1]Sheet1!D540)),[1]Sheet1!D540,"")</f>
        <v/>
      </c>
      <c r="E540" t="str">
        <f>IF(NOT(ISBLANK([1]Sheet1!E540)),[1]Sheet1!E540,"")</f>
        <v/>
      </c>
      <c r="F540" t="str">
        <f>IF(NOT(ISBLANK([1]Sheet1!F540)),[1]Sheet1!F540,"")</f>
        <v/>
      </c>
      <c r="G540" t="str">
        <f>IF(NOT(ISBLANK([1]Sheet1!G540)),[1]Sheet1!G540,"")</f>
        <v/>
      </c>
      <c r="H540" t="str">
        <f>IF(NOT(ISBLANK([1]Sheet1!H540)),[1]Sheet1!H540,"")</f>
        <v/>
      </c>
      <c r="I540" t="str">
        <f>IF(NOT(ISBLANK([1]Sheet1!I540)),[1]Sheet1!I540,"")</f>
        <v/>
      </c>
      <c r="J540" t="str">
        <f>IF(NOT(ISBLANK([1]Sheet1!J540)),[1]Sheet1!J540,"")</f>
        <v/>
      </c>
      <c r="K540" t="str">
        <f>IF(NOT(ISBLANK([1]Sheet1!K540)),[1]Sheet1!K540,"")</f>
        <v/>
      </c>
      <c r="L540" t="str">
        <f>IF(NOT(ISBLANK([1]Sheet1!L540)),[1]Sheet1!L540,"")</f>
        <v/>
      </c>
      <c r="M540" t="str">
        <f>IF(NOT(ISBLANK([1]Sheet1!M540)),[1]Sheet1!M540,"")</f>
        <v/>
      </c>
      <c r="N540" t="str">
        <f>IF(NOT(ISBLANK([1]Sheet1!N540)),[1]Sheet1!N540,"")</f>
        <v/>
      </c>
      <c r="O540" t="str">
        <f>IF(NOT(ISBLANK([1]Sheet1!O540)),[1]Sheet1!O540,"")</f>
        <v/>
      </c>
      <c r="P540" t="str">
        <f>IF(NOT(ISBLANK([1]Sheet1!P540)),[1]Sheet1!P540,"")</f>
        <v/>
      </c>
      <c r="Q540" t="str">
        <f>IF(NOT(ISBLANK([1]Sheet1!Q540)),[1]Sheet1!Q540,"")</f>
        <v/>
      </c>
      <c r="R540" t="str">
        <f>IF(NOT(ISBLANK([1]Sheet1!R540)),[1]Sheet1!R540,"")</f>
        <v/>
      </c>
      <c r="S540" t="str">
        <f>IF(NOT(ISBLANK([1]Sheet1!S540)),[1]Sheet1!S540,"")</f>
        <v/>
      </c>
      <c r="T540" t="str">
        <f>IF(NOT(ISBLANK([1]Sheet1!T540)),[1]Sheet1!T540,"")</f>
        <v/>
      </c>
      <c r="U540" t="str">
        <f>IF(NOT(ISBLANK([1]Sheet1!U540)),[1]Sheet1!U540,"")</f>
        <v/>
      </c>
      <c r="V540" t="str">
        <f>IF(NOT(ISBLANK([1]Sheet1!V540)),[1]Sheet1!V540,"")</f>
        <v/>
      </c>
      <c r="W540" t="str">
        <f>IF(NOT(ISBLANK([1]Sheet1!W540)),[1]Sheet1!W540,"")</f>
        <v/>
      </c>
      <c r="X540" t="str">
        <f>IF(NOT(ISBLANK([1]Sheet1!X540)),[1]Sheet1!X540,"")</f>
        <v/>
      </c>
      <c r="Y540" t="str">
        <f>IF(NOT(ISBLANK([1]Sheet1!Y540)),[1]Sheet1!Y540,"")</f>
        <v/>
      </c>
      <c r="Z540" t="str">
        <f>IF(NOT(ISBLANK([1]Sheet1!Z540)),[1]Sheet1!Z540,"")</f>
        <v/>
      </c>
      <c r="AA540" t="str">
        <f>IF(NOT(ISBLANK([1]Sheet1!AA540)),[1]Sheet1!AA540,"")</f>
        <v/>
      </c>
      <c r="AB540" t="str">
        <f>IF(NOT(ISBLANK([1]Sheet1!AB540)),[1]Sheet1!AB540,"")</f>
        <v/>
      </c>
      <c r="AC540" t="str">
        <f>IF(NOT(ISBLANK([1]Sheet1!AC540)),[1]Sheet1!AC540,"")</f>
        <v/>
      </c>
      <c r="AD540" t="str">
        <f>IF(NOT(ISBLANK([1]Sheet1!AD540)),[1]Sheet1!AD540,"")</f>
        <v/>
      </c>
      <c r="AE540" t="str">
        <f>IF(NOT(ISBLANK([1]Sheet1!AE540)),[1]Sheet1!AE540,"")</f>
        <v/>
      </c>
      <c r="AF540" t="str">
        <f>IF(NOT(ISBLANK([1]Sheet1!AF540)),[1]Sheet1!AF540,"")</f>
        <v/>
      </c>
      <c r="AG540" t="str">
        <f>IF(NOT(ISBLANK([1]Sheet1!AG540)),[1]Sheet1!AG540,"")</f>
        <v/>
      </c>
      <c r="AH540" t="str">
        <f>IF(NOT(ISBLANK([1]Sheet1!AH540)),[1]Sheet1!AH540,"")</f>
        <v/>
      </c>
      <c r="AI540" t="str">
        <f>IF(NOT(ISBLANK([1]Sheet1!AI540)),[1]Sheet1!AI540,"")</f>
        <v/>
      </c>
      <c r="AJ540" t="str">
        <f>IF(NOT(ISBLANK([1]Sheet1!AJ540)),[1]Sheet1!AJ540,"")</f>
        <v/>
      </c>
      <c r="AK540" t="str">
        <f>IF(NOT(ISBLANK([1]Sheet1!AK540)),[1]Sheet1!AK540,"")</f>
        <v/>
      </c>
      <c r="AL540" t="str">
        <f>IF(NOT(ISBLANK([1]Sheet1!AL540)),[1]Sheet1!AL540,"")</f>
        <v/>
      </c>
      <c r="AM540" t="str">
        <f>IF(NOT(ISBLANK([1]Sheet1!AM540)),[1]Sheet1!AM540,"")</f>
        <v/>
      </c>
      <c r="AN540" t="str">
        <f>IF(NOT(ISBLANK([1]Sheet1!AN540)),[1]Sheet1!AN540,"")</f>
        <v/>
      </c>
      <c r="AO540" t="str">
        <f>IF(NOT(ISBLANK([1]Sheet1!AO540)),[1]Sheet1!AO540,"")</f>
        <v/>
      </c>
      <c r="AP540" t="str">
        <f>IF(NOT(ISBLANK([1]Sheet1!AP540)),[1]Sheet1!AP540,"")</f>
        <v/>
      </c>
      <c r="AQ540" t="str">
        <f>IF(NOT(ISBLANK([1]Sheet1!AQ540)),[1]Sheet1!AQ540,"")</f>
        <v/>
      </c>
      <c r="AR540" t="str">
        <f>IF(NOT(ISBLANK([1]Sheet1!AR540)),[1]Sheet1!AR540,"")</f>
        <v/>
      </c>
      <c r="AS540" t="str">
        <f>IF(NOT(ISBLANK([1]Sheet1!AS540)),[1]Sheet1!AS540,"")</f>
        <v/>
      </c>
      <c r="AT540" t="str">
        <f>IF(NOT(ISBLANK([1]Sheet1!AT540)),[1]Sheet1!AT540,"")</f>
        <v/>
      </c>
      <c r="AU540" t="str">
        <f>IF(NOT(ISBLANK([1]Sheet1!AU540)),[1]Sheet1!AU540,"")</f>
        <v/>
      </c>
      <c r="AV540" t="str">
        <f>IF(NOT(ISBLANK([1]Sheet1!AV540)),[1]Sheet1!AV540,"")</f>
        <v/>
      </c>
      <c r="AW540" t="str">
        <f>IF(NOT(ISBLANK([1]Sheet1!AW540)),[1]Sheet1!AW540,"")</f>
        <v/>
      </c>
      <c r="AX540" t="str">
        <f>IF(NOT(ISBLANK([1]Sheet1!AX540)),[1]Sheet1!AX540,"")</f>
        <v/>
      </c>
      <c r="AY540" t="str">
        <f>IF(NOT(ISBLANK([1]Sheet1!AY540)),[1]Sheet1!AY540,"")</f>
        <v/>
      </c>
      <c r="AZ540" t="str">
        <f>IF(NOT(ISBLANK([1]Sheet1!AZ540)),[1]Sheet1!AZ540,"")</f>
        <v/>
      </c>
      <c r="BA540" t="str">
        <f>IF(NOT(ISBLANK([1]Sheet1!BA540)),[1]Sheet1!BA540,"")</f>
        <v/>
      </c>
      <c r="BB540" t="str">
        <f>IF(NOT(ISBLANK([1]Sheet1!BB540)),[1]Sheet1!BB540,"")</f>
        <v/>
      </c>
      <c r="BC540" t="str">
        <f>IF(NOT(ISBLANK([1]Sheet1!BC540)),[1]Sheet1!BC540,"")</f>
        <v/>
      </c>
      <c r="BD540" t="str">
        <f>IF(NOT(ISBLANK([1]Sheet1!BD540)),[1]Sheet1!BD540,"")</f>
        <v/>
      </c>
      <c r="BE540" t="str">
        <f>IF(NOT(ISBLANK([1]Sheet1!BE540)),[1]Sheet1!BE540,"")</f>
        <v/>
      </c>
      <c r="BF540" t="str">
        <f>IF(NOT(ISBLANK([1]Sheet1!BF540)),[1]Sheet1!BF540,"")</f>
        <v/>
      </c>
      <c r="BG540" t="str">
        <f>IF(NOT(ISBLANK([1]Sheet1!BG540)),[1]Sheet1!BG540,"")</f>
        <v/>
      </c>
      <c r="BH540" t="str">
        <f>IF(NOT(ISBLANK([1]Sheet1!BH540)),[1]Sheet1!BH540,"")</f>
        <v/>
      </c>
      <c r="BI540" t="str">
        <f>IF(NOT(ISBLANK([1]Sheet1!BI540)),[1]Sheet1!BI540,"")</f>
        <v/>
      </c>
      <c r="BJ540" t="str">
        <f>IF(NOT(ISBLANK([1]Sheet1!BJ540)),[1]Sheet1!BJ540,"")</f>
        <v/>
      </c>
      <c r="BK540" t="str">
        <f>IF(NOT(ISBLANK([1]Sheet1!BK540)),[1]Sheet1!BK540,"")</f>
        <v/>
      </c>
      <c r="BL540" t="str">
        <f>IF(NOT(ISBLANK([1]Sheet1!BL540)),[1]Sheet1!BL540,"")</f>
        <v/>
      </c>
      <c r="BM540" t="str">
        <f>IF(NOT(ISBLANK([1]Sheet1!BM540)),[1]Sheet1!BM540,"")</f>
        <v/>
      </c>
      <c r="BN540" t="str">
        <f>IF(NOT(ISBLANK([1]Sheet1!BN540)),[1]Sheet1!BN540,"")</f>
        <v/>
      </c>
      <c r="BO540" t="str">
        <f>IF(NOT(ISBLANK([1]Sheet1!BO540)),[1]Sheet1!BO540,"")</f>
        <v/>
      </c>
      <c r="BP540" t="str">
        <f>IF(NOT(ISBLANK([1]Sheet1!BP540)),[1]Sheet1!BP540,"")</f>
        <v/>
      </c>
      <c r="BQ540" t="str">
        <f>IF(NOT(ISBLANK([1]Sheet1!BQ540)),[1]Sheet1!BQ540,"")</f>
        <v/>
      </c>
      <c r="BR540" t="str">
        <f>IF(NOT(ISBLANK([1]Sheet1!BR540)),[1]Sheet1!BR540,"")</f>
        <v/>
      </c>
      <c r="BS540" t="str">
        <f>IF(NOT(ISBLANK([1]Sheet1!BS540)),[1]Sheet1!BS540,"")</f>
        <v/>
      </c>
      <c r="BT540" t="str">
        <f>IF(NOT(ISBLANK([1]Sheet1!BT540)),[1]Sheet1!BT540,"")</f>
        <v/>
      </c>
      <c r="BU540" t="str">
        <f>IF(NOT(ISBLANK([1]Sheet1!BU540)),[1]Sheet1!BU540,"")</f>
        <v/>
      </c>
      <c r="BV540" t="str">
        <f>IF(NOT(ISBLANK([1]Sheet1!BV540)),[1]Sheet1!BV540,"")</f>
        <v/>
      </c>
      <c r="BW540" t="str">
        <f>IF(NOT(ISBLANK([1]Sheet1!BW540)),[1]Sheet1!BW540,"")</f>
        <v/>
      </c>
      <c r="BX540" t="str">
        <f>IF(NOT(ISBLANK([1]Sheet1!BX540)),[1]Sheet1!BX540,"")</f>
        <v/>
      </c>
      <c r="BY540" t="str">
        <f>IF(NOT(ISBLANK([1]Sheet1!BY540)),[1]Sheet1!BY540,"")</f>
        <v/>
      </c>
      <c r="BZ540" t="str">
        <f>IF(NOT(ISBLANK([1]Sheet1!BZ540)),[1]Sheet1!BZ540,"")</f>
        <v/>
      </c>
      <c r="CA540" t="str">
        <f>IF(NOT(ISBLANK([1]Sheet1!CA540)),[1]Sheet1!CA540,"")</f>
        <v/>
      </c>
      <c r="CB540" t="str">
        <f>IF(NOT(ISBLANK([1]Sheet1!CB540)),[1]Sheet1!CB540,"")</f>
        <v/>
      </c>
      <c r="CC540" t="str">
        <f>IF(NOT(ISBLANK([1]Sheet1!CC540)),[1]Sheet1!CC540,"")</f>
        <v/>
      </c>
    </row>
    <row r="541" spans="1:81" x14ac:dyDescent="0.25">
      <c r="A541" t="str">
        <f>IF(NOT(ISBLANK([1]Sheet1!A541)),[1]Sheet1!A541,"")</f>
        <v/>
      </c>
      <c r="B541" t="str">
        <f>IF(NOT(ISBLANK([1]Sheet1!B541)),[1]Sheet1!B541,"")</f>
        <v/>
      </c>
      <c r="C541" t="str">
        <f>IF(NOT(ISBLANK([1]Sheet1!C541)),[1]Sheet1!C541,"")</f>
        <v/>
      </c>
      <c r="D541" t="str">
        <f>IF(NOT(ISBLANK([1]Sheet1!D541)),[1]Sheet1!D541,"")</f>
        <v/>
      </c>
      <c r="E541" t="str">
        <f>IF(NOT(ISBLANK([1]Sheet1!E541)),[1]Sheet1!E541,"")</f>
        <v/>
      </c>
      <c r="F541" t="str">
        <f>IF(NOT(ISBLANK([1]Sheet1!F541)),[1]Sheet1!F541,"")</f>
        <v/>
      </c>
      <c r="G541" t="str">
        <f>IF(NOT(ISBLANK([1]Sheet1!G541)),[1]Sheet1!G541,"")</f>
        <v/>
      </c>
      <c r="H541" t="str">
        <f>IF(NOT(ISBLANK([1]Sheet1!H541)),[1]Sheet1!H541,"")</f>
        <v/>
      </c>
      <c r="I541" t="str">
        <f>IF(NOT(ISBLANK([1]Sheet1!I541)),[1]Sheet1!I541,"")</f>
        <v/>
      </c>
      <c r="J541" t="str">
        <f>IF(NOT(ISBLANK([1]Sheet1!J541)),[1]Sheet1!J541,"")</f>
        <v/>
      </c>
      <c r="K541" t="str">
        <f>IF(NOT(ISBLANK([1]Sheet1!K541)),[1]Sheet1!K541,"")</f>
        <v/>
      </c>
      <c r="L541" t="str">
        <f>IF(NOT(ISBLANK([1]Sheet1!L541)),[1]Sheet1!L541,"")</f>
        <v/>
      </c>
      <c r="M541" t="str">
        <f>IF(NOT(ISBLANK([1]Sheet1!M541)),[1]Sheet1!M541,"")</f>
        <v/>
      </c>
      <c r="N541" t="str">
        <f>IF(NOT(ISBLANK([1]Sheet1!N541)),[1]Sheet1!N541,"")</f>
        <v/>
      </c>
      <c r="O541" t="str">
        <f>IF(NOT(ISBLANK([1]Sheet1!O541)),[1]Sheet1!O541,"")</f>
        <v/>
      </c>
      <c r="P541" t="str">
        <f>IF(NOT(ISBLANK([1]Sheet1!P541)),[1]Sheet1!P541,"")</f>
        <v/>
      </c>
      <c r="Q541" t="str">
        <f>IF(NOT(ISBLANK([1]Sheet1!Q541)),[1]Sheet1!Q541,"")</f>
        <v/>
      </c>
      <c r="R541" t="str">
        <f>IF(NOT(ISBLANK([1]Sheet1!R541)),[1]Sheet1!R541,"")</f>
        <v/>
      </c>
      <c r="S541" t="str">
        <f>IF(NOT(ISBLANK([1]Sheet1!S541)),[1]Sheet1!S541,"")</f>
        <v/>
      </c>
      <c r="T541" t="str">
        <f>IF(NOT(ISBLANK([1]Sheet1!T541)),[1]Sheet1!T541,"")</f>
        <v/>
      </c>
      <c r="U541" t="str">
        <f>IF(NOT(ISBLANK([1]Sheet1!U541)),[1]Sheet1!U541,"")</f>
        <v/>
      </c>
      <c r="V541" t="str">
        <f>IF(NOT(ISBLANK([1]Sheet1!V541)),[1]Sheet1!V541,"")</f>
        <v/>
      </c>
      <c r="W541" t="str">
        <f>IF(NOT(ISBLANK([1]Sheet1!W541)),[1]Sheet1!W541,"")</f>
        <v/>
      </c>
      <c r="X541" t="str">
        <f>IF(NOT(ISBLANK([1]Sheet1!X541)),[1]Sheet1!X541,"")</f>
        <v/>
      </c>
      <c r="Y541" t="str">
        <f>IF(NOT(ISBLANK([1]Sheet1!Y541)),[1]Sheet1!Y541,"")</f>
        <v/>
      </c>
      <c r="Z541" t="str">
        <f>IF(NOT(ISBLANK([1]Sheet1!Z541)),[1]Sheet1!Z541,"")</f>
        <v/>
      </c>
      <c r="AA541" t="str">
        <f>IF(NOT(ISBLANK([1]Sheet1!AA541)),[1]Sheet1!AA541,"")</f>
        <v/>
      </c>
      <c r="AB541" t="str">
        <f>IF(NOT(ISBLANK([1]Sheet1!AB541)),[1]Sheet1!AB541,"")</f>
        <v/>
      </c>
      <c r="AC541" t="str">
        <f>IF(NOT(ISBLANK([1]Sheet1!AC541)),[1]Sheet1!AC541,"")</f>
        <v/>
      </c>
      <c r="AD541" t="str">
        <f>IF(NOT(ISBLANK([1]Sheet1!AD541)),[1]Sheet1!AD541,"")</f>
        <v/>
      </c>
      <c r="AE541" t="str">
        <f>IF(NOT(ISBLANK([1]Sheet1!AE541)),[1]Sheet1!AE541,"")</f>
        <v/>
      </c>
      <c r="AF541" t="str">
        <f>IF(NOT(ISBLANK([1]Sheet1!AF541)),[1]Sheet1!AF541,"")</f>
        <v/>
      </c>
      <c r="AG541" t="str">
        <f>IF(NOT(ISBLANK([1]Sheet1!AG541)),[1]Sheet1!AG541,"")</f>
        <v/>
      </c>
      <c r="AH541" t="str">
        <f>IF(NOT(ISBLANK([1]Sheet1!AH541)),[1]Sheet1!AH541,"")</f>
        <v/>
      </c>
      <c r="AI541" t="str">
        <f>IF(NOT(ISBLANK([1]Sheet1!AI541)),[1]Sheet1!AI541,"")</f>
        <v/>
      </c>
      <c r="AJ541" t="str">
        <f>IF(NOT(ISBLANK([1]Sheet1!AJ541)),[1]Sheet1!AJ541,"")</f>
        <v/>
      </c>
      <c r="AK541" t="str">
        <f>IF(NOT(ISBLANK([1]Sheet1!AK541)),[1]Sheet1!AK541,"")</f>
        <v/>
      </c>
      <c r="AL541" t="str">
        <f>IF(NOT(ISBLANK([1]Sheet1!AL541)),[1]Sheet1!AL541,"")</f>
        <v/>
      </c>
      <c r="AM541" t="str">
        <f>IF(NOT(ISBLANK([1]Sheet1!AM541)),[1]Sheet1!AM541,"")</f>
        <v/>
      </c>
      <c r="AN541" t="str">
        <f>IF(NOT(ISBLANK([1]Sheet1!AN541)),[1]Sheet1!AN541,"")</f>
        <v/>
      </c>
      <c r="AO541" t="str">
        <f>IF(NOT(ISBLANK([1]Sheet1!AO541)),[1]Sheet1!AO541,"")</f>
        <v/>
      </c>
      <c r="AP541" t="str">
        <f>IF(NOT(ISBLANK([1]Sheet1!AP541)),[1]Sheet1!AP541,"")</f>
        <v/>
      </c>
      <c r="AQ541" t="str">
        <f>IF(NOT(ISBLANK([1]Sheet1!AQ541)),[1]Sheet1!AQ541,"")</f>
        <v/>
      </c>
      <c r="AR541" t="str">
        <f>IF(NOT(ISBLANK([1]Sheet1!AR541)),[1]Sheet1!AR541,"")</f>
        <v/>
      </c>
      <c r="AS541" t="str">
        <f>IF(NOT(ISBLANK([1]Sheet1!AS541)),[1]Sheet1!AS541,"")</f>
        <v/>
      </c>
      <c r="AT541" t="str">
        <f>IF(NOT(ISBLANK([1]Sheet1!AT541)),[1]Sheet1!AT541,"")</f>
        <v/>
      </c>
      <c r="AU541" t="str">
        <f>IF(NOT(ISBLANK([1]Sheet1!AU541)),[1]Sheet1!AU541,"")</f>
        <v/>
      </c>
      <c r="AV541" t="str">
        <f>IF(NOT(ISBLANK([1]Sheet1!AV541)),[1]Sheet1!AV541,"")</f>
        <v/>
      </c>
      <c r="AW541" t="str">
        <f>IF(NOT(ISBLANK([1]Sheet1!AW541)),[1]Sheet1!AW541,"")</f>
        <v/>
      </c>
      <c r="AX541" t="str">
        <f>IF(NOT(ISBLANK([1]Sheet1!AX541)),[1]Sheet1!AX541,"")</f>
        <v/>
      </c>
      <c r="AY541" t="str">
        <f>IF(NOT(ISBLANK([1]Sheet1!AY541)),[1]Sheet1!AY541,"")</f>
        <v/>
      </c>
      <c r="AZ541" t="str">
        <f>IF(NOT(ISBLANK([1]Sheet1!AZ541)),[1]Sheet1!AZ541,"")</f>
        <v/>
      </c>
      <c r="BA541" t="str">
        <f>IF(NOT(ISBLANK([1]Sheet1!BA541)),[1]Sheet1!BA541,"")</f>
        <v/>
      </c>
      <c r="BB541" t="str">
        <f>IF(NOT(ISBLANK([1]Sheet1!BB541)),[1]Sheet1!BB541,"")</f>
        <v/>
      </c>
      <c r="BC541" t="str">
        <f>IF(NOT(ISBLANK([1]Sheet1!BC541)),[1]Sheet1!BC541,"")</f>
        <v/>
      </c>
      <c r="BD541" t="str">
        <f>IF(NOT(ISBLANK([1]Sheet1!BD541)),[1]Sheet1!BD541,"")</f>
        <v/>
      </c>
      <c r="BE541" t="str">
        <f>IF(NOT(ISBLANK([1]Sheet1!BE541)),[1]Sheet1!BE541,"")</f>
        <v/>
      </c>
      <c r="BF541" t="str">
        <f>IF(NOT(ISBLANK([1]Sheet1!BF541)),[1]Sheet1!BF541,"")</f>
        <v/>
      </c>
      <c r="BG541" t="str">
        <f>IF(NOT(ISBLANK([1]Sheet1!BG541)),[1]Sheet1!BG541,"")</f>
        <v/>
      </c>
      <c r="BH541" t="str">
        <f>IF(NOT(ISBLANK([1]Sheet1!BH541)),[1]Sheet1!BH541,"")</f>
        <v/>
      </c>
      <c r="BI541" t="str">
        <f>IF(NOT(ISBLANK([1]Sheet1!BI541)),[1]Sheet1!BI541,"")</f>
        <v/>
      </c>
      <c r="BJ541" t="str">
        <f>IF(NOT(ISBLANK([1]Sheet1!BJ541)),[1]Sheet1!BJ541,"")</f>
        <v/>
      </c>
      <c r="BK541" t="str">
        <f>IF(NOT(ISBLANK([1]Sheet1!BK541)),[1]Sheet1!BK541,"")</f>
        <v/>
      </c>
      <c r="BL541" t="str">
        <f>IF(NOT(ISBLANK([1]Sheet1!BL541)),[1]Sheet1!BL541,"")</f>
        <v/>
      </c>
      <c r="BM541" t="str">
        <f>IF(NOT(ISBLANK([1]Sheet1!BM541)),[1]Sheet1!BM541,"")</f>
        <v/>
      </c>
      <c r="BN541" t="str">
        <f>IF(NOT(ISBLANK([1]Sheet1!BN541)),[1]Sheet1!BN541,"")</f>
        <v/>
      </c>
      <c r="BO541" t="str">
        <f>IF(NOT(ISBLANK([1]Sheet1!BO541)),[1]Sheet1!BO541,"")</f>
        <v/>
      </c>
      <c r="BP541" t="str">
        <f>IF(NOT(ISBLANK([1]Sheet1!BP541)),[1]Sheet1!BP541,"")</f>
        <v/>
      </c>
      <c r="BQ541" t="str">
        <f>IF(NOT(ISBLANK([1]Sheet1!BQ541)),[1]Sheet1!BQ541,"")</f>
        <v/>
      </c>
      <c r="BR541" t="str">
        <f>IF(NOT(ISBLANK([1]Sheet1!BR541)),[1]Sheet1!BR541,"")</f>
        <v/>
      </c>
      <c r="BS541" t="str">
        <f>IF(NOT(ISBLANK([1]Sheet1!BS541)),[1]Sheet1!BS541,"")</f>
        <v/>
      </c>
      <c r="BT541" t="str">
        <f>IF(NOT(ISBLANK([1]Sheet1!BT541)),[1]Sheet1!BT541,"")</f>
        <v/>
      </c>
      <c r="BU541" t="str">
        <f>IF(NOT(ISBLANK([1]Sheet1!BU541)),[1]Sheet1!BU541,"")</f>
        <v/>
      </c>
      <c r="BV541" t="str">
        <f>IF(NOT(ISBLANK([1]Sheet1!BV541)),[1]Sheet1!BV541,"")</f>
        <v/>
      </c>
      <c r="BW541" t="str">
        <f>IF(NOT(ISBLANK([1]Sheet1!BW541)),[1]Sheet1!BW541,"")</f>
        <v/>
      </c>
      <c r="BX541" t="str">
        <f>IF(NOT(ISBLANK([1]Sheet1!BX541)),[1]Sheet1!BX541,"")</f>
        <v/>
      </c>
      <c r="BY541" t="str">
        <f>IF(NOT(ISBLANK([1]Sheet1!BY541)),[1]Sheet1!BY541,"")</f>
        <v/>
      </c>
      <c r="BZ541" t="str">
        <f>IF(NOT(ISBLANK([1]Sheet1!BZ541)),[1]Sheet1!BZ541,"")</f>
        <v/>
      </c>
      <c r="CA541" t="str">
        <f>IF(NOT(ISBLANK([1]Sheet1!CA541)),[1]Sheet1!CA541,"")</f>
        <v/>
      </c>
      <c r="CB541" t="str">
        <f>IF(NOT(ISBLANK([1]Sheet1!CB541)),[1]Sheet1!CB541,"")</f>
        <v/>
      </c>
      <c r="CC541" t="str">
        <f>IF(NOT(ISBLANK([1]Sheet1!CC541)),[1]Sheet1!CC541,"")</f>
        <v/>
      </c>
    </row>
    <row r="542" spans="1:81" x14ac:dyDescent="0.25">
      <c r="A542" t="str">
        <f>IF(NOT(ISBLANK([1]Sheet1!A542)),[1]Sheet1!A542,"")</f>
        <v/>
      </c>
      <c r="B542" t="str">
        <f>IF(NOT(ISBLANK([1]Sheet1!B542)),[1]Sheet1!B542,"")</f>
        <v/>
      </c>
      <c r="C542" t="str">
        <f>IF(NOT(ISBLANK([1]Sheet1!C542)),[1]Sheet1!C542,"")</f>
        <v/>
      </c>
      <c r="D542" t="str">
        <f>IF(NOT(ISBLANK([1]Sheet1!D542)),[1]Sheet1!D542,"")</f>
        <v/>
      </c>
      <c r="E542" t="str">
        <f>IF(NOT(ISBLANK([1]Sheet1!E542)),[1]Sheet1!E542,"")</f>
        <v/>
      </c>
      <c r="F542" t="str">
        <f>IF(NOT(ISBLANK([1]Sheet1!F542)),[1]Sheet1!F542,"")</f>
        <v/>
      </c>
      <c r="G542" t="str">
        <f>IF(NOT(ISBLANK([1]Sheet1!G542)),[1]Sheet1!G542,"")</f>
        <v/>
      </c>
      <c r="H542" t="str">
        <f>IF(NOT(ISBLANK([1]Sheet1!H542)),[1]Sheet1!H542,"")</f>
        <v/>
      </c>
      <c r="I542" t="str">
        <f>IF(NOT(ISBLANK([1]Sheet1!I542)),[1]Sheet1!I542,"")</f>
        <v/>
      </c>
      <c r="J542" t="str">
        <f>IF(NOT(ISBLANK([1]Sheet1!J542)),[1]Sheet1!J542,"")</f>
        <v/>
      </c>
      <c r="K542" t="str">
        <f>IF(NOT(ISBLANK([1]Sheet1!K542)),[1]Sheet1!K542,"")</f>
        <v/>
      </c>
      <c r="L542" t="str">
        <f>IF(NOT(ISBLANK([1]Sheet1!L542)),[1]Sheet1!L542,"")</f>
        <v/>
      </c>
      <c r="M542" t="str">
        <f>IF(NOT(ISBLANK([1]Sheet1!M542)),[1]Sheet1!M542,"")</f>
        <v/>
      </c>
      <c r="N542" t="str">
        <f>IF(NOT(ISBLANK([1]Sheet1!N542)),[1]Sheet1!N542,"")</f>
        <v/>
      </c>
      <c r="O542" t="str">
        <f>IF(NOT(ISBLANK([1]Sheet1!O542)),[1]Sheet1!O542,"")</f>
        <v/>
      </c>
      <c r="P542" t="str">
        <f>IF(NOT(ISBLANK([1]Sheet1!P542)),[1]Sheet1!P542,"")</f>
        <v/>
      </c>
      <c r="Q542" t="str">
        <f>IF(NOT(ISBLANK([1]Sheet1!Q542)),[1]Sheet1!Q542,"")</f>
        <v/>
      </c>
      <c r="R542" t="str">
        <f>IF(NOT(ISBLANK([1]Sheet1!R542)),[1]Sheet1!R542,"")</f>
        <v/>
      </c>
      <c r="S542" t="str">
        <f>IF(NOT(ISBLANK([1]Sheet1!S542)),[1]Sheet1!S542,"")</f>
        <v/>
      </c>
      <c r="T542" t="str">
        <f>IF(NOT(ISBLANK([1]Sheet1!T542)),[1]Sheet1!T542,"")</f>
        <v/>
      </c>
      <c r="U542" t="str">
        <f>IF(NOT(ISBLANK([1]Sheet1!U542)),[1]Sheet1!U542,"")</f>
        <v/>
      </c>
      <c r="V542" t="str">
        <f>IF(NOT(ISBLANK([1]Sheet1!V542)),[1]Sheet1!V542,"")</f>
        <v/>
      </c>
      <c r="W542" t="str">
        <f>IF(NOT(ISBLANK([1]Sheet1!W542)),[1]Sheet1!W542,"")</f>
        <v/>
      </c>
      <c r="X542" t="str">
        <f>IF(NOT(ISBLANK([1]Sheet1!X542)),[1]Sheet1!X542,"")</f>
        <v/>
      </c>
      <c r="Y542" t="str">
        <f>IF(NOT(ISBLANK([1]Sheet1!Y542)),[1]Sheet1!Y542,"")</f>
        <v/>
      </c>
      <c r="Z542" t="str">
        <f>IF(NOT(ISBLANK([1]Sheet1!Z542)),[1]Sheet1!Z542,"")</f>
        <v/>
      </c>
      <c r="AA542" t="str">
        <f>IF(NOT(ISBLANK([1]Sheet1!AA542)),[1]Sheet1!AA542,"")</f>
        <v/>
      </c>
      <c r="AB542" t="str">
        <f>IF(NOT(ISBLANK([1]Sheet1!AB542)),[1]Sheet1!AB542,"")</f>
        <v/>
      </c>
      <c r="AC542" t="str">
        <f>IF(NOT(ISBLANK([1]Sheet1!AC542)),[1]Sheet1!AC542,"")</f>
        <v/>
      </c>
      <c r="AD542" t="str">
        <f>IF(NOT(ISBLANK([1]Sheet1!AD542)),[1]Sheet1!AD542,"")</f>
        <v/>
      </c>
      <c r="AE542" t="str">
        <f>IF(NOT(ISBLANK([1]Sheet1!AE542)),[1]Sheet1!AE542,"")</f>
        <v/>
      </c>
      <c r="AF542" t="str">
        <f>IF(NOT(ISBLANK([1]Sheet1!AF542)),[1]Sheet1!AF542,"")</f>
        <v/>
      </c>
      <c r="AG542" t="str">
        <f>IF(NOT(ISBLANK([1]Sheet1!AG542)),[1]Sheet1!AG542,"")</f>
        <v/>
      </c>
      <c r="AH542" t="str">
        <f>IF(NOT(ISBLANK([1]Sheet1!AH542)),[1]Sheet1!AH542,"")</f>
        <v/>
      </c>
      <c r="AI542" t="str">
        <f>IF(NOT(ISBLANK([1]Sheet1!AI542)),[1]Sheet1!AI542,"")</f>
        <v/>
      </c>
      <c r="AJ542" t="str">
        <f>IF(NOT(ISBLANK([1]Sheet1!AJ542)),[1]Sheet1!AJ542,"")</f>
        <v/>
      </c>
      <c r="AK542" t="str">
        <f>IF(NOT(ISBLANK([1]Sheet1!AK542)),[1]Sheet1!AK542,"")</f>
        <v/>
      </c>
      <c r="AL542" t="str">
        <f>IF(NOT(ISBLANK([1]Sheet1!AL542)),[1]Sheet1!AL542,"")</f>
        <v/>
      </c>
      <c r="AM542" t="str">
        <f>IF(NOT(ISBLANK([1]Sheet1!AM542)),[1]Sheet1!AM542,"")</f>
        <v/>
      </c>
      <c r="AN542" t="str">
        <f>IF(NOT(ISBLANK([1]Sheet1!AN542)),[1]Sheet1!AN542,"")</f>
        <v/>
      </c>
      <c r="AO542" t="str">
        <f>IF(NOT(ISBLANK([1]Sheet1!AO542)),[1]Sheet1!AO542,"")</f>
        <v/>
      </c>
      <c r="AP542" t="str">
        <f>IF(NOT(ISBLANK([1]Sheet1!AP542)),[1]Sheet1!AP542,"")</f>
        <v/>
      </c>
      <c r="AQ542" t="str">
        <f>IF(NOT(ISBLANK([1]Sheet1!AQ542)),[1]Sheet1!AQ542,"")</f>
        <v/>
      </c>
      <c r="AR542" t="str">
        <f>IF(NOT(ISBLANK([1]Sheet1!AR542)),[1]Sheet1!AR542,"")</f>
        <v/>
      </c>
      <c r="AS542" t="str">
        <f>IF(NOT(ISBLANK([1]Sheet1!AS542)),[1]Sheet1!AS542,"")</f>
        <v/>
      </c>
      <c r="AT542" t="str">
        <f>IF(NOT(ISBLANK([1]Sheet1!AT542)),[1]Sheet1!AT542,"")</f>
        <v/>
      </c>
      <c r="AU542" t="str">
        <f>IF(NOT(ISBLANK([1]Sheet1!AU542)),[1]Sheet1!AU542,"")</f>
        <v/>
      </c>
      <c r="AV542" t="str">
        <f>IF(NOT(ISBLANK([1]Sheet1!AV542)),[1]Sheet1!AV542,"")</f>
        <v/>
      </c>
      <c r="AW542" t="str">
        <f>IF(NOT(ISBLANK([1]Sheet1!AW542)),[1]Sheet1!AW542,"")</f>
        <v/>
      </c>
      <c r="AX542" t="str">
        <f>IF(NOT(ISBLANK([1]Sheet1!AX542)),[1]Sheet1!AX542,"")</f>
        <v/>
      </c>
      <c r="AY542" t="str">
        <f>IF(NOT(ISBLANK([1]Sheet1!AY542)),[1]Sheet1!AY542,"")</f>
        <v/>
      </c>
      <c r="AZ542" t="str">
        <f>IF(NOT(ISBLANK([1]Sheet1!AZ542)),[1]Sheet1!AZ542,"")</f>
        <v/>
      </c>
      <c r="BA542" t="str">
        <f>IF(NOT(ISBLANK([1]Sheet1!BA542)),[1]Sheet1!BA542,"")</f>
        <v/>
      </c>
      <c r="BB542" t="str">
        <f>IF(NOT(ISBLANK([1]Sheet1!BB542)),[1]Sheet1!BB542,"")</f>
        <v/>
      </c>
      <c r="BC542" t="str">
        <f>IF(NOT(ISBLANK([1]Sheet1!BC542)),[1]Sheet1!BC542,"")</f>
        <v/>
      </c>
      <c r="BD542" t="str">
        <f>IF(NOT(ISBLANK([1]Sheet1!BD542)),[1]Sheet1!BD542,"")</f>
        <v/>
      </c>
      <c r="BE542" t="str">
        <f>IF(NOT(ISBLANK([1]Sheet1!BE542)),[1]Sheet1!BE542,"")</f>
        <v/>
      </c>
      <c r="BF542" t="str">
        <f>IF(NOT(ISBLANK([1]Sheet1!BF542)),[1]Sheet1!BF542,"")</f>
        <v/>
      </c>
      <c r="BG542" t="str">
        <f>IF(NOT(ISBLANK([1]Sheet1!BG542)),[1]Sheet1!BG542,"")</f>
        <v/>
      </c>
      <c r="BH542" t="str">
        <f>IF(NOT(ISBLANK([1]Sheet1!BH542)),[1]Sheet1!BH542,"")</f>
        <v/>
      </c>
      <c r="BI542" t="str">
        <f>IF(NOT(ISBLANK([1]Sheet1!BI542)),[1]Sheet1!BI542,"")</f>
        <v/>
      </c>
      <c r="BJ542" t="str">
        <f>IF(NOT(ISBLANK([1]Sheet1!BJ542)),[1]Sheet1!BJ542,"")</f>
        <v/>
      </c>
      <c r="BK542" t="str">
        <f>IF(NOT(ISBLANK([1]Sheet1!BK542)),[1]Sheet1!BK542,"")</f>
        <v/>
      </c>
      <c r="BL542" t="str">
        <f>IF(NOT(ISBLANK([1]Sheet1!BL542)),[1]Sheet1!BL542,"")</f>
        <v/>
      </c>
      <c r="BM542" t="str">
        <f>IF(NOT(ISBLANK([1]Sheet1!BM542)),[1]Sheet1!BM542,"")</f>
        <v/>
      </c>
      <c r="BN542" t="str">
        <f>IF(NOT(ISBLANK([1]Sheet1!BN542)),[1]Sheet1!BN542,"")</f>
        <v/>
      </c>
      <c r="BO542" t="str">
        <f>IF(NOT(ISBLANK([1]Sheet1!BO542)),[1]Sheet1!BO542,"")</f>
        <v/>
      </c>
      <c r="BP542" t="str">
        <f>IF(NOT(ISBLANK([1]Sheet1!BP542)),[1]Sheet1!BP542,"")</f>
        <v/>
      </c>
      <c r="BQ542" t="str">
        <f>IF(NOT(ISBLANK([1]Sheet1!BQ542)),[1]Sheet1!BQ542,"")</f>
        <v/>
      </c>
      <c r="BR542" t="str">
        <f>IF(NOT(ISBLANK([1]Sheet1!BR542)),[1]Sheet1!BR542,"")</f>
        <v/>
      </c>
      <c r="BS542" t="str">
        <f>IF(NOT(ISBLANK([1]Sheet1!BS542)),[1]Sheet1!BS542,"")</f>
        <v/>
      </c>
      <c r="BT542" t="str">
        <f>IF(NOT(ISBLANK([1]Sheet1!BT542)),[1]Sheet1!BT542,"")</f>
        <v/>
      </c>
      <c r="BU542" t="str">
        <f>IF(NOT(ISBLANK([1]Sheet1!BU542)),[1]Sheet1!BU542,"")</f>
        <v/>
      </c>
      <c r="BV542" t="str">
        <f>IF(NOT(ISBLANK([1]Sheet1!BV542)),[1]Sheet1!BV542,"")</f>
        <v/>
      </c>
      <c r="BW542" t="str">
        <f>IF(NOT(ISBLANK([1]Sheet1!BW542)),[1]Sheet1!BW542,"")</f>
        <v/>
      </c>
      <c r="BX542" t="str">
        <f>IF(NOT(ISBLANK([1]Sheet1!BX542)),[1]Sheet1!BX542,"")</f>
        <v/>
      </c>
      <c r="BY542" t="str">
        <f>IF(NOT(ISBLANK([1]Sheet1!BY542)),[1]Sheet1!BY542,"")</f>
        <v/>
      </c>
      <c r="BZ542" t="str">
        <f>IF(NOT(ISBLANK([1]Sheet1!BZ542)),[1]Sheet1!BZ542,"")</f>
        <v/>
      </c>
      <c r="CA542" t="str">
        <f>IF(NOT(ISBLANK([1]Sheet1!CA542)),[1]Sheet1!CA542,"")</f>
        <v/>
      </c>
      <c r="CB542" t="str">
        <f>IF(NOT(ISBLANK([1]Sheet1!CB542)),[1]Sheet1!CB542,"")</f>
        <v/>
      </c>
      <c r="CC542" t="str">
        <f>IF(NOT(ISBLANK([1]Sheet1!CC542)),[1]Sheet1!CC542,"")</f>
        <v/>
      </c>
    </row>
    <row r="543" spans="1:81" x14ac:dyDescent="0.25">
      <c r="A543" t="str">
        <f>IF(NOT(ISBLANK([1]Sheet1!A543)),[1]Sheet1!A543,"")</f>
        <v/>
      </c>
      <c r="B543" t="str">
        <f>IF(NOT(ISBLANK([1]Sheet1!B543)),[1]Sheet1!B543,"")</f>
        <v/>
      </c>
      <c r="C543" t="str">
        <f>IF(NOT(ISBLANK([1]Sheet1!C543)),[1]Sheet1!C543,"")</f>
        <v/>
      </c>
      <c r="D543" t="str">
        <f>IF(NOT(ISBLANK([1]Sheet1!D543)),[1]Sheet1!D543,"")</f>
        <v/>
      </c>
      <c r="E543" t="str">
        <f>IF(NOT(ISBLANK([1]Sheet1!E543)),[1]Sheet1!E543,"")</f>
        <v/>
      </c>
      <c r="F543" t="str">
        <f>IF(NOT(ISBLANK([1]Sheet1!F543)),[1]Sheet1!F543,"")</f>
        <v/>
      </c>
      <c r="G543" t="str">
        <f>IF(NOT(ISBLANK([1]Sheet1!G543)),[1]Sheet1!G543,"")</f>
        <v/>
      </c>
      <c r="H543" t="str">
        <f>IF(NOT(ISBLANK([1]Sheet1!H543)),[1]Sheet1!H543,"")</f>
        <v/>
      </c>
      <c r="I543" t="str">
        <f>IF(NOT(ISBLANK([1]Sheet1!I543)),[1]Sheet1!I543,"")</f>
        <v/>
      </c>
      <c r="J543" t="str">
        <f>IF(NOT(ISBLANK([1]Sheet1!J543)),[1]Sheet1!J543,"")</f>
        <v/>
      </c>
      <c r="K543" t="str">
        <f>IF(NOT(ISBLANK([1]Sheet1!K543)),[1]Sheet1!K543,"")</f>
        <v/>
      </c>
      <c r="L543" t="str">
        <f>IF(NOT(ISBLANK([1]Sheet1!L543)),[1]Sheet1!L543,"")</f>
        <v/>
      </c>
      <c r="M543" t="str">
        <f>IF(NOT(ISBLANK([1]Sheet1!M543)),[1]Sheet1!M543,"")</f>
        <v/>
      </c>
      <c r="N543" t="str">
        <f>IF(NOT(ISBLANK([1]Sheet1!N543)),[1]Sheet1!N543,"")</f>
        <v/>
      </c>
      <c r="O543" t="str">
        <f>IF(NOT(ISBLANK([1]Sheet1!O543)),[1]Sheet1!O543,"")</f>
        <v/>
      </c>
      <c r="P543" t="str">
        <f>IF(NOT(ISBLANK([1]Sheet1!P543)),[1]Sheet1!P543,"")</f>
        <v/>
      </c>
      <c r="Q543" t="str">
        <f>IF(NOT(ISBLANK([1]Sheet1!Q543)),[1]Sheet1!Q543,"")</f>
        <v/>
      </c>
      <c r="R543" t="str">
        <f>IF(NOT(ISBLANK([1]Sheet1!R543)),[1]Sheet1!R543,"")</f>
        <v/>
      </c>
      <c r="S543" t="str">
        <f>IF(NOT(ISBLANK([1]Sheet1!S543)),[1]Sheet1!S543,"")</f>
        <v/>
      </c>
      <c r="T543" t="str">
        <f>IF(NOT(ISBLANK([1]Sheet1!T543)),[1]Sheet1!T543,"")</f>
        <v/>
      </c>
      <c r="U543" t="str">
        <f>IF(NOT(ISBLANK([1]Sheet1!U543)),[1]Sheet1!U543,"")</f>
        <v/>
      </c>
      <c r="V543" t="str">
        <f>IF(NOT(ISBLANK([1]Sheet1!V543)),[1]Sheet1!V543,"")</f>
        <v/>
      </c>
      <c r="W543" t="str">
        <f>IF(NOT(ISBLANK([1]Sheet1!W543)),[1]Sheet1!W543,"")</f>
        <v/>
      </c>
      <c r="X543" t="str">
        <f>IF(NOT(ISBLANK([1]Sheet1!X543)),[1]Sheet1!X543,"")</f>
        <v/>
      </c>
      <c r="Y543" t="str">
        <f>IF(NOT(ISBLANK([1]Sheet1!Y543)),[1]Sheet1!Y543,"")</f>
        <v/>
      </c>
      <c r="Z543" t="str">
        <f>IF(NOT(ISBLANK([1]Sheet1!Z543)),[1]Sheet1!Z543,"")</f>
        <v/>
      </c>
      <c r="AA543" t="str">
        <f>IF(NOT(ISBLANK([1]Sheet1!AA543)),[1]Sheet1!AA543,"")</f>
        <v/>
      </c>
      <c r="AB543" t="str">
        <f>IF(NOT(ISBLANK([1]Sheet1!AB543)),[1]Sheet1!AB543,"")</f>
        <v/>
      </c>
      <c r="AC543" t="str">
        <f>IF(NOT(ISBLANK([1]Sheet1!AC543)),[1]Sheet1!AC543,"")</f>
        <v/>
      </c>
      <c r="AD543" t="str">
        <f>IF(NOT(ISBLANK([1]Sheet1!AD543)),[1]Sheet1!AD543,"")</f>
        <v/>
      </c>
      <c r="AE543" t="str">
        <f>IF(NOT(ISBLANK([1]Sheet1!AE543)),[1]Sheet1!AE543,"")</f>
        <v/>
      </c>
      <c r="AF543" t="str">
        <f>IF(NOT(ISBLANK([1]Sheet1!AF543)),[1]Sheet1!AF543,"")</f>
        <v/>
      </c>
      <c r="AG543" t="str">
        <f>IF(NOT(ISBLANK([1]Sheet1!AG543)),[1]Sheet1!AG543,"")</f>
        <v/>
      </c>
      <c r="AH543" t="str">
        <f>IF(NOT(ISBLANK([1]Sheet1!AH543)),[1]Sheet1!AH543,"")</f>
        <v/>
      </c>
      <c r="AI543" t="str">
        <f>IF(NOT(ISBLANK([1]Sheet1!AI543)),[1]Sheet1!AI543,"")</f>
        <v/>
      </c>
      <c r="AJ543" t="str">
        <f>IF(NOT(ISBLANK([1]Sheet1!AJ543)),[1]Sheet1!AJ543,"")</f>
        <v/>
      </c>
      <c r="AK543" t="str">
        <f>IF(NOT(ISBLANK([1]Sheet1!AK543)),[1]Sheet1!AK543,"")</f>
        <v/>
      </c>
      <c r="AL543" t="str">
        <f>IF(NOT(ISBLANK([1]Sheet1!AL543)),[1]Sheet1!AL543,"")</f>
        <v/>
      </c>
      <c r="AM543" t="str">
        <f>IF(NOT(ISBLANK([1]Sheet1!AM543)),[1]Sheet1!AM543,"")</f>
        <v/>
      </c>
      <c r="AN543" t="str">
        <f>IF(NOT(ISBLANK([1]Sheet1!AN543)),[1]Sheet1!AN543,"")</f>
        <v/>
      </c>
      <c r="AO543" t="str">
        <f>IF(NOT(ISBLANK([1]Sheet1!AO543)),[1]Sheet1!AO543,"")</f>
        <v/>
      </c>
      <c r="AP543" t="str">
        <f>IF(NOT(ISBLANK([1]Sheet1!AP543)),[1]Sheet1!AP543,"")</f>
        <v/>
      </c>
      <c r="AQ543" t="str">
        <f>IF(NOT(ISBLANK([1]Sheet1!AQ543)),[1]Sheet1!AQ543,"")</f>
        <v/>
      </c>
      <c r="AR543" t="str">
        <f>IF(NOT(ISBLANK([1]Sheet1!AR543)),[1]Sheet1!AR543,"")</f>
        <v/>
      </c>
      <c r="AS543" t="str">
        <f>IF(NOT(ISBLANK([1]Sheet1!AS543)),[1]Sheet1!AS543,"")</f>
        <v/>
      </c>
      <c r="AT543" t="str">
        <f>IF(NOT(ISBLANK([1]Sheet1!AT543)),[1]Sheet1!AT543,"")</f>
        <v/>
      </c>
      <c r="AU543" t="str">
        <f>IF(NOT(ISBLANK([1]Sheet1!AU543)),[1]Sheet1!AU543,"")</f>
        <v/>
      </c>
      <c r="AV543" t="str">
        <f>IF(NOT(ISBLANK([1]Sheet1!AV543)),[1]Sheet1!AV543,"")</f>
        <v/>
      </c>
      <c r="AW543" t="str">
        <f>IF(NOT(ISBLANK([1]Sheet1!AW543)),[1]Sheet1!AW543,"")</f>
        <v/>
      </c>
      <c r="AX543" t="str">
        <f>IF(NOT(ISBLANK([1]Sheet1!AX543)),[1]Sheet1!AX543,"")</f>
        <v/>
      </c>
      <c r="AY543" t="str">
        <f>IF(NOT(ISBLANK([1]Sheet1!AY543)),[1]Sheet1!AY543,"")</f>
        <v/>
      </c>
      <c r="AZ543" t="str">
        <f>IF(NOT(ISBLANK([1]Sheet1!AZ543)),[1]Sheet1!AZ543,"")</f>
        <v/>
      </c>
      <c r="BA543" t="str">
        <f>IF(NOT(ISBLANK([1]Sheet1!BA543)),[1]Sheet1!BA543,"")</f>
        <v/>
      </c>
      <c r="BB543" t="str">
        <f>IF(NOT(ISBLANK([1]Sheet1!BB543)),[1]Sheet1!BB543,"")</f>
        <v/>
      </c>
      <c r="BC543" t="str">
        <f>IF(NOT(ISBLANK([1]Sheet1!BC543)),[1]Sheet1!BC543,"")</f>
        <v/>
      </c>
      <c r="BD543" t="str">
        <f>IF(NOT(ISBLANK([1]Sheet1!BD543)),[1]Sheet1!BD543,"")</f>
        <v/>
      </c>
      <c r="BE543" t="str">
        <f>IF(NOT(ISBLANK([1]Sheet1!BE543)),[1]Sheet1!BE543,"")</f>
        <v/>
      </c>
      <c r="BF543" t="str">
        <f>IF(NOT(ISBLANK([1]Sheet1!BF543)),[1]Sheet1!BF543,"")</f>
        <v/>
      </c>
      <c r="BG543" t="str">
        <f>IF(NOT(ISBLANK([1]Sheet1!BG543)),[1]Sheet1!BG543,"")</f>
        <v/>
      </c>
      <c r="BH543" t="str">
        <f>IF(NOT(ISBLANK([1]Sheet1!BH543)),[1]Sheet1!BH543,"")</f>
        <v/>
      </c>
      <c r="BI543" t="str">
        <f>IF(NOT(ISBLANK([1]Sheet1!BI543)),[1]Sheet1!BI543,"")</f>
        <v/>
      </c>
      <c r="BJ543" t="str">
        <f>IF(NOT(ISBLANK([1]Sheet1!BJ543)),[1]Sheet1!BJ543,"")</f>
        <v/>
      </c>
      <c r="BK543" t="str">
        <f>IF(NOT(ISBLANK([1]Sheet1!BK543)),[1]Sheet1!BK543,"")</f>
        <v/>
      </c>
      <c r="BL543" t="str">
        <f>IF(NOT(ISBLANK([1]Sheet1!BL543)),[1]Sheet1!BL543,"")</f>
        <v/>
      </c>
      <c r="BM543" t="str">
        <f>IF(NOT(ISBLANK([1]Sheet1!BM543)),[1]Sheet1!BM543,"")</f>
        <v/>
      </c>
      <c r="BN543" t="str">
        <f>IF(NOT(ISBLANK([1]Sheet1!BN543)),[1]Sheet1!BN543,"")</f>
        <v/>
      </c>
      <c r="BO543" t="str">
        <f>IF(NOT(ISBLANK([1]Sheet1!BO543)),[1]Sheet1!BO543,"")</f>
        <v/>
      </c>
      <c r="BP543" t="str">
        <f>IF(NOT(ISBLANK([1]Sheet1!BP543)),[1]Sheet1!BP543,"")</f>
        <v/>
      </c>
      <c r="BQ543" t="str">
        <f>IF(NOT(ISBLANK([1]Sheet1!BQ543)),[1]Sheet1!BQ543,"")</f>
        <v/>
      </c>
      <c r="BR543" t="str">
        <f>IF(NOT(ISBLANK([1]Sheet1!BR543)),[1]Sheet1!BR543,"")</f>
        <v/>
      </c>
      <c r="BS543" t="str">
        <f>IF(NOT(ISBLANK([1]Sheet1!BS543)),[1]Sheet1!BS543,"")</f>
        <v/>
      </c>
      <c r="BT543" t="str">
        <f>IF(NOT(ISBLANK([1]Sheet1!BT543)),[1]Sheet1!BT543,"")</f>
        <v/>
      </c>
      <c r="BU543" t="str">
        <f>IF(NOT(ISBLANK([1]Sheet1!BU543)),[1]Sheet1!BU543,"")</f>
        <v/>
      </c>
      <c r="BV543" t="str">
        <f>IF(NOT(ISBLANK([1]Sheet1!BV543)),[1]Sheet1!BV543,"")</f>
        <v/>
      </c>
      <c r="BW543" t="str">
        <f>IF(NOT(ISBLANK([1]Sheet1!BW543)),[1]Sheet1!BW543,"")</f>
        <v/>
      </c>
      <c r="BX543" t="str">
        <f>IF(NOT(ISBLANK([1]Sheet1!BX543)),[1]Sheet1!BX543,"")</f>
        <v/>
      </c>
      <c r="BY543" t="str">
        <f>IF(NOT(ISBLANK([1]Sheet1!BY543)),[1]Sheet1!BY543,"")</f>
        <v/>
      </c>
      <c r="BZ543" t="str">
        <f>IF(NOT(ISBLANK([1]Sheet1!BZ543)),[1]Sheet1!BZ543,"")</f>
        <v/>
      </c>
      <c r="CA543" t="str">
        <f>IF(NOT(ISBLANK([1]Sheet1!CA543)),[1]Sheet1!CA543,"")</f>
        <v/>
      </c>
      <c r="CB543" t="str">
        <f>IF(NOT(ISBLANK([1]Sheet1!CB543)),[1]Sheet1!CB543,"")</f>
        <v/>
      </c>
      <c r="CC543" t="str">
        <f>IF(NOT(ISBLANK([1]Sheet1!CC543)),[1]Sheet1!CC543,"")</f>
        <v/>
      </c>
    </row>
    <row r="544" spans="1:81" x14ac:dyDescent="0.25">
      <c r="A544" t="str">
        <f>IF(NOT(ISBLANK([1]Sheet1!A544)),[1]Sheet1!A544,"")</f>
        <v/>
      </c>
      <c r="B544" t="str">
        <f>IF(NOT(ISBLANK([1]Sheet1!B544)),[1]Sheet1!B544,"")</f>
        <v/>
      </c>
      <c r="C544" t="str">
        <f>IF(NOT(ISBLANK([1]Sheet1!C544)),[1]Sheet1!C544,"")</f>
        <v/>
      </c>
      <c r="D544" t="str">
        <f>IF(NOT(ISBLANK([1]Sheet1!D544)),[1]Sheet1!D544,"")</f>
        <v/>
      </c>
      <c r="E544" t="str">
        <f>IF(NOT(ISBLANK([1]Sheet1!E544)),[1]Sheet1!E544,"")</f>
        <v/>
      </c>
      <c r="F544" t="str">
        <f>IF(NOT(ISBLANK([1]Sheet1!F544)),[1]Sheet1!F544,"")</f>
        <v/>
      </c>
      <c r="G544" t="str">
        <f>IF(NOT(ISBLANK([1]Sheet1!G544)),[1]Sheet1!G544,"")</f>
        <v/>
      </c>
      <c r="H544" t="str">
        <f>IF(NOT(ISBLANK([1]Sheet1!H544)),[1]Sheet1!H544,"")</f>
        <v/>
      </c>
      <c r="I544" t="str">
        <f>IF(NOT(ISBLANK([1]Sheet1!I544)),[1]Sheet1!I544,"")</f>
        <v/>
      </c>
      <c r="J544" t="str">
        <f>IF(NOT(ISBLANK([1]Sheet1!J544)),[1]Sheet1!J544,"")</f>
        <v/>
      </c>
      <c r="K544" t="str">
        <f>IF(NOT(ISBLANK([1]Sheet1!K544)),[1]Sheet1!K544,"")</f>
        <v/>
      </c>
      <c r="L544" t="str">
        <f>IF(NOT(ISBLANK([1]Sheet1!L544)),[1]Sheet1!L544,"")</f>
        <v/>
      </c>
      <c r="M544" t="str">
        <f>IF(NOT(ISBLANK([1]Sheet1!M544)),[1]Sheet1!M544,"")</f>
        <v/>
      </c>
      <c r="N544" t="str">
        <f>IF(NOT(ISBLANK([1]Sheet1!N544)),[1]Sheet1!N544,"")</f>
        <v/>
      </c>
      <c r="O544" t="str">
        <f>IF(NOT(ISBLANK([1]Sheet1!O544)),[1]Sheet1!O544,"")</f>
        <v/>
      </c>
      <c r="P544" t="str">
        <f>IF(NOT(ISBLANK([1]Sheet1!P544)),[1]Sheet1!P544,"")</f>
        <v/>
      </c>
      <c r="Q544" t="str">
        <f>IF(NOT(ISBLANK([1]Sheet1!Q544)),[1]Sheet1!Q544,"")</f>
        <v/>
      </c>
      <c r="R544" t="str">
        <f>IF(NOT(ISBLANK([1]Sheet1!R544)),[1]Sheet1!R544,"")</f>
        <v/>
      </c>
      <c r="S544" t="str">
        <f>IF(NOT(ISBLANK([1]Sheet1!S544)),[1]Sheet1!S544,"")</f>
        <v/>
      </c>
      <c r="T544" t="str">
        <f>IF(NOT(ISBLANK([1]Sheet1!T544)),[1]Sheet1!T544,"")</f>
        <v/>
      </c>
      <c r="U544" t="str">
        <f>IF(NOT(ISBLANK([1]Sheet1!U544)),[1]Sheet1!U544,"")</f>
        <v/>
      </c>
      <c r="V544" t="str">
        <f>IF(NOT(ISBLANK([1]Sheet1!V544)),[1]Sheet1!V544,"")</f>
        <v/>
      </c>
      <c r="W544" t="str">
        <f>IF(NOT(ISBLANK([1]Sheet1!W544)),[1]Sheet1!W544,"")</f>
        <v/>
      </c>
      <c r="X544" t="str">
        <f>IF(NOT(ISBLANK([1]Sheet1!X544)),[1]Sheet1!X544,"")</f>
        <v/>
      </c>
      <c r="Y544" t="str">
        <f>IF(NOT(ISBLANK([1]Sheet1!Y544)),[1]Sheet1!Y544,"")</f>
        <v/>
      </c>
      <c r="Z544" t="str">
        <f>IF(NOT(ISBLANK([1]Sheet1!Z544)),[1]Sheet1!Z544,"")</f>
        <v/>
      </c>
      <c r="AA544" t="str">
        <f>IF(NOT(ISBLANK([1]Sheet1!AA544)),[1]Sheet1!AA544,"")</f>
        <v/>
      </c>
      <c r="AB544" t="str">
        <f>IF(NOT(ISBLANK([1]Sheet1!AB544)),[1]Sheet1!AB544,"")</f>
        <v/>
      </c>
      <c r="AC544" t="str">
        <f>IF(NOT(ISBLANK([1]Sheet1!AC544)),[1]Sheet1!AC544,"")</f>
        <v/>
      </c>
      <c r="AD544" t="str">
        <f>IF(NOT(ISBLANK([1]Sheet1!AD544)),[1]Sheet1!AD544,"")</f>
        <v/>
      </c>
      <c r="AE544" t="str">
        <f>IF(NOT(ISBLANK([1]Sheet1!AE544)),[1]Sheet1!AE544,"")</f>
        <v/>
      </c>
      <c r="AF544" t="str">
        <f>IF(NOT(ISBLANK([1]Sheet1!AF544)),[1]Sheet1!AF544,"")</f>
        <v/>
      </c>
      <c r="AG544" t="str">
        <f>IF(NOT(ISBLANK([1]Sheet1!AG544)),[1]Sheet1!AG544,"")</f>
        <v/>
      </c>
      <c r="AH544" t="str">
        <f>IF(NOT(ISBLANK([1]Sheet1!AH544)),[1]Sheet1!AH544,"")</f>
        <v/>
      </c>
      <c r="AI544" t="str">
        <f>IF(NOT(ISBLANK([1]Sheet1!AI544)),[1]Sheet1!AI544,"")</f>
        <v/>
      </c>
      <c r="AJ544" t="str">
        <f>IF(NOT(ISBLANK([1]Sheet1!AJ544)),[1]Sheet1!AJ544,"")</f>
        <v/>
      </c>
      <c r="AK544" t="str">
        <f>IF(NOT(ISBLANK([1]Sheet1!AK544)),[1]Sheet1!AK544,"")</f>
        <v/>
      </c>
      <c r="AL544" t="str">
        <f>IF(NOT(ISBLANK([1]Sheet1!AL544)),[1]Sheet1!AL544,"")</f>
        <v/>
      </c>
      <c r="AM544" t="str">
        <f>IF(NOT(ISBLANK([1]Sheet1!AM544)),[1]Sheet1!AM544,"")</f>
        <v/>
      </c>
      <c r="AN544" t="str">
        <f>IF(NOT(ISBLANK([1]Sheet1!AN544)),[1]Sheet1!AN544,"")</f>
        <v/>
      </c>
      <c r="AO544" t="str">
        <f>IF(NOT(ISBLANK([1]Sheet1!AO544)),[1]Sheet1!AO544,"")</f>
        <v/>
      </c>
      <c r="AP544" t="str">
        <f>IF(NOT(ISBLANK([1]Sheet1!AP544)),[1]Sheet1!AP544,"")</f>
        <v/>
      </c>
      <c r="AQ544" t="str">
        <f>IF(NOT(ISBLANK([1]Sheet1!AQ544)),[1]Sheet1!AQ544,"")</f>
        <v/>
      </c>
      <c r="AR544" t="str">
        <f>IF(NOT(ISBLANK([1]Sheet1!AR544)),[1]Sheet1!AR544,"")</f>
        <v/>
      </c>
      <c r="AS544" t="str">
        <f>IF(NOT(ISBLANK([1]Sheet1!AS544)),[1]Sheet1!AS544,"")</f>
        <v/>
      </c>
      <c r="AT544" t="str">
        <f>IF(NOT(ISBLANK([1]Sheet1!AT544)),[1]Sheet1!AT544,"")</f>
        <v/>
      </c>
      <c r="AU544" t="str">
        <f>IF(NOT(ISBLANK([1]Sheet1!AU544)),[1]Sheet1!AU544,"")</f>
        <v/>
      </c>
      <c r="AV544" t="str">
        <f>IF(NOT(ISBLANK([1]Sheet1!AV544)),[1]Sheet1!AV544,"")</f>
        <v/>
      </c>
      <c r="AW544" t="str">
        <f>IF(NOT(ISBLANK([1]Sheet1!AW544)),[1]Sheet1!AW544,"")</f>
        <v/>
      </c>
      <c r="AX544" t="str">
        <f>IF(NOT(ISBLANK([1]Sheet1!AX544)),[1]Sheet1!AX544,"")</f>
        <v/>
      </c>
      <c r="AY544" t="str">
        <f>IF(NOT(ISBLANK([1]Sheet1!AY544)),[1]Sheet1!AY544,"")</f>
        <v/>
      </c>
      <c r="AZ544" t="str">
        <f>IF(NOT(ISBLANK([1]Sheet1!AZ544)),[1]Sheet1!AZ544,"")</f>
        <v/>
      </c>
      <c r="BA544" t="str">
        <f>IF(NOT(ISBLANK([1]Sheet1!BA544)),[1]Sheet1!BA544,"")</f>
        <v/>
      </c>
      <c r="BB544" t="str">
        <f>IF(NOT(ISBLANK([1]Sheet1!BB544)),[1]Sheet1!BB544,"")</f>
        <v/>
      </c>
      <c r="BC544" t="str">
        <f>IF(NOT(ISBLANK([1]Sheet1!BC544)),[1]Sheet1!BC544,"")</f>
        <v/>
      </c>
      <c r="BD544" t="str">
        <f>IF(NOT(ISBLANK([1]Sheet1!BD544)),[1]Sheet1!BD544,"")</f>
        <v/>
      </c>
      <c r="BE544" t="str">
        <f>IF(NOT(ISBLANK([1]Sheet1!BE544)),[1]Sheet1!BE544,"")</f>
        <v/>
      </c>
      <c r="BF544" t="str">
        <f>IF(NOT(ISBLANK([1]Sheet1!BF544)),[1]Sheet1!BF544,"")</f>
        <v/>
      </c>
      <c r="BG544" t="str">
        <f>IF(NOT(ISBLANK([1]Sheet1!BG544)),[1]Sheet1!BG544,"")</f>
        <v/>
      </c>
      <c r="BH544" t="str">
        <f>IF(NOT(ISBLANK([1]Sheet1!BH544)),[1]Sheet1!BH544,"")</f>
        <v/>
      </c>
      <c r="BI544" t="str">
        <f>IF(NOT(ISBLANK([1]Sheet1!BI544)),[1]Sheet1!BI544,"")</f>
        <v/>
      </c>
      <c r="BJ544" t="str">
        <f>IF(NOT(ISBLANK([1]Sheet1!BJ544)),[1]Sheet1!BJ544,"")</f>
        <v/>
      </c>
      <c r="BK544" t="str">
        <f>IF(NOT(ISBLANK([1]Sheet1!BK544)),[1]Sheet1!BK544,"")</f>
        <v/>
      </c>
      <c r="BL544" t="str">
        <f>IF(NOT(ISBLANK([1]Sheet1!BL544)),[1]Sheet1!BL544,"")</f>
        <v/>
      </c>
      <c r="BM544" t="str">
        <f>IF(NOT(ISBLANK([1]Sheet1!BM544)),[1]Sheet1!BM544,"")</f>
        <v/>
      </c>
      <c r="BN544" t="str">
        <f>IF(NOT(ISBLANK([1]Sheet1!BN544)),[1]Sheet1!BN544,"")</f>
        <v/>
      </c>
      <c r="BO544" t="str">
        <f>IF(NOT(ISBLANK([1]Sheet1!BO544)),[1]Sheet1!BO544,"")</f>
        <v/>
      </c>
      <c r="BP544" t="str">
        <f>IF(NOT(ISBLANK([1]Sheet1!BP544)),[1]Sheet1!BP544,"")</f>
        <v/>
      </c>
      <c r="BQ544" t="str">
        <f>IF(NOT(ISBLANK([1]Sheet1!BQ544)),[1]Sheet1!BQ544,"")</f>
        <v/>
      </c>
      <c r="BR544" t="str">
        <f>IF(NOT(ISBLANK([1]Sheet1!BR544)),[1]Sheet1!BR544,"")</f>
        <v/>
      </c>
      <c r="BS544" t="str">
        <f>IF(NOT(ISBLANK([1]Sheet1!BS544)),[1]Sheet1!BS544,"")</f>
        <v/>
      </c>
      <c r="BT544" t="str">
        <f>IF(NOT(ISBLANK([1]Sheet1!BT544)),[1]Sheet1!BT544,"")</f>
        <v/>
      </c>
      <c r="BU544" t="str">
        <f>IF(NOT(ISBLANK([1]Sheet1!BU544)),[1]Sheet1!BU544,"")</f>
        <v/>
      </c>
      <c r="BV544" t="str">
        <f>IF(NOT(ISBLANK([1]Sheet1!BV544)),[1]Sheet1!BV544,"")</f>
        <v/>
      </c>
      <c r="BW544" t="str">
        <f>IF(NOT(ISBLANK([1]Sheet1!BW544)),[1]Sheet1!BW544,"")</f>
        <v/>
      </c>
      <c r="BX544" t="str">
        <f>IF(NOT(ISBLANK([1]Sheet1!BX544)),[1]Sheet1!BX544,"")</f>
        <v/>
      </c>
      <c r="BY544" t="str">
        <f>IF(NOT(ISBLANK([1]Sheet1!BY544)),[1]Sheet1!BY544,"")</f>
        <v/>
      </c>
      <c r="BZ544" t="str">
        <f>IF(NOT(ISBLANK([1]Sheet1!BZ544)),[1]Sheet1!BZ544,"")</f>
        <v/>
      </c>
      <c r="CA544" t="str">
        <f>IF(NOT(ISBLANK([1]Sheet1!CA544)),[1]Sheet1!CA544,"")</f>
        <v/>
      </c>
      <c r="CB544" t="str">
        <f>IF(NOT(ISBLANK([1]Sheet1!CB544)),[1]Sheet1!CB544,"")</f>
        <v/>
      </c>
      <c r="CC544" t="str">
        <f>IF(NOT(ISBLANK([1]Sheet1!CC544)),[1]Sheet1!CC544,"")</f>
        <v/>
      </c>
    </row>
    <row r="545" spans="1:81" x14ac:dyDescent="0.25">
      <c r="A545" t="str">
        <f>IF(NOT(ISBLANK([1]Sheet1!A545)),[1]Sheet1!A545,"")</f>
        <v/>
      </c>
      <c r="B545" t="str">
        <f>IF(NOT(ISBLANK([1]Sheet1!B545)),[1]Sheet1!B545,"")</f>
        <v/>
      </c>
      <c r="C545" t="str">
        <f>IF(NOT(ISBLANK([1]Sheet1!C545)),[1]Sheet1!C545,"")</f>
        <v/>
      </c>
      <c r="D545" t="str">
        <f>IF(NOT(ISBLANK([1]Sheet1!D545)),[1]Sheet1!D545,"")</f>
        <v/>
      </c>
      <c r="E545" t="str">
        <f>IF(NOT(ISBLANK([1]Sheet1!E545)),[1]Sheet1!E545,"")</f>
        <v/>
      </c>
      <c r="F545" t="str">
        <f>IF(NOT(ISBLANK([1]Sheet1!F545)),[1]Sheet1!F545,"")</f>
        <v/>
      </c>
      <c r="G545" t="str">
        <f>IF(NOT(ISBLANK([1]Sheet1!G545)),[1]Sheet1!G545,"")</f>
        <v/>
      </c>
      <c r="H545" t="str">
        <f>IF(NOT(ISBLANK([1]Sheet1!H545)),[1]Sheet1!H545,"")</f>
        <v/>
      </c>
      <c r="I545" t="str">
        <f>IF(NOT(ISBLANK([1]Sheet1!I545)),[1]Sheet1!I545,"")</f>
        <v/>
      </c>
      <c r="J545" t="str">
        <f>IF(NOT(ISBLANK([1]Sheet1!J545)),[1]Sheet1!J545,"")</f>
        <v/>
      </c>
      <c r="K545" t="str">
        <f>IF(NOT(ISBLANK([1]Sheet1!K545)),[1]Sheet1!K545,"")</f>
        <v/>
      </c>
      <c r="L545" t="str">
        <f>IF(NOT(ISBLANK([1]Sheet1!L545)),[1]Sheet1!L545,"")</f>
        <v/>
      </c>
      <c r="M545" t="str">
        <f>IF(NOT(ISBLANK([1]Sheet1!M545)),[1]Sheet1!M545,"")</f>
        <v/>
      </c>
      <c r="N545" t="str">
        <f>IF(NOT(ISBLANK([1]Sheet1!N545)),[1]Sheet1!N545,"")</f>
        <v/>
      </c>
      <c r="O545" t="str">
        <f>IF(NOT(ISBLANK([1]Sheet1!O545)),[1]Sheet1!O545,"")</f>
        <v/>
      </c>
      <c r="P545" t="str">
        <f>IF(NOT(ISBLANK([1]Sheet1!P545)),[1]Sheet1!P545,"")</f>
        <v/>
      </c>
      <c r="Q545" t="str">
        <f>IF(NOT(ISBLANK([1]Sheet1!Q545)),[1]Sheet1!Q545,"")</f>
        <v/>
      </c>
      <c r="R545" t="str">
        <f>IF(NOT(ISBLANK([1]Sheet1!R545)),[1]Sheet1!R545,"")</f>
        <v/>
      </c>
      <c r="S545" t="str">
        <f>IF(NOT(ISBLANK([1]Sheet1!S545)),[1]Sheet1!S545,"")</f>
        <v/>
      </c>
      <c r="T545" t="str">
        <f>IF(NOT(ISBLANK([1]Sheet1!T545)),[1]Sheet1!T545,"")</f>
        <v/>
      </c>
      <c r="U545" t="str">
        <f>IF(NOT(ISBLANK([1]Sheet1!U545)),[1]Sheet1!U545,"")</f>
        <v/>
      </c>
      <c r="V545" t="str">
        <f>IF(NOT(ISBLANK([1]Sheet1!V545)),[1]Sheet1!V545,"")</f>
        <v/>
      </c>
      <c r="W545" t="str">
        <f>IF(NOT(ISBLANK([1]Sheet1!W545)),[1]Sheet1!W545,"")</f>
        <v/>
      </c>
      <c r="X545" t="str">
        <f>IF(NOT(ISBLANK([1]Sheet1!X545)),[1]Sheet1!X545,"")</f>
        <v/>
      </c>
      <c r="Y545" t="str">
        <f>IF(NOT(ISBLANK([1]Sheet1!Y545)),[1]Sheet1!Y545,"")</f>
        <v/>
      </c>
      <c r="Z545" t="str">
        <f>IF(NOT(ISBLANK([1]Sheet1!Z545)),[1]Sheet1!Z545,"")</f>
        <v/>
      </c>
      <c r="AA545" t="str">
        <f>IF(NOT(ISBLANK([1]Sheet1!AA545)),[1]Sheet1!AA545,"")</f>
        <v/>
      </c>
      <c r="AB545" t="str">
        <f>IF(NOT(ISBLANK([1]Sheet1!AB545)),[1]Sheet1!AB545,"")</f>
        <v/>
      </c>
      <c r="AC545" t="str">
        <f>IF(NOT(ISBLANK([1]Sheet1!AC545)),[1]Sheet1!AC545,"")</f>
        <v/>
      </c>
      <c r="AD545" t="str">
        <f>IF(NOT(ISBLANK([1]Sheet1!AD545)),[1]Sheet1!AD545,"")</f>
        <v/>
      </c>
      <c r="AE545" t="str">
        <f>IF(NOT(ISBLANK([1]Sheet1!AE545)),[1]Sheet1!AE545,"")</f>
        <v/>
      </c>
      <c r="AF545" t="str">
        <f>IF(NOT(ISBLANK([1]Sheet1!AF545)),[1]Sheet1!AF545,"")</f>
        <v/>
      </c>
      <c r="AG545" t="str">
        <f>IF(NOT(ISBLANK([1]Sheet1!AG545)),[1]Sheet1!AG545,"")</f>
        <v/>
      </c>
      <c r="AH545" t="str">
        <f>IF(NOT(ISBLANK([1]Sheet1!AH545)),[1]Sheet1!AH545,"")</f>
        <v/>
      </c>
      <c r="AI545" t="str">
        <f>IF(NOT(ISBLANK([1]Sheet1!AI545)),[1]Sheet1!AI545,"")</f>
        <v/>
      </c>
      <c r="AJ545" t="str">
        <f>IF(NOT(ISBLANK([1]Sheet1!AJ545)),[1]Sheet1!AJ545,"")</f>
        <v/>
      </c>
      <c r="AK545" t="str">
        <f>IF(NOT(ISBLANK([1]Sheet1!AK545)),[1]Sheet1!AK545,"")</f>
        <v/>
      </c>
      <c r="AL545" t="str">
        <f>IF(NOT(ISBLANK([1]Sheet1!AL545)),[1]Sheet1!AL545,"")</f>
        <v/>
      </c>
      <c r="AM545" t="str">
        <f>IF(NOT(ISBLANK([1]Sheet1!AM545)),[1]Sheet1!AM545,"")</f>
        <v/>
      </c>
      <c r="AN545" t="str">
        <f>IF(NOT(ISBLANK([1]Sheet1!AN545)),[1]Sheet1!AN545,"")</f>
        <v/>
      </c>
      <c r="AO545" t="str">
        <f>IF(NOT(ISBLANK([1]Sheet1!AO545)),[1]Sheet1!AO545,"")</f>
        <v/>
      </c>
      <c r="AP545" t="str">
        <f>IF(NOT(ISBLANK([1]Sheet1!AP545)),[1]Sheet1!AP545,"")</f>
        <v/>
      </c>
      <c r="AQ545" t="str">
        <f>IF(NOT(ISBLANK([1]Sheet1!AQ545)),[1]Sheet1!AQ545,"")</f>
        <v/>
      </c>
      <c r="AR545" t="str">
        <f>IF(NOT(ISBLANK([1]Sheet1!AR545)),[1]Sheet1!AR545,"")</f>
        <v/>
      </c>
      <c r="AS545" t="str">
        <f>IF(NOT(ISBLANK([1]Sheet1!AS545)),[1]Sheet1!AS545,"")</f>
        <v/>
      </c>
      <c r="AT545" t="str">
        <f>IF(NOT(ISBLANK([1]Sheet1!AT545)),[1]Sheet1!AT545,"")</f>
        <v/>
      </c>
      <c r="AU545" t="str">
        <f>IF(NOT(ISBLANK([1]Sheet1!AU545)),[1]Sheet1!AU545,"")</f>
        <v/>
      </c>
      <c r="AV545" t="str">
        <f>IF(NOT(ISBLANK([1]Sheet1!AV545)),[1]Sheet1!AV545,"")</f>
        <v/>
      </c>
      <c r="AW545" t="str">
        <f>IF(NOT(ISBLANK([1]Sheet1!AW545)),[1]Sheet1!AW545,"")</f>
        <v/>
      </c>
      <c r="AX545" t="str">
        <f>IF(NOT(ISBLANK([1]Sheet1!AX545)),[1]Sheet1!AX545,"")</f>
        <v/>
      </c>
      <c r="AY545" t="str">
        <f>IF(NOT(ISBLANK([1]Sheet1!AY545)),[1]Sheet1!AY545,"")</f>
        <v/>
      </c>
      <c r="AZ545" t="str">
        <f>IF(NOT(ISBLANK([1]Sheet1!AZ545)),[1]Sheet1!AZ545,"")</f>
        <v/>
      </c>
      <c r="BA545" t="str">
        <f>IF(NOT(ISBLANK([1]Sheet1!BA545)),[1]Sheet1!BA545,"")</f>
        <v/>
      </c>
      <c r="BB545" t="str">
        <f>IF(NOT(ISBLANK([1]Sheet1!BB545)),[1]Sheet1!BB545,"")</f>
        <v/>
      </c>
      <c r="BC545" t="str">
        <f>IF(NOT(ISBLANK([1]Sheet1!BC545)),[1]Sheet1!BC545,"")</f>
        <v/>
      </c>
      <c r="BD545" t="str">
        <f>IF(NOT(ISBLANK([1]Sheet1!BD545)),[1]Sheet1!BD545,"")</f>
        <v/>
      </c>
      <c r="BE545" t="str">
        <f>IF(NOT(ISBLANK([1]Sheet1!BE545)),[1]Sheet1!BE545,"")</f>
        <v/>
      </c>
      <c r="BF545" t="str">
        <f>IF(NOT(ISBLANK([1]Sheet1!BF545)),[1]Sheet1!BF545,"")</f>
        <v/>
      </c>
      <c r="BG545" t="str">
        <f>IF(NOT(ISBLANK([1]Sheet1!BG545)),[1]Sheet1!BG545,"")</f>
        <v/>
      </c>
      <c r="BH545" t="str">
        <f>IF(NOT(ISBLANK([1]Sheet1!BH545)),[1]Sheet1!BH545,"")</f>
        <v/>
      </c>
      <c r="BI545" t="str">
        <f>IF(NOT(ISBLANK([1]Sheet1!BI545)),[1]Sheet1!BI545,"")</f>
        <v/>
      </c>
      <c r="BJ545" t="str">
        <f>IF(NOT(ISBLANK([1]Sheet1!BJ545)),[1]Sheet1!BJ545,"")</f>
        <v/>
      </c>
      <c r="BK545" t="str">
        <f>IF(NOT(ISBLANK([1]Sheet1!BK545)),[1]Sheet1!BK545,"")</f>
        <v/>
      </c>
      <c r="BL545" t="str">
        <f>IF(NOT(ISBLANK([1]Sheet1!BL545)),[1]Sheet1!BL545,"")</f>
        <v/>
      </c>
      <c r="BM545" t="str">
        <f>IF(NOT(ISBLANK([1]Sheet1!BM545)),[1]Sheet1!BM545,"")</f>
        <v/>
      </c>
      <c r="BN545" t="str">
        <f>IF(NOT(ISBLANK([1]Sheet1!BN545)),[1]Sheet1!BN545,"")</f>
        <v/>
      </c>
      <c r="BO545" t="str">
        <f>IF(NOT(ISBLANK([1]Sheet1!BO545)),[1]Sheet1!BO545,"")</f>
        <v/>
      </c>
      <c r="BP545" t="str">
        <f>IF(NOT(ISBLANK([1]Sheet1!BP545)),[1]Sheet1!BP545,"")</f>
        <v/>
      </c>
      <c r="BQ545" t="str">
        <f>IF(NOT(ISBLANK([1]Sheet1!BQ545)),[1]Sheet1!BQ545,"")</f>
        <v/>
      </c>
      <c r="BR545" t="str">
        <f>IF(NOT(ISBLANK([1]Sheet1!BR545)),[1]Sheet1!BR545,"")</f>
        <v/>
      </c>
      <c r="BS545" t="str">
        <f>IF(NOT(ISBLANK([1]Sheet1!BS545)),[1]Sheet1!BS545,"")</f>
        <v/>
      </c>
      <c r="BT545" t="str">
        <f>IF(NOT(ISBLANK([1]Sheet1!BT545)),[1]Sheet1!BT545,"")</f>
        <v/>
      </c>
      <c r="BU545" t="str">
        <f>IF(NOT(ISBLANK([1]Sheet1!BU545)),[1]Sheet1!BU545,"")</f>
        <v/>
      </c>
      <c r="BV545" t="str">
        <f>IF(NOT(ISBLANK([1]Sheet1!BV545)),[1]Sheet1!BV545,"")</f>
        <v/>
      </c>
      <c r="BW545" t="str">
        <f>IF(NOT(ISBLANK([1]Sheet1!BW545)),[1]Sheet1!BW545,"")</f>
        <v/>
      </c>
      <c r="BX545" t="str">
        <f>IF(NOT(ISBLANK([1]Sheet1!BX545)),[1]Sheet1!BX545,"")</f>
        <v/>
      </c>
      <c r="BY545" t="str">
        <f>IF(NOT(ISBLANK([1]Sheet1!BY545)),[1]Sheet1!BY545,"")</f>
        <v/>
      </c>
      <c r="BZ545" t="str">
        <f>IF(NOT(ISBLANK([1]Sheet1!BZ545)),[1]Sheet1!BZ545,"")</f>
        <v/>
      </c>
      <c r="CA545" t="str">
        <f>IF(NOT(ISBLANK([1]Sheet1!CA545)),[1]Sheet1!CA545,"")</f>
        <v/>
      </c>
      <c r="CB545" t="str">
        <f>IF(NOT(ISBLANK([1]Sheet1!CB545)),[1]Sheet1!CB545,"")</f>
        <v/>
      </c>
      <c r="CC545" t="str">
        <f>IF(NOT(ISBLANK([1]Sheet1!CC545)),[1]Sheet1!CC545,"")</f>
        <v/>
      </c>
    </row>
    <row r="546" spans="1:81" x14ac:dyDescent="0.25">
      <c r="A546" t="str">
        <f>IF(NOT(ISBLANK([1]Sheet1!A546)),[1]Sheet1!A546,"")</f>
        <v/>
      </c>
      <c r="B546" t="str">
        <f>IF(NOT(ISBLANK([1]Sheet1!B546)),[1]Sheet1!B546,"")</f>
        <v/>
      </c>
      <c r="C546" t="str">
        <f>IF(NOT(ISBLANK([1]Sheet1!C546)),[1]Sheet1!C546,"")</f>
        <v/>
      </c>
      <c r="D546" t="str">
        <f>IF(NOT(ISBLANK([1]Sheet1!D546)),[1]Sheet1!D546,"")</f>
        <v/>
      </c>
      <c r="E546" t="str">
        <f>IF(NOT(ISBLANK([1]Sheet1!E546)),[1]Sheet1!E546,"")</f>
        <v/>
      </c>
      <c r="F546" t="str">
        <f>IF(NOT(ISBLANK([1]Sheet1!F546)),[1]Sheet1!F546,"")</f>
        <v/>
      </c>
      <c r="G546" t="str">
        <f>IF(NOT(ISBLANK([1]Sheet1!G546)),[1]Sheet1!G546,"")</f>
        <v/>
      </c>
      <c r="H546" t="str">
        <f>IF(NOT(ISBLANK([1]Sheet1!H546)),[1]Sheet1!H546,"")</f>
        <v/>
      </c>
      <c r="I546" t="str">
        <f>IF(NOT(ISBLANK([1]Sheet1!I546)),[1]Sheet1!I546,"")</f>
        <v/>
      </c>
      <c r="J546" t="str">
        <f>IF(NOT(ISBLANK([1]Sheet1!J546)),[1]Sheet1!J546,"")</f>
        <v/>
      </c>
      <c r="K546" t="str">
        <f>IF(NOT(ISBLANK([1]Sheet1!K546)),[1]Sheet1!K546,"")</f>
        <v/>
      </c>
      <c r="L546" t="str">
        <f>IF(NOT(ISBLANK([1]Sheet1!L546)),[1]Sheet1!L546,"")</f>
        <v/>
      </c>
      <c r="M546" t="str">
        <f>IF(NOT(ISBLANK([1]Sheet1!M546)),[1]Sheet1!M546,"")</f>
        <v/>
      </c>
      <c r="N546" t="str">
        <f>IF(NOT(ISBLANK([1]Sheet1!N546)),[1]Sheet1!N546,"")</f>
        <v/>
      </c>
      <c r="O546" t="str">
        <f>IF(NOT(ISBLANK([1]Sheet1!O546)),[1]Sheet1!O546,"")</f>
        <v/>
      </c>
      <c r="P546" t="str">
        <f>IF(NOT(ISBLANK([1]Sheet1!P546)),[1]Sheet1!P546,"")</f>
        <v/>
      </c>
      <c r="Q546" t="str">
        <f>IF(NOT(ISBLANK([1]Sheet1!Q546)),[1]Sheet1!Q546,"")</f>
        <v/>
      </c>
      <c r="R546" t="str">
        <f>IF(NOT(ISBLANK([1]Sheet1!R546)),[1]Sheet1!R546,"")</f>
        <v/>
      </c>
      <c r="S546" t="str">
        <f>IF(NOT(ISBLANK([1]Sheet1!S546)),[1]Sheet1!S546,"")</f>
        <v/>
      </c>
      <c r="T546" t="str">
        <f>IF(NOT(ISBLANK([1]Sheet1!T546)),[1]Sheet1!T546,"")</f>
        <v/>
      </c>
      <c r="U546" t="str">
        <f>IF(NOT(ISBLANK([1]Sheet1!U546)),[1]Sheet1!U546,"")</f>
        <v/>
      </c>
      <c r="V546" t="str">
        <f>IF(NOT(ISBLANK([1]Sheet1!V546)),[1]Sheet1!V546,"")</f>
        <v/>
      </c>
      <c r="W546" t="str">
        <f>IF(NOT(ISBLANK([1]Sheet1!W546)),[1]Sheet1!W546,"")</f>
        <v/>
      </c>
      <c r="X546" t="str">
        <f>IF(NOT(ISBLANK([1]Sheet1!X546)),[1]Sheet1!X546,"")</f>
        <v/>
      </c>
      <c r="Y546" t="str">
        <f>IF(NOT(ISBLANK([1]Sheet1!Y546)),[1]Sheet1!Y546,"")</f>
        <v/>
      </c>
      <c r="Z546" t="str">
        <f>IF(NOT(ISBLANK([1]Sheet1!Z546)),[1]Sheet1!Z546,"")</f>
        <v/>
      </c>
      <c r="AA546" t="str">
        <f>IF(NOT(ISBLANK([1]Sheet1!AA546)),[1]Sheet1!AA546,"")</f>
        <v/>
      </c>
      <c r="AB546" t="str">
        <f>IF(NOT(ISBLANK([1]Sheet1!AB546)),[1]Sheet1!AB546,"")</f>
        <v/>
      </c>
      <c r="AC546" t="str">
        <f>IF(NOT(ISBLANK([1]Sheet1!AC546)),[1]Sheet1!AC546,"")</f>
        <v/>
      </c>
      <c r="AD546" t="str">
        <f>IF(NOT(ISBLANK([1]Sheet1!AD546)),[1]Sheet1!AD546,"")</f>
        <v/>
      </c>
      <c r="AE546" t="str">
        <f>IF(NOT(ISBLANK([1]Sheet1!AE546)),[1]Sheet1!AE546,"")</f>
        <v/>
      </c>
      <c r="AF546" t="str">
        <f>IF(NOT(ISBLANK([1]Sheet1!AF546)),[1]Sheet1!AF546,"")</f>
        <v/>
      </c>
      <c r="AG546" t="str">
        <f>IF(NOT(ISBLANK([1]Sheet1!AG546)),[1]Sheet1!AG546,"")</f>
        <v/>
      </c>
      <c r="AH546" t="str">
        <f>IF(NOT(ISBLANK([1]Sheet1!AH546)),[1]Sheet1!AH546,"")</f>
        <v/>
      </c>
      <c r="AI546" t="str">
        <f>IF(NOT(ISBLANK([1]Sheet1!AI546)),[1]Sheet1!AI546,"")</f>
        <v/>
      </c>
      <c r="AJ546" t="str">
        <f>IF(NOT(ISBLANK([1]Sheet1!AJ546)),[1]Sheet1!AJ546,"")</f>
        <v/>
      </c>
      <c r="AK546" t="str">
        <f>IF(NOT(ISBLANK([1]Sheet1!AK546)),[1]Sheet1!AK546,"")</f>
        <v/>
      </c>
      <c r="AL546" t="str">
        <f>IF(NOT(ISBLANK([1]Sheet1!AL546)),[1]Sheet1!AL546,"")</f>
        <v/>
      </c>
      <c r="AM546" t="str">
        <f>IF(NOT(ISBLANK([1]Sheet1!AM546)),[1]Sheet1!AM546,"")</f>
        <v/>
      </c>
      <c r="AN546" t="str">
        <f>IF(NOT(ISBLANK([1]Sheet1!AN546)),[1]Sheet1!AN546,"")</f>
        <v/>
      </c>
      <c r="AO546" t="str">
        <f>IF(NOT(ISBLANK([1]Sheet1!AO546)),[1]Sheet1!AO546,"")</f>
        <v/>
      </c>
      <c r="AP546" t="str">
        <f>IF(NOT(ISBLANK([1]Sheet1!AP546)),[1]Sheet1!AP546,"")</f>
        <v/>
      </c>
      <c r="AQ546" t="str">
        <f>IF(NOT(ISBLANK([1]Sheet1!AQ546)),[1]Sheet1!AQ546,"")</f>
        <v/>
      </c>
      <c r="AR546" t="str">
        <f>IF(NOT(ISBLANK([1]Sheet1!AR546)),[1]Sheet1!AR546,"")</f>
        <v/>
      </c>
      <c r="AS546" t="str">
        <f>IF(NOT(ISBLANK([1]Sheet1!AS546)),[1]Sheet1!AS546,"")</f>
        <v/>
      </c>
      <c r="AT546" t="str">
        <f>IF(NOT(ISBLANK([1]Sheet1!AT546)),[1]Sheet1!AT546,"")</f>
        <v/>
      </c>
      <c r="AU546" t="str">
        <f>IF(NOT(ISBLANK([1]Sheet1!AU546)),[1]Sheet1!AU546,"")</f>
        <v/>
      </c>
      <c r="AV546" t="str">
        <f>IF(NOT(ISBLANK([1]Sheet1!AV546)),[1]Sheet1!AV546,"")</f>
        <v/>
      </c>
      <c r="AW546" t="str">
        <f>IF(NOT(ISBLANK([1]Sheet1!AW546)),[1]Sheet1!AW546,"")</f>
        <v/>
      </c>
      <c r="AX546" t="str">
        <f>IF(NOT(ISBLANK([1]Sheet1!AX546)),[1]Sheet1!AX546,"")</f>
        <v/>
      </c>
      <c r="AY546" t="str">
        <f>IF(NOT(ISBLANK([1]Sheet1!AY546)),[1]Sheet1!AY546,"")</f>
        <v/>
      </c>
      <c r="AZ546" t="str">
        <f>IF(NOT(ISBLANK([1]Sheet1!AZ546)),[1]Sheet1!AZ546,"")</f>
        <v/>
      </c>
      <c r="BA546" t="str">
        <f>IF(NOT(ISBLANK([1]Sheet1!BA546)),[1]Sheet1!BA546,"")</f>
        <v/>
      </c>
      <c r="BB546" t="str">
        <f>IF(NOT(ISBLANK([1]Sheet1!BB546)),[1]Sheet1!BB546,"")</f>
        <v/>
      </c>
      <c r="BC546" t="str">
        <f>IF(NOT(ISBLANK([1]Sheet1!BC546)),[1]Sheet1!BC546,"")</f>
        <v/>
      </c>
      <c r="BD546" t="str">
        <f>IF(NOT(ISBLANK([1]Sheet1!BD546)),[1]Sheet1!BD546,"")</f>
        <v/>
      </c>
      <c r="BE546" t="str">
        <f>IF(NOT(ISBLANK([1]Sheet1!BE546)),[1]Sheet1!BE546,"")</f>
        <v/>
      </c>
      <c r="BF546" t="str">
        <f>IF(NOT(ISBLANK([1]Sheet1!BF546)),[1]Sheet1!BF546,"")</f>
        <v/>
      </c>
      <c r="BG546" t="str">
        <f>IF(NOT(ISBLANK([1]Sheet1!BG546)),[1]Sheet1!BG546,"")</f>
        <v/>
      </c>
      <c r="BH546" t="str">
        <f>IF(NOT(ISBLANK([1]Sheet1!BH546)),[1]Sheet1!BH546,"")</f>
        <v/>
      </c>
      <c r="BI546" t="str">
        <f>IF(NOT(ISBLANK([1]Sheet1!BI546)),[1]Sheet1!BI546,"")</f>
        <v/>
      </c>
      <c r="BJ546" t="str">
        <f>IF(NOT(ISBLANK([1]Sheet1!BJ546)),[1]Sheet1!BJ546,"")</f>
        <v/>
      </c>
      <c r="BK546" t="str">
        <f>IF(NOT(ISBLANK([1]Sheet1!BK546)),[1]Sheet1!BK546,"")</f>
        <v/>
      </c>
      <c r="BL546" t="str">
        <f>IF(NOT(ISBLANK([1]Sheet1!BL546)),[1]Sheet1!BL546,"")</f>
        <v/>
      </c>
      <c r="BM546" t="str">
        <f>IF(NOT(ISBLANK([1]Sheet1!BM546)),[1]Sheet1!BM546,"")</f>
        <v/>
      </c>
      <c r="BN546" t="str">
        <f>IF(NOT(ISBLANK([1]Sheet1!BN546)),[1]Sheet1!BN546,"")</f>
        <v/>
      </c>
      <c r="BO546" t="str">
        <f>IF(NOT(ISBLANK([1]Sheet1!BO546)),[1]Sheet1!BO546,"")</f>
        <v/>
      </c>
      <c r="BP546" t="str">
        <f>IF(NOT(ISBLANK([1]Sheet1!BP546)),[1]Sheet1!BP546,"")</f>
        <v/>
      </c>
      <c r="BQ546" t="str">
        <f>IF(NOT(ISBLANK([1]Sheet1!BQ546)),[1]Sheet1!BQ546,"")</f>
        <v/>
      </c>
      <c r="BR546" t="str">
        <f>IF(NOT(ISBLANK([1]Sheet1!BR546)),[1]Sheet1!BR546,"")</f>
        <v/>
      </c>
      <c r="BS546" t="str">
        <f>IF(NOT(ISBLANK([1]Sheet1!BS546)),[1]Sheet1!BS546,"")</f>
        <v/>
      </c>
      <c r="BT546" t="str">
        <f>IF(NOT(ISBLANK([1]Sheet1!BT546)),[1]Sheet1!BT546,"")</f>
        <v/>
      </c>
      <c r="BU546" t="str">
        <f>IF(NOT(ISBLANK([1]Sheet1!BU546)),[1]Sheet1!BU546,"")</f>
        <v/>
      </c>
      <c r="BV546" t="str">
        <f>IF(NOT(ISBLANK([1]Sheet1!BV546)),[1]Sheet1!BV546,"")</f>
        <v/>
      </c>
      <c r="BW546" t="str">
        <f>IF(NOT(ISBLANK([1]Sheet1!BW546)),[1]Sheet1!BW546,"")</f>
        <v/>
      </c>
      <c r="BX546" t="str">
        <f>IF(NOT(ISBLANK([1]Sheet1!BX546)),[1]Sheet1!BX546,"")</f>
        <v/>
      </c>
      <c r="BY546" t="str">
        <f>IF(NOT(ISBLANK([1]Sheet1!BY546)),[1]Sheet1!BY546,"")</f>
        <v/>
      </c>
      <c r="BZ546" t="str">
        <f>IF(NOT(ISBLANK([1]Sheet1!BZ546)),[1]Sheet1!BZ546,"")</f>
        <v/>
      </c>
      <c r="CA546" t="str">
        <f>IF(NOT(ISBLANK([1]Sheet1!CA546)),[1]Sheet1!CA546,"")</f>
        <v/>
      </c>
      <c r="CB546" t="str">
        <f>IF(NOT(ISBLANK([1]Sheet1!CB546)),[1]Sheet1!CB546,"")</f>
        <v/>
      </c>
      <c r="CC546" t="str">
        <f>IF(NOT(ISBLANK([1]Sheet1!CC546)),[1]Sheet1!CC546,"")</f>
        <v/>
      </c>
    </row>
    <row r="547" spans="1:81" x14ac:dyDescent="0.25">
      <c r="A547" t="str">
        <f>IF(NOT(ISBLANK([1]Sheet1!A547)),[1]Sheet1!A547,"")</f>
        <v/>
      </c>
      <c r="B547" t="str">
        <f>IF(NOT(ISBLANK([1]Sheet1!B547)),[1]Sheet1!B547,"")</f>
        <v/>
      </c>
      <c r="C547" t="str">
        <f>IF(NOT(ISBLANK([1]Sheet1!C547)),[1]Sheet1!C547,"")</f>
        <v/>
      </c>
      <c r="D547" t="str">
        <f>IF(NOT(ISBLANK([1]Sheet1!D547)),[1]Sheet1!D547,"")</f>
        <v/>
      </c>
      <c r="E547" t="str">
        <f>IF(NOT(ISBLANK([1]Sheet1!E547)),[1]Sheet1!E547,"")</f>
        <v/>
      </c>
      <c r="F547" t="str">
        <f>IF(NOT(ISBLANK([1]Sheet1!F547)),[1]Sheet1!F547,"")</f>
        <v/>
      </c>
      <c r="G547" t="str">
        <f>IF(NOT(ISBLANK([1]Sheet1!G547)),[1]Sheet1!G547,"")</f>
        <v/>
      </c>
      <c r="H547" t="str">
        <f>IF(NOT(ISBLANK([1]Sheet1!H547)),[1]Sheet1!H547,"")</f>
        <v/>
      </c>
      <c r="I547" t="str">
        <f>IF(NOT(ISBLANK([1]Sheet1!I547)),[1]Sheet1!I547,"")</f>
        <v/>
      </c>
      <c r="J547" t="str">
        <f>IF(NOT(ISBLANK([1]Sheet1!J547)),[1]Sheet1!J547,"")</f>
        <v/>
      </c>
      <c r="K547" t="str">
        <f>IF(NOT(ISBLANK([1]Sheet1!K547)),[1]Sheet1!K547,"")</f>
        <v/>
      </c>
      <c r="L547" t="str">
        <f>IF(NOT(ISBLANK([1]Sheet1!L547)),[1]Sheet1!L547,"")</f>
        <v/>
      </c>
      <c r="M547" t="str">
        <f>IF(NOT(ISBLANK([1]Sheet1!M547)),[1]Sheet1!M547,"")</f>
        <v/>
      </c>
      <c r="N547" t="str">
        <f>IF(NOT(ISBLANK([1]Sheet1!N547)),[1]Sheet1!N547,"")</f>
        <v/>
      </c>
      <c r="O547" t="str">
        <f>IF(NOT(ISBLANK([1]Sheet1!O547)),[1]Sheet1!O547,"")</f>
        <v/>
      </c>
      <c r="P547" t="str">
        <f>IF(NOT(ISBLANK([1]Sheet1!P547)),[1]Sheet1!P547,"")</f>
        <v/>
      </c>
      <c r="Q547" t="str">
        <f>IF(NOT(ISBLANK([1]Sheet1!Q547)),[1]Sheet1!Q547,"")</f>
        <v/>
      </c>
      <c r="R547" t="str">
        <f>IF(NOT(ISBLANK([1]Sheet1!R547)),[1]Sheet1!R547,"")</f>
        <v/>
      </c>
      <c r="S547" t="str">
        <f>IF(NOT(ISBLANK([1]Sheet1!S547)),[1]Sheet1!S547,"")</f>
        <v/>
      </c>
      <c r="T547" t="str">
        <f>IF(NOT(ISBLANK([1]Sheet1!T547)),[1]Sheet1!T547,"")</f>
        <v/>
      </c>
      <c r="U547" t="str">
        <f>IF(NOT(ISBLANK([1]Sheet1!U547)),[1]Sheet1!U547,"")</f>
        <v/>
      </c>
      <c r="V547" t="str">
        <f>IF(NOT(ISBLANK([1]Sheet1!V547)),[1]Sheet1!V547,"")</f>
        <v/>
      </c>
      <c r="W547" t="str">
        <f>IF(NOT(ISBLANK([1]Sheet1!W547)),[1]Sheet1!W547,"")</f>
        <v/>
      </c>
      <c r="X547" t="str">
        <f>IF(NOT(ISBLANK([1]Sheet1!X547)),[1]Sheet1!X547,"")</f>
        <v/>
      </c>
      <c r="Y547" t="str">
        <f>IF(NOT(ISBLANK([1]Sheet1!Y547)),[1]Sheet1!Y547,"")</f>
        <v/>
      </c>
      <c r="Z547" t="str">
        <f>IF(NOT(ISBLANK([1]Sheet1!Z547)),[1]Sheet1!Z547,"")</f>
        <v/>
      </c>
      <c r="AA547" t="str">
        <f>IF(NOT(ISBLANK([1]Sheet1!AA547)),[1]Sheet1!AA547,"")</f>
        <v/>
      </c>
      <c r="AB547" t="str">
        <f>IF(NOT(ISBLANK([1]Sheet1!AB547)),[1]Sheet1!AB547,"")</f>
        <v/>
      </c>
      <c r="AC547" t="str">
        <f>IF(NOT(ISBLANK([1]Sheet1!AC547)),[1]Sheet1!AC547,"")</f>
        <v/>
      </c>
      <c r="AD547" t="str">
        <f>IF(NOT(ISBLANK([1]Sheet1!AD547)),[1]Sheet1!AD547,"")</f>
        <v/>
      </c>
      <c r="AE547" t="str">
        <f>IF(NOT(ISBLANK([1]Sheet1!AE547)),[1]Sheet1!AE547,"")</f>
        <v/>
      </c>
      <c r="AF547" t="str">
        <f>IF(NOT(ISBLANK([1]Sheet1!AF547)),[1]Sheet1!AF547,"")</f>
        <v/>
      </c>
      <c r="AG547" t="str">
        <f>IF(NOT(ISBLANK([1]Sheet1!AG547)),[1]Sheet1!AG547,"")</f>
        <v/>
      </c>
      <c r="AH547" t="str">
        <f>IF(NOT(ISBLANK([1]Sheet1!AH547)),[1]Sheet1!AH547,"")</f>
        <v/>
      </c>
      <c r="AI547" t="str">
        <f>IF(NOT(ISBLANK([1]Sheet1!AI547)),[1]Sheet1!AI547,"")</f>
        <v/>
      </c>
      <c r="AJ547" t="str">
        <f>IF(NOT(ISBLANK([1]Sheet1!AJ547)),[1]Sheet1!AJ547,"")</f>
        <v/>
      </c>
      <c r="AK547" t="str">
        <f>IF(NOT(ISBLANK([1]Sheet1!AK547)),[1]Sheet1!AK547,"")</f>
        <v/>
      </c>
      <c r="AL547" t="str">
        <f>IF(NOT(ISBLANK([1]Sheet1!AL547)),[1]Sheet1!AL547,"")</f>
        <v/>
      </c>
      <c r="AM547" t="str">
        <f>IF(NOT(ISBLANK([1]Sheet1!AM547)),[1]Sheet1!AM547,"")</f>
        <v/>
      </c>
      <c r="AN547" t="str">
        <f>IF(NOT(ISBLANK([1]Sheet1!AN547)),[1]Sheet1!AN547,"")</f>
        <v/>
      </c>
      <c r="AO547" t="str">
        <f>IF(NOT(ISBLANK([1]Sheet1!AO547)),[1]Sheet1!AO547,"")</f>
        <v/>
      </c>
      <c r="AP547" t="str">
        <f>IF(NOT(ISBLANK([1]Sheet1!AP547)),[1]Sheet1!AP547,"")</f>
        <v/>
      </c>
      <c r="AQ547" t="str">
        <f>IF(NOT(ISBLANK([1]Sheet1!AQ547)),[1]Sheet1!AQ547,"")</f>
        <v/>
      </c>
      <c r="AR547" t="str">
        <f>IF(NOT(ISBLANK([1]Sheet1!AR547)),[1]Sheet1!AR547,"")</f>
        <v/>
      </c>
      <c r="AS547" t="str">
        <f>IF(NOT(ISBLANK([1]Sheet1!AS547)),[1]Sheet1!AS547,"")</f>
        <v/>
      </c>
      <c r="AT547" t="str">
        <f>IF(NOT(ISBLANK([1]Sheet1!AT547)),[1]Sheet1!AT547,"")</f>
        <v/>
      </c>
      <c r="AU547" t="str">
        <f>IF(NOT(ISBLANK([1]Sheet1!AU547)),[1]Sheet1!AU547,"")</f>
        <v/>
      </c>
      <c r="AV547" t="str">
        <f>IF(NOT(ISBLANK([1]Sheet1!AV547)),[1]Sheet1!AV547,"")</f>
        <v/>
      </c>
      <c r="AW547" t="str">
        <f>IF(NOT(ISBLANK([1]Sheet1!AW547)),[1]Sheet1!AW547,"")</f>
        <v/>
      </c>
      <c r="AX547" t="str">
        <f>IF(NOT(ISBLANK([1]Sheet1!AX547)),[1]Sheet1!AX547,"")</f>
        <v/>
      </c>
      <c r="AY547" t="str">
        <f>IF(NOT(ISBLANK([1]Sheet1!AY547)),[1]Sheet1!AY547,"")</f>
        <v/>
      </c>
      <c r="AZ547" t="str">
        <f>IF(NOT(ISBLANK([1]Sheet1!AZ547)),[1]Sheet1!AZ547,"")</f>
        <v/>
      </c>
      <c r="BA547" t="str">
        <f>IF(NOT(ISBLANK([1]Sheet1!BA547)),[1]Sheet1!BA547,"")</f>
        <v/>
      </c>
      <c r="BB547" t="str">
        <f>IF(NOT(ISBLANK([1]Sheet1!BB547)),[1]Sheet1!BB547,"")</f>
        <v/>
      </c>
      <c r="BC547" t="str">
        <f>IF(NOT(ISBLANK([1]Sheet1!BC547)),[1]Sheet1!BC547,"")</f>
        <v/>
      </c>
      <c r="BD547" t="str">
        <f>IF(NOT(ISBLANK([1]Sheet1!BD547)),[1]Sheet1!BD547,"")</f>
        <v/>
      </c>
      <c r="BE547" t="str">
        <f>IF(NOT(ISBLANK([1]Sheet1!BE547)),[1]Sheet1!BE547,"")</f>
        <v/>
      </c>
      <c r="BF547" t="str">
        <f>IF(NOT(ISBLANK([1]Sheet1!BF547)),[1]Sheet1!BF547,"")</f>
        <v/>
      </c>
      <c r="BG547" t="str">
        <f>IF(NOT(ISBLANK([1]Sheet1!BG547)),[1]Sheet1!BG547,"")</f>
        <v/>
      </c>
      <c r="BH547" t="str">
        <f>IF(NOT(ISBLANK([1]Sheet1!BH547)),[1]Sheet1!BH547,"")</f>
        <v/>
      </c>
      <c r="BI547" t="str">
        <f>IF(NOT(ISBLANK([1]Sheet1!BI547)),[1]Sheet1!BI547,"")</f>
        <v/>
      </c>
      <c r="BJ547" t="str">
        <f>IF(NOT(ISBLANK([1]Sheet1!BJ547)),[1]Sheet1!BJ547,"")</f>
        <v/>
      </c>
      <c r="BK547" t="str">
        <f>IF(NOT(ISBLANK([1]Sheet1!BK547)),[1]Sheet1!BK547,"")</f>
        <v/>
      </c>
      <c r="BL547" t="str">
        <f>IF(NOT(ISBLANK([1]Sheet1!BL547)),[1]Sheet1!BL547,"")</f>
        <v/>
      </c>
      <c r="BM547" t="str">
        <f>IF(NOT(ISBLANK([1]Sheet1!BM547)),[1]Sheet1!BM547,"")</f>
        <v/>
      </c>
      <c r="BN547" t="str">
        <f>IF(NOT(ISBLANK([1]Sheet1!BN547)),[1]Sheet1!BN547,"")</f>
        <v/>
      </c>
      <c r="BO547" t="str">
        <f>IF(NOT(ISBLANK([1]Sheet1!BO547)),[1]Sheet1!BO547,"")</f>
        <v/>
      </c>
      <c r="BP547" t="str">
        <f>IF(NOT(ISBLANK([1]Sheet1!BP547)),[1]Sheet1!BP547,"")</f>
        <v/>
      </c>
      <c r="BQ547" t="str">
        <f>IF(NOT(ISBLANK([1]Sheet1!BQ547)),[1]Sheet1!BQ547,"")</f>
        <v/>
      </c>
      <c r="BR547" t="str">
        <f>IF(NOT(ISBLANK([1]Sheet1!BR547)),[1]Sheet1!BR547,"")</f>
        <v/>
      </c>
      <c r="BS547" t="str">
        <f>IF(NOT(ISBLANK([1]Sheet1!BS547)),[1]Sheet1!BS547,"")</f>
        <v/>
      </c>
      <c r="BT547" t="str">
        <f>IF(NOT(ISBLANK([1]Sheet1!BT547)),[1]Sheet1!BT547,"")</f>
        <v/>
      </c>
      <c r="BU547" t="str">
        <f>IF(NOT(ISBLANK([1]Sheet1!BU547)),[1]Sheet1!BU547,"")</f>
        <v/>
      </c>
      <c r="BV547" t="str">
        <f>IF(NOT(ISBLANK([1]Sheet1!BV547)),[1]Sheet1!BV547,"")</f>
        <v/>
      </c>
      <c r="BW547" t="str">
        <f>IF(NOT(ISBLANK([1]Sheet1!BW547)),[1]Sheet1!BW547,"")</f>
        <v/>
      </c>
      <c r="BX547" t="str">
        <f>IF(NOT(ISBLANK([1]Sheet1!BX547)),[1]Sheet1!BX547,"")</f>
        <v/>
      </c>
      <c r="BY547" t="str">
        <f>IF(NOT(ISBLANK([1]Sheet1!BY547)),[1]Sheet1!BY547,"")</f>
        <v/>
      </c>
      <c r="BZ547" t="str">
        <f>IF(NOT(ISBLANK([1]Sheet1!BZ547)),[1]Sheet1!BZ547,"")</f>
        <v/>
      </c>
      <c r="CA547" t="str">
        <f>IF(NOT(ISBLANK([1]Sheet1!CA547)),[1]Sheet1!CA547,"")</f>
        <v/>
      </c>
      <c r="CB547" t="str">
        <f>IF(NOT(ISBLANK([1]Sheet1!CB547)),[1]Sheet1!CB547,"")</f>
        <v/>
      </c>
      <c r="CC547" t="str">
        <f>IF(NOT(ISBLANK([1]Sheet1!CC547)),[1]Sheet1!CC547,"")</f>
        <v/>
      </c>
    </row>
    <row r="548" spans="1:81" x14ac:dyDescent="0.25">
      <c r="A548" t="str">
        <f>IF(NOT(ISBLANK([1]Sheet1!A548)),[1]Sheet1!A548,"")</f>
        <v/>
      </c>
      <c r="B548" t="str">
        <f>IF(NOT(ISBLANK([1]Sheet1!B548)),[1]Sheet1!B548,"")</f>
        <v/>
      </c>
      <c r="C548" t="str">
        <f>IF(NOT(ISBLANK([1]Sheet1!C548)),[1]Sheet1!C548,"")</f>
        <v/>
      </c>
      <c r="D548" t="str">
        <f>IF(NOT(ISBLANK([1]Sheet1!D548)),[1]Sheet1!D548,"")</f>
        <v/>
      </c>
      <c r="E548" t="str">
        <f>IF(NOT(ISBLANK([1]Sheet1!E548)),[1]Sheet1!E548,"")</f>
        <v/>
      </c>
      <c r="F548" t="str">
        <f>IF(NOT(ISBLANK([1]Sheet1!F548)),[1]Sheet1!F548,"")</f>
        <v/>
      </c>
      <c r="G548" t="str">
        <f>IF(NOT(ISBLANK([1]Sheet1!G548)),[1]Sheet1!G548,"")</f>
        <v/>
      </c>
      <c r="H548" t="str">
        <f>IF(NOT(ISBLANK([1]Sheet1!H548)),[1]Sheet1!H548,"")</f>
        <v/>
      </c>
      <c r="I548" t="str">
        <f>IF(NOT(ISBLANK([1]Sheet1!I548)),[1]Sheet1!I548,"")</f>
        <v/>
      </c>
      <c r="J548" t="str">
        <f>IF(NOT(ISBLANK([1]Sheet1!J548)),[1]Sheet1!J548,"")</f>
        <v/>
      </c>
      <c r="K548" t="str">
        <f>IF(NOT(ISBLANK([1]Sheet1!K548)),[1]Sheet1!K548,"")</f>
        <v/>
      </c>
      <c r="L548" t="str">
        <f>IF(NOT(ISBLANK([1]Sheet1!L548)),[1]Sheet1!L548,"")</f>
        <v/>
      </c>
      <c r="M548" t="str">
        <f>IF(NOT(ISBLANK([1]Sheet1!M548)),[1]Sheet1!M548,"")</f>
        <v/>
      </c>
      <c r="N548" t="str">
        <f>IF(NOT(ISBLANK([1]Sheet1!N548)),[1]Sheet1!N548,"")</f>
        <v/>
      </c>
      <c r="O548" t="str">
        <f>IF(NOT(ISBLANK([1]Sheet1!O548)),[1]Sheet1!O548,"")</f>
        <v/>
      </c>
      <c r="P548" t="str">
        <f>IF(NOT(ISBLANK([1]Sheet1!P548)),[1]Sheet1!P548,"")</f>
        <v/>
      </c>
      <c r="Q548" t="str">
        <f>IF(NOT(ISBLANK([1]Sheet1!Q548)),[1]Sheet1!Q548,"")</f>
        <v/>
      </c>
      <c r="R548" t="str">
        <f>IF(NOT(ISBLANK([1]Sheet1!R548)),[1]Sheet1!R548,"")</f>
        <v/>
      </c>
      <c r="S548" t="str">
        <f>IF(NOT(ISBLANK([1]Sheet1!S548)),[1]Sheet1!S548,"")</f>
        <v/>
      </c>
      <c r="T548" t="str">
        <f>IF(NOT(ISBLANK([1]Sheet1!T548)),[1]Sheet1!T548,"")</f>
        <v/>
      </c>
      <c r="U548" t="str">
        <f>IF(NOT(ISBLANK([1]Sheet1!U548)),[1]Sheet1!U548,"")</f>
        <v/>
      </c>
      <c r="V548" t="str">
        <f>IF(NOT(ISBLANK([1]Sheet1!V548)),[1]Sheet1!V548,"")</f>
        <v/>
      </c>
      <c r="W548" t="str">
        <f>IF(NOT(ISBLANK([1]Sheet1!W548)),[1]Sheet1!W548,"")</f>
        <v/>
      </c>
      <c r="X548" t="str">
        <f>IF(NOT(ISBLANK([1]Sheet1!X548)),[1]Sheet1!X548,"")</f>
        <v/>
      </c>
      <c r="Y548" t="str">
        <f>IF(NOT(ISBLANK([1]Sheet1!Y548)),[1]Sheet1!Y548,"")</f>
        <v/>
      </c>
      <c r="Z548" t="str">
        <f>IF(NOT(ISBLANK([1]Sheet1!Z548)),[1]Sheet1!Z548,"")</f>
        <v/>
      </c>
      <c r="AA548" t="str">
        <f>IF(NOT(ISBLANK([1]Sheet1!AA548)),[1]Sheet1!AA548,"")</f>
        <v/>
      </c>
      <c r="AB548" t="str">
        <f>IF(NOT(ISBLANK([1]Sheet1!AB548)),[1]Sheet1!AB548,"")</f>
        <v/>
      </c>
      <c r="AC548" t="str">
        <f>IF(NOT(ISBLANK([1]Sheet1!AC548)),[1]Sheet1!AC548,"")</f>
        <v/>
      </c>
      <c r="AD548" t="str">
        <f>IF(NOT(ISBLANK([1]Sheet1!AD548)),[1]Sheet1!AD548,"")</f>
        <v/>
      </c>
      <c r="AE548" t="str">
        <f>IF(NOT(ISBLANK([1]Sheet1!AE548)),[1]Sheet1!AE548,"")</f>
        <v/>
      </c>
      <c r="AF548" t="str">
        <f>IF(NOT(ISBLANK([1]Sheet1!AF548)),[1]Sheet1!AF548,"")</f>
        <v/>
      </c>
      <c r="AG548" t="str">
        <f>IF(NOT(ISBLANK([1]Sheet1!AG548)),[1]Sheet1!AG548,"")</f>
        <v/>
      </c>
      <c r="AH548" t="str">
        <f>IF(NOT(ISBLANK([1]Sheet1!AH548)),[1]Sheet1!AH548,"")</f>
        <v/>
      </c>
      <c r="AI548" t="str">
        <f>IF(NOT(ISBLANK([1]Sheet1!AI548)),[1]Sheet1!AI548,"")</f>
        <v/>
      </c>
      <c r="AJ548" t="str">
        <f>IF(NOT(ISBLANK([1]Sheet1!AJ548)),[1]Sheet1!AJ548,"")</f>
        <v/>
      </c>
      <c r="AK548" t="str">
        <f>IF(NOT(ISBLANK([1]Sheet1!AK548)),[1]Sheet1!AK548,"")</f>
        <v/>
      </c>
      <c r="AL548" t="str">
        <f>IF(NOT(ISBLANK([1]Sheet1!AL548)),[1]Sheet1!AL548,"")</f>
        <v/>
      </c>
      <c r="AM548" t="str">
        <f>IF(NOT(ISBLANK([1]Sheet1!AM548)),[1]Sheet1!AM548,"")</f>
        <v/>
      </c>
      <c r="AN548" t="str">
        <f>IF(NOT(ISBLANK([1]Sheet1!AN548)),[1]Sheet1!AN548,"")</f>
        <v/>
      </c>
      <c r="AO548" t="str">
        <f>IF(NOT(ISBLANK([1]Sheet1!AO548)),[1]Sheet1!AO548,"")</f>
        <v/>
      </c>
      <c r="AP548" t="str">
        <f>IF(NOT(ISBLANK([1]Sheet1!AP548)),[1]Sheet1!AP548,"")</f>
        <v/>
      </c>
      <c r="AQ548" t="str">
        <f>IF(NOT(ISBLANK([1]Sheet1!AQ548)),[1]Sheet1!AQ548,"")</f>
        <v/>
      </c>
      <c r="AR548" t="str">
        <f>IF(NOT(ISBLANK([1]Sheet1!AR548)),[1]Sheet1!AR548,"")</f>
        <v/>
      </c>
      <c r="AS548" t="str">
        <f>IF(NOT(ISBLANK([1]Sheet1!AS548)),[1]Sheet1!AS548,"")</f>
        <v/>
      </c>
      <c r="AT548" t="str">
        <f>IF(NOT(ISBLANK([1]Sheet1!AT548)),[1]Sheet1!AT548,"")</f>
        <v/>
      </c>
      <c r="AU548" t="str">
        <f>IF(NOT(ISBLANK([1]Sheet1!AU548)),[1]Sheet1!AU548,"")</f>
        <v/>
      </c>
      <c r="AV548" t="str">
        <f>IF(NOT(ISBLANK([1]Sheet1!AV548)),[1]Sheet1!AV548,"")</f>
        <v/>
      </c>
      <c r="AW548" t="str">
        <f>IF(NOT(ISBLANK([1]Sheet1!AW548)),[1]Sheet1!AW548,"")</f>
        <v/>
      </c>
      <c r="AX548" t="str">
        <f>IF(NOT(ISBLANK([1]Sheet1!AX548)),[1]Sheet1!AX548,"")</f>
        <v/>
      </c>
      <c r="AY548" t="str">
        <f>IF(NOT(ISBLANK([1]Sheet1!AY548)),[1]Sheet1!AY548,"")</f>
        <v/>
      </c>
      <c r="AZ548" t="str">
        <f>IF(NOT(ISBLANK([1]Sheet1!AZ548)),[1]Sheet1!AZ548,"")</f>
        <v/>
      </c>
      <c r="BA548" t="str">
        <f>IF(NOT(ISBLANK([1]Sheet1!BA548)),[1]Sheet1!BA548,"")</f>
        <v/>
      </c>
      <c r="BB548" t="str">
        <f>IF(NOT(ISBLANK([1]Sheet1!BB548)),[1]Sheet1!BB548,"")</f>
        <v/>
      </c>
      <c r="BC548" t="str">
        <f>IF(NOT(ISBLANK([1]Sheet1!BC548)),[1]Sheet1!BC548,"")</f>
        <v/>
      </c>
      <c r="BD548" t="str">
        <f>IF(NOT(ISBLANK([1]Sheet1!BD548)),[1]Sheet1!BD548,"")</f>
        <v/>
      </c>
      <c r="BE548" t="str">
        <f>IF(NOT(ISBLANK([1]Sheet1!BE548)),[1]Sheet1!BE548,"")</f>
        <v/>
      </c>
      <c r="BF548" t="str">
        <f>IF(NOT(ISBLANK([1]Sheet1!BF548)),[1]Sheet1!BF548,"")</f>
        <v/>
      </c>
      <c r="BG548" t="str">
        <f>IF(NOT(ISBLANK([1]Sheet1!BG548)),[1]Sheet1!BG548,"")</f>
        <v/>
      </c>
      <c r="BH548" t="str">
        <f>IF(NOT(ISBLANK([1]Sheet1!BH548)),[1]Sheet1!BH548,"")</f>
        <v/>
      </c>
      <c r="BI548" t="str">
        <f>IF(NOT(ISBLANK([1]Sheet1!BI548)),[1]Sheet1!BI548,"")</f>
        <v/>
      </c>
      <c r="BJ548" t="str">
        <f>IF(NOT(ISBLANK([1]Sheet1!BJ548)),[1]Sheet1!BJ548,"")</f>
        <v/>
      </c>
      <c r="BK548" t="str">
        <f>IF(NOT(ISBLANK([1]Sheet1!BK548)),[1]Sheet1!BK548,"")</f>
        <v/>
      </c>
      <c r="BL548" t="str">
        <f>IF(NOT(ISBLANK([1]Sheet1!BL548)),[1]Sheet1!BL548,"")</f>
        <v/>
      </c>
      <c r="BM548" t="str">
        <f>IF(NOT(ISBLANK([1]Sheet1!BM548)),[1]Sheet1!BM548,"")</f>
        <v/>
      </c>
      <c r="BN548" t="str">
        <f>IF(NOT(ISBLANK([1]Sheet1!BN548)),[1]Sheet1!BN548,"")</f>
        <v/>
      </c>
      <c r="BO548" t="str">
        <f>IF(NOT(ISBLANK([1]Sheet1!BO548)),[1]Sheet1!BO548,"")</f>
        <v/>
      </c>
      <c r="BP548" t="str">
        <f>IF(NOT(ISBLANK([1]Sheet1!BP548)),[1]Sheet1!BP548,"")</f>
        <v/>
      </c>
      <c r="BQ548" t="str">
        <f>IF(NOT(ISBLANK([1]Sheet1!BQ548)),[1]Sheet1!BQ548,"")</f>
        <v/>
      </c>
      <c r="BR548" t="str">
        <f>IF(NOT(ISBLANK([1]Sheet1!BR548)),[1]Sheet1!BR548,"")</f>
        <v/>
      </c>
      <c r="BS548" t="str">
        <f>IF(NOT(ISBLANK([1]Sheet1!BS548)),[1]Sheet1!BS548,"")</f>
        <v/>
      </c>
      <c r="BT548" t="str">
        <f>IF(NOT(ISBLANK([1]Sheet1!BT548)),[1]Sheet1!BT548,"")</f>
        <v/>
      </c>
      <c r="BU548" t="str">
        <f>IF(NOT(ISBLANK([1]Sheet1!BU548)),[1]Sheet1!BU548,"")</f>
        <v/>
      </c>
      <c r="BV548" t="str">
        <f>IF(NOT(ISBLANK([1]Sheet1!BV548)),[1]Sheet1!BV548,"")</f>
        <v/>
      </c>
      <c r="BW548" t="str">
        <f>IF(NOT(ISBLANK([1]Sheet1!BW548)),[1]Sheet1!BW548,"")</f>
        <v/>
      </c>
      <c r="BX548" t="str">
        <f>IF(NOT(ISBLANK([1]Sheet1!BX548)),[1]Sheet1!BX548,"")</f>
        <v/>
      </c>
      <c r="BY548" t="str">
        <f>IF(NOT(ISBLANK([1]Sheet1!BY548)),[1]Sheet1!BY548,"")</f>
        <v/>
      </c>
      <c r="BZ548" t="str">
        <f>IF(NOT(ISBLANK([1]Sheet1!BZ548)),[1]Sheet1!BZ548,"")</f>
        <v/>
      </c>
      <c r="CA548" t="str">
        <f>IF(NOT(ISBLANK([1]Sheet1!CA548)),[1]Sheet1!CA548,"")</f>
        <v/>
      </c>
      <c r="CB548" t="str">
        <f>IF(NOT(ISBLANK([1]Sheet1!CB548)),[1]Sheet1!CB548,"")</f>
        <v/>
      </c>
      <c r="CC548" t="str">
        <f>IF(NOT(ISBLANK([1]Sheet1!CC548)),[1]Sheet1!CC548,"")</f>
        <v/>
      </c>
    </row>
    <row r="549" spans="1:81" x14ac:dyDescent="0.25">
      <c r="A549" t="str">
        <f>IF(NOT(ISBLANK([1]Sheet1!A549)),[1]Sheet1!A549,"")</f>
        <v/>
      </c>
      <c r="B549" t="str">
        <f>IF(NOT(ISBLANK([1]Sheet1!B549)),[1]Sheet1!B549,"")</f>
        <v/>
      </c>
      <c r="C549" t="str">
        <f>IF(NOT(ISBLANK([1]Sheet1!C549)),[1]Sheet1!C549,"")</f>
        <v/>
      </c>
      <c r="D549" t="str">
        <f>IF(NOT(ISBLANK([1]Sheet1!D549)),[1]Sheet1!D549,"")</f>
        <v/>
      </c>
      <c r="E549" t="str">
        <f>IF(NOT(ISBLANK([1]Sheet1!E549)),[1]Sheet1!E549,"")</f>
        <v/>
      </c>
      <c r="F549" t="str">
        <f>IF(NOT(ISBLANK([1]Sheet1!F549)),[1]Sheet1!F549,"")</f>
        <v/>
      </c>
      <c r="G549" t="str">
        <f>IF(NOT(ISBLANK([1]Sheet1!G549)),[1]Sheet1!G549,"")</f>
        <v/>
      </c>
      <c r="H549" t="str">
        <f>IF(NOT(ISBLANK([1]Sheet1!H549)),[1]Sheet1!H549,"")</f>
        <v/>
      </c>
      <c r="I549" t="str">
        <f>IF(NOT(ISBLANK([1]Sheet1!I549)),[1]Sheet1!I549,"")</f>
        <v/>
      </c>
      <c r="J549" t="str">
        <f>IF(NOT(ISBLANK([1]Sheet1!J549)),[1]Sheet1!J549,"")</f>
        <v/>
      </c>
      <c r="K549" t="str">
        <f>IF(NOT(ISBLANK([1]Sheet1!K549)),[1]Sheet1!K549,"")</f>
        <v/>
      </c>
      <c r="L549" t="str">
        <f>IF(NOT(ISBLANK([1]Sheet1!L549)),[1]Sheet1!L549,"")</f>
        <v/>
      </c>
      <c r="M549" t="str">
        <f>IF(NOT(ISBLANK([1]Sheet1!M549)),[1]Sheet1!M549,"")</f>
        <v/>
      </c>
      <c r="N549" t="str">
        <f>IF(NOT(ISBLANK([1]Sheet1!N549)),[1]Sheet1!N549,"")</f>
        <v/>
      </c>
      <c r="O549" t="str">
        <f>IF(NOT(ISBLANK([1]Sheet1!O549)),[1]Sheet1!O549,"")</f>
        <v/>
      </c>
      <c r="P549" t="str">
        <f>IF(NOT(ISBLANK([1]Sheet1!P549)),[1]Sheet1!P549,"")</f>
        <v/>
      </c>
      <c r="Q549" t="str">
        <f>IF(NOT(ISBLANK([1]Sheet1!Q549)),[1]Sheet1!Q549,"")</f>
        <v/>
      </c>
      <c r="R549" t="str">
        <f>IF(NOT(ISBLANK([1]Sheet1!R549)),[1]Sheet1!R549,"")</f>
        <v/>
      </c>
      <c r="S549" t="str">
        <f>IF(NOT(ISBLANK([1]Sheet1!S549)),[1]Sheet1!S549,"")</f>
        <v/>
      </c>
      <c r="T549" t="str">
        <f>IF(NOT(ISBLANK([1]Sheet1!T549)),[1]Sheet1!T549,"")</f>
        <v/>
      </c>
      <c r="U549" t="str">
        <f>IF(NOT(ISBLANK([1]Sheet1!U549)),[1]Sheet1!U549,"")</f>
        <v/>
      </c>
      <c r="V549" t="str">
        <f>IF(NOT(ISBLANK([1]Sheet1!V549)),[1]Sheet1!V549,"")</f>
        <v/>
      </c>
      <c r="W549" t="str">
        <f>IF(NOT(ISBLANK([1]Sheet1!W549)),[1]Sheet1!W549,"")</f>
        <v/>
      </c>
      <c r="X549" t="str">
        <f>IF(NOT(ISBLANK([1]Sheet1!X549)),[1]Sheet1!X549,"")</f>
        <v/>
      </c>
      <c r="Y549" t="str">
        <f>IF(NOT(ISBLANK([1]Sheet1!Y549)),[1]Sheet1!Y549,"")</f>
        <v/>
      </c>
      <c r="Z549" t="str">
        <f>IF(NOT(ISBLANK([1]Sheet1!Z549)),[1]Sheet1!Z549,"")</f>
        <v/>
      </c>
      <c r="AA549" t="str">
        <f>IF(NOT(ISBLANK([1]Sheet1!AA549)),[1]Sheet1!AA549,"")</f>
        <v/>
      </c>
      <c r="AB549" t="str">
        <f>IF(NOT(ISBLANK([1]Sheet1!AB549)),[1]Sheet1!AB549,"")</f>
        <v/>
      </c>
      <c r="AC549" t="str">
        <f>IF(NOT(ISBLANK([1]Sheet1!AC549)),[1]Sheet1!AC549,"")</f>
        <v/>
      </c>
      <c r="AD549" t="str">
        <f>IF(NOT(ISBLANK([1]Sheet1!AD549)),[1]Sheet1!AD549,"")</f>
        <v/>
      </c>
      <c r="AE549" t="str">
        <f>IF(NOT(ISBLANK([1]Sheet1!AE549)),[1]Sheet1!AE549,"")</f>
        <v/>
      </c>
      <c r="AF549" t="str">
        <f>IF(NOT(ISBLANK([1]Sheet1!AF549)),[1]Sheet1!AF549,"")</f>
        <v/>
      </c>
      <c r="AG549" t="str">
        <f>IF(NOT(ISBLANK([1]Sheet1!AG549)),[1]Sheet1!AG549,"")</f>
        <v/>
      </c>
      <c r="AH549" t="str">
        <f>IF(NOT(ISBLANK([1]Sheet1!AH549)),[1]Sheet1!AH549,"")</f>
        <v/>
      </c>
      <c r="AI549" t="str">
        <f>IF(NOT(ISBLANK([1]Sheet1!AI549)),[1]Sheet1!AI549,"")</f>
        <v/>
      </c>
      <c r="AJ549" t="str">
        <f>IF(NOT(ISBLANK([1]Sheet1!AJ549)),[1]Sheet1!AJ549,"")</f>
        <v/>
      </c>
      <c r="AK549" t="str">
        <f>IF(NOT(ISBLANK([1]Sheet1!AK549)),[1]Sheet1!AK549,"")</f>
        <v/>
      </c>
      <c r="AL549" t="str">
        <f>IF(NOT(ISBLANK([1]Sheet1!AL549)),[1]Sheet1!AL549,"")</f>
        <v/>
      </c>
      <c r="AM549" t="str">
        <f>IF(NOT(ISBLANK([1]Sheet1!AM549)),[1]Sheet1!AM549,"")</f>
        <v/>
      </c>
      <c r="AN549" t="str">
        <f>IF(NOT(ISBLANK([1]Sheet1!AN549)),[1]Sheet1!AN549,"")</f>
        <v/>
      </c>
      <c r="AO549" t="str">
        <f>IF(NOT(ISBLANK([1]Sheet1!AO549)),[1]Sheet1!AO549,"")</f>
        <v/>
      </c>
      <c r="AP549" t="str">
        <f>IF(NOT(ISBLANK([1]Sheet1!AP549)),[1]Sheet1!AP549,"")</f>
        <v/>
      </c>
      <c r="AQ549" t="str">
        <f>IF(NOT(ISBLANK([1]Sheet1!AQ549)),[1]Sheet1!AQ549,"")</f>
        <v/>
      </c>
      <c r="AR549" t="str">
        <f>IF(NOT(ISBLANK([1]Sheet1!AR549)),[1]Sheet1!AR549,"")</f>
        <v/>
      </c>
      <c r="AS549" t="str">
        <f>IF(NOT(ISBLANK([1]Sheet1!AS549)),[1]Sheet1!AS549,"")</f>
        <v/>
      </c>
      <c r="AT549" t="str">
        <f>IF(NOT(ISBLANK([1]Sheet1!AT549)),[1]Sheet1!AT549,"")</f>
        <v/>
      </c>
      <c r="AU549" t="str">
        <f>IF(NOT(ISBLANK([1]Sheet1!AU549)),[1]Sheet1!AU549,"")</f>
        <v/>
      </c>
      <c r="AV549" t="str">
        <f>IF(NOT(ISBLANK([1]Sheet1!AV549)),[1]Sheet1!AV549,"")</f>
        <v/>
      </c>
      <c r="AW549" t="str">
        <f>IF(NOT(ISBLANK([1]Sheet1!AW549)),[1]Sheet1!AW549,"")</f>
        <v/>
      </c>
      <c r="AX549" t="str">
        <f>IF(NOT(ISBLANK([1]Sheet1!AX549)),[1]Sheet1!AX549,"")</f>
        <v/>
      </c>
      <c r="AY549" t="str">
        <f>IF(NOT(ISBLANK([1]Sheet1!AY549)),[1]Sheet1!AY549,"")</f>
        <v/>
      </c>
      <c r="AZ549" t="str">
        <f>IF(NOT(ISBLANK([1]Sheet1!AZ549)),[1]Sheet1!AZ549,"")</f>
        <v/>
      </c>
      <c r="BA549" t="str">
        <f>IF(NOT(ISBLANK([1]Sheet1!BA549)),[1]Sheet1!BA549,"")</f>
        <v/>
      </c>
      <c r="BB549" t="str">
        <f>IF(NOT(ISBLANK([1]Sheet1!BB549)),[1]Sheet1!BB549,"")</f>
        <v/>
      </c>
      <c r="BC549" t="str">
        <f>IF(NOT(ISBLANK([1]Sheet1!BC549)),[1]Sheet1!BC549,"")</f>
        <v/>
      </c>
      <c r="BD549" t="str">
        <f>IF(NOT(ISBLANK([1]Sheet1!BD549)),[1]Sheet1!BD549,"")</f>
        <v/>
      </c>
      <c r="BE549" t="str">
        <f>IF(NOT(ISBLANK([1]Sheet1!BE549)),[1]Sheet1!BE549,"")</f>
        <v/>
      </c>
      <c r="BF549" t="str">
        <f>IF(NOT(ISBLANK([1]Sheet1!BF549)),[1]Sheet1!BF549,"")</f>
        <v/>
      </c>
      <c r="BG549" t="str">
        <f>IF(NOT(ISBLANK([1]Sheet1!BG549)),[1]Sheet1!BG549,"")</f>
        <v/>
      </c>
      <c r="BH549" t="str">
        <f>IF(NOT(ISBLANK([1]Sheet1!BH549)),[1]Sheet1!BH549,"")</f>
        <v/>
      </c>
      <c r="BI549" t="str">
        <f>IF(NOT(ISBLANK([1]Sheet1!BI549)),[1]Sheet1!BI549,"")</f>
        <v/>
      </c>
      <c r="BJ549" t="str">
        <f>IF(NOT(ISBLANK([1]Sheet1!BJ549)),[1]Sheet1!BJ549,"")</f>
        <v/>
      </c>
      <c r="BK549" t="str">
        <f>IF(NOT(ISBLANK([1]Sheet1!BK549)),[1]Sheet1!BK549,"")</f>
        <v/>
      </c>
      <c r="BL549" t="str">
        <f>IF(NOT(ISBLANK([1]Sheet1!BL549)),[1]Sheet1!BL549,"")</f>
        <v/>
      </c>
      <c r="BM549" t="str">
        <f>IF(NOT(ISBLANK([1]Sheet1!BM549)),[1]Sheet1!BM549,"")</f>
        <v/>
      </c>
      <c r="BN549" t="str">
        <f>IF(NOT(ISBLANK([1]Sheet1!BN549)),[1]Sheet1!BN549,"")</f>
        <v/>
      </c>
      <c r="BO549" t="str">
        <f>IF(NOT(ISBLANK([1]Sheet1!BO549)),[1]Sheet1!BO549,"")</f>
        <v/>
      </c>
      <c r="BP549" t="str">
        <f>IF(NOT(ISBLANK([1]Sheet1!BP549)),[1]Sheet1!BP549,"")</f>
        <v/>
      </c>
      <c r="BQ549" t="str">
        <f>IF(NOT(ISBLANK([1]Sheet1!BQ549)),[1]Sheet1!BQ549,"")</f>
        <v/>
      </c>
      <c r="BR549" t="str">
        <f>IF(NOT(ISBLANK([1]Sheet1!BR549)),[1]Sheet1!BR549,"")</f>
        <v/>
      </c>
      <c r="BS549" t="str">
        <f>IF(NOT(ISBLANK([1]Sheet1!BS549)),[1]Sheet1!BS549,"")</f>
        <v/>
      </c>
      <c r="BT549" t="str">
        <f>IF(NOT(ISBLANK([1]Sheet1!BT549)),[1]Sheet1!BT549,"")</f>
        <v/>
      </c>
      <c r="BU549" t="str">
        <f>IF(NOT(ISBLANK([1]Sheet1!BU549)),[1]Sheet1!BU549,"")</f>
        <v/>
      </c>
      <c r="BV549" t="str">
        <f>IF(NOT(ISBLANK([1]Sheet1!BV549)),[1]Sheet1!BV549,"")</f>
        <v/>
      </c>
      <c r="BW549" t="str">
        <f>IF(NOT(ISBLANK([1]Sheet1!BW549)),[1]Sheet1!BW549,"")</f>
        <v/>
      </c>
      <c r="BX549" t="str">
        <f>IF(NOT(ISBLANK([1]Sheet1!BX549)),[1]Sheet1!BX549,"")</f>
        <v/>
      </c>
      <c r="BY549" t="str">
        <f>IF(NOT(ISBLANK([1]Sheet1!BY549)),[1]Sheet1!BY549,"")</f>
        <v/>
      </c>
      <c r="BZ549" t="str">
        <f>IF(NOT(ISBLANK([1]Sheet1!BZ549)),[1]Sheet1!BZ549,"")</f>
        <v/>
      </c>
      <c r="CA549" t="str">
        <f>IF(NOT(ISBLANK([1]Sheet1!CA549)),[1]Sheet1!CA549,"")</f>
        <v/>
      </c>
      <c r="CB549" t="str">
        <f>IF(NOT(ISBLANK([1]Sheet1!CB549)),[1]Sheet1!CB549,"")</f>
        <v/>
      </c>
      <c r="CC549" t="str">
        <f>IF(NOT(ISBLANK([1]Sheet1!CC549)),[1]Sheet1!CC549,"")</f>
        <v/>
      </c>
    </row>
    <row r="550" spans="1:81" x14ac:dyDescent="0.25">
      <c r="A550" t="str">
        <f>IF(NOT(ISBLANK([1]Sheet1!A550)),[1]Sheet1!A550,"")</f>
        <v/>
      </c>
      <c r="B550" t="str">
        <f>IF(NOT(ISBLANK([1]Sheet1!B550)),[1]Sheet1!B550,"")</f>
        <v/>
      </c>
      <c r="C550" t="str">
        <f>IF(NOT(ISBLANK([1]Sheet1!C550)),[1]Sheet1!C550,"")</f>
        <v/>
      </c>
      <c r="D550" t="str">
        <f>IF(NOT(ISBLANK([1]Sheet1!D550)),[1]Sheet1!D550,"")</f>
        <v/>
      </c>
      <c r="E550" t="str">
        <f>IF(NOT(ISBLANK([1]Sheet1!E550)),[1]Sheet1!E550,"")</f>
        <v/>
      </c>
      <c r="F550" t="str">
        <f>IF(NOT(ISBLANK([1]Sheet1!F550)),[1]Sheet1!F550,"")</f>
        <v/>
      </c>
      <c r="G550" t="str">
        <f>IF(NOT(ISBLANK([1]Sheet1!G550)),[1]Sheet1!G550,"")</f>
        <v/>
      </c>
      <c r="H550" t="str">
        <f>IF(NOT(ISBLANK([1]Sheet1!H550)),[1]Sheet1!H550,"")</f>
        <v/>
      </c>
      <c r="I550" t="str">
        <f>IF(NOT(ISBLANK([1]Sheet1!I550)),[1]Sheet1!I550,"")</f>
        <v/>
      </c>
      <c r="J550" t="str">
        <f>IF(NOT(ISBLANK([1]Sheet1!J550)),[1]Sheet1!J550,"")</f>
        <v/>
      </c>
      <c r="K550" t="str">
        <f>IF(NOT(ISBLANK([1]Sheet1!K550)),[1]Sheet1!K550,"")</f>
        <v/>
      </c>
      <c r="L550" t="str">
        <f>IF(NOT(ISBLANK([1]Sheet1!L550)),[1]Sheet1!L550,"")</f>
        <v/>
      </c>
      <c r="M550" t="str">
        <f>IF(NOT(ISBLANK([1]Sheet1!M550)),[1]Sheet1!M550,"")</f>
        <v/>
      </c>
      <c r="N550" t="str">
        <f>IF(NOT(ISBLANK([1]Sheet1!N550)),[1]Sheet1!N550,"")</f>
        <v/>
      </c>
      <c r="O550" t="str">
        <f>IF(NOT(ISBLANK([1]Sheet1!O550)),[1]Sheet1!O550,"")</f>
        <v/>
      </c>
      <c r="P550" t="str">
        <f>IF(NOT(ISBLANK([1]Sheet1!P550)),[1]Sheet1!P550,"")</f>
        <v/>
      </c>
      <c r="Q550" t="str">
        <f>IF(NOT(ISBLANK([1]Sheet1!Q550)),[1]Sheet1!Q550,"")</f>
        <v/>
      </c>
      <c r="R550" t="str">
        <f>IF(NOT(ISBLANK([1]Sheet1!R550)),[1]Sheet1!R550,"")</f>
        <v/>
      </c>
      <c r="S550" t="str">
        <f>IF(NOT(ISBLANK([1]Sheet1!S550)),[1]Sheet1!S550,"")</f>
        <v/>
      </c>
      <c r="T550" t="str">
        <f>IF(NOT(ISBLANK([1]Sheet1!T550)),[1]Sheet1!T550,"")</f>
        <v/>
      </c>
      <c r="U550" t="str">
        <f>IF(NOT(ISBLANK([1]Sheet1!U550)),[1]Sheet1!U550,"")</f>
        <v/>
      </c>
      <c r="V550" t="str">
        <f>IF(NOT(ISBLANK([1]Sheet1!V550)),[1]Sheet1!V550,"")</f>
        <v/>
      </c>
      <c r="W550" t="str">
        <f>IF(NOT(ISBLANK([1]Sheet1!W550)),[1]Sheet1!W550,"")</f>
        <v/>
      </c>
      <c r="X550" t="str">
        <f>IF(NOT(ISBLANK([1]Sheet1!X550)),[1]Sheet1!X550,"")</f>
        <v/>
      </c>
      <c r="Y550" t="str">
        <f>IF(NOT(ISBLANK([1]Sheet1!Y550)),[1]Sheet1!Y550,"")</f>
        <v/>
      </c>
      <c r="Z550" t="str">
        <f>IF(NOT(ISBLANK([1]Sheet1!Z550)),[1]Sheet1!Z550,"")</f>
        <v/>
      </c>
      <c r="AA550" t="str">
        <f>IF(NOT(ISBLANK([1]Sheet1!AA550)),[1]Sheet1!AA550,"")</f>
        <v/>
      </c>
      <c r="AB550" t="str">
        <f>IF(NOT(ISBLANK([1]Sheet1!AB550)),[1]Sheet1!AB550,"")</f>
        <v/>
      </c>
      <c r="AC550" t="str">
        <f>IF(NOT(ISBLANK([1]Sheet1!AC550)),[1]Sheet1!AC550,"")</f>
        <v/>
      </c>
      <c r="AD550" t="str">
        <f>IF(NOT(ISBLANK([1]Sheet1!AD550)),[1]Sheet1!AD550,"")</f>
        <v/>
      </c>
      <c r="AE550" t="str">
        <f>IF(NOT(ISBLANK([1]Sheet1!AE550)),[1]Sheet1!AE550,"")</f>
        <v/>
      </c>
      <c r="AF550" t="str">
        <f>IF(NOT(ISBLANK([1]Sheet1!AF550)),[1]Sheet1!AF550,"")</f>
        <v/>
      </c>
      <c r="AG550" t="str">
        <f>IF(NOT(ISBLANK([1]Sheet1!AG550)),[1]Sheet1!AG550,"")</f>
        <v/>
      </c>
      <c r="AH550" t="str">
        <f>IF(NOT(ISBLANK([1]Sheet1!AH550)),[1]Sheet1!AH550,"")</f>
        <v/>
      </c>
      <c r="AI550" t="str">
        <f>IF(NOT(ISBLANK([1]Sheet1!AI550)),[1]Sheet1!AI550,"")</f>
        <v/>
      </c>
      <c r="AJ550" t="str">
        <f>IF(NOT(ISBLANK([1]Sheet1!AJ550)),[1]Sheet1!AJ550,"")</f>
        <v/>
      </c>
      <c r="AK550" t="str">
        <f>IF(NOT(ISBLANK([1]Sheet1!AK550)),[1]Sheet1!AK550,"")</f>
        <v/>
      </c>
      <c r="AL550" t="str">
        <f>IF(NOT(ISBLANK([1]Sheet1!AL550)),[1]Sheet1!AL550,"")</f>
        <v/>
      </c>
      <c r="AM550" t="str">
        <f>IF(NOT(ISBLANK([1]Sheet1!AM550)),[1]Sheet1!AM550,"")</f>
        <v/>
      </c>
      <c r="AN550" t="str">
        <f>IF(NOT(ISBLANK([1]Sheet1!AN550)),[1]Sheet1!AN550,"")</f>
        <v/>
      </c>
      <c r="AO550" t="str">
        <f>IF(NOT(ISBLANK([1]Sheet1!AO550)),[1]Sheet1!AO550,"")</f>
        <v/>
      </c>
      <c r="AP550" t="str">
        <f>IF(NOT(ISBLANK([1]Sheet1!AP550)),[1]Sheet1!AP550,"")</f>
        <v/>
      </c>
      <c r="AQ550" t="str">
        <f>IF(NOT(ISBLANK([1]Sheet1!AQ550)),[1]Sheet1!AQ550,"")</f>
        <v/>
      </c>
      <c r="AR550" t="str">
        <f>IF(NOT(ISBLANK([1]Sheet1!AR550)),[1]Sheet1!AR550,"")</f>
        <v/>
      </c>
      <c r="AS550" t="str">
        <f>IF(NOT(ISBLANK([1]Sheet1!AS550)),[1]Sheet1!AS550,"")</f>
        <v/>
      </c>
      <c r="AT550" t="str">
        <f>IF(NOT(ISBLANK([1]Sheet1!AT550)),[1]Sheet1!AT550,"")</f>
        <v/>
      </c>
      <c r="AU550" t="str">
        <f>IF(NOT(ISBLANK([1]Sheet1!AU550)),[1]Sheet1!AU550,"")</f>
        <v/>
      </c>
      <c r="AV550" t="str">
        <f>IF(NOT(ISBLANK([1]Sheet1!AV550)),[1]Sheet1!AV550,"")</f>
        <v/>
      </c>
      <c r="AW550" t="str">
        <f>IF(NOT(ISBLANK([1]Sheet1!AW550)),[1]Sheet1!AW550,"")</f>
        <v/>
      </c>
      <c r="AX550" t="str">
        <f>IF(NOT(ISBLANK([1]Sheet1!AX550)),[1]Sheet1!AX550,"")</f>
        <v/>
      </c>
      <c r="AY550" t="str">
        <f>IF(NOT(ISBLANK([1]Sheet1!AY550)),[1]Sheet1!AY550,"")</f>
        <v/>
      </c>
      <c r="AZ550" t="str">
        <f>IF(NOT(ISBLANK([1]Sheet1!AZ550)),[1]Sheet1!AZ550,"")</f>
        <v/>
      </c>
      <c r="BA550" t="str">
        <f>IF(NOT(ISBLANK([1]Sheet1!BA550)),[1]Sheet1!BA550,"")</f>
        <v/>
      </c>
      <c r="BB550" t="str">
        <f>IF(NOT(ISBLANK([1]Sheet1!BB550)),[1]Sheet1!BB550,"")</f>
        <v/>
      </c>
      <c r="BC550" t="str">
        <f>IF(NOT(ISBLANK([1]Sheet1!BC550)),[1]Sheet1!BC550,"")</f>
        <v/>
      </c>
      <c r="BD550" t="str">
        <f>IF(NOT(ISBLANK([1]Sheet1!BD550)),[1]Sheet1!BD550,"")</f>
        <v/>
      </c>
      <c r="BE550" t="str">
        <f>IF(NOT(ISBLANK([1]Sheet1!BE550)),[1]Sheet1!BE550,"")</f>
        <v/>
      </c>
      <c r="BF550" t="str">
        <f>IF(NOT(ISBLANK([1]Sheet1!BF550)),[1]Sheet1!BF550,"")</f>
        <v/>
      </c>
      <c r="BG550" t="str">
        <f>IF(NOT(ISBLANK([1]Sheet1!BG550)),[1]Sheet1!BG550,"")</f>
        <v/>
      </c>
      <c r="BH550" t="str">
        <f>IF(NOT(ISBLANK([1]Sheet1!BH550)),[1]Sheet1!BH550,"")</f>
        <v/>
      </c>
      <c r="BI550" t="str">
        <f>IF(NOT(ISBLANK([1]Sheet1!BI550)),[1]Sheet1!BI550,"")</f>
        <v/>
      </c>
      <c r="BJ550" t="str">
        <f>IF(NOT(ISBLANK([1]Sheet1!BJ550)),[1]Sheet1!BJ550,"")</f>
        <v/>
      </c>
      <c r="BK550" t="str">
        <f>IF(NOT(ISBLANK([1]Sheet1!BK550)),[1]Sheet1!BK550,"")</f>
        <v/>
      </c>
      <c r="BL550" t="str">
        <f>IF(NOT(ISBLANK([1]Sheet1!BL550)),[1]Sheet1!BL550,"")</f>
        <v/>
      </c>
      <c r="BM550" t="str">
        <f>IF(NOT(ISBLANK([1]Sheet1!BM550)),[1]Sheet1!BM550,"")</f>
        <v/>
      </c>
      <c r="BN550" t="str">
        <f>IF(NOT(ISBLANK([1]Sheet1!BN550)),[1]Sheet1!BN550,"")</f>
        <v/>
      </c>
      <c r="BO550" t="str">
        <f>IF(NOT(ISBLANK([1]Sheet1!BO550)),[1]Sheet1!BO550,"")</f>
        <v/>
      </c>
      <c r="BP550" t="str">
        <f>IF(NOT(ISBLANK([1]Sheet1!BP550)),[1]Sheet1!BP550,"")</f>
        <v/>
      </c>
      <c r="BQ550" t="str">
        <f>IF(NOT(ISBLANK([1]Sheet1!BQ550)),[1]Sheet1!BQ550,"")</f>
        <v/>
      </c>
      <c r="BR550" t="str">
        <f>IF(NOT(ISBLANK([1]Sheet1!BR550)),[1]Sheet1!BR550,"")</f>
        <v/>
      </c>
      <c r="BS550" t="str">
        <f>IF(NOT(ISBLANK([1]Sheet1!BS550)),[1]Sheet1!BS550,"")</f>
        <v/>
      </c>
      <c r="BT550" t="str">
        <f>IF(NOT(ISBLANK([1]Sheet1!BT550)),[1]Sheet1!BT550,"")</f>
        <v/>
      </c>
      <c r="BU550" t="str">
        <f>IF(NOT(ISBLANK([1]Sheet1!BU550)),[1]Sheet1!BU550,"")</f>
        <v/>
      </c>
      <c r="BV550" t="str">
        <f>IF(NOT(ISBLANK([1]Sheet1!BV550)),[1]Sheet1!BV550,"")</f>
        <v/>
      </c>
      <c r="BW550" t="str">
        <f>IF(NOT(ISBLANK([1]Sheet1!BW550)),[1]Sheet1!BW550,"")</f>
        <v/>
      </c>
      <c r="BX550" t="str">
        <f>IF(NOT(ISBLANK([1]Sheet1!BX550)),[1]Sheet1!BX550,"")</f>
        <v/>
      </c>
      <c r="BY550" t="str">
        <f>IF(NOT(ISBLANK([1]Sheet1!BY550)),[1]Sheet1!BY550,"")</f>
        <v/>
      </c>
      <c r="BZ550" t="str">
        <f>IF(NOT(ISBLANK([1]Sheet1!BZ550)),[1]Sheet1!BZ550,"")</f>
        <v/>
      </c>
      <c r="CA550" t="str">
        <f>IF(NOT(ISBLANK([1]Sheet1!CA550)),[1]Sheet1!CA550,"")</f>
        <v/>
      </c>
      <c r="CB550" t="str">
        <f>IF(NOT(ISBLANK([1]Sheet1!CB550)),[1]Sheet1!CB550,"")</f>
        <v/>
      </c>
      <c r="CC550" t="str">
        <f>IF(NOT(ISBLANK([1]Sheet1!CC550)),[1]Sheet1!CC550,"")</f>
        <v/>
      </c>
    </row>
    <row r="551" spans="1:81" x14ac:dyDescent="0.25">
      <c r="A551" t="str">
        <f>IF(NOT(ISBLANK([1]Sheet1!A551)),[1]Sheet1!A551,"")</f>
        <v/>
      </c>
      <c r="B551" t="str">
        <f>IF(NOT(ISBLANK([1]Sheet1!B551)),[1]Sheet1!B551,"")</f>
        <v/>
      </c>
      <c r="C551" t="str">
        <f>IF(NOT(ISBLANK([1]Sheet1!C551)),[1]Sheet1!C551,"")</f>
        <v/>
      </c>
      <c r="D551" t="str">
        <f>IF(NOT(ISBLANK([1]Sheet1!D551)),[1]Sheet1!D551,"")</f>
        <v/>
      </c>
      <c r="E551" t="str">
        <f>IF(NOT(ISBLANK([1]Sheet1!E551)),[1]Sheet1!E551,"")</f>
        <v/>
      </c>
      <c r="F551" t="str">
        <f>IF(NOT(ISBLANK([1]Sheet1!F551)),[1]Sheet1!F551,"")</f>
        <v/>
      </c>
      <c r="G551" t="str">
        <f>IF(NOT(ISBLANK([1]Sheet1!G551)),[1]Sheet1!G551,"")</f>
        <v/>
      </c>
      <c r="H551" t="str">
        <f>IF(NOT(ISBLANK([1]Sheet1!H551)),[1]Sheet1!H551,"")</f>
        <v/>
      </c>
      <c r="I551" t="str">
        <f>IF(NOT(ISBLANK([1]Sheet1!I551)),[1]Sheet1!I551,"")</f>
        <v/>
      </c>
      <c r="J551" t="str">
        <f>IF(NOT(ISBLANK([1]Sheet1!J551)),[1]Sheet1!J551,"")</f>
        <v/>
      </c>
      <c r="K551" t="str">
        <f>IF(NOT(ISBLANK([1]Sheet1!K551)),[1]Sheet1!K551,"")</f>
        <v/>
      </c>
      <c r="L551" t="str">
        <f>IF(NOT(ISBLANK([1]Sheet1!L551)),[1]Sheet1!L551,"")</f>
        <v/>
      </c>
      <c r="M551" t="str">
        <f>IF(NOT(ISBLANK([1]Sheet1!M551)),[1]Sheet1!M551,"")</f>
        <v/>
      </c>
      <c r="N551" t="str">
        <f>IF(NOT(ISBLANK([1]Sheet1!N551)),[1]Sheet1!N551,"")</f>
        <v/>
      </c>
      <c r="O551" t="str">
        <f>IF(NOT(ISBLANK([1]Sheet1!O551)),[1]Sheet1!O551,"")</f>
        <v/>
      </c>
      <c r="P551" t="str">
        <f>IF(NOT(ISBLANK([1]Sheet1!P551)),[1]Sheet1!P551,"")</f>
        <v/>
      </c>
      <c r="Q551" t="str">
        <f>IF(NOT(ISBLANK([1]Sheet1!Q551)),[1]Sheet1!Q551,"")</f>
        <v/>
      </c>
      <c r="R551" t="str">
        <f>IF(NOT(ISBLANK([1]Sheet1!R551)),[1]Sheet1!R551,"")</f>
        <v/>
      </c>
      <c r="S551" t="str">
        <f>IF(NOT(ISBLANK([1]Sheet1!S551)),[1]Sheet1!S551,"")</f>
        <v/>
      </c>
      <c r="T551" t="str">
        <f>IF(NOT(ISBLANK([1]Sheet1!T551)),[1]Sheet1!T551,"")</f>
        <v/>
      </c>
      <c r="U551" t="str">
        <f>IF(NOT(ISBLANK([1]Sheet1!U551)),[1]Sheet1!U551,"")</f>
        <v/>
      </c>
      <c r="V551" t="str">
        <f>IF(NOT(ISBLANK([1]Sheet1!V551)),[1]Sheet1!V551,"")</f>
        <v/>
      </c>
      <c r="W551" t="str">
        <f>IF(NOT(ISBLANK([1]Sheet1!W551)),[1]Sheet1!W551,"")</f>
        <v/>
      </c>
      <c r="X551" t="str">
        <f>IF(NOT(ISBLANK([1]Sheet1!X551)),[1]Sheet1!X551,"")</f>
        <v/>
      </c>
      <c r="Y551" t="str">
        <f>IF(NOT(ISBLANK([1]Sheet1!Y551)),[1]Sheet1!Y551,"")</f>
        <v/>
      </c>
      <c r="Z551" t="str">
        <f>IF(NOT(ISBLANK([1]Sheet1!Z551)),[1]Sheet1!Z551,"")</f>
        <v/>
      </c>
      <c r="AA551" t="str">
        <f>IF(NOT(ISBLANK([1]Sheet1!AA551)),[1]Sheet1!AA551,"")</f>
        <v/>
      </c>
      <c r="AB551" t="str">
        <f>IF(NOT(ISBLANK([1]Sheet1!AB551)),[1]Sheet1!AB551,"")</f>
        <v/>
      </c>
      <c r="AC551" t="str">
        <f>IF(NOT(ISBLANK([1]Sheet1!AC551)),[1]Sheet1!AC551,"")</f>
        <v/>
      </c>
      <c r="AD551" t="str">
        <f>IF(NOT(ISBLANK([1]Sheet1!AD551)),[1]Sheet1!AD551,"")</f>
        <v/>
      </c>
      <c r="AE551" t="str">
        <f>IF(NOT(ISBLANK([1]Sheet1!AE551)),[1]Sheet1!AE551,"")</f>
        <v/>
      </c>
      <c r="AF551" t="str">
        <f>IF(NOT(ISBLANK([1]Sheet1!AF551)),[1]Sheet1!AF551,"")</f>
        <v/>
      </c>
      <c r="AG551" t="str">
        <f>IF(NOT(ISBLANK([1]Sheet1!AG551)),[1]Sheet1!AG551,"")</f>
        <v/>
      </c>
      <c r="AH551" t="str">
        <f>IF(NOT(ISBLANK([1]Sheet1!AH551)),[1]Sheet1!AH551,"")</f>
        <v/>
      </c>
      <c r="AI551" t="str">
        <f>IF(NOT(ISBLANK([1]Sheet1!AI551)),[1]Sheet1!AI551,"")</f>
        <v/>
      </c>
      <c r="AJ551" t="str">
        <f>IF(NOT(ISBLANK([1]Sheet1!AJ551)),[1]Sheet1!AJ551,"")</f>
        <v/>
      </c>
      <c r="AK551" t="str">
        <f>IF(NOT(ISBLANK([1]Sheet1!AK551)),[1]Sheet1!AK551,"")</f>
        <v/>
      </c>
      <c r="AL551" t="str">
        <f>IF(NOT(ISBLANK([1]Sheet1!AL551)),[1]Sheet1!AL551,"")</f>
        <v/>
      </c>
      <c r="AM551" t="str">
        <f>IF(NOT(ISBLANK([1]Sheet1!AM551)),[1]Sheet1!AM551,"")</f>
        <v/>
      </c>
      <c r="AN551" t="str">
        <f>IF(NOT(ISBLANK([1]Sheet1!AN551)),[1]Sheet1!AN551,"")</f>
        <v/>
      </c>
      <c r="AO551" t="str">
        <f>IF(NOT(ISBLANK([1]Sheet1!AO551)),[1]Sheet1!AO551,"")</f>
        <v/>
      </c>
      <c r="AP551" t="str">
        <f>IF(NOT(ISBLANK([1]Sheet1!AP551)),[1]Sheet1!AP551,"")</f>
        <v/>
      </c>
      <c r="AQ551" t="str">
        <f>IF(NOT(ISBLANK([1]Sheet1!AQ551)),[1]Sheet1!AQ551,"")</f>
        <v/>
      </c>
      <c r="AR551" t="str">
        <f>IF(NOT(ISBLANK([1]Sheet1!AR551)),[1]Sheet1!AR551,"")</f>
        <v/>
      </c>
      <c r="AS551" t="str">
        <f>IF(NOT(ISBLANK([1]Sheet1!AS551)),[1]Sheet1!AS551,"")</f>
        <v/>
      </c>
      <c r="AT551" t="str">
        <f>IF(NOT(ISBLANK([1]Sheet1!AT551)),[1]Sheet1!AT551,"")</f>
        <v/>
      </c>
      <c r="AU551" t="str">
        <f>IF(NOT(ISBLANK([1]Sheet1!AU551)),[1]Sheet1!AU551,"")</f>
        <v/>
      </c>
      <c r="AV551" t="str">
        <f>IF(NOT(ISBLANK([1]Sheet1!AV551)),[1]Sheet1!AV551,"")</f>
        <v/>
      </c>
      <c r="AW551" t="str">
        <f>IF(NOT(ISBLANK([1]Sheet1!AW551)),[1]Sheet1!AW551,"")</f>
        <v/>
      </c>
      <c r="AX551" t="str">
        <f>IF(NOT(ISBLANK([1]Sheet1!AX551)),[1]Sheet1!AX551,"")</f>
        <v/>
      </c>
      <c r="AY551" t="str">
        <f>IF(NOT(ISBLANK([1]Sheet1!AY551)),[1]Sheet1!AY551,"")</f>
        <v/>
      </c>
      <c r="AZ551" t="str">
        <f>IF(NOT(ISBLANK([1]Sheet1!AZ551)),[1]Sheet1!AZ551,"")</f>
        <v/>
      </c>
      <c r="BA551" t="str">
        <f>IF(NOT(ISBLANK([1]Sheet1!BA551)),[1]Sheet1!BA551,"")</f>
        <v/>
      </c>
      <c r="BB551" t="str">
        <f>IF(NOT(ISBLANK([1]Sheet1!BB551)),[1]Sheet1!BB551,"")</f>
        <v/>
      </c>
      <c r="BC551" t="str">
        <f>IF(NOT(ISBLANK([1]Sheet1!BC551)),[1]Sheet1!BC551,"")</f>
        <v/>
      </c>
      <c r="BD551" t="str">
        <f>IF(NOT(ISBLANK([1]Sheet1!BD551)),[1]Sheet1!BD551,"")</f>
        <v/>
      </c>
      <c r="BE551" t="str">
        <f>IF(NOT(ISBLANK([1]Sheet1!BE551)),[1]Sheet1!BE551,"")</f>
        <v/>
      </c>
      <c r="BF551" t="str">
        <f>IF(NOT(ISBLANK([1]Sheet1!BF551)),[1]Sheet1!BF551,"")</f>
        <v/>
      </c>
      <c r="BG551" t="str">
        <f>IF(NOT(ISBLANK([1]Sheet1!BG551)),[1]Sheet1!BG551,"")</f>
        <v/>
      </c>
      <c r="BH551" t="str">
        <f>IF(NOT(ISBLANK([1]Sheet1!BH551)),[1]Sheet1!BH551,"")</f>
        <v/>
      </c>
      <c r="BI551" t="str">
        <f>IF(NOT(ISBLANK([1]Sheet1!BI551)),[1]Sheet1!BI551,"")</f>
        <v/>
      </c>
      <c r="BJ551" t="str">
        <f>IF(NOT(ISBLANK([1]Sheet1!BJ551)),[1]Sheet1!BJ551,"")</f>
        <v/>
      </c>
      <c r="BK551" t="str">
        <f>IF(NOT(ISBLANK([1]Sheet1!BK551)),[1]Sheet1!BK551,"")</f>
        <v/>
      </c>
      <c r="BL551" t="str">
        <f>IF(NOT(ISBLANK([1]Sheet1!BL551)),[1]Sheet1!BL551,"")</f>
        <v/>
      </c>
      <c r="BM551" t="str">
        <f>IF(NOT(ISBLANK([1]Sheet1!BM551)),[1]Sheet1!BM551,"")</f>
        <v/>
      </c>
      <c r="BN551" t="str">
        <f>IF(NOT(ISBLANK([1]Sheet1!BN551)),[1]Sheet1!BN551,"")</f>
        <v/>
      </c>
      <c r="BO551" t="str">
        <f>IF(NOT(ISBLANK([1]Sheet1!BO551)),[1]Sheet1!BO551,"")</f>
        <v/>
      </c>
      <c r="BP551" t="str">
        <f>IF(NOT(ISBLANK([1]Sheet1!BP551)),[1]Sheet1!BP551,"")</f>
        <v/>
      </c>
      <c r="BQ551" t="str">
        <f>IF(NOT(ISBLANK([1]Sheet1!BQ551)),[1]Sheet1!BQ551,"")</f>
        <v/>
      </c>
      <c r="BR551" t="str">
        <f>IF(NOT(ISBLANK([1]Sheet1!BR551)),[1]Sheet1!BR551,"")</f>
        <v/>
      </c>
      <c r="BS551" t="str">
        <f>IF(NOT(ISBLANK([1]Sheet1!BS551)),[1]Sheet1!BS551,"")</f>
        <v/>
      </c>
      <c r="BT551" t="str">
        <f>IF(NOT(ISBLANK([1]Sheet1!BT551)),[1]Sheet1!BT551,"")</f>
        <v/>
      </c>
      <c r="BU551" t="str">
        <f>IF(NOT(ISBLANK([1]Sheet1!BU551)),[1]Sheet1!BU551,"")</f>
        <v/>
      </c>
      <c r="BV551" t="str">
        <f>IF(NOT(ISBLANK([1]Sheet1!BV551)),[1]Sheet1!BV551,"")</f>
        <v/>
      </c>
      <c r="BW551" t="str">
        <f>IF(NOT(ISBLANK([1]Sheet1!BW551)),[1]Sheet1!BW551,"")</f>
        <v/>
      </c>
      <c r="BX551" t="str">
        <f>IF(NOT(ISBLANK([1]Sheet1!BX551)),[1]Sheet1!BX551,"")</f>
        <v/>
      </c>
      <c r="BY551" t="str">
        <f>IF(NOT(ISBLANK([1]Sheet1!BY551)),[1]Sheet1!BY551,"")</f>
        <v/>
      </c>
      <c r="BZ551" t="str">
        <f>IF(NOT(ISBLANK([1]Sheet1!BZ551)),[1]Sheet1!BZ551,"")</f>
        <v/>
      </c>
      <c r="CA551" t="str">
        <f>IF(NOT(ISBLANK([1]Sheet1!CA551)),[1]Sheet1!CA551,"")</f>
        <v/>
      </c>
      <c r="CB551" t="str">
        <f>IF(NOT(ISBLANK([1]Sheet1!CB551)),[1]Sheet1!CB551,"")</f>
        <v/>
      </c>
      <c r="CC551" t="str">
        <f>IF(NOT(ISBLANK([1]Sheet1!CC551)),[1]Sheet1!CC551,"")</f>
        <v/>
      </c>
    </row>
    <row r="552" spans="1:81" x14ac:dyDescent="0.25">
      <c r="A552" t="str">
        <f>IF(NOT(ISBLANK([1]Sheet1!A552)),[1]Sheet1!A552,"")</f>
        <v/>
      </c>
      <c r="B552" t="str">
        <f>IF(NOT(ISBLANK([1]Sheet1!B552)),[1]Sheet1!B552,"")</f>
        <v/>
      </c>
      <c r="C552" t="str">
        <f>IF(NOT(ISBLANK([1]Sheet1!C552)),[1]Sheet1!C552,"")</f>
        <v/>
      </c>
      <c r="D552" t="str">
        <f>IF(NOT(ISBLANK([1]Sheet1!D552)),[1]Sheet1!D552,"")</f>
        <v/>
      </c>
      <c r="E552" t="str">
        <f>IF(NOT(ISBLANK([1]Sheet1!E552)),[1]Sheet1!E552,"")</f>
        <v/>
      </c>
      <c r="F552" t="str">
        <f>IF(NOT(ISBLANK([1]Sheet1!F552)),[1]Sheet1!F552,"")</f>
        <v/>
      </c>
      <c r="G552" t="str">
        <f>IF(NOT(ISBLANK([1]Sheet1!G552)),[1]Sheet1!G552,"")</f>
        <v/>
      </c>
      <c r="H552" t="str">
        <f>IF(NOT(ISBLANK([1]Sheet1!H552)),[1]Sheet1!H552,"")</f>
        <v/>
      </c>
      <c r="I552" t="str">
        <f>IF(NOT(ISBLANK([1]Sheet1!I552)),[1]Sheet1!I552,"")</f>
        <v/>
      </c>
      <c r="J552" t="str">
        <f>IF(NOT(ISBLANK([1]Sheet1!J552)),[1]Sheet1!J552,"")</f>
        <v/>
      </c>
      <c r="K552" t="str">
        <f>IF(NOT(ISBLANK([1]Sheet1!K552)),[1]Sheet1!K552,"")</f>
        <v/>
      </c>
      <c r="L552" t="str">
        <f>IF(NOT(ISBLANK([1]Sheet1!L552)),[1]Sheet1!L552,"")</f>
        <v/>
      </c>
      <c r="M552" t="str">
        <f>IF(NOT(ISBLANK([1]Sheet1!M552)),[1]Sheet1!M552,"")</f>
        <v/>
      </c>
      <c r="N552" t="str">
        <f>IF(NOT(ISBLANK([1]Sheet1!N552)),[1]Sheet1!N552,"")</f>
        <v/>
      </c>
      <c r="O552" t="str">
        <f>IF(NOT(ISBLANK([1]Sheet1!O552)),[1]Sheet1!O552,"")</f>
        <v/>
      </c>
      <c r="P552" t="str">
        <f>IF(NOT(ISBLANK([1]Sheet1!P552)),[1]Sheet1!P552,"")</f>
        <v/>
      </c>
      <c r="Q552" t="str">
        <f>IF(NOT(ISBLANK([1]Sheet1!Q552)),[1]Sheet1!Q552,"")</f>
        <v/>
      </c>
      <c r="R552" t="str">
        <f>IF(NOT(ISBLANK([1]Sheet1!R552)),[1]Sheet1!R552,"")</f>
        <v/>
      </c>
      <c r="S552" t="str">
        <f>IF(NOT(ISBLANK([1]Sheet1!S552)),[1]Sheet1!S552,"")</f>
        <v/>
      </c>
      <c r="T552" t="str">
        <f>IF(NOT(ISBLANK([1]Sheet1!T552)),[1]Sheet1!T552,"")</f>
        <v/>
      </c>
      <c r="U552" t="str">
        <f>IF(NOT(ISBLANK([1]Sheet1!U552)),[1]Sheet1!U552,"")</f>
        <v/>
      </c>
      <c r="V552" t="str">
        <f>IF(NOT(ISBLANK([1]Sheet1!V552)),[1]Sheet1!V552,"")</f>
        <v/>
      </c>
      <c r="W552" t="str">
        <f>IF(NOT(ISBLANK([1]Sheet1!W552)),[1]Sheet1!W552,"")</f>
        <v/>
      </c>
      <c r="X552" t="str">
        <f>IF(NOT(ISBLANK([1]Sheet1!X552)),[1]Sheet1!X552,"")</f>
        <v/>
      </c>
      <c r="Y552" t="str">
        <f>IF(NOT(ISBLANK([1]Sheet1!Y552)),[1]Sheet1!Y552,"")</f>
        <v/>
      </c>
      <c r="Z552" t="str">
        <f>IF(NOT(ISBLANK([1]Sheet1!Z552)),[1]Sheet1!Z552,"")</f>
        <v/>
      </c>
      <c r="AA552" t="str">
        <f>IF(NOT(ISBLANK([1]Sheet1!AA552)),[1]Sheet1!AA552,"")</f>
        <v/>
      </c>
      <c r="AB552" t="str">
        <f>IF(NOT(ISBLANK([1]Sheet1!AB552)),[1]Sheet1!AB552,"")</f>
        <v/>
      </c>
      <c r="AC552" t="str">
        <f>IF(NOT(ISBLANK([1]Sheet1!AC552)),[1]Sheet1!AC552,"")</f>
        <v/>
      </c>
      <c r="AD552" t="str">
        <f>IF(NOT(ISBLANK([1]Sheet1!AD552)),[1]Sheet1!AD552,"")</f>
        <v/>
      </c>
      <c r="AE552" t="str">
        <f>IF(NOT(ISBLANK([1]Sheet1!AE552)),[1]Sheet1!AE552,"")</f>
        <v/>
      </c>
      <c r="AF552" t="str">
        <f>IF(NOT(ISBLANK([1]Sheet1!AF552)),[1]Sheet1!AF552,"")</f>
        <v/>
      </c>
      <c r="AG552" t="str">
        <f>IF(NOT(ISBLANK([1]Sheet1!AG552)),[1]Sheet1!AG552,"")</f>
        <v/>
      </c>
      <c r="AH552" t="str">
        <f>IF(NOT(ISBLANK([1]Sheet1!AH552)),[1]Sheet1!AH552,"")</f>
        <v/>
      </c>
      <c r="AI552" t="str">
        <f>IF(NOT(ISBLANK([1]Sheet1!AI552)),[1]Sheet1!AI552,"")</f>
        <v/>
      </c>
      <c r="AJ552" t="str">
        <f>IF(NOT(ISBLANK([1]Sheet1!AJ552)),[1]Sheet1!AJ552,"")</f>
        <v/>
      </c>
      <c r="AK552" t="str">
        <f>IF(NOT(ISBLANK([1]Sheet1!AK552)),[1]Sheet1!AK552,"")</f>
        <v/>
      </c>
      <c r="AL552" t="str">
        <f>IF(NOT(ISBLANK([1]Sheet1!AL552)),[1]Sheet1!AL552,"")</f>
        <v/>
      </c>
      <c r="AM552" t="str">
        <f>IF(NOT(ISBLANK([1]Sheet1!AM552)),[1]Sheet1!AM552,"")</f>
        <v/>
      </c>
      <c r="AN552" t="str">
        <f>IF(NOT(ISBLANK([1]Sheet1!AN552)),[1]Sheet1!AN552,"")</f>
        <v/>
      </c>
      <c r="AO552" t="str">
        <f>IF(NOT(ISBLANK([1]Sheet1!AO552)),[1]Sheet1!AO552,"")</f>
        <v/>
      </c>
      <c r="AP552" t="str">
        <f>IF(NOT(ISBLANK([1]Sheet1!AP552)),[1]Sheet1!AP552,"")</f>
        <v/>
      </c>
      <c r="AQ552" t="str">
        <f>IF(NOT(ISBLANK([1]Sheet1!AQ552)),[1]Sheet1!AQ552,"")</f>
        <v/>
      </c>
      <c r="AR552" t="str">
        <f>IF(NOT(ISBLANK([1]Sheet1!AR552)),[1]Sheet1!AR552,"")</f>
        <v/>
      </c>
      <c r="AS552" t="str">
        <f>IF(NOT(ISBLANK([1]Sheet1!AS552)),[1]Sheet1!AS552,"")</f>
        <v/>
      </c>
      <c r="AT552" t="str">
        <f>IF(NOT(ISBLANK([1]Sheet1!AT552)),[1]Sheet1!AT552,"")</f>
        <v/>
      </c>
      <c r="AU552" t="str">
        <f>IF(NOT(ISBLANK([1]Sheet1!AU552)),[1]Sheet1!AU552,"")</f>
        <v/>
      </c>
      <c r="AV552" t="str">
        <f>IF(NOT(ISBLANK([1]Sheet1!AV552)),[1]Sheet1!AV552,"")</f>
        <v/>
      </c>
      <c r="AW552" t="str">
        <f>IF(NOT(ISBLANK([1]Sheet1!AW552)),[1]Sheet1!AW552,"")</f>
        <v/>
      </c>
      <c r="AX552" t="str">
        <f>IF(NOT(ISBLANK([1]Sheet1!AX552)),[1]Sheet1!AX552,"")</f>
        <v/>
      </c>
      <c r="AY552" t="str">
        <f>IF(NOT(ISBLANK([1]Sheet1!AY552)),[1]Sheet1!AY552,"")</f>
        <v/>
      </c>
      <c r="AZ552" t="str">
        <f>IF(NOT(ISBLANK([1]Sheet1!AZ552)),[1]Sheet1!AZ552,"")</f>
        <v/>
      </c>
      <c r="BA552" t="str">
        <f>IF(NOT(ISBLANK([1]Sheet1!BA552)),[1]Sheet1!BA552,"")</f>
        <v/>
      </c>
      <c r="BB552" t="str">
        <f>IF(NOT(ISBLANK([1]Sheet1!BB552)),[1]Sheet1!BB552,"")</f>
        <v/>
      </c>
      <c r="BC552" t="str">
        <f>IF(NOT(ISBLANK([1]Sheet1!BC552)),[1]Sheet1!BC552,"")</f>
        <v/>
      </c>
      <c r="BD552" t="str">
        <f>IF(NOT(ISBLANK([1]Sheet1!BD552)),[1]Sheet1!BD552,"")</f>
        <v/>
      </c>
      <c r="BE552" t="str">
        <f>IF(NOT(ISBLANK([1]Sheet1!BE552)),[1]Sheet1!BE552,"")</f>
        <v/>
      </c>
      <c r="BF552" t="str">
        <f>IF(NOT(ISBLANK([1]Sheet1!BF552)),[1]Sheet1!BF552,"")</f>
        <v/>
      </c>
      <c r="BG552" t="str">
        <f>IF(NOT(ISBLANK([1]Sheet1!BG552)),[1]Sheet1!BG552,"")</f>
        <v/>
      </c>
      <c r="BH552" t="str">
        <f>IF(NOT(ISBLANK([1]Sheet1!BH552)),[1]Sheet1!BH552,"")</f>
        <v/>
      </c>
      <c r="BI552" t="str">
        <f>IF(NOT(ISBLANK([1]Sheet1!BI552)),[1]Sheet1!BI552,"")</f>
        <v/>
      </c>
      <c r="BJ552" t="str">
        <f>IF(NOT(ISBLANK([1]Sheet1!BJ552)),[1]Sheet1!BJ552,"")</f>
        <v/>
      </c>
      <c r="BK552" t="str">
        <f>IF(NOT(ISBLANK([1]Sheet1!BK552)),[1]Sheet1!BK552,"")</f>
        <v/>
      </c>
      <c r="BL552" t="str">
        <f>IF(NOT(ISBLANK([1]Sheet1!BL552)),[1]Sheet1!BL552,"")</f>
        <v/>
      </c>
      <c r="BM552" t="str">
        <f>IF(NOT(ISBLANK([1]Sheet1!BM552)),[1]Sheet1!BM552,"")</f>
        <v/>
      </c>
      <c r="BN552" t="str">
        <f>IF(NOT(ISBLANK([1]Sheet1!BN552)),[1]Sheet1!BN552,"")</f>
        <v/>
      </c>
      <c r="BO552" t="str">
        <f>IF(NOT(ISBLANK([1]Sheet1!BO552)),[1]Sheet1!BO552,"")</f>
        <v/>
      </c>
      <c r="BP552" t="str">
        <f>IF(NOT(ISBLANK([1]Sheet1!BP552)),[1]Sheet1!BP552,"")</f>
        <v/>
      </c>
      <c r="BQ552" t="str">
        <f>IF(NOT(ISBLANK([1]Sheet1!BQ552)),[1]Sheet1!BQ552,"")</f>
        <v/>
      </c>
      <c r="BR552" t="str">
        <f>IF(NOT(ISBLANK([1]Sheet1!BR552)),[1]Sheet1!BR552,"")</f>
        <v/>
      </c>
      <c r="BS552" t="str">
        <f>IF(NOT(ISBLANK([1]Sheet1!BS552)),[1]Sheet1!BS552,"")</f>
        <v/>
      </c>
      <c r="BT552" t="str">
        <f>IF(NOT(ISBLANK([1]Sheet1!BT552)),[1]Sheet1!BT552,"")</f>
        <v/>
      </c>
      <c r="BU552" t="str">
        <f>IF(NOT(ISBLANK([1]Sheet1!BU552)),[1]Sheet1!BU552,"")</f>
        <v/>
      </c>
      <c r="BV552" t="str">
        <f>IF(NOT(ISBLANK([1]Sheet1!BV552)),[1]Sheet1!BV552,"")</f>
        <v/>
      </c>
      <c r="BW552" t="str">
        <f>IF(NOT(ISBLANK([1]Sheet1!BW552)),[1]Sheet1!BW552,"")</f>
        <v/>
      </c>
      <c r="BX552" t="str">
        <f>IF(NOT(ISBLANK([1]Sheet1!BX552)),[1]Sheet1!BX552,"")</f>
        <v/>
      </c>
      <c r="BY552" t="str">
        <f>IF(NOT(ISBLANK([1]Sheet1!BY552)),[1]Sheet1!BY552,"")</f>
        <v/>
      </c>
      <c r="BZ552" t="str">
        <f>IF(NOT(ISBLANK([1]Sheet1!BZ552)),[1]Sheet1!BZ552,"")</f>
        <v/>
      </c>
      <c r="CA552" t="str">
        <f>IF(NOT(ISBLANK([1]Sheet1!CA552)),[1]Sheet1!CA552,"")</f>
        <v/>
      </c>
      <c r="CB552" t="str">
        <f>IF(NOT(ISBLANK([1]Sheet1!CB552)),[1]Sheet1!CB552,"")</f>
        <v/>
      </c>
      <c r="CC552" t="str">
        <f>IF(NOT(ISBLANK([1]Sheet1!CC552)),[1]Sheet1!CC552,"")</f>
        <v/>
      </c>
    </row>
    <row r="553" spans="1:81" x14ac:dyDescent="0.25">
      <c r="A553" t="str">
        <f>IF(NOT(ISBLANK([1]Sheet1!A553)),[1]Sheet1!A553,"")</f>
        <v/>
      </c>
      <c r="B553" t="str">
        <f>IF(NOT(ISBLANK([1]Sheet1!B553)),[1]Sheet1!B553,"")</f>
        <v/>
      </c>
      <c r="C553" t="str">
        <f>IF(NOT(ISBLANK([1]Sheet1!C553)),[1]Sheet1!C553,"")</f>
        <v/>
      </c>
      <c r="D553" t="str">
        <f>IF(NOT(ISBLANK([1]Sheet1!D553)),[1]Sheet1!D553,"")</f>
        <v/>
      </c>
      <c r="E553" t="str">
        <f>IF(NOT(ISBLANK([1]Sheet1!E553)),[1]Sheet1!E553,"")</f>
        <v/>
      </c>
      <c r="F553" t="str">
        <f>IF(NOT(ISBLANK([1]Sheet1!F553)),[1]Sheet1!F553,"")</f>
        <v/>
      </c>
      <c r="G553" t="str">
        <f>IF(NOT(ISBLANK([1]Sheet1!G553)),[1]Sheet1!G553,"")</f>
        <v/>
      </c>
      <c r="H553" t="str">
        <f>IF(NOT(ISBLANK([1]Sheet1!H553)),[1]Sheet1!H553,"")</f>
        <v/>
      </c>
      <c r="I553" t="str">
        <f>IF(NOT(ISBLANK([1]Sheet1!I553)),[1]Sheet1!I553,"")</f>
        <v/>
      </c>
      <c r="J553" t="str">
        <f>IF(NOT(ISBLANK([1]Sheet1!J553)),[1]Sheet1!J553,"")</f>
        <v/>
      </c>
      <c r="K553" t="str">
        <f>IF(NOT(ISBLANK([1]Sheet1!K553)),[1]Sheet1!K553,"")</f>
        <v/>
      </c>
      <c r="L553" t="str">
        <f>IF(NOT(ISBLANK([1]Sheet1!L553)),[1]Sheet1!L553,"")</f>
        <v/>
      </c>
      <c r="M553" t="str">
        <f>IF(NOT(ISBLANK([1]Sheet1!M553)),[1]Sheet1!M553,"")</f>
        <v/>
      </c>
      <c r="N553" t="str">
        <f>IF(NOT(ISBLANK([1]Sheet1!N553)),[1]Sheet1!N553,"")</f>
        <v/>
      </c>
      <c r="O553" t="str">
        <f>IF(NOT(ISBLANK([1]Sheet1!O553)),[1]Sheet1!O553,"")</f>
        <v/>
      </c>
      <c r="P553" t="str">
        <f>IF(NOT(ISBLANK([1]Sheet1!P553)),[1]Sheet1!P553,"")</f>
        <v/>
      </c>
      <c r="Q553" t="str">
        <f>IF(NOT(ISBLANK([1]Sheet1!Q553)),[1]Sheet1!Q553,"")</f>
        <v/>
      </c>
      <c r="R553" t="str">
        <f>IF(NOT(ISBLANK([1]Sheet1!R553)),[1]Sheet1!R553,"")</f>
        <v/>
      </c>
      <c r="S553" t="str">
        <f>IF(NOT(ISBLANK([1]Sheet1!S553)),[1]Sheet1!S553,"")</f>
        <v/>
      </c>
      <c r="T553" t="str">
        <f>IF(NOT(ISBLANK([1]Sheet1!T553)),[1]Sheet1!T553,"")</f>
        <v/>
      </c>
      <c r="U553" t="str">
        <f>IF(NOT(ISBLANK([1]Sheet1!U553)),[1]Sheet1!U553,"")</f>
        <v/>
      </c>
      <c r="V553" t="str">
        <f>IF(NOT(ISBLANK([1]Sheet1!V553)),[1]Sheet1!V553,"")</f>
        <v/>
      </c>
      <c r="W553" t="str">
        <f>IF(NOT(ISBLANK([1]Sheet1!W553)),[1]Sheet1!W553,"")</f>
        <v/>
      </c>
      <c r="X553" t="str">
        <f>IF(NOT(ISBLANK([1]Sheet1!X553)),[1]Sheet1!X553,"")</f>
        <v/>
      </c>
      <c r="Y553" t="str">
        <f>IF(NOT(ISBLANK([1]Sheet1!Y553)),[1]Sheet1!Y553,"")</f>
        <v/>
      </c>
      <c r="Z553" t="str">
        <f>IF(NOT(ISBLANK([1]Sheet1!Z553)),[1]Sheet1!Z553,"")</f>
        <v/>
      </c>
      <c r="AA553" t="str">
        <f>IF(NOT(ISBLANK([1]Sheet1!AA553)),[1]Sheet1!AA553,"")</f>
        <v/>
      </c>
      <c r="AB553" t="str">
        <f>IF(NOT(ISBLANK([1]Sheet1!AB553)),[1]Sheet1!AB553,"")</f>
        <v/>
      </c>
      <c r="AC553" t="str">
        <f>IF(NOT(ISBLANK([1]Sheet1!AC553)),[1]Sheet1!AC553,"")</f>
        <v/>
      </c>
      <c r="AD553" t="str">
        <f>IF(NOT(ISBLANK([1]Sheet1!AD553)),[1]Sheet1!AD553,"")</f>
        <v/>
      </c>
      <c r="AE553" t="str">
        <f>IF(NOT(ISBLANK([1]Sheet1!AE553)),[1]Sheet1!AE553,"")</f>
        <v/>
      </c>
      <c r="AF553" t="str">
        <f>IF(NOT(ISBLANK([1]Sheet1!AF553)),[1]Sheet1!AF553,"")</f>
        <v/>
      </c>
      <c r="AG553" t="str">
        <f>IF(NOT(ISBLANK([1]Sheet1!AG553)),[1]Sheet1!AG553,"")</f>
        <v/>
      </c>
      <c r="AH553" t="str">
        <f>IF(NOT(ISBLANK([1]Sheet1!AH553)),[1]Sheet1!AH553,"")</f>
        <v/>
      </c>
      <c r="AI553" t="str">
        <f>IF(NOT(ISBLANK([1]Sheet1!AI553)),[1]Sheet1!AI553,"")</f>
        <v/>
      </c>
      <c r="AJ553" t="str">
        <f>IF(NOT(ISBLANK([1]Sheet1!AJ553)),[1]Sheet1!AJ553,"")</f>
        <v/>
      </c>
      <c r="AK553" t="str">
        <f>IF(NOT(ISBLANK([1]Sheet1!AK553)),[1]Sheet1!AK553,"")</f>
        <v/>
      </c>
      <c r="AL553" t="str">
        <f>IF(NOT(ISBLANK([1]Sheet1!AL553)),[1]Sheet1!AL553,"")</f>
        <v/>
      </c>
      <c r="AM553" t="str">
        <f>IF(NOT(ISBLANK([1]Sheet1!AM553)),[1]Sheet1!AM553,"")</f>
        <v/>
      </c>
      <c r="AN553" t="str">
        <f>IF(NOT(ISBLANK([1]Sheet1!AN553)),[1]Sheet1!AN553,"")</f>
        <v/>
      </c>
      <c r="AO553" t="str">
        <f>IF(NOT(ISBLANK([1]Sheet1!AO553)),[1]Sheet1!AO553,"")</f>
        <v/>
      </c>
      <c r="AP553" t="str">
        <f>IF(NOT(ISBLANK([1]Sheet1!AP553)),[1]Sheet1!AP553,"")</f>
        <v/>
      </c>
      <c r="AQ553" t="str">
        <f>IF(NOT(ISBLANK([1]Sheet1!AQ553)),[1]Sheet1!AQ553,"")</f>
        <v/>
      </c>
      <c r="AR553" t="str">
        <f>IF(NOT(ISBLANK([1]Sheet1!AR553)),[1]Sheet1!AR553,"")</f>
        <v/>
      </c>
      <c r="AS553" t="str">
        <f>IF(NOT(ISBLANK([1]Sheet1!AS553)),[1]Sheet1!AS553,"")</f>
        <v/>
      </c>
      <c r="AT553" t="str">
        <f>IF(NOT(ISBLANK([1]Sheet1!AT553)),[1]Sheet1!AT553,"")</f>
        <v/>
      </c>
      <c r="AU553" t="str">
        <f>IF(NOT(ISBLANK([1]Sheet1!AU553)),[1]Sheet1!AU553,"")</f>
        <v/>
      </c>
      <c r="AV553" t="str">
        <f>IF(NOT(ISBLANK([1]Sheet1!AV553)),[1]Sheet1!AV553,"")</f>
        <v/>
      </c>
      <c r="AW553" t="str">
        <f>IF(NOT(ISBLANK([1]Sheet1!AW553)),[1]Sheet1!AW553,"")</f>
        <v/>
      </c>
      <c r="AX553" t="str">
        <f>IF(NOT(ISBLANK([1]Sheet1!AX553)),[1]Sheet1!AX553,"")</f>
        <v/>
      </c>
      <c r="AY553" t="str">
        <f>IF(NOT(ISBLANK([1]Sheet1!AY553)),[1]Sheet1!AY553,"")</f>
        <v/>
      </c>
      <c r="AZ553" t="str">
        <f>IF(NOT(ISBLANK([1]Sheet1!AZ553)),[1]Sheet1!AZ553,"")</f>
        <v/>
      </c>
      <c r="BA553" t="str">
        <f>IF(NOT(ISBLANK([1]Sheet1!BA553)),[1]Sheet1!BA553,"")</f>
        <v/>
      </c>
      <c r="BB553" t="str">
        <f>IF(NOT(ISBLANK([1]Sheet1!BB553)),[1]Sheet1!BB553,"")</f>
        <v/>
      </c>
      <c r="BC553" t="str">
        <f>IF(NOT(ISBLANK([1]Sheet1!BC553)),[1]Sheet1!BC553,"")</f>
        <v/>
      </c>
      <c r="BD553" t="str">
        <f>IF(NOT(ISBLANK([1]Sheet1!BD553)),[1]Sheet1!BD553,"")</f>
        <v/>
      </c>
      <c r="BE553" t="str">
        <f>IF(NOT(ISBLANK([1]Sheet1!BE553)),[1]Sheet1!BE553,"")</f>
        <v/>
      </c>
      <c r="BF553" t="str">
        <f>IF(NOT(ISBLANK([1]Sheet1!BF553)),[1]Sheet1!BF553,"")</f>
        <v/>
      </c>
      <c r="BG553" t="str">
        <f>IF(NOT(ISBLANK([1]Sheet1!BG553)),[1]Sheet1!BG553,"")</f>
        <v/>
      </c>
      <c r="BH553" t="str">
        <f>IF(NOT(ISBLANK([1]Sheet1!BH553)),[1]Sheet1!BH553,"")</f>
        <v/>
      </c>
      <c r="BI553" t="str">
        <f>IF(NOT(ISBLANK([1]Sheet1!BI553)),[1]Sheet1!BI553,"")</f>
        <v/>
      </c>
      <c r="BJ553" t="str">
        <f>IF(NOT(ISBLANK([1]Sheet1!BJ553)),[1]Sheet1!BJ553,"")</f>
        <v/>
      </c>
      <c r="BK553" t="str">
        <f>IF(NOT(ISBLANK([1]Sheet1!BK553)),[1]Sheet1!BK553,"")</f>
        <v/>
      </c>
      <c r="BL553" t="str">
        <f>IF(NOT(ISBLANK([1]Sheet1!BL553)),[1]Sheet1!BL553,"")</f>
        <v/>
      </c>
      <c r="BM553" t="str">
        <f>IF(NOT(ISBLANK([1]Sheet1!BM553)),[1]Sheet1!BM553,"")</f>
        <v/>
      </c>
      <c r="BN553" t="str">
        <f>IF(NOT(ISBLANK([1]Sheet1!BN553)),[1]Sheet1!BN553,"")</f>
        <v/>
      </c>
      <c r="BO553" t="str">
        <f>IF(NOT(ISBLANK([1]Sheet1!BO553)),[1]Sheet1!BO553,"")</f>
        <v/>
      </c>
      <c r="BP553" t="str">
        <f>IF(NOT(ISBLANK([1]Sheet1!BP553)),[1]Sheet1!BP553,"")</f>
        <v/>
      </c>
      <c r="BQ553" t="str">
        <f>IF(NOT(ISBLANK([1]Sheet1!BQ553)),[1]Sheet1!BQ553,"")</f>
        <v/>
      </c>
      <c r="BR553" t="str">
        <f>IF(NOT(ISBLANK([1]Sheet1!BR553)),[1]Sheet1!BR553,"")</f>
        <v/>
      </c>
      <c r="BS553" t="str">
        <f>IF(NOT(ISBLANK([1]Sheet1!BS553)),[1]Sheet1!BS553,"")</f>
        <v/>
      </c>
      <c r="BT553" t="str">
        <f>IF(NOT(ISBLANK([1]Sheet1!BT553)),[1]Sheet1!BT553,"")</f>
        <v/>
      </c>
      <c r="BU553" t="str">
        <f>IF(NOT(ISBLANK([1]Sheet1!BU553)),[1]Sheet1!BU553,"")</f>
        <v/>
      </c>
      <c r="BV553" t="str">
        <f>IF(NOT(ISBLANK([1]Sheet1!BV553)),[1]Sheet1!BV553,"")</f>
        <v/>
      </c>
      <c r="BW553" t="str">
        <f>IF(NOT(ISBLANK([1]Sheet1!BW553)),[1]Sheet1!BW553,"")</f>
        <v/>
      </c>
      <c r="BX553" t="str">
        <f>IF(NOT(ISBLANK([1]Sheet1!BX553)),[1]Sheet1!BX553,"")</f>
        <v/>
      </c>
      <c r="BY553" t="str">
        <f>IF(NOT(ISBLANK([1]Sheet1!BY553)),[1]Sheet1!BY553,"")</f>
        <v/>
      </c>
      <c r="BZ553" t="str">
        <f>IF(NOT(ISBLANK([1]Sheet1!BZ553)),[1]Sheet1!BZ553,"")</f>
        <v/>
      </c>
      <c r="CA553" t="str">
        <f>IF(NOT(ISBLANK([1]Sheet1!CA553)),[1]Sheet1!CA553,"")</f>
        <v/>
      </c>
      <c r="CB553" t="str">
        <f>IF(NOT(ISBLANK([1]Sheet1!CB553)),[1]Sheet1!CB553,"")</f>
        <v/>
      </c>
      <c r="CC553" t="str">
        <f>IF(NOT(ISBLANK([1]Sheet1!CC553)),[1]Sheet1!CC553,"")</f>
        <v/>
      </c>
    </row>
    <row r="554" spans="1:81" x14ac:dyDescent="0.25">
      <c r="A554" t="str">
        <f>IF(NOT(ISBLANK([1]Sheet1!A554)),[1]Sheet1!A554,"")</f>
        <v/>
      </c>
      <c r="B554" t="str">
        <f>IF(NOT(ISBLANK([1]Sheet1!B554)),[1]Sheet1!B554,"")</f>
        <v/>
      </c>
      <c r="C554" t="str">
        <f>IF(NOT(ISBLANK([1]Sheet1!C554)),[1]Sheet1!C554,"")</f>
        <v/>
      </c>
      <c r="D554" t="str">
        <f>IF(NOT(ISBLANK([1]Sheet1!D554)),[1]Sheet1!D554,"")</f>
        <v/>
      </c>
      <c r="E554" t="str">
        <f>IF(NOT(ISBLANK([1]Sheet1!E554)),[1]Sheet1!E554,"")</f>
        <v/>
      </c>
      <c r="F554" t="str">
        <f>IF(NOT(ISBLANK([1]Sheet1!F554)),[1]Sheet1!F554,"")</f>
        <v/>
      </c>
      <c r="G554" t="str">
        <f>IF(NOT(ISBLANK([1]Sheet1!G554)),[1]Sheet1!G554,"")</f>
        <v/>
      </c>
      <c r="H554" t="str">
        <f>IF(NOT(ISBLANK([1]Sheet1!H554)),[1]Sheet1!H554,"")</f>
        <v/>
      </c>
      <c r="I554" t="str">
        <f>IF(NOT(ISBLANK([1]Sheet1!I554)),[1]Sheet1!I554,"")</f>
        <v/>
      </c>
      <c r="J554" t="str">
        <f>IF(NOT(ISBLANK([1]Sheet1!J554)),[1]Sheet1!J554,"")</f>
        <v/>
      </c>
      <c r="K554" t="str">
        <f>IF(NOT(ISBLANK([1]Sheet1!K554)),[1]Sheet1!K554,"")</f>
        <v/>
      </c>
      <c r="L554" t="str">
        <f>IF(NOT(ISBLANK([1]Sheet1!L554)),[1]Sheet1!L554,"")</f>
        <v/>
      </c>
      <c r="M554" t="str">
        <f>IF(NOT(ISBLANK([1]Sheet1!M554)),[1]Sheet1!M554,"")</f>
        <v/>
      </c>
      <c r="N554" t="str">
        <f>IF(NOT(ISBLANK([1]Sheet1!N554)),[1]Sheet1!N554,"")</f>
        <v/>
      </c>
      <c r="O554" t="str">
        <f>IF(NOT(ISBLANK([1]Sheet1!O554)),[1]Sheet1!O554,"")</f>
        <v/>
      </c>
      <c r="P554" t="str">
        <f>IF(NOT(ISBLANK([1]Sheet1!P554)),[1]Sheet1!P554,"")</f>
        <v/>
      </c>
      <c r="Q554" t="str">
        <f>IF(NOT(ISBLANK([1]Sheet1!Q554)),[1]Sheet1!Q554,"")</f>
        <v/>
      </c>
      <c r="R554" t="str">
        <f>IF(NOT(ISBLANK([1]Sheet1!R554)),[1]Sheet1!R554,"")</f>
        <v/>
      </c>
      <c r="S554" t="str">
        <f>IF(NOT(ISBLANK([1]Sheet1!S554)),[1]Sheet1!S554,"")</f>
        <v/>
      </c>
      <c r="T554" t="str">
        <f>IF(NOT(ISBLANK([1]Sheet1!T554)),[1]Sheet1!T554,"")</f>
        <v/>
      </c>
      <c r="U554" t="str">
        <f>IF(NOT(ISBLANK([1]Sheet1!U554)),[1]Sheet1!U554,"")</f>
        <v/>
      </c>
      <c r="V554" t="str">
        <f>IF(NOT(ISBLANK([1]Sheet1!V554)),[1]Sheet1!V554,"")</f>
        <v/>
      </c>
      <c r="W554" t="str">
        <f>IF(NOT(ISBLANK([1]Sheet1!W554)),[1]Sheet1!W554,"")</f>
        <v/>
      </c>
      <c r="X554" t="str">
        <f>IF(NOT(ISBLANK([1]Sheet1!X554)),[1]Sheet1!X554,"")</f>
        <v/>
      </c>
      <c r="Y554" t="str">
        <f>IF(NOT(ISBLANK([1]Sheet1!Y554)),[1]Sheet1!Y554,"")</f>
        <v/>
      </c>
      <c r="Z554" t="str">
        <f>IF(NOT(ISBLANK([1]Sheet1!Z554)),[1]Sheet1!Z554,"")</f>
        <v/>
      </c>
      <c r="AA554" t="str">
        <f>IF(NOT(ISBLANK([1]Sheet1!AA554)),[1]Sheet1!AA554,"")</f>
        <v/>
      </c>
      <c r="AB554" t="str">
        <f>IF(NOT(ISBLANK([1]Sheet1!AB554)),[1]Sheet1!AB554,"")</f>
        <v/>
      </c>
      <c r="AC554" t="str">
        <f>IF(NOT(ISBLANK([1]Sheet1!AC554)),[1]Sheet1!AC554,"")</f>
        <v/>
      </c>
      <c r="AD554" t="str">
        <f>IF(NOT(ISBLANK([1]Sheet1!AD554)),[1]Sheet1!AD554,"")</f>
        <v/>
      </c>
      <c r="AE554" t="str">
        <f>IF(NOT(ISBLANK([1]Sheet1!AE554)),[1]Sheet1!AE554,"")</f>
        <v/>
      </c>
      <c r="AF554" t="str">
        <f>IF(NOT(ISBLANK([1]Sheet1!AF554)),[1]Sheet1!AF554,"")</f>
        <v/>
      </c>
      <c r="AG554" t="str">
        <f>IF(NOT(ISBLANK([1]Sheet1!AG554)),[1]Sheet1!AG554,"")</f>
        <v/>
      </c>
      <c r="AH554" t="str">
        <f>IF(NOT(ISBLANK([1]Sheet1!AH554)),[1]Sheet1!AH554,"")</f>
        <v/>
      </c>
      <c r="AI554" t="str">
        <f>IF(NOT(ISBLANK([1]Sheet1!AI554)),[1]Sheet1!AI554,"")</f>
        <v/>
      </c>
      <c r="AJ554" t="str">
        <f>IF(NOT(ISBLANK([1]Sheet1!AJ554)),[1]Sheet1!AJ554,"")</f>
        <v/>
      </c>
      <c r="AK554" t="str">
        <f>IF(NOT(ISBLANK([1]Sheet1!AK554)),[1]Sheet1!AK554,"")</f>
        <v/>
      </c>
      <c r="AL554" t="str">
        <f>IF(NOT(ISBLANK([1]Sheet1!AL554)),[1]Sheet1!AL554,"")</f>
        <v/>
      </c>
      <c r="AM554" t="str">
        <f>IF(NOT(ISBLANK([1]Sheet1!AM554)),[1]Sheet1!AM554,"")</f>
        <v/>
      </c>
      <c r="AN554" t="str">
        <f>IF(NOT(ISBLANK([1]Sheet1!AN554)),[1]Sheet1!AN554,"")</f>
        <v/>
      </c>
      <c r="AO554" t="str">
        <f>IF(NOT(ISBLANK([1]Sheet1!AO554)),[1]Sheet1!AO554,"")</f>
        <v/>
      </c>
      <c r="AP554" t="str">
        <f>IF(NOT(ISBLANK([1]Sheet1!AP554)),[1]Sheet1!AP554,"")</f>
        <v/>
      </c>
      <c r="AQ554" t="str">
        <f>IF(NOT(ISBLANK([1]Sheet1!AQ554)),[1]Sheet1!AQ554,"")</f>
        <v/>
      </c>
      <c r="AR554" t="str">
        <f>IF(NOT(ISBLANK([1]Sheet1!AR554)),[1]Sheet1!AR554,"")</f>
        <v/>
      </c>
      <c r="AS554" t="str">
        <f>IF(NOT(ISBLANK([1]Sheet1!AS554)),[1]Sheet1!AS554,"")</f>
        <v/>
      </c>
      <c r="AT554" t="str">
        <f>IF(NOT(ISBLANK([1]Sheet1!AT554)),[1]Sheet1!AT554,"")</f>
        <v/>
      </c>
      <c r="AU554" t="str">
        <f>IF(NOT(ISBLANK([1]Sheet1!AU554)),[1]Sheet1!AU554,"")</f>
        <v/>
      </c>
      <c r="AV554" t="str">
        <f>IF(NOT(ISBLANK([1]Sheet1!AV554)),[1]Sheet1!AV554,"")</f>
        <v/>
      </c>
      <c r="AW554" t="str">
        <f>IF(NOT(ISBLANK([1]Sheet1!AW554)),[1]Sheet1!AW554,"")</f>
        <v/>
      </c>
      <c r="AX554" t="str">
        <f>IF(NOT(ISBLANK([1]Sheet1!AX554)),[1]Sheet1!AX554,"")</f>
        <v/>
      </c>
      <c r="AY554" t="str">
        <f>IF(NOT(ISBLANK([1]Sheet1!AY554)),[1]Sheet1!AY554,"")</f>
        <v/>
      </c>
      <c r="AZ554" t="str">
        <f>IF(NOT(ISBLANK([1]Sheet1!AZ554)),[1]Sheet1!AZ554,"")</f>
        <v/>
      </c>
      <c r="BA554" t="str">
        <f>IF(NOT(ISBLANK([1]Sheet1!BA554)),[1]Sheet1!BA554,"")</f>
        <v/>
      </c>
      <c r="BB554" t="str">
        <f>IF(NOT(ISBLANK([1]Sheet1!BB554)),[1]Sheet1!BB554,"")</f>
        <v/>
      </c>
      <c r="BC554" t="str">
        <f>IF(NOT(ISBLANK([1]Sheet1!BC554)),[1]Sheet1!BC554,"")</f>
        <v/>
      </c>
      <c r="BD554" t="str">
        <f>IF(NOT(ISBLANK([1]Sheet1!BD554)),[1]Sheet1!BD554,"")</f>
        <v/>
      </c>
      <c r="BE554" t="str">
        <f>IF(NOT(ISBLANK([1]Sheet1!BE554)),[1]Sheet1!BE554,"")</f>
        <v/>
      </c>
      <c r="BF554" t="str">
        <f>IF(NOT(ISBLANK([1]Sheet1!BF554)),[1]Sheet1!BF554,"")</f>
        <v/>
      </c>
      <c r="BG554" t="str">
        <f>IF(NOT(ISBLANK([1]Sheet1!BG554)),[1]Sheet1!BG554,"")</f>
        <v/>
      </c>
      <c r="BH554" t="str">
        <f>IF(NOT(ISBLANK([1]Sheet1!BH554)),[1]Sheet1!BH554,"")</f>
        <v/>
      </c>
      <c r="BI554" t="str">
        <f>IF(NOT(ISBLANK([1]Sheet1!BI554)),[1]Sheet1!BI554,"")</f>
        <v/>
      </c>
      <c r="BJ554" t="str">
        <f>IF(NOT(ISBLANK([1]Sheet1!BJ554)),[1]Sheet1!BJ554,"")</f>
        <v/>
      </c>
      <c r="BK554" t="str">
        <f>IF(NOT(ISBLANK([1]Sheet1!BK554)),[1]Sheet1!BK554,"")</f>
        <v/>
      </c>
      <c r="BL554" t="str">
        <f>IF(NOT(ISBLANK([1]Sheet1!BL554)),[1]Sheet1!BL554,"")</f>
        <v/>
      </c>
      <c r="BM554" t="str">
        <f>IF(NOT(ISBLANK([1]Sheet1!BM554)),[1]Sheet1!BM554,"")</f>
        <v/>
      </c>
      <c r="BN554" t="str">
        <f>IF(NOT(ISBLANK([1]Sheet1!BN554)),[1]Sheet1!BN554,"")</f>
        <v/>
      </c>
      <c r="BO554" t="str">
        <f>IF(NOT(ISBLANK([1]Sheet1!BO554)),[1]Sheet1!BO554,"")</f>
        <v/>
      </c>
      <c r="BP554" t="str">
        <f>IF(NOT(ISBLANK([1]Sheet1!BP554)),[1]Sheet1!BP554,"")</f>
        <v/>
      </c>
      <c r="BQ554" t="str">
        <f>IF(NOT(ISBLANK([1]Sheet1!BQ554)),[1]Sheet1!BQ554,"")</f>
        <v/>
      </c>
      <c r="BR554" t="str">
        <f>IF(NOT(ISBLANK([1]Sheet1!BR554)),[1]Sheet1!BR554,"")</f>
        <v/>
      </c>
      <c r="BS554" t="str">
        <f>IF(NOT(ISBLANK([1]Sheet1!BS554)),[1]Sheet1!BS554,"")</f>
        <v/>
      </c>
      <c r="BT554" t="str">
        <f>IF(NOT(ISBLANK([1]Sheet1!BT554)),[1]Sheet1!BT554,"")</f>
        <v/>
      </c>
      <c r="BU554" t="str">
        <f>IF(NOT(ISBLANK([1]Sheet1!BU554)),[1]Sheet1!BU554,"")</f>
        <v/>
      </c>
      <c r="BV554" t="str">
        <f>IF(NOT(ISBLANK([1]Sheet1!BV554)),[1]Sheet1!BV554,"")</f>
        <v/>
      </c>
      <c r="BW554" t="str">
        <f>IF(NOT(ISBLANK([1]Sheet1!BW554)),[1]Sheet1!BW554,"")</f>
        <v/>
      </c>
      <c r="BX554" t="str">
        <f>IF(NOT(ISBLANK([1]Sheet1!BX554)),[1]Sheet1!BX554,"")</f>
        <v/>
      </c>
      <c r="BY554" t="str">
        <f>IF(NOT(ISBLANK([1]Sheet1!BY554)),[1]Sheet1!BY554,"")</f>
        <v/>
      </c>
      <c r="BZ554" t="str">
        <f>IF(NOT(ISBLANK([1]Sheet1!BZ554)),[1]Sheet1!BZ554,"")</f>
        <v/>
      </c>
      <c r="CA554" t="str">
        <f>IF(NOT(ISBLANK([1]Sheet1!CA554)),[1]Sheet1!CA554,"")</f>
        <v/>
      </c>
      <c r="CB554" t="str">
        <f>IF(NOT(ISBLANK([1]Sheet1!CB554)),[1]Sheet1!CB554,"")</f>
        <v/>
      </c>
      <c r="CC554" t="str">
        <f>IF(NOT(ISBLANK([1]Sheet1!CC554)),[1]Sheet1!CC554,"")</f>
        <v/>
      </c>
    </row>
    <row r="555" spans="1:81" x14ac:dyDescent="0.25">
      <c r="A555" t="str">
        <f>IF(NOT(ISBLANK([1]Sheet1!A555)),[1]Sheet1!A555,"")</f>
        <v/>
      </c>
      <c r="B555" t="str">
        <f>IF(NOT(ISBLANK([1]Sheet1!B555)),[1]Sheet1!B555,"")</f>
        <v/>
      </c>
      <c r="C555" t="str">
        <f>IF(NOT(ISBLANK([1]Sheet1!C555)),[1]Sheet1!C555,"")</f>
        <v/>
      </c>
      <c r="D555" t="str">
        <f>IF(NOT(ISBLANK([1]Sheet1!D555)),[1]Sheet1!D555,"")</f>
        <v/>
      </c>
      <c r="E555" t="str">
        <f>IF(NOT(ISBLANK([1]Sheet1!E555)),[1]Sheet1!E555,"")</f>
        <v/>
      </c>
      <c r="F555" t="str">
        <f>IF(NOT(ISBLANK([1]Sheet1!F555)),[1]Sheet1!F555,"")</f>
        <v/>
      </c>
      <c r="G555" t="str">
        <f>IF(NOT(ISBLANK([1]Sheet1!G555)),[1]Sheet1!G555,"")</f>
        <v/>
      </c>
      <c r="H555" t="str">
        <f>IF(NOT(ISBLANK([1]Sheet1!H555)),[1]Sheet1!H555,"")</f>
        <v/>
      </c>
      <c r="I555" t="str">
        <f>IF(NOT(ISBLANK([1]Sheet1!I555)),[1]Sheet1!I555,"")</f>
        <v/>
      </c>
      <c r="J555" t="str">
        <f>IF(NOT(ISBLANK([1]Sheet1!J555)),[1]Sheet1!J555,"")</f>
        <v/>
      </c>
      <c r="K555" t="str">
        <f>IF(NOT(ISBLANK([1]Sheet1!K555)),[1]Sheet1!K555,"")</f>
        <v/>
      </c>
      <c r="L555" t="str">
        <f>IF(NOT(ISBLANK([1]Sheet1!L555)),[1]Sheet1!L555,"")</f>
        <v/>
      </c>
      <c r="M555" t="str">
        <f>IF(NOT(ISBLANK([1]Sheet1!M555)),[1]Sheet1!M555,"")</f>
        <v/>
      </c>
      <c r="N555" t="str">
        <f>IF(NOT(ISBLANK([1]Sheet1!N555)),[1]Sheet1!N555,"")</f>
        <v/>
      </c>
      <c r="O555" t="str">
        <f>IF(NOT(ISBLANK([1]Sheet1!O555)),[1]Sheet1!O555,"")</f>
        <v/>
      </c>
      <c r="P555" t="str">
        <f>IF(NOT(ISBLANK([1]Sheet1!P555)),[1]Sheet1!P555,"")</f>
        <v/>
      </c>
      <c r="Q555" t="str">
        <f>IF(NOT(ISBLANK([1]Sheet1!Q555)),[1]Sheet1!Q555,"")</f>
        <v/>
      </c>
      <c r="R555" t="str">
        <f>IF(NOT(ISBLANK([1]Sheet1!R555)),[1]Sheet1!R555,"")</f>
        <v/>
      </c>
      <c r="S555" t="str">
        <f>IF(NOT(ISBLANK([1]Sheet1!S555)),[1]Sheet1!S555,"")</f>
        <v/>
      </c>
      <c r="T555" t="str">
        <f>IF(NOT(ISBLANK([1]Sheet1!T555)),[1]Sheet1!T555,"")</f>
        <v/>
      </c>
      <c r="U555" t="str">
        <f>IF(NOT(ISBLANK([1]Sheet1!U555)),[1]Sheet1!U555,"")</f>
        <v/>
      </c>
      <c r="V555" t="str">
        <f>IF(NOT(ISBLANK([1]Sheet1!V555)),[1]Sheet1!V555,"")</f>
        <v/>
      </c>
      <c r="W555" t="str">
        <f>IF(NOT(ISBLANK([1]Sheet1!W555)),[1]Sheet1!W555,"")</f>
        <v/>
      </c>
      <c r="X555" t="str">
        <f>IF(NOT(ISBLANK([1]Sheet1!X555)),[1]Sheet1!X555,"")</f>
        <v/>
      </c>
      <c r="Y555" t="str">
        <f>IF(NOT(ISBLANK([1]Sheet1!Y555)),[1]Sheet1!Y555,"")</f>
        <v/>
      </c>
      <c r="Z555" t="str">
        <f>IF(NOT(ISBLANK([1]Sheet1!Z555)),[1]Sheet1!Z555,"")</f>
        <v/>
      </c>
      <c r="AA555" t="str">
        <f>IF(NOT(ISBLANK([1]Sheet1!AA555)),[1]Sheet1!AA555,"")</f>
        <v/>
      </c>
      <c r="AB555" t="str">
        <f>IF(NOT(ISBLANK([1]Sheet1!AB555)),[1]Sheet1!AB555,"")</f>
        <v/>
      </c>
      <c r="AC555" t="str">
        <f>IF(NOT(ISBLANK([1]Sheet1!AC555)),[1]Sheet1!AC555,"")</f>
        <v/>
      </c>
      <c r="AD555" t="str">
        <f>IF(NOT(ISBLANK([1]Sheet1!AD555)),[1]Sheet1!AD555,"")</f>
        <v/>
      </c>
      <c r="AE555" t="str">
        <f>IF(NOT(ISBLANK([1]Sheet1!AE555)),[1]Sheet1!AE555,"")</f>
        <v/>
      </c>
      <c r="AF555" t="str">
        <f>IF(NOT(ISBLANK([1]Sheet1!AF555)),[1]Sheet1!AF555,"")</f>
        <v/>
      </c>
      <c r="AG555" t="str">
        <f>IF(NOT(ISBLANK([1]Sheet1!AG555)),[1]Sheet1!AG555,"")</f>
        <v/>
      </c>
      <c r="AH555" t="str">
        <f>IF(NOT(ISBLANK([1]Sheet1!AH555)),[1]Sheet1!AH555,"")</f>
        <v/>
      </c>
      <c r="AI555" t="str">
        <f>IF(NOT(ISBLANK([1]Sheet1!AI555)),[1]Sheet1!AI555,"")</f>
        <v/>
      </c>
      <c r="AJ555" t="str">
        <f>IF(NOT(ISBLANK([1]Sheet1!AJ555)),[1]Sheet1!AJ555,"")</f>
        <v/>
      </c>
      <c r="AK555" t="str">
        <f>IF(NOT(ISBLANK([1]Sheet1!AK555)),[1]Sheet1!AK555,"")</f>
        <v/>
      </c>
      <c r="AL555" t="str">
        <f>IF(NOT(ISBLANK([1]Sheet1!AL555)),[1]Sheet1!AL555,"")</f>
        <v/>
      </c>
      <c r="AM555" t="str">
        <f>IF(NOT(ISBLANK([1]Sheet1!AM555)),[1]Sheet1!AM555,"")</f>
        <v/>
      </c>
      <c r="AN555" t="str">
        <f>IF(NOT(ISBLANK([1]Sheet1!AN555)),[1]Sheet1!AN555,"")</f>
        <v/>
      </c>
      <c r="AO555" t="str">
        <f>IF(NOT(ISBLANK([1]Sheet1!AO555)),[1]Sheet1!AO555,"")</f>
        <v/>
      </c>
      <c r="AP555" t="str">
        <f>IF(NOT(ISBLANK([1]Sheet1!AP555)),[1]Sheet1!AP555,"")</f>
        <v/>
      </c>
      <c r="AQ555" t="str">
        <f>IF(NOT(ISBLANK([1]Sheet1!AQ555)),[1]Sheet1!AQ555,"")</f>
        <v/>
      </c>
      <c r="AR555" t="str">
        <f>IF(NOT(ISBLANK([1]Sheet1!AR555)),[1]Sheet1!AR555,"")</f>
        <v/>
      </c>
      <c r="AS555" t="str">
        <f>IF(NOT(ISBLANK([1]Sheet1!AS555)),[1]Sheet1!AS555,"")</f>
        <v/>
      </c>
      <c r="AT555" t="str">
        <f>IF(NOT(ISBLANK([1]Sheet1!AT555)),[1]Sheet1!AT555,"")</f>
        <v/>
      </c>
      <c r="AU555" t="str">
        <f>IF(NOT(ISBLANK([1]Sheet1!AU555)),[1]Sheet1!AU555,"")</f>
        <v/>
      </c>
      <c r="AV555" t="str">
        <f>IF(NOT(ISBLANK([1]Sheet1!AV555)),[1]Sheet1!AV555,"")</f>
        <v/>
      </c>
      <c r="AW555" t="str">
        <f>IF(NOT(ISBLANK([1]Sheet1!AW555)),[1]Sheet1!AW555,"")</f>
        <v/>
      </c>
      <c r="AX555" t="str">
        <f>IF(NOT(ISBLANK([1]Sheet1!AX555)),[1]Sheet1!AX555,"")</f>
        <v/>
      </c>
      <c r="AY555" t="str">
        <f>IF(NOT(ISBLANK([1]Sheet1!AY555)),[1]Sheet1!AY555,"")</f>
        <v/>
      </c>
      <c r="AZ555" t="str">
        <f>IF(NOT(ISBLANK([1]Sheet1!AZ555)),[1]Sheet1!AZ555,"")</f>
        <v/>
      </c>
      <c r="BA555" t="str">
        <f>IF(NOT(ISBLANK([1]Sheet1!BA555)),[1]Sheet1!BA555,"")</f>
        <v/>
      </c>
      <c r="BB555" t="str">
        <f>IF(NOT(ISBLANK([1]Sheet1!BB555)),[1]Sheet1!BB555,"")</f>
        <v/>
      </c>
      <c r="BC555" t="str">
        <f>IF(NOT(ISBLANK([1]Sheet1!BC555)),[1]Sheet1!BC555,"")</f>
        <v/>
      </c>
      <c r="BD555" t="str">
        <f>IF(NOT(ISBLANK([1]Sheet1!BD555)),[1]Sheet1!BD555,"")</f>
        <v/>
      </c>
      <c r="BE555" t="str">
        <f>IF(NOT(ISBLANK([1]Sheet1!BE555)),[1]Sheet1!BE555,"")</f>
        <v/>
      </c>
      <c r="BF555" t="str">
        <f>IF(NOT(ISBLANK([1]Sheet1!BF555)),[1]Sheet1!BF555,"")</f>
        <v/>
      </c>
      <c r="BG555" t="str">
        <f>IF(NOT(ISBLANK([1]Sheet1!BG555)),[1]Sheet1!BG555,"")</f>
        <v/>
      </c>
      <c r="BH555" t="str">
        <f>IF(NOT(ISBLANK([1]Sheet1!BH555)),[1]Sheet1!BH555,"")</f>
        <v/>
      </c>
      <c r="BI555" t="str">
        <f>IF(NOT(ISBLANK([1]Sheet1!BI555)),[1]Sheet1!BI555,"")</f>
        <v/>
      </c>
      <c r="BJ555" t="str">
        <f>IF(NOT(ISBLANK([1]Sheet1!BJ555)),[1]Sheet1!BJ555,"")</f>
        <v/>
      </c>
      <c r="BK555" t="str">
        <f>IF(NOT(ISBLANK([1]Sheet1!BK555)),[1]Sheet1!BK555,"")</f>
        <v/>
      </c>
      <c r="BL555" t="str">
        <f>IF(NOT(ISBLANK([1]Sheet1!BL555)),[1]Sheet1!BL555,"")</f>
        <v/>
      </c>
      <c r="BM555" t="str">
        <f>IF(NOT(ISBLANK([1]Sheet1!BM555)),[1]Sheet1!BM555,"")</f>
        <v/>
      </c>
      <c r="BN555" t="str">
        <f>IF(NOT(ISBLANK([1]Sheet1!BN555)),[1]Sheet1!BN555,"")</f>
        <v/>
      </c>
      <c r="BO555" t="str">
        <f>IF(NOT(ISBLANK([1]Sheet1!BO555)),[1]Sheet1!BO555,"")</f>
        <v/>
      </c>
      <c r="BP555" t="str">
        <f>IF(NOT(ISBLANK([1]Sheet1!BP555)),[1]Sheet1!BP555,"")</f>
        <v/>
      </c>
      <c r="BQ555" t="str">
        <f>IF(NOT(ISBLANK([1]Sheet1!BQ555)),[1]Sheet1!BQ555,"")</f>
        <v/>
      </c>
      <c r="BR555" t="str">
        <f>IF(NOT(ISBLANK([1]Sheet1!BR555)),[1]Sheet1!BR555,"")</f>
        <v/>
      </c>
      <c r="BS555" t="str">
        <f>IF(NOT(ISBLANK([1]Sheet1!BS555)),[1]Sheet1!BS555,"")</f>
        <v/>
      </c>
      <c r="BT555" t="str">
        <f>IF(NOT(ISBLANK([1]Sheet1!BT555)),[1]Sheet1!BT555,"")</f>
        <v/>
      </c>
      <c r="BU555" t="str">
        <f>IF(NOT(ISBLANK([1]Sheet1!BU555)),[1]Sheet1!BU555,"")</f>
        <v/>
      </c>
      <c r="BV555" t="str">
        <f>IF(NOT(ISBLANK([1]Sheet1!BV555)),[1]Sheet1!BV555,"")</f>
        <v/>
      </c>
      <c r="BW555" t="str">
        <f>IF(NOT(ISBLANK([1]Sheet1!BW555)),[1]Sheet1!BW555,"")</f>
        <v/>
      </c>
      <c r="BX555" t="str">
        <f>IF(NOT(ISBLANK([1]Sheet1!BX555)),[1]Sheet1!BX555,"")</f>
        <v/>
      </c>
      <c r="BY555" t="str">
        <f>IF(NOT(ISBLANK([1]Sheet1!BY555)),[1]Sheet1!BY555,"")</f>
        <v/>
      </c>
      <c r="BZ555" t="str">
        <f>IF(NOT(ISBLANK([1]Sheet1!BZ555)),[1]Sheet1!BZ555,"")</f>
        <v/>
      </c>
      <c r="CA555" t="str">
        <f>IF(NOT(ISBLANK([1]Sheet1!CA555)),[1]Sheet1!CA555,"")</f>
        <v/>
      </c>
      <c r="CB555" t="str">
        <f>IF(NOT(ISBLANK([1]Sheet1!CB555)),[1]Sheet1!CB555,"")</f>
        <v/>
      </c>
      <c r="CC555" t="str">
        <f>IF(NOT(ISBLANK([1]Sheet1!CC555)),[1]Sheet1!CC555,"")</f>
        <v/>
      </c>
    </row>
    <row r="556" spans="1:81" x14ac:dyDescent="0.25">
      <c r="A556" t="str">
        <f>IF(NOT(ISBLANK([1]Sheet1!A556)),[1]Sheet1!A556,"")</f>
        <v/>
      </c>
      <c r="B556" t="str">
        <f>IF(NOT(ISBLANK([1]Sheet1!B556)),[1]Sheet1!B556,"")</f>
        <v/>
      </c>
      <c r="C556" t="str">
        <f>IF(NOT(ISBLANK([1]Sheet1!C556)),[1]Sheet1!C556,"")</f>
        <v/>
      </c>
      <c r="D556" t="str">
        <f>IF(NOT(ISBLANK([1]Sheet1!D556)),[1]Sheet1!D556,"")</f>
        <v/>
      </c>
      <c r="E556" t="str">
        <f>IF(NOT(ISBLANK([1]Sheet1!E556)),[1]Sheet1!E556,"")</f>
        <v/>
      </c>
      <c r="F556" t="str">
        <f>IF(NOT(ISBLANK([1]Sheet1!F556)),[1]Sheet1!F556,"")</f>
        <v/>
      </c>
      <c r="G556" t="str">
        <f>IF(NOT(ISBLANK([1]Sheet1!G556)),[1]Sheet1!G556,"")</f>
        <v/>
      </c>
      <c r="H556" t="str">
        <f>IF(NOT(ISBLANK([1]Sheet1!H556)),[1]Sheet1!H556,"")</f>
        <v/>
      </c>
      <c r="I556" t="str">
        <f>IF(NOT(ISBLANK([1]Sheet1!I556)),[1]Sheet1!I556,"")</f>
        <v/>
      </c>
      <c r="J556" t="str">
        <f>IF(NOT(ISBLANK([1]Sheet1!J556)),[1]Sheet1!J556,"")</f>
        <v/>
      </c>
      <c r="K556" t="str">
        <f>IF(NOT(ISBLANK([1]Sheet1!K556)),[1]Sheet1!K556,"")</f>
        <v/>
      </c>
      <c r="L556" t="str">
        <f>IF(NOT(ISBLANK([1]Sheet1!L556)),[1]Sheet1!L556,"")</f>
        <v/>
      </c>
      <c r="M556" t="str">
        <f>IF(NOT(ISBLANK([1]Sheet1!M556)),[1]Sheet1!M556,"")</f>
        <v/>
      </c>
      <c r="N556" t="str">
        <f>IF(NOT(ISBLANK([1]Sheet1!N556)),[1]Sheet1!N556,"")</f>
        <v/>
      </c>
      <c r="O556" t="str">
        <f>IF(NOT(ISBLANK([1]Sheet1!O556)),[1]Sheet1!O556,"")</f>
        <v/>
      </c>
      <c r="P556" t="str">
        <f>IF(NOT(ISBLANK([1]Sheet1!P556)),[1]Sheet1!P556,"")</f>
        <v/>
      </c>
      <c r="Q556" t="str">
        <f>IF(NOT(ISBLANK([1]Sheet1!Q556)),[1]Sheet1!Q556,"")</f>
        <v/>
      </c>
      <c r="R556" t="str">
        <f>IF(NOT(ISBLANK([1]Sheet1!R556)),[1]Sheet1!R556,"")</f>
        <v/>
      </c>
      <c r="S556" t="str">
        <f>IF(NOT(ISBLANK([1]Sheet1!S556)),[1]Sheet1!S556,"")</f>
        <v/>
      </c>
      <c r="T556" t="str">
        <f>IF(NOT(ISBLANK([1]Sheet1!T556)),[1]Sheet1!T556,"")</f>
        <v/>
      </c>
      <c r="U556" t="str">
        <f>IF(NOT(ISBLANK([1]Sheet1!U556)),[1]Sheet1!U556,"")</f>
        <v/>
      </c>
      <c r="V556" t="str">
        <f>IF(NOT(ISBLANK([1]Sheet1!V556)),[1]Sheet1!V556,"")</f>
        <v/>
      </c>
      <c r="W556" t="str">
        <f>IF(NOT(ISBLANK([1]Sheet1!W556)),[1]Sheet1!W556,"")</f>
        <v/>
      </c>
      <c r="X556" t="str">
        <f>IF(NOT(ISBLANK([1]Sheet1!X556)),[1]Sheet1!X556,"")</f>
        <v/>
      </c>
      <c r="Y556" t="str">
        <f>IF(NOT(ISBLANK([1]Sheet1!Y556)),[1]Sheet1!Y556,"")</f>
        <v/>
      </c>
      <c r="Z556" t="str">
        <f>IF(NOT(ISBLANK([1]Sheet1!Z556)),[1]Sheet1!Z556,"")</f>
        <v/>
      </c>
      <c r="AA556" t="str">
        <f>IF(NOT(ISBLANK([1]Sheet1!AA556)),[1]Sheet1!AA556,"")</f>
        <v/>
      </c>
      <c r="AB556" t="str">
        <f>IF(NOT(ISBLANK([1]Sheet1!AB556)),[1]Sheet1!AB556,"")</f>
        <v/>
      </c>
      <c r="AC556" t="str">
        <f>IF(NOT(ISBLANK([1]Sheet1!AC556)),[1]Sheet1!AC556,"")</f>
        <v/>
      </c>
      <c r="AD556" t="str">
        <f>IF(NOT(ISBLANK([1]Sheet1!AD556)),[1]Sheet1!AD556,"")</f>
        <v/>
      </c>
      <c r="AE556" t="str">
        <f>IF(NOT(ISBLANK([1]Sheet1!AE556)),[1]Sheet1!AE556,"")</f>
        <v/>
      </c>
      <c r="AF556" t="str">
        <f>IF(NOT(ISBLANK([1]Sheet1!AF556)),[1]Sheet1!AF556,"")</f>
        <v/>
      </c>
      <c r="AG556" t="str">
        <f>IF(NOT(ISBLANK([1]Sheet1!AG556)),[1]Sheet1!AG556,"")</f>
        <v/>
      </c>
      <c r="AH556" t="str">
        <f>IF(NOT(ISBLANK([1]Sheet1!AH556)),[1]Sheet1!AH556,"")</f>
        <v/>
      </c>
      <c r="AI556" t="str">
        <f>IF(NOT(ISBLANK([1]Sheet1!AI556)),[1]Sheet1!AI556,"")</f>
        <v/>
      </c>
      <c r="AJ556" t="str">
        <f>IF(NOT(ISBLANK([1]Sheet1!AJ556)),[1]Sheet1!AJ556,"")</f>
        <v/>
      </c>
      <c r="AK556" t="str">
        <f>IF(NOT(ISBLANK([1]Sheet1!AK556)),[1]Sheet1!AK556,"")</f>
        <v/>
      </c>
      <c r="AL556" t="str">
        <f>IF(NOT(ISBLANK([1]Sheet1!AL556)),[1]Sheet1!AL556,"")</f>
        <v/>
      </c>
      <c r="AM556" t="str">
        <f>IF(NOT(ISBLANK([1]Sheet1!AM556)),[1]Sheet1!AM556,"")</f>
        <v/>
      </c>
      <c r="AN556" t="str">
        <f>IF(NOT(ISBLANK([1]Sheet1!AN556)),[1]Sheet1!AN556,"")</f>
        <v/>
      </c>
      <c r="AO556" t="str">
        <f>IF(NOT(ISBLANK([1]Sheet1!AO556)),[1]Sheet1!AO556,"")</f>
        <v/>
      </c>
      <c r="AP556" t="str">
        <f>IF(NOT(ISBLANK([1]Sheet1!AP556)),[1]Sheet1!AP556,"")</f>
        <v/>
      </c>
      <c r="AQ556" t="str">
        <f>IF(NOT(ISBLANK([1]Sheet1!AQ556)),[1]Sheet1!AQ556,"")</f>
        <v/>
      </c>
      <c r="AR556" t="str">
        <f>IF(NOT(ISBLANK([1]Sheet1!AR556)),[1]Sheet1!AR556,"")</f>
        <v/>
      </c>
      <c r="AS556" t="str">
        <f>IF(NOT(ISBLANK([1]Sheet1!AS556)),[1]Sheet1!AS556,"")</f>
        <v/>
      </c>
      <c r="AT556" t="str">
        <f>IF(NOT(ISBLANK([1]Sheet1!AT556)),[1]Sheet1!AT556,"")</f>
        <v/>
      </c>
      <c r="AU556" t="str">
        <f>IF(NOT(ISBLANK([1]Sheet1!AU556)),[1]Sheet1!AU556,"")</f>
        <v/>
      </c>
      <c r="AV556" t="str">
        <f>IF(NOT(ISBLANK([1]Sheet1!AV556)),[1]Sheet1!AV556,"")</f>
        <v/>
      </c>
      <c r="AW556" t="str">
        <f>IF(NOT(ISBLANK([1]Sheet1!AW556)),[1]Sheet1!AW556,"")</f>
        <v/>
      </c>
      <c r="AX556" t="str">
        <f>IF(NOT(ISBLANK([1]Sheet1!AX556)),[1]Sheet1!AX556,"")</f>
        <v/>
      </c>
      <c r="AY556" t="str">
        <f>IF(NOT(ISBLANK([1]Sheet1!AY556)),[1]Sheet1!AY556,"")</f>
        <v/>
      </c>
      <c r="AZ556" t="str">
        <f>IF(NOT(ISBLANK([1]Sheet1!AZ556)),[1]Sheet1!AZ556,"")</f>
        <v/>
      </c>
      <c r="BA556" t="str">
        <f>IF(NOT(ISBLANK([1]Sheet1!BA556)),[1]Sheet1!BA556,"")</f>
        <v/>
      </c>
      <c r="BB556" t="str">
        <f>IF(NOT(ISBLANK([1]Sheet1!BB556)),[1]Sheet1!BB556,"")</f>
        <v/>
      </c>
      <c r="BC556" t="str">
        <f>IF(NOT(ISBLANK([1]Sheet1!BC556)),[1]Sheet1!BC556,"")</f>
        <v/>
      </c>
      <c r="BD556" t="str">
        <f>IF(NOT(ISBLANK([1]Sheet1!BD556)),[1]Sheet1!BD556,"")</f>
        <v/>
      </c>
      <c r="BE556" t="str">
        <f>IF(NOT(ISBLANK([1]Sheet1!BE556)),[1]Sheet1!BE556,"")</f>
        <v/>
      </c>
      <c r="BF556" t="str">
        <f>IF(NOT(ISBLANK([1]Sheet1!BF556)),[1]Sheet1!BF556,"")</f>
        <v/>
      </c>
      <c r="BG556" t="str">
        <f>IF(NOT(ISBLANK([1]Sheet1!BG556)),[1]Sheet1!BG556,"")</f>
        <v/>
      </c>
      <c r="BH556" t="str">
        <f>IF(NOT(ISBLANK([1]Sheet1!BH556)),[1]Sheet1!BH556,"")</f>
        <v/>
      </c>
      <c r="BI556" t="str">
        <f>IF(NOT(ISBLANK([1]Sheet1!BI556)),[1]Sheet1!BI556,"")</f>
        <v/>
      </c>
      <c r="BJ556" t="str">
        <f>IF(NOT(ISBLANK([1]Sheet1!BJ556)),[1]Sheet1!BJ556,"")</f>
        <v/>
      </c>
      <c r="BK556" t="str">
        <f>IF(NOT(ISBLANK([1]Sheet1!BK556)),[1]Sheet1!BK556,"")</f>
        <v/>
      </c>
      <c r="BL556" t="str">
        <f>IF(NOT(ISBLANK([1]Sheet1!BL556)),[1]Sheet1!BL556,"")</f>
        <v/>
      </c>
      <c r="BM556" t="str">
        <f>IF(NOT(ISBLANK([1]Sheet1!BM556)),[1]Sheet1!BM556,"")</f>
        <v/>
      </c>
      <c r="BN556" t="str">
        <f>IF(NOT(ISBLANK([1]Sheet1!BN556)),[1]Sheet1!BN556,"")</f>
        <v/>
      </c>
      <c r="BO556" t="str">
        <f>IF(NOT(ISBLANK([1]Sheet1!BO556)),[1]Sheet1!BO556,"")</f>
        <v/>
      </c>
      <c r="BP556" t="str">
        <f>IF(NOT(ISBLANK([1]Sheet1!BP556)),[1]Sheet1!BP556,"")</f>
        <v/>
      </c>
      <c r="BQ556" t="str">
        <f>IF(NOT(ISBLANK([1]Sheet1!BQ556)),[1]Sheet1!BQ556,"")</f>
        <v/>
      </c>
      <c r="BR556" t="str">
        <f>IF(NOT(ISBLANK([1]Sheet1!BR556)),[1]Sheet1!BR556,"")</f>
        <v/>
      </c>
      <c r="BS556" t="str">
        <f>IF(NOT(ISBLANK([1]Sheet1!BS556)),[1]Sheet1!BS556,"")</f>
        <v/>
      </c>
      <c r="BT556" t="str">
        <f>IF(NOT(ISBLANK([1]Sheet1!BT556)),[1]Sheet1!BT556,"")</f>
        <v/>
      </c>
      <c r="BU556" t="str">
        <f>IF(NOT(ISBLANK([1]Sheet1!BU556)),[1]Sheet1!BU556,"")</f>
        <v/>
      </c>
      <c r="BV556" t="str">
        <f>IF(NOT(ISBLANK([1]Sheet1!BV556)),[1]Sheet1!BV556,"")</f>
        <v/>
      </c>
      <c r="BW556" t="str">
        <f>IF(NOT(ISBLANK([1]Sheet1!BW556)),[1]Sheet1!BW556,"")</f>
        <v/>
      </c>
      <c r="BX556" t="str">
        <f>IF(NOT(ISBLANK([1]Sheet1!BX556)),[1]Sheet1!BX556,"")</f>
        <v/>
      </c>
      <c r="BY556" t="str">
        <f>IF(NOT(ISBLANK([1]Sheet1!BY556)),[1]Sheet1!BY556,"")</f>
        <v/>
      </c>
      <c r="BZ556" t="str">
        <f>IF(NOT(ISBLANK([1]Sheet1!BZ556)),[1]Sheet1!BZ556,"")</f>
        <v/>
      </c>
      <c r="CA556" t="str">
        <f>IF(NOT(ISBLANK([1]Sheet1!CA556)),[1]Sheet1!CA556,"")</f>
        <v/>
      </c>
      <c r="CB556" t="str">
        <f>IF(NOT(ISBLANK([1]Sheet1!CB556)),[1]Sheet1!CB556,"")</f>
        <v/>
      </c>
      <c r="CC556" t="str">
        <f>IF(NOT(ISBLANK([1]Sheet1!CC556)),[1]Sheet1!CC556,"")</f>
        <v/>
      </c>
    </row>
    <row r="557" spans="1:81" x14ac:dyDescent="0.25">
      <c r="A557" t="str">
        <f>IF(NOT(ISBLANK([1]Sheet1!A557)),[1]Sheet1!A557,"")</f>
        <v/>
      </c>
      <c r="B557" t="str">
        <f>IF(NOT(ISBLANK([1]Sheet1!B557)),[1]Sheet1!B557,"")</f>
        <v/>
      </c>
      <c r="C557" t="str">
        <f>IF(NOT(ISBLANK([1]Sheet1!C557)),[1]Sheet1!C557,"")</f>
        <v/>
      </c>
      <c r="D557" t="str">
        <f>IF(NOT(ISBLANK([1]Sheet1!D557)),[1]Sheet1!D557,"")</f>
        <v/>
      </c>
      <c r="E557" t="str">
        <f>IF(NOT(ISBLANK([1]Sheet1!E557)),[1]Sheet1!E557,"")</f>
        <v/>
      </c>
      <c r="F557" t="str">
        <f>IF(NOT(ISBLANK([1]Sheet1!F557)),[1]Sheet1!F557,"")</f>
        <v/>
      </c>
      <c r="G557" t="str">
        <f>IF(NOT(ISBLANK([1]Sheet1!G557)),[1]Sheet1!G557,"")</f>
        <v/>
      </c>
      <c r="H557" t="str">
        <f>IF(NOT(ISBLANK([1]Sheet1!H557)),[1]Sheet1!H557,"")</f>
        <v/>
      </c>
      <c r="I557" t="str">
        <f>IF(NOT(ISBLANK([1]Sheet1!I557)),[1]Sheet1!I557,"")</f>
        <v/>
      </c>
      <c r="J557" t="str">
        <f>IF(NOT(ISBLANK([1]Sheet1!J557)),[1]Sheet1!J557,"")</f>
        <v/>
      </c>
      <c r="K557" t="str">
        <f>IF(NOT(ISBLANK([1]Sheet1!K557)),[1]Sheet1!K557,"")</f>
        <v/>
      </c>
      <c r="L557" t="str">
        <f>IF(NOT(ISBLANK([1]Sheet1!L557)),[1]Sheet1!L557,"")</f>
        <v/>
      </c>
      <c r="M557" t="str">
        <f>IF(NOT(ISBLANK([1]Sheet1!M557)),[1]Sheet1!M557,"")</f>
        <v/>
      </c>
      <c r="N557" t="str">
        <f>IF(NOT(ISBLANK([1]Sheet1!N557)),[1]Sheet1!N557,"")</f>
        <v/>
      </c>
      <c r="O557" t="str">
        <f>IF(NOT(ISBLANK([1]Sheet1!O557)),[1]Sheet1!O557,"")</f>
        <v/>
      </c>
      <c r="P557" t="str">
        <f>IF(NOT(ISBLANK([1]Sheet1!P557)),[1]Sheet1!P557,"")</f>
        <v/>
      </c>
      <c r="Q557" t="str">
        <f>IF(NOT(ISBLANK([1]Sheet1!Q557)),[1]Sheet1!Q557,"")</f>
        <v/>
      </c>
      <c r="R557" t="str">
        <f>IF(NOT(ISBLANK([1]Sheet1!R557)),[1]Sheet1!R557,"")</f>
        <v/>
      </c>
      <c r="S557" t="str">
        <f>IF(NOT(ISBLANK([1]Sheet1!S557)),[1]Sheet1!S557,"")</f>
        <v/>
      </c>
      <c r="T557" t="str">
        <f>IF(NOT(ISBLANK([1]Sheet1!T557)),[1]Sheet1!T557,"")</f>
        <v/>
      </c>
      <c r="U557" t="str">
        <f>IF(NOT(ISBLANK([1]Sheet1!U557)),[1]Sheet1!U557,"")</f>
        <v/>
      </c>
      <c r="V557" t="str">
        <f>IF(NOT(ISBLANK([1]Sheet1!V557)),[1]Sheet1!V557,"")</f>
        <v/>
      </c>
      <c r="W557" t="str">
        <f>IF(NOT(ISBLANK([1]Sheet1!W557)),[1]Sheet1!W557,"")</f>
        <v/>
      </c>
      <c r="X557" t="str">
        <f>IF(NOT(ISBLANK([1]Sheet1!X557)),[1]Sheet1!X557,"")</f>
        <v/>
      </c>
      <c r="Y557" t="str">
        <f>IF(NOT(ISBLANK([1]Sheet1!Y557)),[1]Sheet1!Y557,"")</f>
        <v/>
      </c>
      <c r="Z557" t="str">
        <f>IF(NOT(ISBLANK([1]Sheet1!Z557)),[1]Sheet1!Z557,"")</f>
        <v/>
      </c>
      <c r="AA557" t="str">
        <f>IF(NOT(ISBLANK([1]Sheet1!AA557)),[1]Sheet1!AA557,"")</f>
        <v/>
      </c>
      <c r="AB557" t="str">
        <f>IF(NOT(ISBLANK([1]Sheet1!AB557)),[1]Sheet1!AB557,"")</f>
        <v/>
      </c>
      <c r="AC557" t="str">
        <f>IF(NOT(ISBLANK([1]Sheet1!AC557)),[1]Sheet1!AC557,"")</f>
        <v/>
      </c>
      <c r="AD557" t="str">
        <f>IF(NOT(ISBLANK([1]Sheet1!AD557)),[1]Sheet1!AD557,"")</f>
        <v/>
      </c>
      <c r="AE557" t="str">
        <f>IF(NOT(ISBLANK([1]Sheet1!AE557)),[1]Sheet1!AE557,"")</f>
        <v/>
      </c>
      <c r="AF557" t="str">
        <f>IF(NOT(ISBLANK([1]Sheet1!AF557)),[1]Sheet1!AF557,"")</f>
        <v/>
      </c>
      <c r="AG557" t="str">
        <f>IF(NOT(ISBLANK([1]Sheet1!AG557)),[1]Sheet1!AG557,"")</f>
        <v/>
      </c>
      <c r="AH557" t="str">
        <f>IF(NOT(ISBLANK([1]Sheet1!AH557)),[1]Sheet1!AH557,"")</f>
        <v/>
      </c>
      <c r="AI557" t="str">
        <f>IF(NOT(ISBLANK([1]Sheet1!AI557)),[1]Sheet1!AI557,"")</f>
        <v/>
      </c>
      <c r="AJ557" t="str">
        <f>IF(NOT(ISBLANK([1]Sheet1!AJ557)),[1]Sheet1!AJ557,"")</f>
        <v/>
      </c>
      <c r="AK557" t="str">
        <f>IF(NOT(ISBLANK([1]Sheet1!AK557)),[1]Sheet1!AK557,"")</f>
        <v/>
      </c>
      <c r="AL557" t="str">
        <f>IF(NOT(ISBLANK([1]Sheet1!AL557)),[1]Sheet1!AL557,"")</f>
        <v/>
      </c>
      <c r="AM557" t="str">
        <f>IF(NOT(ISBLANK([1]Sheet1!AM557)),[1]Sheet1!AM557,"")</f>
        <v/>
      </c>
      <c r="AN557" t="str">
        <f>IF(NOT(ISBLANK([1]Sheet1!AN557)),[1]Sheet1!AN557,"")</f>
        <v/>
      </c>
      <c r="AO557" t="str">
        <f>IF(NOT(ISBLANK([1]Sheet1!AO557)),[1]Sheet1!AO557,"")</f>
        <v/>
      </c>
      <c r="AP557" t="str">
        <f>IF(NOT(ISBLANK([1]Sheet1!AP557)),[1]Sheet1!AP557,"")</f>
        <v/>
      </c>
      <c r="AQ557" t="str">
        <f>IF(NOT(ISBLANK([1]Sheet1!AQ557)),[1]Sheet1!AQ557,"")</f>
        <v/>
      </c>
      <c r="AR557" t="str">
        <f>IF(NOT(ISBLANK([1]Sheet1!AR557)),[1]Sheet1!AR557,"")</f>
        <v/>
      </c>
      <c r="AS557" t="str">
        <f>IF(NOT(ISBLANK([1]Sheet1!AS557)),[1]Sheet1!AS557,"")</f>
        <v/>
      </c>
      <c r="AT557" t="str">
        <f>IF(NOT(ISBLANK([1]Sheet1!AT557)),[1]Sheet1!AT557,"")</f>
        <v/>
      </c>
      <c r="AU557" t="str">
        <f>IF(NOT(ISBLANK([1]Sheet1!AU557)),[1]Sheet1!AU557,"")</f>
        <v/>
      </c>
      <c r="AV557" t="str">
        <f>IF(NOT(ISBLANK([1]Sheet1!AV557)),[1]Sheet1!AV557,"")</f>
        <v/>
      </c>
      <c r="AW557" t="str">
        <f>IF(NOT(ISBLANK([1]Sheet1!AW557)),[1]Sheet1!AW557,"")</f>
        <v/>
      </c>
      <c r="AX557" t="str">
        <f>IF(NOT(ISBLANK([1]Sheet1!AX557)),[1]Sheet1!AX557,"")</f>
        <v/>
      </c>
      <c r="AY557" t="str">
        <f>IF(NOT(ISBLANK([1]Sheet1!AY557)),[1]Sheet1!AY557,"")</f>
        <v/>
      </c>
      <c r="AZ557" t="str">
        <f>IF(NOT(ISBLANK([1]Sheet1!AZ557)),[1]Sheet1!AZ557,"")</f>
        <v/>
      </c>
      <c r="BA557" t="str">
        <f>IF(NOT(ISBLANK([1]Sheet1!BA557)),[1]Sheet1!BA557,"")</f>
        <v/>
      </c>
      <c r="BB557" t="str">
        <f>IF(NOT(ISBLANK([1]Sheet1!BB557)),[1]Sheet1!BB557,"")</f>
        <v/>
      </c>
      <c r="BC557" t="str">
        <f>IF(NOT(ISBLANK([1]Sheet1!BC557)),[1]Sheet1!BC557,"")</f>
        <v/>
      </c>
      <c r="BD557" t="str">
        <f>IF(NOT(ISBLANK([1]Sheet1!BD557)),[1]Sheet1!BD557,"")</f>
        <v/>
      </c>
      <c r="BE557" t="str">
        <f>IF(NOT(ISBLANK([1]Sheet1!BE557)),[1]Sheet1!BE557,"")</f>
        <v/>
      </c>
      <c r="BF557" t="str">
        <f>IF(NOT(ISBLANK([1]Sheet1!BF557)),[1]Sheet1!BF557,"")</f>
        <v/>
      </c>
      <c r="BG557" t="str">
        <f>IF(NOT(ISBLANK([1]Sheet1!BG557)),[1]Sheet1!BG557,"")</f>
        <v/>
      </c>
      <c r="BH557" t="str">
        <f>IF(NOT(ISBLANK([1]Sheet1!BH557)),[1]Sheet1!BH557,"")</f>
        <v/>
      </c>
      <c r="BI557" t="str">
        <f>IF(NOT(ISBLANK([1]Sheet1!BI557)),[1]Sheet1!BI557,"")</f>
        <v/>
      </c>
      <c r="BJ557" t="str">
        <f>IF(NOT(ISBLANK([1]Sheet1!BJ557)),[1]Sheet1!BJ557,"")</f>
        <v/>
      </c>
      <c r="BK557" t="str">
        <f>IF(NOT(ISBLANK([1]Sheet1!BK557)),[1]Sheet1!BK557,"")</f>
        <v/>
      </c>
      <c r="BL557" t="str">
        <f>IF(NOT(ISBLANK([1]Sheet1!BL557)),[1]Sheet1!BL557,"")</f>
        <v/>
      </c>
      <c r="BM557" t="str">
        <f>IF(NOT(ISBLANK([1]Sheet1!BM557)),[1]Sheet1!BM557,"")</f>
        <v/>
      </c>
      <c r="BN557" t="str">
        <f>IF(NOT(ISBLANK([1]Sheet1!BN557)),[1]Sheet1!BN557,"")</f>
        <v/>
      </c>
      <c r="BO557" t="str">
        <f>IF(NOT(ISBLANK([1]Sheet1!BO557)),[1]Sheet1!BO557,"")</f>
        <v/>
      </c>
      <c r="BP557" t="str">
        <f>IF(NOT(ISBLANK([1]Sheet1!BP557)),[1]Sheet1!BP557,"")</f>
        <v/>
      </c>
      <c r="BQ557" t="str">
        <f>IF(NOT(ISBLANK([1]Sheet1!BQ557)),[1]Sheet1!BQ557,"")</f>
        <v/>
      </c>
      <c r="BR557" t="str">
        <f>IF(NOT(ISBLANK([1]Sheet1!BR557)),[1]Sheet1!BR557,"")</f>
        <v/>
      </c>
      <c r="BS557" t="str">
        <f>IF(NOT(ISBLANK([1]Sheet1!BS557)),[1]Sheet1!BS557,"")</f>
        <v/>
      </c>
      <c r="BT557" t="str">
        <f>IF(NOT(ISBLANK([1]Sheet1!BT557)),[1]Sheet1!BT557,"")</f>
        <v/>
      </c>
      <c r="BU557" t="str">
        <f>IF(NOT(ISBLANK([1]Sheet1!BU557)),[1]Sheet1!BU557,"")</f>
        <v/>
      </c>
      <c r="BV557" t="str">
        <f>IF(NOT(ISBLANK([1]Sheet1!BV557)),[1]Sheet1!BV557,"")</f>
        <v/>
      </c>
      <c r="BW557" t="str">
        <f>IF(NOT(ISBLANK([1]Sheet1!BW557)),[1]Sheet1!BW557,"")</f>
        <v/>
      </c>
      <c r="BX557" t="str">
        <f>IF(NOT(ISBLANK([1]Sheet1!BX557)),[1]Sheet1!BX557,"")</f>
        <v/>
      </c>
      <c r="BY557" t="str">
        <f>IF(NOT(ISBLANK([1]Sheet1!BY557)),[1]Sheet1!BY557,"")</f>
        <v/>
      </c>
      <c r="BZ557" t="str">
        <f>IF(NOT(ISBLANK([1]Sheet1!BZ557)),[1]Sheet1!BZ557,"")</f>
        <v/>
      </c>
      <c r="CA557" t="str">
        <f>IF(NOT(ISBLANK([1]Sheet1!CA557)),[1]Sheet1!CA557,"")</f>
        <v/>
      </c>
      <c r="CB557" t="str">
        <f>IF(NOT(ISBLANK([1]Sheet1!CB557)),[1]Sheet1!CB557,"")</f>
        <v/>
      </c>
      <c r="CC557" t="str">
        <f>IF(NOT(ISBLANK([1]Sheet1!CC557)),[1]Sheet1!CC557,"")</f>
        <v/>
      </c>
    </row>
    <row r="558" spans="1:81" x14ac:dyDescent="0.25">
      <c r="A558" t="str">
        <f>IF(NOT(ISBLANK([1]Sheet1!A558)),[1]Sheet1!A558,"")</f>
        <v/>
      </c>
      <c r="B558" t="str">
        <f>IF(NOT(ISBLANK([1]Sheet1!B558)),[1]Sheet1!B558,"")</f>
        <v/>
      </c>
      <c r="C558" t="str">
        <f>IF(NOT(ISBLANK([1]Sheet1!C558)),[1]Sheet1!C558,"")</f>
        <v/>
      </c>
      <c r="D558" t="str">
        <f>IF(NOT(ISBLANK([1]Sheet1!D558)),[1]Sheet1!D558,"")</f>
        <v/>
      </c>
      <c r="E558" t="str">
        <f>IF(NOT(ISBLANK([1]Sheet1!E558)),[1]Sheet1!E558,"")</f>
        <v/>
      </c>
      <c r="F558" t="str">
        <f>IF(NOT(ISBLANK([1]Sheet1!F558)),[1]Sheet1!F558,"")</f>
        <v/>
      </c>
      <c r="G558" t="str">
        <f>IF(NOT(ISBLANK([1]Sheet1!G558)),[1]Sheet1!G558,"")</f>
        <v/>
      </c>
      <c r="H558" t="str">
        <f>IF(NOT(ISBLANK([1]Sheet1!H558)),[1]Sheet1!H558,"")</f>
        <v/>
      </c>
      <c r="I558" t="str">
        <f>IF(NOT(ISBLANK([1]Sheet1!I558)),[1]Sheet1!I558,"")</f>
        <v/>
      </c>
      <c r="J558" t="str">
        <f>IF(NOT(ISBLANK([1]Sheet1!J558)),[1]Sheet1!J558,"")</f>
        <v/>
      </c>
      <c r="K558" t="str">
        <f>IF(NOT(ISBLANK([1]Sheet1!K558)),[1]Sheet1!K558,"")</f>
        <v/>
      </c>
      <c r="L558" t="str">
        <f>IF(NOT(ISBLANK([1]Sheet1!L558)),[1]Sheet1!L558,"")</f>
        <v/>
      </c>
      <c r="M558" t="str">
        <f>IF(NOT(ISBLANK([1]Sheet1!M558)),[1]Sheet1!M558,"")</f>
        <v/>
      </c>
      <c r="N558" t="str">
        <f>IF(NOT(ISBLANK([1]Sheet1!N558)),[1]Sheet1!N558,"")</f>
        <v/>
      </c>
      <c r="O558" t="str">
        <f>IF(NOT(ISBLANK([1]Sheet1!O558)),[1]Sheet1!O558,"")</f>
        <v/>
      </c>
      <c r="P558" t="str">
        <f>IF(NOT(ISBLANK([1]Sheet1!P558)),[1]Sheet1!P558,"")</f>
        <v/>
      </c>
      <c r="Q558" t="str">
        <f>IF(NOT(ISBLANK([1]Sheet1!Q558)),[1]Sheet1!Q558,"")</f>
        <v/>
      </c>
      <c r="R558" t="str">
        <f>IF(NOT(ISBLANK([1]Sheet1!R558)),[1]Sheet1!R558,"")</f>
        <v/>
      </c>
      <c r="S558" t="str">
        <f>IF(NOT(ISBLANK([1]Sheet1!S558)),[1]Sheet1!S558,"")</f>
        <v/>
      </c>
      <c r="T558" t="str">
        <f>IF(NOT(ISBLANK([1]Sheet1!T558)),[1]Sheet1!T558,"")</f>
        <v/>
      </c>
      <c r="U558" t="str">
        <f>IF(NOT(ISBLANK([1]Sheet1!U558)),[1]Sheet1!U558,"")</f>
        <v/>
      </c>
      <c r="V558" t="str">
        <f>IF(NOT(ISBLANK([1]Sheet1!V558)),[1]Sheet1!V558,"")</f>
        <v/>
      </c>
      <c r="W558" t="str">
        <f>IF(NOT(ISBLANK([1]Sheet1!W558)),[1]Sheet1!W558,"")</f>
        <v/>
      </c>
      <c r="X558" t="str">
        <f>IF(NOT(ISBLANK([1]Sheet1!X558)),[1]Sheet1!X558,"")</f>
        <v/>
      </c>
      <c r="Y558" t="str">
        <f>IF(NOT(ISBLANK([1]Sheet1!Y558)),[1]Sheet1!Y558,"")</f>
        <v/>
      </c>
      <c r="Z558" t="str">
        <f>IF(NOT(ISBLANK([1]Sheet1!Z558)),[1]Sheet1!Z558,"")</f>
        <v/>
      </c>
      <c r="AA558" t="str">
        <f>IF(NOT(ISBLANK([1]Sheet1!AA558)),[1]Sheet1!AA558,"")</f>
        <v/>
      </c>
      <c r="AB558" t="str">
        <f>IF(NOT(ISBLANK([1]Sheet1!AB558)),[1]Sheet1!AB558,"")</f>
        <v/>
      </c>
      <c r="AC558" t="str">
        <f>IF(NOT(ISBLANK([1]Sheet1!AC558)),[1]Sheet1!AC558,"")</f>
        <v/>
      </c>
      <c r="AD558" t="str">
        <f>IF(NOT(ISBLANK([1]Sheet1!AD558)),[1]Sheet1!AD558,"")</f>
        <v/>
      </c>
      <c r="AE558" t="str">
        <f>IF(NOT(ISBLANK([1]Sheet1!AE558)),[1]Sheet1!AE558,"")</f>
        <v/>
      </c>
      <c r="AF558" t="str">
        <f>IF(NOT(ISBLANK([1]Sheet1!AF558)),[1]Sheet1!AF558,"")</f>
        <v/>
      </c>
      <c r="AG558" t="str">
        <f>IF(NOT(ISBLANK([1]Sheet1!AG558)),[1]Sheet1!AG558,"")</f>
        <v/>
      </c>
      <c r="AH558" t="str">
        <f>IF(NOT(ISBLANK([1]Sheet1!AH558)),[1]Sheet1!AH558,"")</f>
        <v/>
      </c>
      <c r="AI558" t="str">
        <f>IF(NOT(ISBLANK([1]Sheet1!AI558)),[1]Sheet1!AI558,"")</f>
        <v/>
      </c>
      <c r="AJ558" t="str">
        <f>IF(NOT(ISBLANK([1]Sheet1!AJ558)),[1]Sheet1!AJ558,"")</f>
        <v/>
      </c>
      <c r="AK558" t="str">
        <f>IF(NOT(ISBLANK([1]Sheet1!AK558)),[1]Sheet1!AK558,"")</f>
        <v/>
      </c>
      <c r="AL558" t="str">
        <f>IF(NOT(ISBLANK([1]Sheet1!AL558)),[1]Sheet1!AL558,"")</f>
        <v/>
      </c>
      <c r="AM558" t="str">
        <f>IF(NOT(ISBLANK([1]Sheet1!AM558)),[1]Sheet1!AM558,"")</f>
        <v/>
      </c>
      <c r="AN558" t="str">
        <f>IF(NOT(ISBLANK([1]Sheet1!AN558)),[1]Sheet1!AN558,"")</f>
        <v/>
      </c>
      <c r="AO558" t="str">
        <f>IF(NOT(ISBLANK([1]Sheet1!AO558)),[1]Sheet1!AO558,"")</f>
        <v/>
      </c>
      <c r="AP558" t="str">
        <f>IF(NOT(ISBLANK([1]Sheet1!AP558)),[1]Sheet1!AP558,"")</f>
        <v/>
      </c>
      <c r="AQ558" t="str">
        <f>IF(NOT(ISBLANK([1]Sheet1!AQ558)),[1]Sheet1!AQ558,"")</f>
        <v/>
      </c>
      <c r="AR558" t="str">
        <f>IF(NOT(ISBLANK([1]Sheet1!AR558)),[1]Sheet1!AR558,"")</f>
        <v/>
      </c>
      <c r="AS558" t="str">
        <f>IF(NOT(ISBLANK([1]Sheet1!AS558)),[1]Sheet1!AS558,"")</f>
        <v/>
      </c>
      <c r="AT558" t="str">
        <f>IF(NOT(ISBLANK([1]Sheet1!AT558)),[1]Sheet1!AT558,"")</f>
        <v/>
      </c>
      <c r="AU558" t="str">
        <f>IF(NOT(ISBLANK([1]Sheet1!AU558)),[1]Sheet1!AU558,"")</f>
        <v/>
      </c>
      <c r="AV558" t="str">
        <f>IF(NOT(ISBLANK([1]Sheet1!AV558)),[1]Sheet1!AV558,"")</f>
        <v/>
      </c>
      <c r="AW558" t="str">
        <f>IF(NOT(ISBLANK([1]Sheet1!AW558)),[1]Sheet1!AW558,"")</f>
        <v/>
      </c>
      <c r="AX558" t="str">
        <f>IF(NOT(ISBLANK([1]Sheet1!AX558)),[1]Sheet1!AX558,"")</f>
        <v/>
      </c>
      <c r="AY558" t="str">
        <f>IF(NOT(ISBLANK([1]Sheet1!AY558)),[1]Sheet1!AY558,"")</f>
        <v/>
      </c>
      <c r="AZ558" t="str">
        <f>IF(NOT(ISBLANK([1]Sheet1!AZ558)),[1]Sheet1!AZ558,"")</f>
        <v/>
      </c>
      <c r="BA558" t="str">
        <f>IF(NOT(ISBLANK([1]Sheet1!BA558)),[1]Sheet1!BA558,"")</f>
        <v/>
      </c>
      <c r="BB558" t="str">
        <f>IF(NOT(ISBLANK([1]Sheet1!BB558)),[1]Sheet1!BB558,"")</f>
        <v/>
      </c>
      <c r="BC558" t="str">
        <f>IF(NOT(ISBLANK([1]Sheet1!BC558)),[1]Sheet1!BC558,"")</f>
        <v/>
      </c>
      <c r="BD558" t="str">
        <f>IF(NOT(ISBLANK([1]Sheet1!BD558)),[1]Sheet1!BD558,"")</f>
        <v/>
      </c>
      <c r="BE558" t="str">
        <f>IF(NOT(ISBLANK([1]Sheet1!BE558)),[1]Sheet1!BE558,"")</f>
        <v/>
      </c>
      <c r="BF558" t="str">
        <f>IF(NOT(ISBLANK([1]Sheet1!BF558)),[1]Sheet1!BF558,"")</f>
        <v/>
      </c>
      <c r="BG558" t="str">
        <f>IF(NOT(ISBLANK([1]Sheet1!BG558)),[1]Sheet1!BG558,"")</f>
        <v/>
      </c>
      <c r="BH558" t="str">
        <f>IF(NOT(ISBLANK([1]Sheet1!BH558)),[1]Sheet1!BH558,"")</f>
        <v/>
      </c>
      <c r="BI558" t="str">
        <f>IF(NOT(ISBLANK([1]Sheet1!BI558)),[1]Sheet1!BI558,"")</f>
        <v/>
      </c>
      <c r="BJ558" t="str">
        <f>IF(NOT(ISBLANK([1]Sheet1!BJ558)),[1]Sheet1!BJ558,"")</f>
        <v/>
      </c>
      <c r="BK558" t="str">
        <f>IF(NOT(ISBLANK([1]Sheet1!BK558)),[1]Sheet1!BK558,"")</f>
        <v/>
      </c>
      <c r="BL558" t="str">
        <f>IF(NOT(ISBLANK([1]Sheet1!BL558)),[1]Sheet1!BL558,"")</f>
        <v/>
      </c>
      <c r="BM558" t="str">
        <f>IF(NOT(ISBLANK([1]Sheet1!BM558)),[1]Sheet1!BM558,"")</f>
        <v/>
      </c>
      <c r="BN558" t="str">
        <f>IF(NOT(ISBLANK([1]Sheet1!BN558)),[1]Sheet1!BN558,"")</f>
        <v/>
      </c>
      <c r="BO558" t="str">
        <f>IF(NOT(ISBLANK([1]Sheet1!BO558)),[1]Sheet1!BO558,"")</f>
        <v/>
      </c>
      <c r="BP558" t="str">
        <f>IF(NOT(ISBLANK([1]Sheet1!BP558)),[1]Sheet1!BP558,"")</f>
        <v/>
      </c>
      <c r="BQ558" t="str">
        <f>IF(NOT(ISBLANK([1]Sheet1!BQ558)),[1]Sheet1!BQ558,"")</f>
        <v/>
      </c>
      <c r="BR558" t="str">
        <f>IF(NOT(ISBLANK([1]Sheet1!BR558)),[1]Sheet1!BR558,"")</f>
        <v/>
      </c>
      <c r="BS558" t="str">
        <f>IF(NOT(ISBLANK([1]Sheet1!BS558)),[1]Sheet1!BS558,"")</f>
        <v/>
      </c>
      <c r="BT558" t="str">
        <f>IF(NOT(ISBLANK([1]Sheet1!BT558)),[1]Sheet1!BT558,"")</f>
        <v/>
      </c>
      <c r="BU558" t="str">
        <f>IF(NOT(ISBLANK([1]Sheet1!BU558)),[1]Sheet1!BU558,"")</f>
        <v/>
      </c>
      <c r="BV558" t="str">
        <f>IF(NOT(ISBLANK([1]Sheet1!BV558)),[1]Sheet1!BV558,"")</f>
        <v/>
      </c>
      <c r="BW558" t="str">
        <f>IF(NOT(ISBLANK([1]Sheet1!BW558)),[1]Sheet1!BW558,"")</f>
        <v/>
      </c>
      <c r="BX558" t="str">
        <f>IF(NOT(ISBLANK([1]Sheet1!BX558)),[1]Sheet1!BX558,"")</f>
        <v/>
      </c>
      <c r="BY558" t="str">
        <f>IF(NOT(ISBLANK([1]Sheet1!BY558)),[1]Sheet1!BY558,"")</f>
        <v/>
      </c>
      <c r="BZ558" t="str">
        <f>IF(NOT(ISBLANK([1]Sheet1!BZ558)),[1]Sheet1!BZ558,"")</f>
        <v/>
      </c>
      <c r="CA558" t="str">
        <f>IF(NOT(ISBLANK([1]Sheet1!CA558)),[1]Sheet1!CA558,"")</f>
        <v/>
      </c>
      <c r="CB558" t="str">
        <f>IF(NOT(ISBLANK([1]Sheet1!CB558)),[1]Sheet1!CB558,"")</f>
        <v/>
      </c>
      <c r="CC558" t="str">
        <f>IF(NOT(ISBLANK([1]Sheet1!CC558)),[1]Sheet1!CC558,"")</f>
        <v/>
      </c>
    </row>
    <row r="559" spans="1:81" x14ac:dyDescent="0.25">
      <c r="A559" t="str">
        <f>IF(NOT(ISBLANK([1]Sheet1!A559)),[1]Sheet1!A559,"")</f>
        <v/>
      </c>
      <c r="B559" t="str">
        <f>IF(NOT(ISBLANK([1]Sheet1!B559)),[1]Sheet1!B559,"")</f>
        <v/>
      </c>
      <c r="C559" t="str">
        <f>IF(NOT(ISBLANK([1]Sheet1!C559)),[1]Sheet1!C559,"")</f>
        <v/>
      </c>
      <c r="D559" t="str">
        <f>IF(NOT(ISBLANK([1]Sheet1!D559)),[1]Sheet1!D559,"")</f>
        <v/>
      </c>
      <c r="E559" t="str">
        <f>IF(NOT(ISBLANK([1]Sheet1!E559)),[1]Sheet1!E559,"")</f>
        <v/>
      </c>
      <c r="F559" t="str">
        <f>IF(NOT(ISBLANK([1]Sheet1!F559)),[1]Sheet1!F559,"")</f>
        <v/>
      </c>
      <c r="G559" t="str">
        <f>IF(NOT(ISBLANK([1]Sheet1!G559)),[1]Sheet1!G559,"")</f>
        <v/>
      </c>
      <c r="H559" t="str">
        <f>IF(NOT(ISBLANK([1]Sheet1!H559)),[1]Sheet1!H559,"")</f>
        <v/>
      </c>
      <c r="I559" t="str">
        <f>IF(NOT(ISBLANK([1]Sheet1!I559)),[1]Sheet1!I559,"")</f>
        <v/>
      </c>
      <c r="J559" t="str">
        <f>IF(NOT(ISBLANK([1]Sheet1!J559)),[1]Sheet1!J559,"")</f>
        <v/>
      </c>
      <c r="K559" t="str">
        <f>IF(NOT(ISBLANK([1]Sheet1!K559)),[1]Sheet1!K559,"")</f>
        <v/>
      </c>
      <c r="L559" t="str">
        <f>IF(NOT(ISBLANK([1]Sheet1!L559)),[1]Sheet1!L559,"")</f>
        <v/>
      </c>
      <c r="M559" t="str">
        <f>IF(NOT(ISBLANK([1]Sheet1!M559)),[1]Sheet1!M559,"")</f>
        <v/>
      </c>
      <c r="N559" t="str">
        <f>IF(NOT(ISBLANK([1]Sheet1!N559)),[1]Sheet1!N559,"")</f>
        <v/>
      </c>
      <c r="O559" t="str">
        <f>IF(NOT(ISBLANK([1]Sheet1!O559)),[1]Sheet1!O559,"")</f>
        <v/>
      </c>
      <c r="P559" t="str">
        <f>IF(NOT(ISBLANK([1]Sheet1!P559)),[1]Sheet1!P559,"")</f>
        <v/>
      </c>
      <c r="Q559" t="str">
        <f>IF(NOT(ISBLANK([1]Sheet1!Q559)),[1]Sheet1!Q559,"")</f>
        <v/>
      </c>
      <c r="R559" t="str">
        <f>IF(NOT(ISBLANK([1]Sheet1!R559)),[1]Sheet1!R559,"")</f>
        <v/>
      </c>
      <c r="S559" t="str">
        <f>IF(NOT(ISBLANK([1]Sheet1!S559)),[1]Sheet1!S559,"")</f>
        <v/>
      </c>
      <c r="T559" t="str">
        <f>IF(NOT(ISBLANK([1]Sheet1!T559)),[1]Sheet1!T559,"")</f>
        <v/>
      </c>
      <c r="U559" t="str">
        <f>IF(NOT(ISBLANK([1]Sheet1!U559)),[1]Sheet1!U559,"")</f>
        <v/>
      </c>
      <c r="V559" t="str">
        <f>IF(NOT(ISBLANK([1]Sheet1!V559)),[1]Sheet1!V559,"")</f>
        <v/>
      </c>
      <c r="W559" t="str">
        <f>IF(NOT(ISBLANK([1]Sheet1!W559)),[1]Sheet1!W559,"")</f>
        <v/>
      </c>
      <c r="X559" t="str">
        <f>IF(NOT(ISBLANK([1]Sheet1!X559)),[1]Sheet1!X559,"")</f>
        <v/>
      </c>
      <c r="Y559" t="str">
        <f>IF(NOT(ISBLANK([1]Sheet1!Y559)),[1]Sheet1!Y559,"")</f>
        <v/>
      </c>
      <c r="Z559" t="str">
        <f>IF(NOT(ISBLANK([1]Sheet1!Z559)),[1]Sheet1!Z559,"")</f>
        <v/>
      </c>
      <c r="AA559" t="str">
        <f>IF(NOT(ISBLANK([1]Sheet1!AA559)),[1]Sheet1!AA559,"")</f>
        <v/>
      </c>
      <c r="AB559" t="str">
        <f>IF(NOT(ISBLANK([1]Sheet1!AB559)),[1]Sheet1!AB559,"")</f>
        <v/>
      </c>
      <c r="AC559" t="str">
        <f>IF(NOT(ISBLANK([1]Sheet1!AC559)),[1]Sheet1!AC559,"")</f>
        <v/>
      </c>
      <c r="AD559" t="str">
        <f>IF(NOT(ISBLANK([1]Sheet1!AD559)),[1]Sheet1!AD559,"")</f>
        <v/>
      </c>
      <c r="AE559" t="str">
        <f>IF(NOT(ISBLANK([1]Sheet1!AE559)),[1]Sheet1!AE559,"")</f>
        <v/>
      </c>
      <c r="AF559" t="str">
        <f>IF(NOT(ISBLANK([1]Sheet1!AF559)),[1]Sheet1!AF559,"")</f>
        <v/>
      </c>
      <c r="AG559" t="str">
        <f>IF(NOT(ISBLANK([1]Sheet1!AG559)),[1]Sheet1!AG559,"")</f>
        <v/>
      </c>
      <c r="AH559" t="str">
        <f>IF(NOT(ISBLANK([1]Sheet1!AH559)),[1]Sheet1!AH559,"")</f>
        <v/>
      </c>
      <c r="AI559" t="str">
        <f>IF(NOT(ISBLANK([1]Sheet1!AI559)),[1]Sheet1!AI559,"")</f>
        <v/>
      </c>
      <c r="AJ559" t="str">
        <f>IF(NOT(ISBLANK([1]Sheet1!AJ559)),[1]Sheet1!AJ559,"")</f>
        <v/>
      </c>
      <c r="AK559" t="str">
        <f>IF(NOT(ISBLANK([1]Sheet1!AK559)),[1]Sheet1!AK559,"")</f>
        <v/>
      </c>
      <c r="AL559" t="str">
        <f>IF(NOT(ISBLANK([1]Sheet1!AL559)),[1]Sheet1!AL559,"")</f>
        <v/>
      </c>
      <c r="AM559" t="str">
        <f>IF(NOT(ISBLANK([1]Sheet1!AM559)),[1]Sheet1!AM559,"")</f>
        <v/>
      </c>
      <c r="AN559" t="str">
        <f>IF(NOT(ISBLANK([1]Sheet1!AN559)),[1]Sheet1!AN559,"")</f>
        <v/>
      </c>
      <c r="AO559" t="str">
        <f>IF(NOT(ISBLANK([1]Sheet1!AO559)),[1]Sheet1!AO559,"")</f>
        <v/>
      </c>
      <c r="AP559" t="str">
        <f>IF(NOT(ISBLANK([1]Sheet1!AP559)),[1]Sheet1!AP559,"")</f>
        <v/>
      </c>
      <c r="AQ559" t="str">
        <f>IF(NOT(ISBLANK([1]Sheet1!AQ559)),[1]Sheet1!AQ559,"")</f>
        <v/>
      </c>
      <c r="AR559" t="str">
        <f>IF(NOT(ISBLANK([1]Sheet1!AR559)),[1]Sheet1!AR559,"")</f>
        <v/>
      </c>
      <c r="AS559" t="str">
        <f>IF(NOT(ISBLANK([1]Sheet1!AS559)),[1]Sheet1!AS559,"")</f>
        <v/>
      </c>
      <c r="AT559" t="str">
        <f>IF(NOT(ISBLANK([1]Sheet1!AT559)),[1]Sheet1!AT559,"")</f>
        <v/>
      </c>
      <c r="AU559" t="str">
        <f>IF(NOT(ISBLANK([1]Sheet1!AU559)),[1]Sheet1!AU559,"")</f>
        <v/>
      </c>
      <c r="AV559" t="str">
        <f>IF(NOT(ISBLANK([1]Sheet1!AV559)),[1]Sheet1!AV559,"")</f>
        <v/>
      </c>
      <c r="AW559" t="str">
        <f>IF(NOT(ISBLANK([1]Sheet1!AW559)),[1]Sheet1!AW559,"")</f>
        <v/>
      </c>
      <c r="AX559" t="str">
        <f>IF(NOT(ISBLANK([1]Sheet1!AX559)),[1]Sheet1!AX559,"")</f>
        <v/>
      </c>
      <c r="AY559" t="str">
        <f>IF(NOT(ISBLANK([1]Sheet1!AY559)),[1]Sheet1!AY559,"")</f>
        <v/>
      </c>
      <c r="AZ559" t="str">
        <f>IF(NOT(ISBLANK([1]Sheet1!AZ559)),[1]Sheet1!AZ559,"")</f>
        <v/>
      </c>
      <c r="BA559" t="str">
        <f>IF(NOT(ISBLANK([1]Sheet1!BA559)),[1]Sheet1!BA559,"")</f>
        <v/>
      </c>
      <c r="BB559" t="str">
        <f>IF(NOT(ISBLANK([1]Sheet1!BB559)),[1]Sheet1!BB559,"")</f>
        <v/>
      </c>
      <c r="BC559" t="str">
        <f>IF(NOT(ISBLANK([1]Sheet1!BC559)),[1]Sheet1!BC559,"")</f>
        <v/>
      </c>
      <c r="BD559" t="str">
        <f>IF(NOT(ISBLANK([1]Sheet1!BD559)),[1]Sheet1!BD559,"")</f>
        <v/>
      </c>
      <c r="BE559" t="str">
        <f>IF(NOT(ISBLANK([1]Sheet1!BE559)),[1]Sheet1!BE559,"")</f>
        <v/>
      </c>
      <c r="BF559" t="str">
        <f>IF(NOT(ISBLANK([1]Sheet1!BF559)),[1]Sheet1!BF559,"")</f>
        <v/>
      </c>
      <c r="BG559" t="str">
        <f>IF(NOT(ISBLANK([1]Sheet1!BG559)),[1]Sheet1!BG559,"")</f>
        <v/>
      </c>
      <c r="BH559" t="str">
        <f>IF(NOT(ISBLANK([1]Sheet1!BH559)),[1]Sheet1!BH559,"")</f>
        <v/>
      </c>
      <c r="BI559" t="str">
        <f>IF(NOT(ISBLANK([1]Sheet1!BI559)),[1]Sheet1!BI559,"")</f>
        <v/>
      </c>
      <c r="BJ559" t="str">
        <f>IF(NOT(ISBLANK([1]Sheet1!BJ559)),[1]Sheet1!BJ559,"")</f>
        <v/>
      </c>
      <c r="BK559" t="str">
        <f>IF(NOT(ISBLANK([1]Sheet1!BK559)),[1]Sheet1!BK559,"")</f>
        <v/>
      </c>
      <c r="BL559" t="str">
        <f>IF(NOT(ISBLANK([1]Sheet1!BL559)),[1]Sheet1!BL559,"")</f>
        <v/>
      </c>
      <c r="BM559" t="str">
        <f>IF(NOT(ISBLANK([1]Sheet1!BM559)),[1]Sheet1!BM559,"")</f>
        <v/>
      </c>
      <c r="BN559" t="str">
        <f>IF(NOT(ISBLANK([1]Sheet1!BN559)),[1]Sheet1!BN559,"")</f>
        <v/>
      </c>
      <c r="BO559" t="str">
        <f>IF(NOT(ISBLANK([1]Sheet1!BO559)),[1]Sheet1!BO559,"")</f>
        <v/>
      </c>
      <c r="BP559" t="str">
        <f>IF(NOT(ISBLANK([1]Sheet1!BP559)),[1]Sheet1!BP559,"")</f>
        <v/>
      </c>
      <c r="BQ559" t="str">
        <f>IF(NOT(ISBLANK([1]Sheet1!BQ559)),[1]Sheet1!BQ559,"")</f>
        <v/>
      </c>
      <c r="BR559" t="str">
        <f>IF(NOT(ISBLANK([1]Sheet1!BR559)),[1]Sheet1!BR559,"")</f>
        <v/>
      </c>
      <c r="BS559" t="str">
        <f>IF(NOT(ISBLANK([1]Sheet1!BS559)),[1]Sheet1!BS559,"")</f>
        <v/>
      </c>
      <c r="BT559" t="str">
        <f>IF(NOT(ISBLANK([1]Sheet1!BT559)),[1]Sheet1!BT559,"")</f>
        <v/>
      </c>
      <c r="BU559" t="str">
        <f>IF(NOT(ISBLANK([1]Sheet1!BU559)),[1]Sheet1!BU559,"")</f>
        <v/>
      </c>
      <c r="BV559" t="str">
        <f>IF(NOT(ISBLANK([1]Sheet1!BV559)),[1]Sheet1!BV559,"")</f>
        <v/>
      </c>
      <c r="BW559" t="str">
        <f>IF(NOT(ISBLANK([1]Sheet1!BW559)),[1]Sheet1!BW559,"")</f>
        <v/>
      </c>
      <c r="BX559" t="str">
        <f>IF(NOT(ISBLANK([1]Sheet1!BX559)),[1]Sheet1!BX559,"")</f>
        <v/>
      </c>
      <c r="BY559" t="str">
        <f>IF(NOT(ISBLANK([1]Sheet1!BY559)),[1]Sheet1!BY559,"")</f>
        <v/>
      </c>
      <c r="BZ559" t="str">
        <f>IF(NOT(ISBLANK([1]Sheet1!BZ559)),[1]Sheet1!BZ559,"")</f>
        <v/>
      </c>
      <c r="CA559" t="str">
        <f>IF(NOT(ISBLANK([1]Sheet1!CA559)),[1]Sheet1!CA559,"")</f>
        <v/>
      </c>
      <c r="CB559" t="str">
        <f>IF(NOT(ISBLANK([1]Sheet1!CB559)),[1]Sheet1!CB559,"")</f>
        <v/>
      </c>
      <c r="CC559" t="str">
        <f>IF(NOT(ISBLANK([1]Sheet1!CC559)),[1]Sheet1!CC559,"")</f>
        <v/>
      </c>
    </row>
    <row r="560" spans="1:81" x14ac:dyDescent="0.25">
      <c r="A560" t="str">
        <f>IF(NOT(ISBLANK([1]Sheet1!A560)),[1]Sheet1!A560,"")</f>
        <v/>
      </c>
      <c r="B560" t="str">
        <f>IF(NOT(ISBLANK([1]Sheet1!B560)),[1]Sheet1!B560,"")</f>
        <v/>
      </c>
      <c r="C560" t="str">
        <f>IF(NOT(ISBLANK([1]Sheet1!C560)),[1]Sheet1!C560,"")</f>
        <v/>
      </c>
      <c r="D560" t="str">
        <f>IF(NOT(ISBLANK([1]Sheet1!D560)),[1]Sheet1!D560,"")</f>
        <v/>
      </c>
      <c r="E560" t="str">
        <f>IF(NOT(ISBLANK([1]Sheet1!E560)),[1]Sheet1!E560,"")</f>
        <v/>
      </c>
      <c r="F560" t="str">
        <f>IF(NOT(ISBLANK([1]Sheet1!F560)),[1]Sheet1!F560,"")</f>
        <v/>
      </c>
      <c r="G560" t="str">
        <f>IF(NOT(ISBLANK([1]Sheet1!G560)),[1]Sheet1!G560,"")</f>
        <v/>
      </c>
      <c r="H560" t="str">
        <f>IF(NOT(ISBLANK([1]Sheet1!H560)),[1]Sheet1!H560,"")</f>
        <v/>
      </c>
      <c r="I560" t="str">
        <f>IF(NOT(ISBLANK([1]Sheet1!I560)),[1]Sheet1!I560,"")</f>
        <v/>
      </c>
      <c r="J560" t="str">
        <f>IF(NOT(ISBLANK([1]Sheet1!J560)),[1]Sheet1!J560,"")</f>
        <v/>
      </c>
      <c r="K560" t="str">
        <f>IF(NOT(ISBLANK([1]Sheet1!K560)),[1]Sheet1!K560,"")</f>
        <v/>
      </c>
      <c r="L560" t="str">
        <f>IF(NOT(ISBLANK([1]Sheet1!L560)),[1]Sheet1!L560,"")</f>
        <v/>
      </c>
      <c r="M560" t="str">
        <f>IF(NOT(ISBLANK([1]Sheet1!M560)),[1]Sheet1!M560,"")</f>
        <v/>
      </c>
      <c r="N560" t="str">
        <f>IF(NOT(ISBLANK([1]Sheet1!N560)),[1]Sheet1!N560,"")</f>
        <v/>
      </c>
      <c r="O560" t="str">
        <f>IF(NOT(ISBLANK([1]Sheet1!O560)),[1]Sheet1!O560,"")</f>
        <v/>
      </c>
      <c r="P560" t="str">
        <f>IF(NOT(ISBLANK([1]Sheet1!P560)),[1]Sheet1!P560,"")</f>
        <v/>
      </c>
      <c r="Q560" t="str">
        <f>IF(NOT(ISBLANK([1]Sheet1!Q560)),[1]Sheet1!Q560,"")</f>
        <v/>
      </c>
      <c r="R560" t="str">
        <f>IF(NOT(ISBLANK([1]Sheet1!R560)),[1]Sheet1!R560,"")</f>
        <v/>
      </c>
      <c r="S560" t="str">
        <f>IF(NOT(ISBLANK([1]Sheet1!S560)),[1]Sheet1!S560,"")</f>
        <v/>
      </c>
      <c r="T560" t="str">
        <f>IF(NOT(ISBLANK([1]Sheet1!T560)),[1]Sheet1!T560,"")</f>
        <v/>
      </c>
      <c r="U560" t="str">
        <f>IF(NOT(ISBLANK([1]Sheet1!U560)),[1]Sheet1!U560,"")</f>
        <v/>
      </c>
      <c r="V560" t="str">
        <f>IF(NOT(ISBLANK([1]Sheet1!V560)),[1]Sheet1!V560,"")</f>
        <v/>
      </c>
      <c r="W560" t="str">
        <f>IF(NOT(ISBLANK([1]Sheet1!W560)),[1]Sheet1!W560,"")</f>
        <v/>
      </c>
      <c r="X560" t="str">
        <f>IF(NOT(ISBLANK([1]Sheet1!X560)),[1]Sheet1!X560,"")</f>
        <v/>
      </c>
      <c r="Y560" t="str">
        <f>IF(NOT(ISBLANK([1]Sheet1!Y560)),[1]Sheet1!Y560,"")</f>
        <v/>
      </c>
      <c r="Z560" t="str">
        <f>IF(NOT(ISBLANK([1]Sheet1!Z560)),[1]Sheet1!Z560,"")</f>
        <v/>
      </c>
      <c r="AA560" t="str">
        <f>IF(NOT(ISBLANK([1]Sheet1!AA560)),[1]Sheet1!AA560,"")</f>
        <v/>
      </c>
      <c r="AB560" t="str">
        <f>IF(NOT(ISBLANK([1]Sheet1!AB560)),[1]Sheet1!AB560,"")</f>
        <v/>
      </c>
      <c r="AC560" t="str">
        <f>IF(NOT(ISBLANK([1]Sheet1!AC560)),[1]Sheet1!AC560,"")</f>
        <v/>
      </c>
      <c r="AD560" t="str">
        <f>IF(NOT(ISBLANK([1]Sheet1!AD560)),[1]Sheet1!AD560,"")</f>
        <v/>
      </c>
      <c r="AE560" t="str">
        <f>IF(NOT(ISBLANK([1]Sheet1!AE560)),[1]Sheet1!AE560,"")</f>
        <v/>
      </c>
      <c r="AF560" t="str">
        <f>IF(NOT(ISBLANK([1]Sheet1!AF560)),[1]Sheet1!AF560,"")</f>
        <v/>
      </c>
      <c r="AG560" t="str">
        <f>IF(NOT(ISBLANK([1]Sheet1!AG560)),[1]Sheet1!AG560,"")</f>
        <v/>
      </c>
      <c r="AH560" t="str">
        <f>IF(NOT(ISBLANK([1]Sheet1!AH560)),[1]Sheet1!AH560,"")</f>
        <v/>
      </c>
      <c r="AI560" t="str">
        <f>IF(NOT(ISBLANK([1]Sheet1!AI560)),[1]Sheet1!AI560,"")</f>
        <v/>
      </c>
      <c r="AJ560" t="str">
        <f>IF(NOT(ISBLANK([1]Sheet1!AJ560)),[1]Sheet1!AJ560,"")</f>
        <v/>
      </c>
      <c r="AK560" t="str">
        <f>IF(NOT(ISBLANK([1]Sheet1!AK560)),[1]Sheet1!AK560,"")</f>
        <v/>
      </c>
      <c r="AL560" t="str">
        <f>IF(NOT(ISBLANK([1]Sheet1!AL560)),[1]Sheet1!AL560,"")</f>
        <v/>
      </c>
      <c r="AM560" t="str">
        <f>IF(NOT(ISBLANK([1]Sheet1!AM560)),[1]Sheet1!AM560,"")</f>
        <v/>
      </c>
      <c r="AN560" t="str">
        <f>IF(NOT(ISBLANK([1]Sheet1!AN560)),[1]Sheet1!AN560,"")</f>
        <v/>
      </c>
      <c r="AO560" t="str">
        <f>IF(NOT(ISBLANK([1]Sheet1!AO560)),[1]Sheet1!AO560,"")</f>
        <v/>
      </c>
      <c r="AP560" t="str">
        <f>IF(NOT(ISBLANK([1]Sheet1!AP560)),[1]Sheet1!AP560,"")</f>
        <v/>
      </c>
      <c r="AQ560" t="str">
        <f>IF(NOT(ISBLANK([1]Sheet1!AQ560)),[1]Sheet1!AQ560,"")</f>
        <v/>
      </c>
      <c r="AR560" t="str">
        <f>IF(NOT(ISBLANK([1]Sheet1!AR560)),[1]Sheet1!AR560,"")</f>
        <v/>
      </c>
      <c r="AS560" t="str">
        <f>IF(NOT(ISBLANK([1]Sheet1!AS560)),[1]Sheet1!AS560,"")</f>
        <v/>
      </c>
      <c r="AT560" t="str">
        <f>IF(NOT(ISBLANK([1]Sheet1!AT560)),[1]Sheet1!AT560,"")</f>
        <v/>
      </c>
      <c r="AU560" t="str">
        <f>IF(NOT(ISBLANK([1]Sheet1!AU560)),[1]Sheet1!AU560,"")</f>
        <v/>
      </c>
      <c r="AV560" t="str">
        <f>IF(NOT(ISBLANK([1]Sheet1!AV560)),[1]Sheet1!AV560,"")</f>
        <v/>
      </c>
      <c r="AW560" t="str">
        <f>IF(NOT(ISBLANK([1]Sheet1!AW560)),[1]Sheet1!AW560,"")</f>
        <v/>
      </c>
      <c r="AX560" t="str">
        <f>IF(NOT(ISBLANK([1]Sheet1!AX560)),[1]Sheet1!AX560,"")</f>
        <v/>
      </c>
      <c r="AY560" t="str">
        <f>IF(NOT(ISBLANK([1]Sheet1!AY560)),[1]Sheet1!AY560,"")</f>
        <v/>
      </c>
      <c r="AZ560" t="str">
        <f>IF(NOT(ISBLANK([1]Sheet1!AZ560)),[1]Sheet1!AZ560,"")</f>
        <v/>
      </c>
      <c r="BA560" t="str">
        <f>IF(NOT(ISBLANK([1]Sheet1!BA560)),[1]Sheet1!BA560,"")</f>
        <v/>
      </c>
      <c r="BB560" t="str">
        <f>IF(NOT(ISBLANK([1]Sheet1!BB560)),[1]Sheet1!BB560,"")</f>
        <v/>
      </c>
      <c r="BC560" t="str">
        <f>IF(NOT(ISBLANK([1]Sheet1!BC560)),[1]Sheet1!BC560,"")</f>
        <v/>
      </c>
      <c r="BD560" t="str">
        <f>IF(NOT(ISBLANK([1]Sheet1!BD560)),[1]Sheet1!BD560,"")</f>
        <v/>
      </c>
      <c r="BE560" t="str">
        <f>IF(NOT(ISBLANK([1]Sheet1!BE560)),[1]Sheet1!BE560,"")</f>
        <v/>
      </c>
      <c r="BF560" t="str">
        <f>IF(NOT(ISBLANK([1]Sheet1!BF560)),[1]Sheet1!BF560,"")</f>
        <v/>
      </c>
      <c r="BG560" t="str">
        <f>IF(NOT(ISBLANK([1]Sheet1!BG560)),[1]Sheet1!BG560,"")</f>
        <v/>
      </c>
      <c r="BH560" t="str">
        <f>IF(NOT(ISBLANK([1]Sheet1!BH560)),[1]Sheet1!BH560,"")</f>
        <v/>
      </c>
      <c r="BI560" t="str">
        <f>IF(NOT(ISBLANK([1]Sheet1!BI560)),[1]Sheet1!BI560,"")</f>
        <v/>
      </c>
      <c r="BJ560" t="str">
        <f>IF(NOT(ISBLANK([1]Sheet1!BJ560)),[1]Sheet1!BJ560,"")</f>
        <v/>
      </c>
      <c r="BK560" t="str">
        <f>IF(NOT(ISBLANK([1]Sheet1!BK560)),[1]Sheet1!BK560,"")</f>
        <v/>
      </c>
      <c r="BL560" t="str">
        <f>IF(NOT(ISBLANK([1]Sheet1!BL560)),[1]Sheet1!BL560,"")</f>
        <v/>
      </c>
      <c r="BM560" t="str">
        <f>IF(NOT(ISBLANK([1]Sheet1!BM560)),[1]Sheet1!BM560,"")</f>
        <v/>
      </c>
      <c r="BN560" t="str">
        <f>IF(NOT(ISBLANK([1]Sheet1!BN560)),[1]Sheet1!BN560,"")</f>
        <v/>
      </c>
      <c r="BO560" t="str">
        <f>IF(NOT(ISBLANK([1]Sheet1!BO560)),[1]Sheet1!BO560,"")</f>
        <v/>
      </c>
      <c r="BP560" t="str">
        <f>IF(NOT(ISBLANK([1]Sheet1!BP560)),[1]Sheet1!BP560,"")</f>
        <v/>
      </c>
      <c r="BQ560" t="str">
        <f>IF(NOT(ISBLANK([1]Sheet1!BQ560)),[1]Sheet1!BQ560,"")</f>
        <v/>
      </c>
      <c r="BR560" t="str">
        <f>IF(NOT(ISBLANK([1]Sheet1!BR560)),[1]Sheet1!BR560,"")</f>
        <v/>
      </c>
      <c r="BS560" t="str">
        <f>IF(NOT(ISBLANK([1]Sheet1!BS560)),[1]Sheet1!BS560,"")</f>
        <v/>
      </c>
      <c r="BT560" t="str">
        <f>IF(NOT(ISBLANK([1]Sheet1!BT560)),[1]Sheet1!BT560,"")</f>
        <v/>
      </c>
      <c r="BU560" t="str">
        <f>IF(NOT(ISBLANK([1]Sheet1!BU560)),[1]Sheet1!BU560,"")</f>
        <v/>
      </c>
      <c r="BV560" t="str">
        <f>IF(NOT(ISBLANK([1]Sheet1!BV560)),[1]Sheet1!BV560,"")</f>
        <v/>
      </c>
      <c r="BW560" t="str">
        <f>IF(NOT(ISBLANK([1]Sheet1!BW560)),[1]Sheet1!BW560,"")</f>
        <v/>
      </c>
      <c r="BX560" t="str">
        <f>IF(NOT(ISBLANK([1]Sheet1!BX560)),[1]Sheet1!BX560,"")</f>
        <v/>
      </c>
      <c r="BY560" t="str">
        <f>IF(NOT(ISBLANK([1]Sheet1!BY560)),[1]Sheet1!BY560,"")</f>
        <v/>
      </c>
      <c r="BZ560" t="str">
        <f>IF(NOT(ISBLANK([1]Sheet1!BZ560)),[1]Sheet1!BZ560,"")</f>
        <v/>
      </c>
      <c r="CA560" t="str">
        <f>IF(NOT(ISBLANK([1]Sheet1!CA560)),[1]Sheet1!CA560,"")</f>
        <v/>
      </c>
      <c r="CB560" t="str">
        <f>IF(NOT(ISBLANK([1]Sheet1!CB560)),[1]Sheet1!CB560,"")</f>
        <v/>
      </c>
      <c r="CC560" t="str">
        <f>IF(NOT(ISBLANK([1]Sheet1!CC560)),[1]Sheet1!CC560,"")</f>
        <v/>
      </c>
    </row>
    <row r="561" spans="1:81" x14ac:dyDescent="0.25">
      <c r="A561" t="str">
        <f>IF(NOT(ISBLANK([1]Sheet1!A561)),[1]Sheet1!A561,"")</f>
        <v/>
      </c>
      <c r="B561" t="str">
        <f>IF(NOT(ISBLANK([1]Sheet1!B561)),[1]Sheet1!B561,"")</f>
        <v/>
      </c>
      <c r="C561" t="str">
        <f>IF(NOT(ISBLANK([1]Sheet1!C561)),[1]Sheet1!C561,"")</f>
        <v/>
      </c>
      <c r="D561" t="str">
        <f>IF(NOT(ISBLANK([1]Sheet1!D561)),[1]Sheet1!D561,"")</f>
        <v/>
      </c>
      <c r="E561" t="str">
        <f>IF(NOT(ISBLANK([1]Sheet1!E561)),[1]Sheet1!E561,"")</f>
        <v/>
      </c>
      <c r="F561" t="str">
        <f>IF(NOT(ISBLANK([1]Sheet1!F561)),[1]Sheet1!F561,"")</f>
        <v/>
      </c>
      <c r="G561" t="str">
        <f>IF(NOT(ISBLANK([1]Sheet1!G561)),[1]Sheet1!G561,"")</f>
        <v/>
      </c>
      <c r="H561" t="str">
        <f>IF(NOT(ISBLANK([1]Sheet1!H561)),[1]Sheet1!H561,"")</f>
        <v/>
      </c>
      <c r="I561" t="str">
        <f>IF(NOT(ISBLANK([1]Sheet1!I561)),[1]Sheet1!I561,"")</f>
        <v/>
      </c>
      <c r="J561" t="str">
        <f>IF(NOT(ISBLANK([1]Sheet1!J561)),[1]Sheet1!J561,"")</f>
        <v/>
      </c>
      <c r="K561" t="str">
        <f>IF(NOT(ISBLANK([1]Sheet1!K561)),[1]Sheet1!K561,"")</f>
        <v/>
      </c>
      <c r="L561" t="str">
        <f>IF(NOT(ISBLANK([1]Sheet1!L561)),[1]Sheet1!L561,"")</f>
        <v/>
      </c>
      <c r="M561" t="str">
        <f>IF(NOT(ISBLANK([1]Sheet1!M561)),[1]Sheet1!M561,"")</f>
        <v/>
      </c>
      <c r="N561" t="str">
        <f>IF(NOT(ISBLANK([1]Sheet1!N561)),[1]Sheet1!N561,"")</f>
        <v/>
      </c>
      <c r="O561" t="str">
        <f>IF(NOT(ISBLANK([1]Sheet1!O561)),[1]Sheet1!O561,"")</f>
        <v/>
      </c>
      <c r="P561" t="str">
        <f>IF(NOT(ISBLANK([1]Sheet1!P561)),[1]Sheet1!P561,"")</f>
        <v/>
      </c>
      <c r="Q561" t="str">
        <f>IF(NOT(ISBLANK([1]Sheet1!Q561)),[1]Sheet1!Q561,"")</f>
        <v/>
      </c>
      <c r="R561" t="str">
        <f>IF(NOT(ISBLANK([1]Sheet1!R561)),[1]Sheet1!R561,"")</f>
        <v/>
      </c>
      <c r="S561" t="str">
        <f>IF(NOT(ISBLANK([1]Sheet1!S561)),[1]Sheet1!S561,"")</f>
        <v/>
      </c>
      <c r="T561" t="str">
        <f>IF(NOT(ISBLANK([1]Sheet1!T561)),[1]Sheet1!T561,"")</f>
        <v/>
      </c>
      <c r="U561" t="str">
        <f>IF(NOT(ISBLANK([1]Sheet1!U561)),[1]Sheet1!U561,"")</f>
        <v/>
      </c>
      <c r="V561" t="str">
        <f>IF(NOT(ISBLANK([1]Sheet1!V561)),[1]Sheet1!V561,"")</f>
        <v/>
      </c>
      <c r="W561" t="str">
        <f>IF(NOT(ISBLANK([1]Sheet1!W561)),[1]Sheet1!W561,"")</f>
        <v/>
      </c>
      <c r="X561" t="str">
        <f>IF(NOT(ISBLANK([1]Sheet1!X561)),[1]Sheet1!X561,"")</f>
        <v/>
      </c>
      <c r="Y561" t="str">
        <f>IF(NOT(ISBLANK([1]Sheet1!Y561)),[1]Sheet1!Y561,"")</f>
        <v/>
      </c>
      <c r="Z561" t="str">
        <f>IF(NOT(ISBLANK([1]Sheet1!Z561)),[1]Sheet1!Z561,"")</f>
        <v/>
      </c>
      <c r="AA561" t="str">
        <f>IF(NOT(ISBLANK([1]Sheet1!AA561)),[1]Sheet1!AA561,"")</f>
        <v/>
      </c>
      <c r="AB561" t="str">
        <f>IF(NOT(ISBLANK([1]Sheet1!AB561)),[1]Sheet1!AB561,"")</f>
        <v/>
      </c>
      <c r="AC561" t="str">
        <f>IF(NOT(ISBLANK([1]Sheet1!AC561)),[1]Sheet1!AC561,"")</f>
        <v/>
      </c>
      <c r="AD561" t="str">
        <f>IF(NOT(ISBLANK([1]Sheet1!AD561)),[1]Sheet1!AD561,"")</f>
        <v/>
      </c>
      <c r="AE561" t="str">
        <f>IF(NOT(ISBLANK([1]Sheet1!AE561)),[1]Sheet1!AE561,"")</f>
        <v/>
      </c>
      <c r="AF561" t="str">
        <f>IF(NOT(ISBLANK([1]Sheet1!AF561)),[1]Sheet1!AF561,"")</f>
        <v/>
      </c>
      <c r="AG561" t="str">
        <f>IF(NOT(ISBLANK([1]Sheet1!AG561)),[1]Sheet1!AG561,"")</f>
        <v/>
      </c>
      <c r="AH561" t="str">
        <f>IF(NOT(ISBLANK([1]Sheet1!AH561)),[1]Sheet1!AH561,"")</f>
        <v/>
      </c>
      <c r="AI561" t="str">
        <f>IF(NOT(ISBLANK([1]Sheet1!AI561)),[1]Sheet1!AI561,"")</f>
        <v/>
      </c>
      <c r="AJ561" t="str">
        <f>IF(NOT(ISBLANK([1]Sheet1!AJ561)),[1]Sheet1!AJ561,"")</f>
        <v/>
      </c>
      <c r="AK561" t="str">
        <f>IF(NOT(ISBLANK([1]Sheet1!AK561)),[1]Sheet1!AK561,"")</f>
        <v/>
      </c>
      <c r="AL561" t="str">
        <f>IF(NOT(ISBLANK([1]Sheet1!AL561)),[1]Sheet1!AL561,"")</f>
        <v/>
      </c>
      <c r="AM561" t="str">
        <f>IF(NOT(ISBLANK([1]Sheet1!AM561)),[1]Sheet1!AM561,"")</f>
        <v/>
      </c>
      <c r="AN561" t="str">
        <f>IF(NOT(ISBLANK([1]Sheet1!AN561)),[1]Sheet1!AN561,"")</f>
        <v/>
      </c>
      <c r="AO561" t="str">
        <f>IF(NOT(ISBLANK([1]Sheet1!AO561)),[1]Sheet1!AO561,"")</f>
        <v/>
      </c>
      <c r="AP561" t="str">
        <f>IF(NOT(ISBLANK([1]Sheet1!AP561)),[1]Sheet1!AP561,"")</f>
        <v/>
      </c>
      <c r="AQ561" t="str">
        <f>IF(NOT(ISBLANK([1]Sheet1!AQ561)),[1]Sheet1!AQ561,"")</f>
        <v/>
      </c>
      <c r="AR561" t="str">
        <f>IF(NOT(ISBLANK([1]Sheet1!AR561)),[1]Sheet1!AR561,"")</f>
        <v/>
      </c>
      <c r="AS561" t="str">
        <f>IF(NOT(ISBLANK([1]Sheet1!AS561)),[1]Sheet1!AS561,"")</f>
        <v/>
      </c>
      <c r="AT561" t="str">
        <f>IF(NOT(ISBLANK([1]Sheet1!AT561)),[1]Sheet1!AT561,"")</f>
        <v/>
      </c>
      <c r="AU561" t="str">
        <f>IF(NOT(ISBLANK([1]Sheet1!AU561)),[1]Sheet1!AU561,"")</f>
        <v/>
      </c>
      <c r="AV561" t="str">
        <f>IF(NOT(ISBLANK([1]Sheet1!AV561)),[1]Sheet1!AV561,"")</f>
        <v/>
      </c>
      <c r="AW561" t="str">
        <f>IF(NOT(ISBLANK([1]Sheet1!AW561)),[1]Sheet1!AW561,"")</f>
        <v/>
      </c>
      <c r="AX561" t="str">
        <f>IF(NOT(ISBLANK([1]Sheet1!AX561)),[1]Sheet1!AX561,"")</f>
        <v/>
      </c>
      <c r="AY561" t="str">
        <f>IF(NOT(ISBLANK([1]Sheet1!AY561)),[1]Sheet1!AY561,"")</f>
        <v/>
      </c>
      <c r="AZ561" t="str">
        <f>IF(NOT(ISBLANK([1]Sheet1!AZ561)),[1]Sheet1!AZ561,"")</f>
        <v/>
      </c>
      <c r="BA561" t="str">
        <f>IF(NOT(ISBLANK([1]Sheet1!BA561)),[1]Sheet1!BA561,"")</f>
        <v/>
      </c>
      <c r="BB561" t="str">
        <f>IF(NOT(ISBLANK([1]Sheet1!BB561)),[1]Sheet1!BB561,"")</f>
        <v/>
      </c>
      <c r="BC561" t="str">
        <f>IF(NOT(ISBLANK([1]Sheet1!BC561)),[1]Sheet1!BC561,"")</f>
        <v/>
      </c>
      <c r="BD561" t="str">
        <f>IF(NOT(ISBLANK([1]Sheet1!BD561)),[1]Sheet1!BD561,"")</f>
        <v/>
      </c>
      <c r="BE561" t="str">
        <f>IF(NOT(ISBLANK([1]Sheet1!BE561)),[1]Sheet1!BE561,"")</f>
        <v/>
      </c>
      <c r="BF561" t="str">
        <f>IF(NOT(ISBLANK([1]Sheet1!BF561)),[1]Sheet1!BF561,"")</f>
        <v/>
      </c>
      <c r="BG561" t="str">
        <f>IF(NOT(ISBLANK([1]Sheet1!BG561)),[1]Sheet1!BG561,"")</f>
        <v/>
      </c>
      <c r="BH561" t="str">
        <f>IF(NOT(ISBLANK([1]Sheet1!BH561)),[1]Sheet1!BH561,"")</f>
        <v/>
      </c>
      <c r="BI561" t="str">
        <f>IF(NOT(ISBLANK([1]Sheet1!BI561)),[1]Sheet1!BI561,"")</f>
        <v/>
      </c>
      <c r="BJ561" t="str">
        <f>IF(NOT(ISBLANK([1]Sheet1!BJ561)),[1]Sheet1!BJ561,"")</f>
        <v/>
      </c>
      <c r="BK561" t="str">
        <f>IF(NOT(ISBLANK([1]Sheet1!BK561)),[1]Sheet1!BK561,"")</f>
        <v/>
      </c>
      <c r="BL561" t="str">
        <f>IF(NOT(ISBLANK([1]Sheet1!BL561)),[1]Sheet1!BL561,"")</f>
        <v/>
      </c>
      <c r="BM561" t="str">
        <f>IF(NOT(ISBLANK([1]Sheet1!BM561)),[1]Sheet1!BM561,"")</f>
        <v/>
      </c>
      <c r="BN561" t="str">
        <f>IF(NOT(ISBLANK([1]Sheet1!BN561)),[1]Sheet1!BN561,"")</f>
        <v/>
      </c>
      <c r="BO561" t="str">
        <f>IF(NOT(ISBLANK([1]Sheet1!BO561)),[1]Sheet1!BO561,"")</f>
        <v/>
      </c>
      <c r="BP561" t="str">
        <f>IF(NOT(ISBLANK([1]Sheet1!BP561)),[1]Sheet1!BP561,"")</f>
        <v/>
      </c>
      <c r="BQ561" t="str">
        <f>IF(NOT(ISBLANK([1]Sheet1!BQ561)),[1]Sheet1!BQ561,"")</f>
        <v/>
      </c>
      <c r="BR561" t="str">
        <f>IF(NOT(ISBLANK([1]Sheet1!BR561)),[1]Sheet1!BR561,"")</f>
        <v/>
      </c>
      <c r="BS561" t="str">
        <f>IF(NOT(ISBLANK([1]Sheet1!BS561)),[1]Sheet1!BS561,"")</f>
        <v/>
      </c>
      <c r="BT561" t="str">
        <f>IF(NOT(ISBLANK([1]Sheet1!BT561)),[1]Sheet1!BT561,"")</f>
        <v/>
      </c>
      <c r="BU561" t="str">
        <f>IF(NOT(ISBLANK([1]Sheet1!BU561)),[1]Sheet1!BU561,"")</f>
        <v/>
      </c>
      <c r="BV561" t="str">
        <f>IF(NOT(ISBLANK([1]Sheet1!BV561)),[1]Sheet1!BV561,"")</f>
        <v/>
      </c>
      <c r="BW561" t="str">
        <f>IF(NOT(ISBLANK([1]Sheet1!BW561)),[1]Sheet1!BW561,"")</f>
        <v/>
      </c>
      <c r="BX561" t="str">
        <f>IF(NOT(ISBLANK([1]Sheet1!BX561)),[1]Sheet1!BX561,"")</f>
        <v/>
      </c>
      <c r="BY561" t="str">
        <f>IF(NOT(ISBLANK([1]Sheet1!BY561)),[1]Sheet1!BY561,"")</f>
        <v/>
      </c>
      <c r="BZ561" t="str">
        <f>IF(NOT(ISBLANK([1]Sheet1!BZ561)),[1]Sheet1!BZ561,"")</f>
        <v/>
      </c>
      <c r="CA561" t="str">
        <f>IF(NOT(ISBLANK([1]Sheet1!CA561)),[1]Sheet1!CA561,"")</f>
        <v/>
      </c>
      <c r="CB561" t="str">
        <f>IF(NOT(ISBLANK([1]Sheet1!CB561)),[1]Sheet1!CB561,"")</f>
        <v/>
      </c>
      <c r="CC561" t="str">
        <f>IF(NOT(ISBLANK([1]Sheet1!CC561)),[1]Sheet1!CC561,"")</f>
        <v/>
      </c>
    </row>
    <row r="562" spans="1:81" x14ac:dyDescent="0.25">
      <c r="A562" t="str">
        <f>IF(NOT(ISBLANK([1]Sheet1!A562)),[1]Sheet1!A562,"")</f>
        <v/>
      </c>
      <c r="B562" t="str">
        <f>IF(NOT(ISBLANK([1]Sheet1!B562)),[1]Sheet1!B562,"")</f>
        <v/>
      </c>
      <c r="C562" t="str">
        <f>IF(NOT(ISBLANK([1]Sheet1!C562)),[1]Sheet1!C562,"")</f>
        <v/>
      </c>
      <c r="D562" t="str">
        <f>IF(NOT(ISBLANK([1]Sheet1!D562)),[1]Sheet1!D562,"")</f>
        <v/>
      </c>
      <c r="E562" t="str">
        <f>IF(NOT(ISBLANK([1]Sheet1!E562)),[1]Sheet1!E562,"")</f>
        <v/>
      </c>
      <c r="F562" t="str">
        <f>IF(NOT(ISBLANK([1]Sheet1!F562)),[1]Sheet1!F562,"")</f>
        <v/>
      </c>
      <c r="G562" t="str">
        <f>IF(NOT(ISBLANK([1]Sheet1!G562)),[1]Sheet1!G562,"")</f>
        <v/>
      </c>
      <c r="H562" t="str">
        <f>IF(NOT(ISBLANK([1]Sheet1!H562)),[1]Sheet1!H562,"")</f>
        <v/>
      </c>
      <c r="I562" t="str">
        <f>IF(NOT(ISBLANK([1]Sheet1!I562)),[1]Sheet1!I562,"")</f>
        <v/>
      </c>
      <c r="J562" t="str">
        <f>IF(NOT(ISBLANK([1]Sheet1!J562)),[1]Sheet1!J562,"")</f>
        <v/>
      </c>
      <c r="K562" t="str">
        <f>IF(NOT(ISBLANK([1]Sheet1!K562)),[1]Sheet1!K562,"")</f>
        <v/>
      </c>
      <c r="L562" t="str">
        <f>IF(NOT(ISBLANK([1]Sheet1!L562)),[1]Sheet1!L562,"")</f>
        <v/>
      </c>
      <c r="M562" t="str">
        <f>IF(NOT(ISBLANK([1]Sheet1!M562)),[1]Sheet1!M562,"")</f>
        <v/>
      </c>
      <c r="N562" t="str">
        <f>IF(NOT(ISBLANK([1]Sheet1!N562)),[1]Sheet1!N562,"")</f>
        <v/>
      </c>
      <c r="O562" t="str">
        <f>IF(NOT(ISBLANK([1]Sheet1!O562)),[1]Sheet1!O562,"")</f>
        <v/>
      </c>
      <c r="P562" t="str">
        <f>IF(NOT(ISBLANK([1]Sheet1!P562)),[1]Sheet1!P562,"")</f>
        <v/>
      </c>
      <c r="Q562" t="str">
        <f>IF(NOT(ISBLANK([1]Sheet1!Q562)),[1]Sheet1!Q562,"")</f>
        <v/>
      </c>
      <c r="R562" t="str">
        <f>IF(NOT(ISBLANK([1]Sheet1!R562)),[1]Sheet1!R562,"")</f>
        <v/>
      </c>
      <c r="S562" t="str">
        <f>IF(NOT(ISBLANK([1]Sheet1!S562)),[1]Sheet1!S562,"")</f>
        <v/>
      </c>
      <c r="T562" t="str">
        <f>IF(NOT(ISBLANK([1]Sheet1!T562)),[1]Sheet1!T562,"")</f>
        <v/>
      </c>
      <c r="U562" t="str">
        <f>IF(NOT(ISBLANK([1]Sheet1!U562)),[1]Sheet1!U562,"")</f>
        <v/>
      </c>
      <c r="V562" t="str">
        <f>IF(NOT(ISBLANK([1]Sheet1!V562)),[1]Sheet1!V562,"")</f>
        <v/>
      </c>
      <c r="W562" t="str">
        <f>IF(NOT(ISBLANK([1]Sheet1!W562)),[1]Sheet1!W562,"")</f>
        <v/>
      </c>
      <c r="X562" t="str">
        <f>IF(NOT(ISBLANK([1]Sheet1!X562)),[1]Sheet1!X562,"")</f>
        <v/>
      </c>
      <c r="Y562" t="str">
        <f>IF(NOT(ISBLANK([1]Sheet1!Y562)),[1]Sheet1!Y562,"")</f>
        <v/>
      </c>
      <c r="Z562" t="str">
        <f>IF(NOT(ISBLANK([1]Sheet1!Z562)),[1]Sheet1!Z562,"")</f>
        <v/>
      </c>
      <c r="AA562" t="str">
        <f>IF(NOT(ISBLANK([1]Sheet1!AA562)),[1]Sheet1!AA562,"")</f>
        <v/>
      </c>
      <c r="AB562" t="str">
        <f>IF(NOT(ISBLANK([1]Sheet1!AB562)),[1]Sheet1!AB562,"")</f>
        <v/>
      </c>
      <c r="AC562" t="str">
        <f>IF(NOT(ISBLANK([1]Sheet1!AC562)),[1]Sheet1!AC562,"")</f>
        <v/>
      </c>
      <c r="AD562" t="str">
        <f>IF(NOT(ISBLANK([1]Sheet1!AD562)),[1]Sheet1!AD562,"")</f>
        <v/>
      </c>
      <c r="AE562" t="str">
        <f>IF(NOT(ISBLANK([1]Sheet1!AE562)),[1]Sheet1!AE562,"")</f>
        <v/>
      </c>
      <c r="AF562" t="str">
        <f>IF(NOT(ISBLANK([1]Sheet1!AF562)),[1]Sheet1!AF562,"")</f>
        <v/>
      </c>
      <c r="AG562" t="str">
        <f>IF(NOT(ISBLANK([1]Sheet1!AG562)),[1]Sheet1!AG562,"")</f>
        <v/>
      </c>
      <c r="AH562" t="str">
        <f>IF(NOT(ISBLANK([1]Sheet1!AH562)),[1]Sheet1!AH562,"")</f>
        <v/>
      </c>
      <c r="AI562" t="str">
        <f>IF(NOT(ISBLANK([1]Sheet1!AI562)),[1]Sheet1!AI562,"")</f>
        <v/>
      </c>
      <c r="AJ562" t="str">
        <f>IF(NOT(ISBLANK([1]Sheet1!AJ562)),[1]Sheet1!AJ562,"")</f>
        <v/>
      </c>
      <c r="AK562" t="str">
        <f>IF(NOT(ISBLANK([1]Sheet1!AK562)),[1]Sheet1!AK562,"")</f>
        <v/>
      </c>
      <c r="AL562" t="str">
        <f>IF(NOT(ISBLANK([1]Sheet1!AL562)),[1]Sheet1!AL562,"")</f>
        <v/>
      </c>
      <c r="AM562" t="str">
        <f>IF(NOT(ISBLANK([1]Sheet1!AM562)),[1]Sheet1!AM562,"")</f>
        <v/>
      </c>
      <c r="AN562" t="str">
        <f>IF(NOT(ISBLANK([1]Sheet1!AN562)),[1]Sheet1!AN562,"")</f>
        <v/>
      </c>
      <c r="AO562" t="str">
        <f>IF(NOT(ISBLANK([1]Sheet1!AO562)),[1]Sheet1!AO562,"")</f>
        <v/>
      </c>
      <c r="AP562" t="str">
        <f>IF(NOT(ISBLANK([1]Sheet1!AP562)),[1]Sheet1!AP562,"")</f>
        <v/>
      </c>
      <c r="AQ562" t="str">
        <f>IF(NOT(ISBLANK([1]Sheet1!AQ562)),[1]Sheet1!AQ562,"")</f>
        <v/>
      </c>
      <c r="AR562" t="str">
        <f>IF(NOT(ISBLANK([1]Sheet1!AR562)),[1]Sheet1!AR562,"")</f>
        <v/>
      </c>
      <c r="AS562" t="str">
        <f>IF(NOT(ISBLANK([1]Sheet1!AS562)),[1]Sheet1!AS562,"")</f>
        <v/>
      </c>
      <c r="AT562" t="str">
        <f>IF(NOT(ISBLANK([1]Sheet1!AT562)),[1]Sheet1!AT562,"")</f>
        <v/>
      </c>
      <c r="AU562" t="str">
        <f>IF(NOT(ISBLANK([1]Sheet1!AU562)),[1]Sheet1!AU562,"")</f>
        <v/>
      </c>
      <c r="AV562" t="str">
        <f>IF(NOT(ISBLANK([1]Sheet1!AV562)),[1]Sheet1!AV562,"")</f>
        <v/>
      </c>
      <c r="AW562" t="str">
        <f>IF(NOT(ISBLANK([1]Sheet1!AW562)),[1]Sheet1!AW562,"")</f>
        <v/>
      </c>
      <c r="AX562" t="str">
        <f>IF(NOT(ISBLANK([1]Sheet1!AX562)),[1]Sheet1!AX562,"")</f>
        <v/>
      </c>
      <c r="AY562" t="str">
        <f>IF(NOT(ISBLANK([1]Sheet1!AY562)),[1]Sheet1!AY562,"")</f>
        <v/>
      </c>
      <c r="AZ562" t="str">
        <f>IF(NOT(ISBLANK([1]Sheet1!AZ562)),[1]Sheet1!AZ562,"")</f>
        <v/>
      </c>
      <c r="BA562" t="str">
        <f>IF(NOT(ISBLANK([1]Sheet1!BA562)),[1]Sheet1!BA562,"")</f>
        <v/>
      </c>
      <c r="BB562" t="str">
        <f>IF(NOT(ISBLANK([1]Sheet1!BB562)),[1]Sheet1!BB562,"")</f>
        <v/>
      </c>
      <c r="BC562" t="str">
        <f>IF(NOT(ISBLANK([1]Sheet1!BC562)),[1]Sheet1!BC562,"")</f>
        <v/>
      </c>
      <c r="BD562" t="str">
        <f>IF(NOT(ISBLANK([1]Sheet1!BD562)),[1]Sheet1!BD562,"")</f>
        <v/>
      </c>
      <c r="BE562" t="str">
        <f>IF(NOT(ISBLANK([1]Sheet1!BE562)),[1]Sheet1!BE562,"")</f>
        <v/>
      </c>
      <c r="BF562" t="str">
        <f>IF(NOT(ISBLANK([1]Sheet1!BF562)),[1]Sheet1!BF562,"")</f>
        <v/>
      </c>
      <c r="BG562" t="str">
        <f>IF(NOT(ISBLANK([1]Sheet1!BG562)),[1]Sheet1!BG562,"")</f>
        <v/>
      </c>
      <c r="BH562" t="str">
        <f>IF(NOT(ISBLANK([1]Sheet1!BH562)),[1]Sheet1!BH562,"")</f>
        <v/>
      </c>
      <c r="BI562" t="str">
        <f>IF(NOT(ISBLANK([1]Sheet1!BI562)),[1]Sheet1!BI562,"")</f>
        <v/>
      </c>
      <c r="BJ562" t="str">
        <f>IF(NOT(ISBLANK([1]Sheet1!BJ562)),[1]Sheet1!BJ562,"")</f>
        <v/>
      </c>
      <c r="BK562" t="str">
        <f>IF(NOT(ISBLANK([1]Sheet1!BK562)),[1]Sheet1!BK562,"")</f>
        <v/>
      </c>
      <c r="BL562" t="str">
        <f>IF(NOT(ISBLANK([1]Sheet1!BL562)),[1]Sheet1!BL562,"")</f>
        <v/>
      </c>
      <c r="BM562" t="str">
        <f>IF(NOT(ISBLANK([1]Sheet1!BM562)),[1]Sheet1!BM562,"")</f>
        <v/>
      </c>
      <c r="BN562" t="str">
        <f>IF(NOT(ISBLANK([1]Sheet1!BN562)),[1]Sheet1!BN562,"")</f>
        <v/>
      </c>
      <c r="BO562" t="str">
        <f>IF(NOT(ISBLANK([1]Sheet1!BO562)),[1]Sheet1!BO562,"")</f>
        <v/>
      </c>
      <c r="BP562" t="str">
        <f>IF(NOT(ISBLANK([1]Sheet1!BP562)),[1]Sheet1!BP562,"")</f>
        <v/>
      </c>
      <c r="BQ562" t="str">
        <f>IF(NOT(ISBLANK([1]Sheet1!BQ562)),[1]Sheet1!BQ562,"")</f>
        <v/>
      </c>
      <c r="BR562" t="str">
        <f>IF(NOT(ISBLANK([1]Sheet1!BR562)),[1]Sheet1!BR562,"")</f>
        <v/>
      </c>
      <c r="BS562" t="str">
        <f>IF(NOT(ISBLANK([1]Sheet1!BS562)),[1]Sheet1!BS562,"")</f>
        <v/>
      </c>
      <c r="BT562" t="str">
        <f>IF(NOT(ISBLANK([1]Sheet1!BT562)),[1]Sheet1!BT562,"")</f>
        <v/>
      </c>
      <c r="BU562" t="str">
        <f>IF(NOT(ISBLANK([1]Sheet1!BU562)),[1]Sheet1!BU562,"")</f>
        <v/>
      </c>
      <c r="BV562" t="str">
        <f>IF(NOT(ISBLANK([1]Sheet1!BV562)),[1]Sheet1!BV562,"")</f>
        <v/>
      </c>
      <c r="BW562" t="str">
        <f>IF(NOT(ISBLANK([1]Sheet1!BW562)),[1]Sheet1!BW562,"")</f>
        <v/>
      </c>
      <c r="BX562" t="str">
        <f>IF(NOT(ISBLANK([1]Sheet1!BX562)),[1]Sheet1!BX562,"")</f>
        <v/>
      </c>
      <c r="BY562" t="str">
        <f>IF(NOT(ISBLANK([1]Sheet1!BY562)),[1]Sheet1!BY562,"")</f>
        <v/>
      </c>
      <c r="BZ562" t="str">
        <f>IF(NOT(ISBLANK([1]Sheet1!BZ562)),[1]Sheet1!BZ562,"")</f>
        <v/>
      </c>
      <c r="CA562" t="str">
        <f>IF(NOT(ISBLANK([1]Sheet1!CA562)),[1]Sheet1!CA562,"")</f>
        <v/>
      </c>
      <c r="CB562" t="str">
        <f>IF(NOT(ISBLANK([1]Sheet1!CB562)),[1]Sheet1!CB562,"")</f>
        <v/>
      </c>
      <c r="CC562" t="str">
        <f>IF(NOT(ISBLANK([1]Sheet1!CC562)),[1]Sheet1!CC562,"")</f>
        <v/>
      </c>
    </row>
    <row r="563" spans="1:81" x14ac:dyDescent="0.25">
      <c r="A563" t="str">
        <f>IF(NOT(ISBLANK([1]Sheet1!A563)),[1]Sheet1!A563,"")</f>
        <v/>
      </c>
      <c r="B563" t="str">
        <f>IF(NOT(ISBLANK([1]Sheet1!B563)),[1]Sheet1!B563,"")</f>
        <v/>
      </c>
      <c r="C563" t="str">
        <f>IF(NOT(ISBLANK([1]Sheet1!C563)),[1]Sheet1!C563,"")</f>
        <v/>
      </c>
      <c r="D563" t="str">
        <f>IF(NOT(ISBLANK([1]Sheet1!D563)),[1]Sheet1!D563,"")</f>
        <v/>
      </c>
      <c r="E563" t="str">
        <f>IF(NOT(ISBLANK([1]Sheet1!E563)),[1]Sheet1!E563,"")</f>
        <v/>
      </c>
      <c r="F563" t="str">
        <f>IF(NOT(ISBLANK([1]Sheet1!F563)),[1]Sheet1!F563,"")</f>
        <v/>
      </c>
      <c r="G563" t="str">
        <f>IF(NOT(ISBLANK([1]Sheet1!G563)),[1]Sheet1!G563,"")</f>
        <v/>
      </c>
      <c r="H563" t="str">
        <f>IF(NOT(ISBLANK([1]Sheet1!H563)),[1]Sheet1!H563,"")</f>
        <v/>
      </c>
      <c r="I563" t="str">
        <f>IF(NOT(ISBLANK([1]Sheet1!I563)),[1]Sheet1!I563,"")</f>
        <v/>
      </c>
      <c r="J563" t="str">
        <f>IF(NOT(ISBLANK([1]Sheet1!J563)),[1]Sheet1!J563,"")</f>
        <v/>
      </c>
      <c r="K563" t="str">
        <f>IF(NOT(ISBLANK([1]Sheet1!K563)),[1]Sheet1!K563,"")</f>
        <v/>
      </c>
      <c r="L563" t="str">
        <f>IF(NOT(ISBLANK([1]Sheet1!L563)),[1]Sheet1!L563,"")</f>
        <v/>
      </c>
      <c r="M563" t="str">
        <f>IF(NOT(ISBLANK([1]Sheet1!M563)),[1]Sheet1!M563,"")</f>
        <v/>
      </c>
      <c r="N563" t="str">
        <f>IF(NOT(ISBLANK([1]Sheet1!N563)),[1]Sheet1!N563,"")</f>
        <v/>
      </c>
      <c r="O563" t="str">
        <f>IF(NOT(ISBLANK([1]Sheet1!O563)),[1]Sheet1!O563,"")</f>
        <v/>
      </c>
      <c r="P563" t="str">
        <f>IF(NOT(ISBLANK([1]Sheet1!P563)),[1]Sheet1!P563,"")</f>
        <v/>
      </c>
      <c r="Q563" t="str">
        <f>IF(NOT(ISBLANK([1]Sheet1!Q563)),[1]Sheet1!Q563,"")</f>
        <v/>
      </c>
      <c r="R563" t="str">
        <f>IF(NOT(ISBLANK([1]Sheet1!R563)),[1]Sheet1!R563,"")</f>
        <v/>
      </c>
      <c r="S563" t="str">
        <f>IF(NOT(ISBLANK([1]Sheet1!S563)),[1]Sheet1!S563,"")</f>
        <v/>
      </c>
      <c r="T563" t="str">
        <f>IF(NOT(ISBLANK([1]Sheet1!T563)),[1]Sheet1!T563,"")</f>
        <v/>
      </c>
      <c r="U563" t="str">
        <f>IF(NOT(ISBLANK([1]Sheet1!U563)),[1]Sheet1!U563,"")</f>
        <v/>
      </c>
      <c r="V563" t="str">
        <f>IF(NOT(ISBLANK([1]Sheet1!V563)),[1]Sheet1!V563,"")</f>
        <v/>
      </c>
      <c r="W563" t="str">
        <f>IF(NOT(ISBLANK([1]Sheet1!W563)),[1]Sheet1!W563,"")</f>
        <v/>
      </c>
      <c r="X563" t="str">
        <f>IF(NOT(ISBLANK([1]Sheet1!X563)),[1]Sheet1!X563,"")</f>
        <v/>
      </c>
      <c r="Y563" t="str">
        <f>IF(NOT(ISBLANK([1]Sheet1!Y563)),[1]Sheet1!Y563,"")</f>
        <v/>
      </c>
      <c r="Z563" t="str">
        <f>IF(NOT(ISBLANK([1]Sheet1!Z563)),[1]Sheet1!Z563,"")</f>
        <v/>
      </c>
      <c r="AA563" t="str">
        <f>IF(NOT(ISBLANK([1]Sheet1!AA563)),[1]Sheet1!AA563,"")</f>
        <v/>
      </c>
      <c r="AB563" t="str">
        <f>IF(NOT(ISBLANK([1]Sheet1!AB563)),[1]Sheet1!AB563,"")</f>
        <v/>
      </c>
      <c r="AC563" t="str">
        <f>IF(NOT(ISBLANK([1]Sheet1!AC563)),[1]Sheet1!AC563,"")</f>
        <v/>
      </c>
      <c r="AD563" t="str">
        <f>IF(NOT(ISBLANK([1]Sheet1!AD563)),[1]Sheet1!AD563,"")</f>
        <v/>
      </c>
      <c r="AE563" t="str">
        <f>IF(NOT(ISBLANK([1]Sheet1!AE563)),[1]Sheet1!AE563,"")</f>
        <v/>
      </c>
      <c r="AF563" t="str">
        <f>IF(NOT(ISBLANK([1]Sheet1!AF563)),[1]Sheet1!AF563,"")</f>
        <v/>
      </c>
      <c r="AG563" t="str">
        <f>IF(NOT(ISBLANK([1]Sheet1!AG563)),[1]Sheet1!AG563,"")</f>
        <v/>
      </c>
      <c r="AH563" t="str">
        <f>IF(NOT(ISBLANK([1]Sheet1!AH563)),[1]Sheet1!AH563,"")</f>
        <v/>
      </c>
      <c r="AI563" t="str">
        <f>IF(NOT(ISBLANK([1]Sheet1!AI563)),[1]Sheet1!AI563,"")</f>
        <v/>
      </c>
      <c r="AJ563" t="str">
        <f>IF(NOT(ISBLANK([1]Sheet1!AJ563)),[1]Sheet1!AJ563,"")</f>
        <v/>
      </c>
      <c r="AK563" t="str">
        <f>IF(NOT(ISBLANK([1]Sheet1!AK563)),[1]Sheet1!AK563,"")</f>
        <v/>
      </c>
      <c r="AL563" t="str">
        <f>IF(NOT(ISBLANK([1]Sheet1!AL563)),[1]Sheet1!AL563,"")</f>
        <v/>
      </c>
      <c r="AM563" t="str">
        <f>IF(NOT(ISBLANK([1]Sheet1!AM563)),[1]Sheet1!AM563,"")</f>
        <v/>
      </c>
      <c r="AN563" t="str">
        <f>IF(NOT(ISBLANK([1]Sheet1!AN563)),[1]Sheet1!AN563,"")</f>
        <v/>
      </c>
      <c r="AO563" t="str">
        <f>IF(NOT(ISBLANK([1]Sheet1!AO563)),[1]Sheet1!AO563,"")</f>
        <v/>
      </c>
      <c r="AP563" t="str">
        <f>IF(NOT(ISBLANK([1]Sheet1!AP563)),[1]Sheet1!AP563,"")</f>
        <v/>
      </c>
      <c r="AQ563" t="str">
        <f>IF(NOT(ISBLANK([1]Sheet1!AQ563)),[1]Sheet1!AQ563,"")</f>
        <v/>
      </c>
      <c r="AR563" t="str">
        <f>IF(NOT(ISBLANK([1]Sheet1!AR563)),[1]Sheet1!AR563,"")</f>
        <v/>
      </c>
      <c r="AS563" t="str">
        <f>IF(NOT(ISBLANK([1]Sheet1!AS563)),[1]Sheet1!AS563,"")</f>
        <v/>
      </c>
      <c r="AT563" t="str">
        <f>IF(NOT(ISBLANK([1]Sheet1!AT563)),[1]Sheet1!AT563,"")</f>
        <v/>
      </c>
      <c r="AU563" t="str">
        <f>IF(NOT(ISBLANK([1]Sheet1!AU563)),[1]Sheet1!AU563,"")</f>
        <v/>
      </c>
      <c r="AV563" t="str">
        <f>IF(NOT(ISBLANK([1]Sheet1!AV563)),[1]Sheet1!AV563,"")</f>
        <v/>
      </c>
      <c r="AW563" t="str">
        <f>IF(NOT(ISBLANK([1]Sheet1!AW563)),[1]Sheet1!AW563,"")</f>
        <v/>
      </c>
      <c r="AX563" t="str">
        <f>IF(NOT(ISBLANK([1]Sheet1!AX563)),[1]Sheet1!AX563,"")</f>
        <v/>
      </c>
      <c r="AY563" t="str">
        <f>IF(NOT(ISBLANK([1]Sheet1!AY563)),[1]Sheet1!AY563,"")</f>
        <v/>
      </c>
      <c r="AZ563" t="str">
        <f>IF(NOT(ISBLANK([1]Sheet1!AZ563)),[1]Sheet1!AZ563,"")</f>
        <v/>
      </c>
      <c r="BA563" t="str">
        <f>IF(NOT(ISBLANK([1]Sheet1!BA563)),[1]Sheet1!BA563,"")</f>
        <v/>
      </c>
      <c r="BB563" t="str">
        <f>IF(NOT(ISBLANK([1]Sheet1!BB563)),[1]Sheet1!BB563,"")</f>
        <v/>
      </c>
      <c r="BC563" t="str">
        <f>IF(NOT(ISBLANK([1]Sheet1!BC563)),[1]Sheet1!BC563,"")</f>
        <v/>
      </c>
      <c r="BD563" t="str">
        <f>IF(NOT(ISBLANK([1]Sheet1!BD563)),[1]Sheet1!BD563,"")</f>
        <v/>
      </c>
      <c r="BE563" t="str">
        <f>IF(NOT(ISBLANK([1]Sheet1!BE563)),[1]Sheet1!BE563,"")</f>
        <v/>
      </c>
      <c r="BF563" t="str">
        <f>IF(NOT(ISBLANK([1]Sheet1!BF563)),[1]Sheet1!BF563,"")</f>
        <v/>
      </c>
      <c r="BG563" t="str">
        <f>IF(NOT(ISBLANK([1]Sheet1!BG563)),[1]Sheet1!BG563,"")</f>
        <v/>
      </c>
      <c r="BH563" t="str">
        <f>IF(NOT(ISBLANK([1]Sheet1!BH563)),[1]Sheet1!BH563,"")</f>
        <v/>
      </c>
      <c r="BI563" t="str">
        <f>IF(NOT(ISBLANK([1]Sheet1!BI563)),[1]Sheet1!BI563,"")</f>
        <v/>
      </c>
      <c r="BJ563" t="str">
        <f>IF(NOT(ISBLANK([1]Sheet1!BJ563)),[1]Sheet1!BJ563,"")</f>
        <v/>
      </c>
      <c r="BK563" t="str">
        <f>IF(NOT(ISBLANK([1]Sheet1!BK563)),[1]Sheet1!BK563,"")</f>
        <v/>
      </c>
      <c r="BL563" t="str">
        <f>IF(NOT(ISBLANK([1]Sheet1!BL563)),[1]Sheet1!BL563,"")</f>
        <v/>
      </c>
      <c r="BM563" t="str">
        <f>IF(NOT(ISBLANK([1]Sheet1!BM563)),[1]Sheet1!BM563,"")</f>
        <v/>
      </c>
      <c r="BN563" t="str">
        <f>IF(NOT(ISBLANK([1]Sheet1!BN563)),[1]Sheet1!BN563,"")</f>
        <v/>
      </c>
      <c r="BO563" t="str">
        <f>IF(NOT(ISBLANK([1]Sheet1!BO563)),[1]Sheet1!BO563,"")</f>
        <v/>
      </c>
      <c r="BP563" t="str">
        <f>IF(NOT(ISBLANK([1]Sheet1!BP563)),[1]Sheet1!BP563,"")</f>
        <v/>
      </c>
      <c r="BQ563" t="str">
        <f>IF(NOT(ISBLANK([1]Sheet1!BQ563)),[1]Sheet1!BQ563,"")</f>
        <v/>
      </c>
      <c r="BR563" t="str">
        <f>IF(NOT(ISBLANK([1]Sheet1!BR563)),[1]Sheet1!BR563,"")</f>
        <v/>
      </c>
      <c r="BS563" t="str">
        <f>IF(NOT(ISBLANK([1]Sheet1!BS563)),[1]Sheet1!BS563,"")</f>
        <v/>
      </c>
      <c r="BT563" t="str">
        <f>IF(NOT(ISBLANK([1]Sheet1!BT563)),[1]Sheet1!BT563,"")</f>
        <v/>
      </c>
      <c r="BU563" t="str">
        <f>IF(NOT(ISBLANK([1]Sheet1!BU563)),[1]Sheet1!BU563,"")</f>
        <v/>
      </c>
      <c r="BV563" t="str">
        <f>IF(NOT(ISBLANK([1]Sheet1!BV563)),[1]Sheet1!BV563,"")</f>
        <v/>
      </c>
      <c r="BW563" t="str">
        <f>IF(NOT(ISBLANK([1]Sheet1!BW563)),[1]Sheet1!BW563,"")</f>
        <v/>
      </c>
      <c r="BX563" t="str">
        <f>IF(NOT(ISBLANK([1]Sheet1!BX563)),[1]Sheet1!BX563,"")</f>
        <v/>
      </c>
      <c r="BY563" t="str">
        <f>IF(NOT(ISBLANK([1]Sheet1!BY563)),[1]Sheet1!BY563,"")</f>
        <v/>
      </c>
      <c r="BZ563" t="str">
        <f>IF(NOT(ISBLANK([1]Sheet1!BZ563)),[1]Sheet1!BZ563,"")</f>
        <v/>
      </c>
      <c r="CA563" t="str">
        <f>IF(NOT(ISBLANK([1]Sheet1!CA563)),[1]Sheet1!CA563,"")</f>
        <v/>
      </c>
      <c r="CB563" t="str">
        <f>IF(NOT(ISBLANK([1]Sheet1!CB563)),[1]Sheet1!CB563,"")</f>
        <v/>
      </c>
      <c r="CC563" t="str">
        <f>IF(NOT(ISBLANK([1]Sheet1!CC563)),[1]Sheet1!CC563,"")</f>
        <v/>
      </c>
    </row>
    <row r="564" spans="1:81" x14ac:dyDescent="0.25">
      <c r="A564" t="str">
        <f>IF(NOT(ISBLANK([1]Sheet1!A564)),[1]Sheet1!A564,"")</f>
        <v/>
      </c>
      <c r="B564" t="str">
        <f>IF(NOT(ISBLANK([1]Sheet1!B564)),[1]Sheet1!B564,"")</f>
        <v/>
      </c>
      <c r="C564" t="str">
        <f>IF(NOT(ISBLANK([1]Sheet1!C564)),[1]Sheet1!C564,"")</f>
        <v/>
      </c>
      <c r="D564" t="str">
        <f>IF(NOT(ISBLANK([1]Sheet1!D564)),[1]Sheet1!D564,"")</f>
        <v/>
      </c>
      <c r="E564" t="str">
        <f>IF(NOT(ISBLANK([1]Sheet1!E564)),[1]Sheet1!E564,"")</f>
        <v/>
      </c>
      <c r="F564" t="str">
        <f>IF(NOT(ISBLANK([1]Sheet1!F564)),[1]Sheet1!F564,"")</f>
        <v/>
      </c>
      <c r="G564" t="str">
        <f>IF(NOT(ISBLANK([1]Sheet1!G564)),[1]Sheet1!G564,"")</f>
        <v/>
      </c>
      <c r="H564" t="str">
        <f>IF(NOT(ISBLANK([1]Sheet1!H564)),[1]Sheet1!H564,"")</f>
        <v/>
      </c>
      <c r="I564" t="str">
        <f>IF(NOT(ISBLANK([1]Sheet1!I564)),[1]Sheet1!I564,"")</f>
        <v/>
      </c>
      <c r="J564" t="str">
        <f>IF(NOT(ISBLANK([1]Sheet1!J564)),[1]Sheet1!J564,"")</f>
        <v/>
      </c>
      <c r="K564" t="str">
        <f>IF(NOT(ISBLANK([1]Sheet1!K564)),[1]Sheet1!K564,"")</f>
        <v/>
      </c>
      <c r="L564" t="str">
        <f>IF(NOT(ISBLANK([1]Sheet1!L564)),[1]Sheet1!L564,"")</f>
        <v/>
      </c>
      <c r="M564" t="str">
        <f>IF(NOT(ISBLANK([1]Sheet1!M564)),[1]Sheet1!M564,"")</f>
        <v/>
      </c>
      <c r="N564" t="str">
        <f>IF(NOT(ISBLANK([1]Sheet1!N564)),[1]Sheet1!N564,"")</f>
        <v/>
      </c>
      <c r="O564" t="str">
        <f>IF(NOT(ISBLANK([1]Sheet1!O564)),[1]Sheet1!O564,"")</f>
        <v/>
      </c>
      <c r="P564" t="str">
        <f>IF(NOT(ISBLANK([1]Sheet1!P564)),[1]Sheet1!P564,"")</f>
        <v/>
      </c>
      <c r="Q564" t="str">
        <f>IF(NOT(ISBLANK([1]Sheet1!Q564)),[1]Sheet1!Q564,"")</f>
        <v/>
      </c>
      <c r="R564" t="str">
        <f>IF(NOT(ISBLANK([1]Sheet1!R564)),[1]Sheet1!R564,"")</f>
        <v/>
      </c>
      <c r="S564" t="str">
        <f>IF(NOT(ISBLANK([1]Sheet1!S564)),[1]Sheet1!S564,"")</f>
        <v/>
      </c>
      <c r="T564" t="str">
        <f>IF(NOT(ISBLANK([1]Sheet1!T564)),[1]Sheet1!T564,"")</f>
        <v/>
      </c>
      <c r="U564" t="str">
        <f>IF(NOT(ISBLANK([1]Sheet1!U564)),[1]Sheet1!U564,"")</f>
        <v/>
      </c>
      <c r="V564" t="str">
        <f>IF(NOT(ISBLANK([1]Sheet1!V564)),[1]Sheet1!V564,"")</f>
        <v/>
      </c>
      <c r="W564" t="str">
        <f>IF(NOT(ISBLANK([1]Sheet1!W564)),[1]Sheet1!W564,"")</f>
        <v/>
      </c>
      <c r="X564" t="str">
        <f>IF(NOT(ISBLANK([1]Sheet1!X564)),[1]Sheet1!X564,"")</f>
        <v/>
      </c>
      <c r="Y564" t="str">
        <f>IF(NOT(ISBLANK([1]Sheet1!Y564)),[1]Sheet1!Y564,"")</f>
        <v/>
      </c>
      <c r="Z564" t="str">
        <f>IF(NOT(ISBLANK([1]Sheet1!Z564)),[1]Sheet1!Z564,"")</f>
        <v/>
      </c>
      <c r="AA564" t="str">
        <f>IF(NOT(ISBLANK([1]Sheet1!AA564)),[1]Sheet1!AA564,"")</f>
        <v/>
      </c>
      <c r="AB564" t="str">
        <f>IF(NOT(ISBLANK([1]Sheet1!AB564)),[1]Sheet1!AB564,"")</f>
        <v/>
      </c>
      <c r="AC564" t="str">
        <f>IF(NOT(ISBLANK([1]Sheet1!AC564)),[1]Sheet1!AC564,"")</f>
        <v/>
      </c>
      <c r="AD564" t="str">
        <f>IF(NOT(ISBLANK([1]Sheet1!AD564)),[1]Sheet1!AD564,"")</f>
        <v/>
      </c>
      <c r="AE564" t="str">
        <f>IF(NOT(ISBLANK([1]Sheet1!AE564)),[1]Sheet1!AE564,"")</f>
        <v/>
      </c>
      <c r="AF564" t="str">
        <f>IF(NOT(ISBLANK([1]Sheet1!AF564)),[1]Sheet1!AF564,"")</f>
        <v/>
      </c>
      <c r="AG564" t="str">
        <f>IF(NOT(ISBLANK([1]Sheet1!AG564)),[1]Sheet1!AG564,"")</f>
        <v/>
      </c>
      <c r="AH564" t="str">
        <f>IF(NOT(ISBLANK([1]Sheet1!AH564)),[1]Sheet1!AH564,"")</f>
        <v/>
      </c>
      <c r="AI564" t="str">
        <f>IF(NOT(ISBLANK([1]Sheet1!AI564)),[1]Sheet1!AI564,"")</f>
        <v/>
      </c>
      <c r="AJ564" t="str">
        <f>IF(NOT(ISBLANK([1]Sheet1!AJ564)),[1]Sheet1!AJ564,"")</f>
        <v/>
      </c>
      <c r="AK564" t="str">
        <f>IF(NOT(ISBLANK([1]Sheet1!AK564)),[1]Sheet1!AK564,"")</f>
        <v/>
      </c>
      <c r="AL564" t="str">
        <f>IF(NOT(ISBLANK([1]Sheet1!AL564)),[1]Sheet1!AL564,"")</f>
        <v/>
      </c>
      <c r="AM564" t="str">
        <f>IF(NOT(ISBLANK([1]Sheet1!AM564)),[1]Sheet1!AM564,"")</f>
        <v/>
      </c>
      <c r="AN564" t="str">
        <f>IF(NOT(ISBLANK([1]Sheet1!AN564)),[1]Sheet1!AN564,"")</f>
        <v/>
      </c>
      <c r="AO564" t="str">
        <f>IF(NOT(ISBLANK([1]Sheet1!AO564)),[1]Sheet1!AO564,"")</f>
        <v/>
      </c>
      <c r="AP564" t="str">
        <f>IF(NOT(ISBLANK([1]Sheet1!AP564)),[1]Sheet1!AP564,"")</f>
        <v/>
      </c>
      <c r="AQ564" t="str">
        <f>IF(NOT(ISBLANK([1]Sheet1!AQ564)),[1]Sheet1!AQ564,"")</f>
        <v/>
      </c>
      <c r="AR564" t="str">
        <f>IF(NOT(ISBLANK([1]Sheet1!AR564)),[1]Sheet1!AR564,"")</f>
        <v/>
      </c>
      <c r="AS564" t="str">
        <f>IF(NOT(ISBLANK([1]Sheet1!AS564)),[1]Sheet1!AS564,"")</f>
        <v/>
      </c>
      <c r="AT564" t="str">
        <f>IF(NOT(ISBLANK([1]Sheet1!AT564)),[1]Sheet1!AT564,"")</f>
        <v/>
      </c>
      <c r="AU564" t="str">
        <f>IF(NOT(ISBLANK([1]Sheet1!AU564)),[1]Sheet1!AU564,"")</f>
        <v/>
      </c>
      <c r="AV564" t="str">
        <f>IF(NOT(ISBLANK([1]Sheet1!AV564)),[1]Sheet1!AV564,"")</f>
        <v/>
      </c>
      <c r="AW564" t="str">
        <f>IF(NOT(ISBLANK([1]Sheet1!AW564)),[1]Sheet1!AW564,"")</f>
        <v/>
      </c>
      <c r="AX564" t="str">
        <f>IF(NOT(ISBLANK([1]Sheet1!AX564)),[1]Sheet1!AX564,"")</f>
        <v/>
      </c>
      <c r="AY564" t="str">
        <f>IF(NOT(ISBLANK([1]Sheet1!AY564)),[1]Sheet1!AY564,"")</f>
        <v/>
      </c>
      <c r="AZ564" t="str">
        <f>IF(NOT(ISBLANK([1]Sheet1!AZ564)),[1]Sheet1!AZ564,"")</f>
        <v/>
      </c>
      <c r="BA564" t="str">
        <f>IF(NOT(ISBLANK([1]Sheet1!BA564)),[1]Sheet1!BA564,"")</f>
        <v/>
      </c>
      <c r="BB564" t="str">
        <f>IF(NOT(ISBLANK([1]Sheet1!BB564)),[1]Sheet1!BB564,"")</f>
        <v/>
      </c>
      <c r="BC564" t="str">
        <f>IF(NOT(ISBLANK([1]Sheet1!BC564)),[1]Sheet1!BC564,"")</f>
        <v/>
      </c>
      <c r="BD564" t="str">
        <f>IF(NOT(ISBLANK([1]Sheet1!BD564)),[1]Sheet1!BD564,"")</f>
        <v/>
      </c>
      <c r="BE564" t="str">
        <f>IF(NOT(ISBLANK([1]Sheet1!BE564)),[1]Sheet1!BE564,"")</f>
        <v/>
      </c>
      <c r="BF564" t="str">
        <f>IF(NOT(ISBLANK([1]Sheet1!BF564)),[1]Sheet1!BF564,"")</f>
        <v/>
      </c>
      <c r="BG564" t="str">
        <f>IF(NOT(ISBLANK([1]Sheet1!BG564)),[1]Sheet1!BG564,"")</f>
        <v/>
      </c>
      <c r="BH564" t="str">
        <f>IF(NOT(ISBLANK([1]Sheet1!BH564)),[1]Sheet1!BH564,"")</f>
        <v/>
      </c>
      <c r="BI564" t="str">
        <f>IF(NOT(ISBLANK([1]Sheet1!BI564)),[1]Sheet1!BI564,"")</f>
        <v/>
      </c>
      <c r="BJ564" t="str">
        <f>IF(NOT(ISBLANK([1]Sheet1!BJ564)),[1]Sheet1!BJ564,"")</f>
        <v/>
      </c>
      <c r="BK564" t="str">
        <f>IF(NOT(ISBLANK([1]Sheet1!BK564)),[1]Sheet1!BK564,"")</f>
        <v/>
      </c>
      <c r="BL564" t="str">
        <f>IF(NOT(ISBLANK([1]Sheet1!BL564)),[1]Sheet1!BL564,"")</f>
        <v/>
      </c>
      <c r="BM564" t="str">
        <f>IF(NOT(ISBLANK([1]Sheet1!BM564)),[1]Sheet1!BM564,"")</f>
        <v/>
      </c>
      <c r="BN564" t="str">
        <f>IF(NOT(ISBLANK([1]Sheet1!BN564)),[1]Sheet1!BN564,"")</f>
        <v/>
      </c>
      <c r="BO564" t="str">
        <f>IF(NOT(ISBLANK([1]Sheet1!BO564)),[1]Sheet1!BO564,"")</f>
        <v/>
      </c>
      <c r="BP564" t="str">
        <f>IF(NOT(ISBLANK([1]Sheet1!BP564)),[1]Sheet1!BP564,"")</f>
        <v/>
      </c>
      <c r="BQ564" t="str">
        <f>IF(NOT(ISBLANK([1]Sheet1!BQ564)),[1]Sheet1!BQ564,"")</f>
        <v/>
      </c>
      <c r="BR564" t="str">
        <f>IF(NOT(ISBLANK([1]Sheet1!BR564)),[1]Sheet1!BR564,"")</f>
        <v/>
      </c>
      <c r="BS564" t="str">
        <f>IF(NOT(ISBLANK([1]Sheet1!BS564)),[1]Sheet1!BS564,"")</f>
        <v/>
      </c>
      <c r="BT564" t="str">
        <f>IF(NOT(ISBLANK([1]Sheet1!BT564)),[1]Sheet1!BT564,"")</f>
        <v/>
      </c>
      <c r="BU564" t="str">
        <f>IF(NOT(ISBLANK([1]Sheet1!BU564)),[1]Sheet1!BU564,"")</f>
        <v/>
      </c>
      <c r="BV564" t="str">
        <f>IF(NOT(ISBLANK([1]Sheet1!BV564)),[1]Sheet1!BV564,"")</f>
        <v/>
      </c>
      <c r="BW564" t="str">
        <f>IF(NOT(ISBLANK([1]Sheet1!BW564)),[1]Sheet1!BW564,"")</f>
        <v/>
      </c>
      <c r="BX564" t="str">
        <f>IF(NOT(ISBLANK([1]Sheet1!BX564)),[1]Sheet1!BX564,"")</f>
        <v/>
      </c>
      <c r="BY564" t="str">
        <f>IF(NOT(ISBLANK([1]Sheet1!BY564)),[1]Sheet1!BY564,"")</f>
        <v/>
      </c>
      <c r="BZ564" t="str">
        <f>IF(NOT(ISBLANK([1]Sheet1!BZ564)),[1]Sheet1!BZ564,"")</f>
        <v/>
      </c>
      <c r="CA564" t="str">
        <f>IF(NOT(ISBLANK([1]Sheet1!CA564)),[1]Sheet1!CA564,"")</f>
        <v/>
      </c>
      <c r="CB564" t="str">
        <f>IF(NOT(ISBLANK([1]Sheet1!CB564)),[1]Sheet1!CB564,"")</f>
        <v/>
      </c>
      <c r="CC564" t="str">
        <f>IF(NOT(ISBLANK([1]Sheet1!CC564)),[1]Sheet1!CC564,"")</f>
        <v/>
      </c>
    </row>
    <row r="565" spans="1:81" x14ac:dyDescent="0.25">
      <c r="A565" t="str">
        <f>IF(NOT(ISBLANK([1]Sheet1!A565)),[1]Sheet1!A565,"")</f>
        <v/>
      </c>
      <c r="B565" t="str">
        <f>IF(NOT(ISBLANK([1]Sheet1!B565)),[1]Sheet1!B565,"")</f>
        <v/>
      </c>
      <c r="C565" t="str">
        <f>IF(NOT(ISBLANK([1]Sheet1!C565)),[1]Sheet1!C565,"")</f>
        <v/>
      </c>
      <c r="D565" t="str">
        <f>IF(NOT(ISBLANK([1]Sheet1!D565)),[1]Sheet1!D565,"")</f>
        <v/>
      </c>
      <c r="E565" t="str">
        <f>IF(NOT(ISBLANK([1]Sheet1!E565)),[1]Sheet1!E565,"")</f>
        <v/>
      </c>
      <c r="F565" t="str">
        <f>IF(NOT(ISBLANK([1]Sheet1!F565)),[1]Sheet1!F565,"")</f>
        <v/>
      </c>
      <c r="G565" t="str">
        <f>IF(NOT(ISBLANK([1]Sheet1!G565)),[1]Sheet1!G565,"")</f>
        <v/>
      </c>
      <c r="H565" t="str">
        <f>IF(NOT(ISBLANK([1]Sheet1!H565)),[1]Sheet1!H565,"")</f>
        <v/>
      </c>
      <c r="I565" t="str">
        <f>IF(NOT(ISBLANK([1]Sheet1!I565)),[1]Sheet1!I565,"")</f>
        <v/>
      </c>
      <c r="J565" t="str">
        <f>IF(NOT(ISBLANK([1]Sheet1!J565)),[1]Sheet1!J565,"")</f>
        <v/>
      </c>
      <c r="K565" t="str">
        <f>IF(NOT(ISBLANK([1]Sheet1!K565)),[1]Sheet1!K565,"")</f>
        <v/>
      </c>
      <c r="L565" t="str">
        <f>IF(NOT(ISBLANK([1]Sheet1!L565)),[1]Sheet1!L565,"")</f>
        <v/>
      </c>
      <c r="M565" t="str">
        <f>IF(NOT(ISBLANK([1]Sheet1!M565)),[1]Sheet1!M565,"")</f>
        <v/>
      </c>
      <c r="N565" t="str">
        <f>IF(NOT(ISBLANK([1]Sheet1!N565)),[1]Sheet1!N565,"")</f>
        <v/>
      </c>
      <c r="O565" t="str">
        <f>IF(NOT(ISBLANK([1]Sheet1!O565)),[1]Sheet1!O565,"")</f>
        <v/>
      </c>
      <c r="P565" t="str">
        <f>IF(NOT(ISBLANK([1]Sheet1!P565)),[1]Sheet1!P565,"")</f>
        <v/>
      </c>
      <c r="Q565" t="str">
        <f>IF(NOT(ISBLANK([1]Sheet1!Q565)),[1]Sheet1!Q565,"")</f>
        <v/>
      </c>
      <c r="R565" t="str">
        <f>IF(NOT(ISBLANK([1]Sheet1!R565)),[1]Sheet1!R565,"")</f>
        <v/>
      </c>
      <c r="S565" t="str">
        <f>IF(NOT(ISBLANK([1]Sheet1!S565)),[1]Sheet1!S565,"")</f>
        <v/>
      </c>
      <c r="T565" t="str">
        <f>IF(NOT(ISBLANK([1]Sheet1!T565)),[1]Sheet1!T565,"")</f>
        <v/>
      </c>
      <c r="U565" t="str">
        <f>IF(NOT(ISBLANK([1]Sheet1!U565)),[1]Sheet1!U565,"")</f>
        <v/>
      </c>
      <c r="V565" t="str">
        <f>IF(NOT(ISBLANK([1]Sheet1!V565)),[1]Sheet1!V565,"")</f>
        <v/>
      </c>
      <c r="W565" t="str">
        <f>IF(NOT(ISBLANK([1]Sheet1!W565)),[1]Sheet1!W565,"")</f>
        <v/>
      </c>
      <c r="X565" t="str">
        <f>IF(NOT(ISBLANK([1]Sheet1!X565)),[1]Sheet1!X565,"")</f>
        <v/>
      </c>
      <c r="Y565" t="str">
        <f>IF(NOT(ISBLANK([1]Sheet1!Y565)),[1]Sheet1!Y565,"")</f>
        <v/>
      </c>
      <c r="Z565" t="str">
        <f>IF(NOT(ISBLANK([1]Sheet1!Z565)),[1]Sheet1!Z565,"")</f>
        <v/>
      </c>
      <c r="AA565" t="str">
        <f>IF(NOT(ISBLANK([1]Sheet1!AA565)),[1]Sheet1!AA565,"")</f>
        <v/>
      </c>
      <c r="AB565" t="str">
        <f>IF(NOT(ISBLANK([1]Sheet1!AB565)),[1]Sheet1!AB565,"")</f>
        <v/>
      </c>
      <c r="AC565" t="str">
        <f>IF(NOT(ISBLANK([1]Sheet1!AC565)),[1]Sheet1!AC565,"")</f>
        <v/>
      </c>
      <c r="AD565" t="str">
        <f>IF(NOT(ISBLANK([1]Sheet1!AD565)),[1]Sheet1!AD565,"")</f>
        <v/>
      </c>
      <c r="AE565" t="str">
        <f>IF(NOT(ISBLANK([1]Sheet1!AE565)),[1]Sheet1!AE565,"")</f>
        <v/>
      </c>
      <c r="AF565" t="str">
        <f>IF(NOT(ISBLANK([1]Sheet1!AF565)),[1]Sheet1!AF565,"")</f>
        <v/>
      </c>
      <c r="AG565" t="str">
        <f>IF(NOT(ISBLANK([1]Sheet1!AG565)),[1]Sheet1!AG565,"")</f>
        <v/>
      </c>
      <c r="AH565" t="str">
        <f>IF(NOT(ISBLANK([1]Sheet1!AH565)),[1]Sheet1!AH565,"")</f>
        <v/>
      </c>
      <c r="AI565" t="str">
        <f>IF(NOT(ISBLANK([1]Sheet1!AI565)),[1]Sheet1!AI565,"")</f>
        <v/>
      </c>
      <c r="AJ565" t="str">
        <f>IF(NOT(ISBLANK([1]Sheet1!AJ565)),[1]Sheet1!AJ565,"")</f>
        <v/>
      </c>
      <c r="AK565" t="str">
        <f>IF(NOT(ISBLANK([1]Sheet1!AK565)),[1]Sheet1!AK565,"")</f>
        <v/>
      </c>
      <c r="AL565" t="str">
        <f>IF(NOT(ISBLANK([1]Sheet1!AL565)),[1]Sheet1!AL565,"")</f>
        <v/>
      </c>
      <c r="AM565" t="str">
        <f>IF(NOT(ISBLANK([1]Sheet1!AM565)),[1]Sheet1!AM565,"")</f>
        <v/>
      </c>
      <c r="AN565" t="str">
        <f>IF(NOT(ISBLANK([1]Sheet1!AN565)),[1]Sheet1!AN565,"")</f>
        <v/>
      </c>
      <c r="AO565" t="str">
        <f>IF(NOT(ISBLANK([1]Sheet1!AO565)),[1]Sheet1!AO565,"")</f>
        <v/>
      </c>
      <c r="AP565" t="str">
        <f>IF(NOT(ISBLANK([1]Sheet1!AP565)),[1]Sheet1!AP565,"")</f>
        <v/>
      </c>
      <c r="AQ565" t="str">
        <f>IF(NOT(ISBLANK([1]Sheet1!AQ565)),[1]Sheet1!AQ565,"")</f>
        <v/>
      </c>
      <c r="AR565" t="str">
        <f>IF(NOT(ISBLANK([1]Sheet1!AR565)),[1]Sheet1!AR565,"")</f>
        <v/>
      </c>
      <c r="AS565" t="str">
        <f>IF(NOT(ISBLANK([1]Sheet1!AS565)),[1]Sheet1!AS565,"")</f>
        <v/>
      </c>
      <c r="AT565" t="str">
        <f>IF(NOT(ISBLANK([1]Sheet1!AT565)),[1]Sheet1!AT565,"")</f>
        <v/>
      </c>
      <c r="AU565" t="str">
        <f>IF(NOT(ISBLANK([1]Sheet1!AU565)),[1]Sheet1!AU565,"")</f>
        <v/>
      </c>
      <c r="AV565" t="str">
        <f>IF(NOT(ISBLANK([1]Sheet1!AV565)),[1]Sheet1!AV565,"")</f>
        <v/>
      </c>
      <c r="AW565" t="str">
        <f>IF(NOT(ISBLANK([1]Sheet1!AW565)),[1]Sheet1!AW565,"")</f>
        <v/>
      </c>
      <c r="AX565" t="str">
        <f>IF(NOT(ISBLANK([1]Sheet1!AX565)),[1]Sheet1!AX565,"")</f>
        <v/>
      </c>
      <c r="AY565" t="str">
        <f>IF(NOT(ISBLANK([1]Sheet1!AY565)),[1]Sheet1!AY565,"")</f>
        <v/>
      </c>
      <c r="AZ565" t="str">
        <f>IF(NOT(ISBLANK([1]Sheet1!AZ565)),[1]Sheet1!AZ565,"")</f>
        <v/>
      </c>
      <c r="BA565" t="str">
        <f>IF(NOT(ISBLANK([1]Sheet1!BA565)),[1]Sheet1!BA565,"")</f>
        <v/>
      </c>
      <c r="BB565" t="str">
        <f>IF(NOT(ISBLANK([1]Sheet1!BB565)),[1]Sheet1!BB565,"")</f>
        <v/>
      </c>
      <c r="BC565" t="str">
        <f>IF(NOT(ISBLANK([1]Sheet1!BC565)),[1]Sheet1!BC565,"")</f>
        <v/>
      </c>
      <c r="BD565" t="str">
        <f>IF(NOT(ISBLANK([1]Sheet1!BD565)),[1]Sheet1!BD565,"")</f>
        <v/>
      </c>
      <c r="BE565" t="str">
        <f>IF(NOT(ISBLANK([1]Sheet1!BE565)),[1]Sheet1!BE565,"")</f>
        <v/>
      </c>
      <c r="BF565" t="str">
        <f>IF(NOT(ISBLANK([1]Sheet1!BF565)),[1]Sheet1!BF565,"")</f>
        <v/>
      </c>
      <c r="BG565" t="str">
        <f>IF(NOT(ISBLANK([1]Sheet1!BG565)),[1]Sheet1!BG565,"")</f>
        <v/>
      </c>
      <c r="BH565" t="str">
        <f>IF(NOT(ISBLANK([1]Sheet1!BH565)),[1]Sheet1!BH565,"")</f>
        <v/>
      </c>
      <c r="BI565" t="str">
        <f>IF(NOT(ISBLANK([1]Sheet1!BI565)),[1]Sheet1!BI565,"")</f>
        <v/>
      </c>
      <c r="BJ565" t="str">
        <f>IF(NOT(ISBLANK([1]Sheet1!BJ565)),[1]Sheet1!BJ565,"")</f>
        <v/>
      </c>
      <c r="BK565" t="str">
        <f>IF(NOT(ISBLANK([1]Sheet1!BK565)),[1]Sheet1!BK565,"")</f>
        <v/>
      </c>
      <c r="BL565" t="str">
        <f>IF(NOT(ISBLANK([1]Sheet1!BL565)),[1]Sheet1!BL565,"")</f>
        <v/>
      </c>
      <c r="BM565" t="str">
        <f>IF(NOT(ISBLANK([1]Sheet1!BM565)),[1]Sheet1!BM565,"")</f>
        <v/>
      </c>
      <c r="BN565" t="str">
        <f>IF(NOT(ISBLANK([1]Sheet1!BN565)),[1]Sheet1!BN565,"")</f>
        <v/>
      </c>
      <c r="BO565" t="str">
        <f>IF(NOT(ISBLANK([1]Sheet1!BO565)),[1]Sheet1!BO565,"")</f>
        <v/>
      </c>
      <c r="BP565" t="str">
        <f>IF(NOT(ISBLANK([1]Sheet1!BP565)),[1]Sheet1!BP565,"")</f>
        <v/>
      </c>
      <c r="BQ565" t="str">
        <f>IF(NOT(ISBLANK([1]Sheet1!BQ565)),[1]Sheet1!BQ565,"")</f>
        <v/>
      </c>
      <c r="BR565" t="str">
        <f>IF(NOT(ISBLANK([1]Sheet1!BR565)),[1]Sheet1!BR565,"")</f>
        <v/>
      </c>
      <c r="BS565" t="str">
        <f>IF(NOT(ISBLANK([1]Sheet1!BS565)),[1]Sheet1!BS565,"")</f>
        <v/>
      </c>
      <c r="BT565" t="str">
        <f>IF(NOT(ISBLANK([1]Sheet1!BT565)),[1]Sheet1!BT565,"")</f>
        <v/>
      </c>
      <c r="BU565" t="str">
        <f>IF(NOT(ISBLANK([1]Sheet1!BU565)),[1]Sheet1!BU565,"")</f>
        <v/>
      </c>
      <c r="BV565" t="str">
        <f>IF(NOT(ISBLANK([1]Sheet1!BV565)),[1]Sheet1!BV565,"")</f>
        <v/>
      </c>
      <c r="BW565" t="str">
        <f>IF(NOT(ISBLANK([1]Sheet1!BW565)),[1]Sheet1!BW565,"")</f>
        <v/>
      </c>
      <c r="BX565" t="str">
        <f>IF(NOT(ISBLANK([1]Sheet1!BX565)),[1]Sheet1!BX565,"")</f>
        <v/>
      </c>
      <c r="BY565" t="str">
        <f>IF(NOT(ISBLANK([1]Sheet1!BY565)),[1]Sheet1!BY565,"")</f>
        <v/>
      </c>
      <c r="BZ565" t="str">
        <f>IF(NOT(ISBLANK([1]Sheet1!BZ565)),[1]Sheet1!BZ565,"")</f>
        <v/>
      </c>
      <c r="CA565" t="str">
        <f>IF(NOT(ISBLANK([1]Sheet1!CA565)),[1]Sheet1!CA565,"")</f>
        <v/>
      </c>
      <c r="CB565" t="str">
        <f>IF(NOT(ISBLANK([1]Sheet1!CB565)),[1]Sheet1!CB565,"")</f>
        <v/>
      </c>
      <c r="CC565" t="str">
        <f>IF(NOT(ISBLANK([1]Sheet1!CC565)),[1]Sheet1!CC565,"")</f>
        <v/>
      </c>
    </row>
    <row r="566" spans="1:81" x14ac:dyDescent="0.25">
      <c r="A566" t="str">
        <f>IF(NOT(ISBLANK([1]Sheet1!A566)),[1]Sheet1!A566,"")</f>
        <v/>
      </c>
      <c r="B566" t="str">
        <f>IF(NOT(ISBLANK([1]Sheet1!B566)),[1]Sheet1!B566,"")</f>
        <v/>
      </c>
      <c r="C566" t="str">
        <f>IF(NOT(ISBLANK([1]Sheet1!C566)),[1]Sheet1!C566,"")</f>
        <v/>
      </c>
      <c r="D566" t="str">
        <f>IF(NOT(ISBLANK([1]Sheet1!D566)),[1]Sheet1!D566,"")</f>
        <v/>
      </c>
      <c r="E566" t="str">
        <f>IF(NOT(ISBLANK([1]Sheet1!E566)),[1]Sheet1!E566,"")</f>
        <v/>
      </c>
      <c r="F566" t="str">
        <f>IF(NOT(ISBLANK([1]Sheet1!F566)),[1]Sheet1!F566,"")</f>
        <v/>
      </c>
      <c r="G566" t="str">
        <f>IF(NOT(ISBLANK([1]Sheet1!G566)),[1]Sheet1!G566,"")</f>
        <v/>
      </c>
      <c r="H566" t="str">
        <f>IF(NOT(ISBLANK([1]Sheet1!H566)),[1]Sheet1!H566,"")</f>
        <v/>
      </c>
      <c r="I566" t="str">
        <f>IF(NOT(ISBLANK([1]Sheet1!I566)),[1]Sheet1!I566,"")</f>
        <v/>
      </c>
      <c r="J566" t="str">
        <f>IF(NOT(ISBLANK([1]Sheet1!J566)),[1]Sheet1!J566,"")</f>
        <v/>
      </c>
      <c r="K566" t="str">
        <f>IF(NOT(ISBLANK([1]Sheet1!K566)),[1]Sheet1!K566,"")</f>
        <v/>
      </c>
      <c r="L566" t="str">
        <f>IF(NOT(ISBLANK([1]Sheet1!L566)),[1]Sheet1!L566,"")</f>
        <v/>
      </c>
      <c r="M566" t="str">
        <f>IF(NOT(ISBLANK([1]Sheet1!M566)),[1]Sheet1!M566,"")</f>
        <v/>
      </c>
      <c r="N566" t="str">
        <f>IF(NOT(ISBLANK([1]Sheet1!N566)),[1]Sheet1!N566,"")</f>
        <v/>
      </c>
      <c r="O566" t="str">
        <f>IF(NOT(ISBLANK([1]Sheet1!O566)),[1]Sheet1!O566,"")</f>
        <v/>
      </c>
      <c r="P566" t="str">
        <f>IF(NOT(ISBLANK([1]Sheet1!P566)),[1]Sheet1!P566,"")</f>
        <v/>
      </c>
      <c r="Q566" t="str">
        <f>IF(NOT(ISBLANK([1]Sheet1!Q566)),[1]Sheet1!Q566,"")</f>
        <v/>
      </c>
      <c r="R566" t="str">
        <f>IF(NOT(ISBLANK([1]Sheet1!R566)),[1]Sheet1!R566,"")</f>
        <v/>
      </c>
      <c r="S566" t="str">
        <f>IF(NOT(ISBLANK([1]Sheet1!S566)),[1]Sheet1!S566,"")</f>
        <v/>
      </c>
      <c r="T566" t="str">
        <f>IF(NOT(ISBLANK([1]Sheet1!T566)),[1]Sheet1!T566,"")</f>
        <v/>
      </c>
      <c r="U566" t="str">
        <f>IF(NOT(ISBLANK([1]Sheet1!U566)),[1]Sheet1!U566,"")</f>
        <v/>
      </c>
      <c r="V566" t="str">
        <f>IF(NOT(ISBLANK([1]Sheet1!V566)),[1]Sheet1!V566,"")</f>
        <v/>
      </c>
      <c r="W566" t="str">
        <f>IF(NOT(ISBLANK([1]Sheet1!W566)),[1]Sheet1!W566,"")</f>
        <v/>
      </c>
      <c r="X566" t="str">
        <f>IF(NOT(ISBLANK([1]Sheet1!X566)),[1]Sheet1!X566,"")</f>
        <v/>
      </c>
      <c r="Y566" t="str">
        <f>IF(NOT(ISBLANK([1]Sheet1!Y566)),[1]Sheet1!Y566,"")</f>
        <v/>
      </c>
      <c r="Z566" t="str">
        <f>IF(NOT(ISBLANK([1]Sheet1!Z566)),[1]Sheet1!Z566,"")</f>
        <v/>
      </c>
      <c r="AA566" t="str">
        <f>IF(NOT(ISBLANK([1]Sheet1!AA566)),[1]Sheet1!AA566,"")</f>
        <v/>
      </c>
      <c r="AB566" t="str">
        <f>IF(NOT(ISBLANK([1]Sheet1!AB566)),[1]Sheet1!AB566,"")</f>
        <v/>
      </c>
      <c r="AC566" t="str">
        <f>IF(NOT(ISBLANK([1]Sheet1!AC566)),[1]Sheet1!AC566,"")</f>
        <v/>
      </c>
      <c r="AD566" t="str">
        <f>IF(NOT(ISBLANK([1]Sheet1!AD566)),[1]Sheet1!AD566,"")</f>
        <v/>
      </c>
      <c r="AE566" t="str">
        <f>IF(NOT(ISBLANK([1]Sheet1!AE566)),[1]Sheet1!AE566,"")</f>
        <v/>
      </c>
      <c r="AF566" t="str">
        <f>IF(NOT(ISBLANK([1]Sheet1!AF566)),[1]Sheet1!AF566,"")</f>
        <v/>
      </c>
      <c r="AG566" t="str">
        <f>IF(NOT(ISBLANK([1]Sheet1!AG566)),[1]Sheet1!AG566,"")</f>
        <v/>
      </c>
      <c r="AH566" t="str">
        <f>IF(NOT(ISBLANK([1]Sheet1!AH566)),[1]Sheet1!AH566,"")</f>
        <v/>
      </c>
      <c r="AI566" t="str">
        <f>IF(NOT(ISBLANK([1]Sheet1!AI566)),[1]Sheet1!AI566,"")</f>
        <v/>
      </c>
      <c r="AJ566" t="str">
        <f>IF(NOT(ISBLANK([1]Sheet1!AJ566)),[1]Sheet1!AJ566,"")</f>
        <v/>
      </c>
      <c r="AK566" t="str">
        <f>IF(NOT(ISBLANK([1]Sheet1!AK566)),[1]Sheet1!AK566,"")</f>
        <v/>
      </c>
      <c r="AL566" t="str">
        <f>IF(NOT(ISBLANK([1]Sheet1!AL566)),[1]Sheet1!AL566,"")</f>
        <v/>
      </c>
      <c r="AM566" t="str">
        <f>IF(NOT(ISBLANK([1]Sheet1!AM566)),[1]Sheet1!AM566,"")</f>
        <v/>
      </c>
      <c r="AN566" t="str">
        <f>IF(NOT(ISBLANK([1]Sheet1!AN566)),[1]Sheet1!AN566,"")</f>
        <v/>
      </c>
      <c r="AO566" t="str">
        <f>IF(NOT(ISBLANK([1]Sheet1!AO566)),[1]Sheet1!AO566,"")</f>
        <v/>
      </c>
      <c r="AP566" t="str">
        <f>IF(NOT(ISBLANK([1]Sheet1!AP566)),[1]Sheet1!AP566,"")</f>
        <v/>
      </c>
      <c r="AQ566" t="str">
        <f>IF(NOT(ISBLANK([1]Sheet1!AQ566)),[1]Sheet1!AQ566,"")</f>
        <v/>
      </c>
      <c r="AR566" t="str">
        <f>IF(NOT(ISBLANK([1]Sheet1!AR566)),[1]Sheet1!AR566,"")</f>
        <v/>
      </c>
      <c r="AS566" t="str">
        <f>IF(NOT(ISBLANK([1]Sheet1!AS566)),[1]Sheet1!AS566,"")</f>
        <v/>
      </c>
      <c r="AT566" t="str">
        <f>IF(NOT(ISBLANK([1]Sheet1!AT566)),[1]Sheet1!AT566,"")</f>
        <v/>
      </c>
      <c r="AU566" t="str">
        <f>IF(NOT(ISBLANK([1]Sheet1!AU566)),[1]Sheet1!AU566,"")</f>
        <v/>
      </c>
      <c r="AV566" t="str">
        <f>IF(NOT(ISBLANK([1]Sheet1!AV566)),[1]Sheet1!AV566,"")</f>
        <v/>
      </c>
      <c r="AW566" t="str">
        <f>IF(NOT(ISBLANK([1]Sheet1!AW566)),[1]Sheet1!AW566,"")</f>
        <v/>
      </c>
      <c r="AX566" t="str">
        <f>IF(NOT(ISBLANK([1]Sheet1!AX566)),[1]Sheet1!AX566,"")</f>
        <v/>
      </c>
      <c r="AY566" t="str">
        <f>IF(NOT(ISBLANK([1]Sheet1!AY566)),[1]Sheet1!AY566,"")</f>
        <v/>
      </c>
      <c r="AZ566" t="str">
        <f>IF(NOT(ISBLANK([1]Sheet1!AZ566)),[1]Sheet1!AZ566,"")</f>
        <v/>
      </c>
      <c r="BA566" t="str">
        <f>IF(NOT(ISBLANK([1]Sheet1!BA566)),[1]Sheet1!BA566,"")</f>
        <v/>
      </c>
      <c r="BB566" t="str">
        <f>IF(NOT(ISBLANK([1]Sheet1!BB566)),[1]Sheet1!BB566,"")</f>
        <v/>
      </c>
      <c r="BC566" t="str">
        <f>IF(NOT(ISBLANK([1]Sheet1!BC566)),[1]Sheet1!BC566,"")</f>
        <v/>
      </c>
      <c r="BD566" t="str">
        <f>IF(NOT(ISBLANK([1]Sheet1!BD566)),[1]Sheet1!BD566,"")</f>
        <v/>
      </c>
      <c r="BE566" t="str">
        <f>IF(NOT(ISBLANK([1]Sheet1!BE566)),[1]Sheet1!BE566,"")</f>
        <v/>
      </c>
      <c r="BF566" t="str">
        <f>IF(NOT(ISBLANK([1]Sheet1!BF566)),[1]Sheet1!BF566,"")</f>
        <v/>
      </c>
      <c r="BG566" t="str">
        <f>IF(NOT(ISBLANK([1]Sheet1!BG566)),[1]Sheet1!BG566,"")</f>
        <v/>
      </c>
      <c r="BH566" t="str">
        <f>IF(NOT(ISBLANK([1]Sheet1!BH566)),[1]Sheet1!BH566,"")</f>
        <v/>
      </c>
      <c r="BI566" t="str">
        <f>IF(NOT(ISBLANK([1]Sheet1!BI566)),[1]Sheet1!BI566,"")</f>
        <v/>
      </c>
      <c r="BJ566" t="str">
        <f>IF(NOT(ISBLANK([1]Sheet1!BJ566)),[1]Sheet1!BJ566,"")</f>
        <v/>
      </c>
      <c r="BK566" t="str">
        <f>IF(NOT(ISBLANK([1]Sheet1!BK566)),[1]Sheet1!BK566,"")</f>
        <v/>
      </c>
      <c r="BL566" t="str">
        <f>IF(NOT(ISBLANK([1]Sheet1!BL566)),[1]Sheet1!BL566,"")</f>
        <v/>
      </c>
      <c r="BM566" t="str">
        <f>IF(NOT(ISBLANK([1]Sheet1!BM566)),[1]Sheet1!BM566,"")</f>
        <v/>
      </c>
      <c r="BN566" t="str">
        <f>IF(NOT(ISBLANK([1]Sheet1!BN566)),[1]Sheet1!BN566,"")</f>
        <v/>
      </c>
      <c r="BO566" t="str">
        <f>IF(NOT(ISBLANK([1]Sheet1!BO566)),[1]Sheet1!BO566,"")</f>
        <v/>
      </c>
      <c r="BP566" t="str">
        <f>IF(NOT(ISBLANK([1]Sheet1!BP566)),[1]Sheet1!BP566,"")</f>
        <v/>
      </c>
      <c r="BQ566" t="str">
        <f>IF(NOT(ISBLANK([1]Sheet1!BQ566)),[1]Sheet1!BQ566,"")</f>
        <v/>
      </c>
      <c r="BR566" t="str">
        <f>IF(NOT(ISBLANK([1]Sheet1!BR566)),[1]Sheet1!BR566,"")</f>
        <v/>
      </c>
      <c r="BS566" t="str">
        <f>IF(NOT(ISBLANK([1]Sheet1!BS566)),[1]Sheet1!BS566,"")</f>
        <v/>
      </c>
      <c r="BT566" t="str">
        <f>IF(NOT(ISBLANK([1]Sheet1!BT566)),[1]Sheet1!BT566,"")</f>
        <v/>
      </c>
      <c r="BU566" t="str">
        <f>IF(NOT(ISBLANK([1]Sheet1!BU566)),[1]Sheet1!BU566,"")</f>
        <v/>
      </c>
      <c r="BV566" t="str">
        <f>IF(NOT(ISBLANK([1]Sheet1!BV566)),[1]Sheet1!BV566,"")</f>
        <v/>
      </c>
      <c r="BW566" t="str">
        <f>IF(NOT(ISBLANK([1]Sheet1!BW566)),[1]Sheet1!BW566,"")</f>
        <v/>
      </c>
      <c r="BX566" t="str">
        <f>IF(NOT(ISBLANK([1]Sheet1!BX566)),[1]Sheet1!BX566,"")</f>
        <v/>
      </c>
      <c r="BY566" t="str">
        <f>IF(NOT(ISBLANK([1]Sheet1!BY566)),[1]Sheet1!BY566,"")</f>
        <v/>
      </c>
      <c r="BZ566" t="str">
        <f>IF(NOT(ISBLANK([1]Sheet1!BZ566)),[1]Sheet1!BZ566,"")</f>
        <v/>
      </c>
      <c r="CA566" t="str">
        <f>IF(NOT(ISBLANK([1]Sheet1!CA566)),[1]Sheet1!CA566,"")</f>
        <v/>
      </c>
      <c r="CB566" t="str">
        <f>IF(NOT(ISBLANK([1]Sheet1!CB566)),[1]Sheet1!CB566,"")</f>
        <v/>
      </c>
      <c r="CC566" t="str">
        <f>IF(NOT(ISBLANK([1]Sheet1!CC566)),[1]Sheet1!CC566,"")</f>
        <v/>
      </c>
    </row>
    <row r="567" spans="1:81" x14ac:dyDescent="0.25">
      <c r="A567" t="str">
        <f>IF(NOT(ISBLANK([1]Sheet1!A567)),[1]Sheet1!A567,"")</f>
        <v/>
      </c>
      <c r="B567" t="str">
        <f>IF(NOT(ISBLANK([1]Sheet1!B567)),[1]Sheet1!B567,"")</f>
        <v/>
      </c>
      <c r="C567" t="str">
        <f>IF(NOT(ISBLANK([1]Sheet1!C567)),[1]Sheet1!C567,"")</f>
        <v/>
      </c>
      <c r="D567" t="str">
        <f>IF(NOT(ISBLANK([1]Sheet1!D567)),[1]Sheet1!D567,"")</f>
        <v/>
      </c>
      <c r="E567" t="str">
        <f>IF(NOT(ISBLANK([1]Sheet1!E567)),[1]Sheet1!E567,"")</f>
        <v/>
      </c>
      <c r="F567" t="str">
        <f>IF(NOT(ISBLANK([1]Sheet1!F567)),[1]Sheet1!F567,"")</f>
        <v/>
      </c>
      <c r="G567" t="str">
        <f>IF(NOT(ISBLANK([1]Sheet1!G567)),[1]Sheet1!G567,"")</f>
        <v/>
      </c>
      <c r="H567" t="str">
        <f>IF(NOT(ISBLANK([1]Sheet1!H567)),[1]Sheet1!H567,"")</f>
        <v/>
      </c>
      <c r="I567" t="str">
        <f>IF(NOT(ISBLANK([1]Sheet1!I567)),[1]Sheet1!I567,"")</f>
        <v/>
      </c>
      <c r="J567" t="str">
        <f>IF(NOT(ISBLANK([1]Sheet1!J567)),[1]Sheet1!J567,"")</f>
        <v/>
      </c>
      <c r="K567" t="str">
        <f>IF(NOT(ISBLANK([1]Sheet1!K567)),[1]Sheet1!K567,"")</f>
        <v/>
      </c>
      <c r="L567" t="str">
        <f>IF(NOT(ISBLANK([1]Sheet1!L567)),[1]Sheet1!L567,"")</f>
        <v/>
      </c>
      <c r="M567" t="str">
        <f>IF(NOT(ISBLANK([1]Sheet1!M567)),[1]Sheet1!M567,"")</f>
        <v/>
      </c>
      <c r="N567" t="str">
        <f>IF(NOT(ISBLANK([1]Sheet1!N567)),[1]Sheet1!N567,"")</f>
        <v/>
      </c>
      <c r="O567" t="str">
        <f>IF(NOT(ISBLANK([1]Sheet1!O567)),[1]Sheet1!O567,"")</f>
        <v/>
      </c>
      <c r="P567" t="str">
        <f>IF(NOT(ISBLANK([1]Sheet1!P567)),[1]Sheet1!P567,"")</f>
        <v/>
      </c>
      <c r="Q567" t="str">
        <f>IF(NOT(ISBLANK([1]Sheet1!Q567)),[1]Sheet1!Q567,"")</f>
        <v/>
      </c>
      <c r="R567" t="str">
        <f>IF(NOT(ISBLANK([1]Sheet1!R567)),[1]Sheet1!R567,"")</f>
        <v/>
      </c>
      <c r="S567" t="str">
        <f>IF(NOT(ISBLANK([1]Sheet1!S567)),[1]Sheet1!S567,"")</f>
        <v/>
      </c>
      <c r="T567" t="str">
        <f>IF(NOT(ISBLANK([1]Sheet1!T567)),[1]Sheet1!T567,"")</f>
        <v/>
      </c>
      <c r="U567" t="str">
        <f>IF(NOT(ISBLANK([1]Sheet1!U567)),[1]Sheet1!U567,"")</f>
        <v/>
      </c>
      <c r="V567" t="str">
        <f>IF(NOT(ISBLANK([1]Sheet1!V567)),[1]Sheet1!V567,"")</f>
        <v/>
      </c>
      <c r="W567" t="str">
        <f>IF(NOT(ISBLANK([1]Sheet1!W567)),[1]Sheet1!W567,"")</f>
        <v/>
      </c>
      <c r="X567" t="str">
        <f>IF(NOT(ISBLANK([1]Sheet1!X567)),[1]Sheet1!X567,"")</f>
        <v/>
      </c>
      <c r="Y567" t="str">
        <f>IF(NOT(ISBLANK([1]Sheet1!Y567)),[1]Sheet1!Y567,"")</f>
        <v/>
      </c>
      <c r="Z567" t="str">
        <f>IF(NOT(ISBLANK([1]Sheet1!Z567)),[1]Sheet1!Z567,"")</f>
        <v/>
      </c>
      <c r="AA567" t="str">
        <f>IF(NOT(ISBLANK([1]Sheet1!AA567)),[1]Sheet1!AA567,"")</f>
        <v/>
      </c>
      <c r="AB567" t="str">
        <f>IF(NOT(ISBLANK([1]Sheet1!AB567)),[1]Sheet1!AB567,"")</f>
        <v/>
      </c>
      <c r="AC567" t="str">
        <f>IF(NOT(ISBLANK([1]Sheet1!AC567)),[1]Sheet1!AC567,"")</f>
        <v/>
      </c>
      <c r="AD567" t="str">
        <f>IF(NOT(ISBLANK([1]Sheet1!AD567)),[1]Sheet1!AD567,"")</f>
        <v/>
      </c>
      <c r="AE567" t="str">
        <f>IF(NOT(ISBLANK([1]Sheet1!AE567)),[1]Sheet1!AE567,"")</f>
        <v/>
      </c>
      <c r="AF567" t="str">
        <f>IF(NOT(ISBLANK([1]Sheet1!AF567)),[1]Sheet1!AF567,"")</f>
        <v/>
      </c>
      <c r="AG567" t="str">
        <f>IF(NOT(ISBLANK([1]Sheet1!AG567)),[1]Sheet1!AG567,"")</f>
        <v/>
      </c>
      <c r="AH567" t="str">
        <f>IF(NOT(ISBLANK([1]Sheet1!AH567)),[1]Sheet1!AH567,"")</f>
        <v/>
      </c>
      <c r="AI567" t="str">
        <f>IF(NOT(ISBLANK([1]Sheet1!AI567)),[1]Sheet1!AI567,"")</f>
        <v/>
      </c>
      <c r="AJ567" t="str">
        <f>IF(NOT(ISBLANK([1]Sheet1!AJ567)),[1]Sheet1!AJ567,"")</f>
        <v/>
      </c>
      <c r="AK567" t="str">
        <f>IF(NOT(ISBLANK([1]Sheet1!AK567)),[1]Sheet1!AK567,"")</f>
        <v/>
      </c>
      <c r="AL567" t="str">
        <f>IF(NOT(ISBLANK([1]Sheet1!AL567)),[1]Sheet1!AL567,"")</f>
        <v/>
      </c>
      <c r="AM567" t="str">
        <f>IF(NOT(ISBLANK([1]Sheet1!AM567)),[1]Sheet1!AM567,"")</f>
        <v/>
      </c>
      <c r="AN567" t="str">
        <f>IF(NOT(ISBLANK([1]Sheet1!AN567)),[1]Sheet1!AN567,"")</f>
        <v/>
      </c>
      <c r="AO567" t="str">
        <f>IF(NOT(ISBLANK([1]Sheet1!AO567)),[1]Sheet1!AO567,"")</f>
        <v/>
      </c>
      <c r="AP567" t="str">
        <f>IF(NOT(ISBLANK([1]Sheet1!AP567)),[1]Sheet1!AP567,"")</f>
        <v/>
      </c>
      <c r="AQ567" t="str">
        <f>IF(NOT(ISBLANK([1]Sheet1!AQ567)),[1]Sheet1!AQ567,"")</f>
        <v/>
      </c>
      <c r="AR567" t="str">
        <f>IF(NOT(ISBLANK([1]Sheet1!AR567)),[1]Sheet1!AR567,"")</f>
        <v/>
      </c>
      <c r="AS567" t="str">
        <f>IF(NOT(ISBLANK([1]Sheet1!AS567)),[1]Sheet1!AS567,"")</f>
        <v/>
      </c>
      <c r="AT567" t="str">
        <f>IF(NOT(ISBLANK([1]Sheet1!AT567)),[1]Sheet1!AT567,"")</f>
        <v/>
      </c>
      <c r="AU567" t="str">
        <f>IF(NOT(ISBLANK([1]Sheet1!AU567)),[1]Sheet1!AU567,"")</f>
        <v/>
      </c>
      <c r="AV567" t="str">
        <f>IF(NOT(ISBLANK([1]Sheet1!AV567)),[1]Sheet1!AV567,"")</f>
        <v/>
      </c>
      <c r="AW567" t="str">
        <f>IF(NOT(ISBLANK([1]Sheet1!AW567)),[1]Sheet1!AW567,"")</f>
        <v/>
      </c>
      <c r="AX567" t="str">
        <f>IF(NOT(ISBLANK([1]Sheet1!AX567)),[1]Sheet1!AX567,"")</f>
        <v/>
      </c>
      <c r="AY567" t="str">
        <f>IF(NOT(ISBLANK([1]Sheet1!AY567)),[1]Sheet1!AY567,"")</f>
        <v/>
      </c>
      <c r="AZ567" t="str">
        <f>IF(NOT(ISBLANK([1]Sheet1!AZ567)),[1]Sheet1!AZ567,"")</f>
        <v/>
      </c>
      <c r="BA567" t="str">
        <f>IF(NOT(ISBLANK([1]Sheet1!BA567)),[1]Sheet1!BA567,"")</f>
        <v/>
      </c>
      <c r="BB567" t="str">
        <f>IF(NOT(ISBLANK([1]Sheet1!BB567)),[1]Sheet1!BB567,"")</f>
        <v/>
      </c>
      <c r="BC567" t="str">
        <f>IF(NOT(ISBLANK([1]Sheet1!BC567)),[1]Sheet1!BC567,"")</f>
        <v/>
      </c>
      <c r="BD567" t="str">
        <f>IF(NOT(ISBLANK([1]Sheet1!BD567)),[1]Sheet1!BD567,"")</f>
        <v/>
      </c>
      <c r="BE567" t="str">
        <f>IF(NOT(ISBLANK([1]Sheet1!BE567)),[1]Sheet1!BE567,"")</f>
        <v/>
      </c>
      <c r="BF567" t="str">
        <f>IF(NOT(ISBLANK([1]Sheet1!BF567)),[1]Sheet1!BF567,"")</f>
        <v/>
      </c>
      <c r="BG567" t="str">
        <f>IF(NOT(ISBLANK([1]Sheet1!BG567)),[1]Sheet1!BG567,"")</f>
        <v/>
      </c>
      <c r="BH567" t="str">
        <f>IF(NOT(ISBLANK([1]Sheet1!BH567)),[1]Sheet1!BH567,"")</f>
        <v/>
      </c>
      <c r="BI567" t="str">
        <f>IF(NOT(ISBLANK([1]Sheet1!BI567)),[1]Sheet1!BI567,"")</f>
        <v/>
      </c>
      <c r="BJ567" t="str">
        <f>IF(NOT(ISBLANK([1]Sheet1!BJ567)),[1]Sheet1!BJ567,"")</f>
        <v/>
      </c>
      <c r="BK567" t="str">
        <f>IF(NOT(ISBLANK([1]Sheet1!BK567)),[1]Sheet1!BK567,"")</f>
        <v/>
      </c>
      <c r="BL567" t="str">
        <f>IF(NOT(ISBLANK([1]Sheet1!BL567)),[1]Sheet1!BL567,"")</f>
        <v/>
      </c>
      <c r="BM567" t="str">
        <f>IF(NOT(ISBLANK([1]Sheet1!BM567)),[1]Sheet1!BM567,"")</f>
        <v/>
      </c>
      <c r="BN567" t="str">
        <f>IF(NOT(ISBLANK([1]Sheet1!BN567)),[1]Sheet1!BN567,"")</f>
        <v/>
      </c>
      <c r="BO567" t="str">
        <f>IF(NOT(ISBLANK([1]Sheet1!BO567)),[1]Sheet1!BO567,"")</f>
        <v/>
      </c>
      <c r="BP567" t="str">
        <f>IF(NOT(ISBLANK([1]Sheet1!BP567)),[1]Sheet1!BP567,"")</f>
        <v/>
      </c>
      <c r="BQ567" t="str">
        <f>IF(NOT(ISBLANK([1]Sheet1!BQ567)),[1]Sheet1!BQ567,"")</f>
        <v/>
      </c>
      <c r="BR567" t="str">
        <f>IF(NOT(ISBLANK([1]Sheet1!BR567)),[1]Sheet1!BR567,"")</f>
        <v/>
      </c>
      <c r="BS567" t="str">
        <f>IF(NOT(ISBLANK([1]Sheet1!BS567)),[1]Sheet1!BS567,"")</f>
        <v/>
      </c>
      <c r="BT567" t="str">
        <f>IF(NOT(ISBLANK([1]Sheet1!BT567)),[1]Sheet1!BT567,"")</f>
        <v/>
      </c>
      <c r="BU567" t="str">
        <f>IF(NOT(ISBLANK([1]Sheet1!BU567)),[1]Sheet1!BU567,"")</f>
        <v/>
      </c>
      <c r="BV567" t="str">
        <f>IF(NOT(ISBLANK([1]Sheet1!BV567)),[1]Sheet1!BV567,"")</f>
        <v/>
      </c>
      <c r="BW567" t="str">
        <f>IF(NOT(ISBLANK([1]Sheet1!BW567)),[1]Sheet1!BW567,"")</f>
        <v/>
      </c>
      <c r="BX567" t="str">
        <f>IF(NOT(ISBLANK([1]Sheet1!BX567)),[1]Sheet1!BX567,"")</f>
        <v/>
      </c>
      <c r="BY567" t="str">
        <f>IF(NOT(ISBLANK([1]Sheet1!BY567)),[1]Sheet1!BY567,"")</f>
        <v/>
      </c>
      <c r="BZ567" t="str">
        <f>IF(NOT(ISBLANK([1]Sheet1!BZ567)),[1]Sheet1!BZ567,"")</f>
        <v/>
      </c>
      <c r="CA567" t="str">
        <f>IF(NOT(ISBLANK([1]Sheet1!CA567)),[1]Sheet1!CA567,"")</f>
        <v/>
      </c>
      <c r="CB567" t="str">
        <f>IF(NOT(ISBLANK([1]Sheet1!CB567)),[1]Sheet1!CB567,"")</f>
        <v/>
      </c>
      <c r="CC567" t="str">
        <f>IF(NOT(ISBLANK([1]Sheet1!CC567)),[1]Sheet1!CC567,"")</f>
        <v/>
      </c>
    </row>
    <row r="568" spans="1:81" x14ac:dyDescent="0.25">
      <c r="A568" t="str">
        <f>IF(NOT(ISBLANK([1]Sheet1!A568)),[1]Sheet1!A568,"")</f>
        <v/>
      </c>
      <c r="B568" t="str">
        <f>IF(NOT(ISBLANK([1]Sheet1!B568)),[1]Sheet1!B568,"")</f>
        <v/>
      </c>
      <c r="C568" t="str">
        <f>IF(NOT(ISBLANK([1]Sheet1!C568)),[1]Sheet1!C568,"")</f>
        <v/>
      </c>
      <c r="D568" t="str">
        <f>IF(NOT(ISBLANK([1]Sheet1!D568)),[1]Sheet1!D568,"")</f>
        <v/>
      </c>
      <c r="E568" t="str">
        <f>IF(NOT(ISBLANK([1]Sheet1!E568)),[1]Sheet1!E568,"")</f>
        <v/>
      </c>
      <c r="F568" t="str">
        <f>IF(NOT(ISBLANK([1]Sheet1!F568)),[1]Sheet1!F568,"")</f>
        <v/>
      </c>
      <c r="G568" t="str">
        <f>IF(NOT(ISBLANK([1]Sheet1!G568)),[1]Sheet1!G568,"")</f>
        <v/>
      </c>
      <c r="H568" t="str">
        <f>IF(NOT(ISBLANK([1]Sheet1!H568)),[1]Sheet1!H568,"")</f>
        <v/>
      </c>
      <c r="I568" t="str">
        <f>IF(NOT(ISBLANK([1]Sheet1!I568)),[1]Sheet1!I568,"")</f>
        <v/>
      </c>
      <c r="J568" t="str">
        <f>IF(NOT(ISBLANK([1]Sheet1!J568)),[1]Sheet1!J568,"")</f>
        <v/>
      </c>
      <c r="K568" t="str">
        <f>IF(NOT(ISBLANK([1]Sheet1!K568)),[1]Sheet1!K568,"")</f>
        <v/>
      </c>
      <c r="L568" t="str">
        <f>IF(NOT(ISBLANK([1]Sheet1!L568)),[1]Sheet1!L568,"")</f>
        <v/>
      </c>
      <c r="M568" t="str">
        <f>IF(NOT(ISBLANK([1]Sheet1!M568)),[1]Sheet1!M568,"")</f>
        <v/>
      </c>
      <c r="N568" t="str">
        <f>IF(NOT(ISBLANK([1]Sheet1!N568)),[1]Sheet1!N568,"")</f>
        <v/>
      </c>
      <c r="O568" t="str">
        <f>IF(NOT(ISBLANK([1]Sheet1!O568)),[1]Sheet1!O568,"")</f>
        <v/>
      </c>
      <c r="P568" t="str">
        <f>IF(NOT(ISBLANK([1]Sheet1!P568)),[1]Sheet1!P568,"")</f>
        <v/>
      </c>
      <c r="Q568" t="str">
        <f>IF(NOT(ISBLANK([1]Sheet1!Q568)),[1]Sheet1!Q568,"")</f>
        <v/>
      </c>
      <c r="R568" t="str">
        <f>IF(NOT(ISBLANK([1]Sheet1!R568)),[1]Sheet1!R568,"")</f>
        <v/>
      </c>
      <c r="S568" t="str">
        <f>IF(NOT(ISBLANK([1]Sheet1!S568)),[1]Sheet1!S568,"")</f>
        <v/>
      </c>
      <c r="T568" t="str">
        <f>IF(NOT(ISBLANK([1]Sheet1!T568)),[1]Sheet1!T568,"")</f>
        <v/>
      </c>
      <c r="U568" t="str">
        <f>IF(NOT(ISBLANK([1]Sheet1!U568)),[1]Sheet1!U568,"")</f>
        <v/>
      </c>
      <c r="V568" t="str">
        <f>IF(NOT(ISBLANK([1]Sheet1!V568)),[1]Sheet1!V568,"")</f>
        <v/>
      </c>
      <c r="W568" t="str">
        <f>IF(NOT(ISBLANK([1]Sheet1!W568)),[1]Sheet1!W568,"")</f>
        <v/>
      </c>
      <c r="X568" t="str">
        <f>IF(NOT(ISBLANK([1]Sheet1!X568)),[1]Sheet1!X568,"")</f>
        <v/>
      </c>
      <c r="Y568" t="str">
        <f>IF(NOT(ISBLANK([1]Sheet1!Y568)),[1]Sheet1!Y568,"")</f>
        <v/>
      </c>
      <c r="Z568" t="str">
        <f>IF(NOT(ISBLANK([1]Sheet1!Z568)),[1]Sheet1!Z568,"")</f>
        <v/>
      </c>
      <c r="AA568" t="str">
        <f>IF(NOT(ISBLANK([1]Sheet1!AA568)),[1]Sheet1!AA568,"")</f>
        <v/>
      </c>
      <c r="AB568" t="str">
        <f>IF(NOT(ISBLANK([1]Sheet1!AB568)),[1]Sheet1!AB568,"")</f>
        <v/>
      </c>
      <c r="AC568" t="str">
        <f>IF(NOT(ISBLANK([1]Sheet1!AC568)),[1]Sheet1!AC568,"")</f>
        <v/>
      </c>
      <c r="AD568" t="str">
        <f>IF(NOT(ISBLANK([1]Sheet1!AD568)),[1]Sheet1!AD568,"")</f>
        <v/>
      </c>
      <c r="AE568" t="str">
        <f>IF(NOT(ISBLANK([1]Sheet1!AE568)),[1]Sheet1!AE568,"")</f>
        <v/>
      </c>
      <c r="AF568" t="str">
        <f>IF(NOT(ISBLANK([1]Sheet1!AF568)),[1]Sheet1!AF568,"")</f>
        <v/>
      </c>
      <c r="AG568" t="str">
        <f>IF(NOT(ISBLANK([1]Sheet1!AG568)),[1]Sheet1!AG568,"")</f>
        <v/>
      </c>
      <c r="AH568" t="str">
        <f>IF(NOT(ISBLANK([1]Sheet1!AH568)),[1]Sheet1!AH568,"")</f>
        <v/>
      </c>
      <c r="AI568" t="str">
        <f>IF(NOT(ISBLANK([1]Sheet1!AI568)),[1]Sheet1!AI568,"")</f>
        <v/>
      </c>
      <c r="AJ568" t="str">
        <f>IF(NOT(ISBLANK([1]Sheet1!AJ568)),[1]Sheet1!AJ568,"")</f>
        <v/>
      </c>
      <c r="AK568" t="str">
        <f>IF(NOT(ISBLANK([1]Sheet1!AK568)),[1]Sheet1!AK568,"")</f>
        <v/>
      </c>
      <c r="AL568" t="str">
        <f>IF(NOT(ISBLANK([1]Sheet1!AL568)),[1]Sheet1!AL568,"")</f>
        <v/>
      </c>
      <c r="AM568" t="str">
        <f>IF(NOT(ISBLANK([1]Sheet1!AM568)),[1]Sheet1!AM568,"")</f>
        <v/>
      </c>
      <c r="AN568" t="str">
        <f>IF(NOT(ISBLANK([1]Sheet1!AN568)),[1]Sheet1!AN568,"")</f>
        <v/>
      </c>
      <c r="AO568" t="str">
        <f>IF(NOT(ISBLANK([1]Sheet1!AO568)),[1]Sheet1!AO568,"")</f>
        <v/>
      </c>
      <c r="AP568" t="str">
        <f>IF(NOT(ISBLANK([1]Sheet1!AP568)),[1]Sheet1!AP568,"")</f>
        <v/>
      </c>
      <c r="AQ568" t="str">
        <f>IF(NOT(ISBLANK([1]Sheet1!AQ568)),[1]Sheet1!AQ568,"")</f>
        <v/>
      </c>
      <c r="AR568" t="str">
        <f>IF(NOT(ISBLANK([1]Sheet1!AR568)),[1]Sheet1!AR568,"")</f>
        <v/>
      </c>
      <c r="AS568" t="str">
        <f>IF(NOT(ISBLANK([1]Sheet1!AS568)),[1]Sheet1!AS568,"")</f>
        <v/>
      </c>
      <c r="AT568" t="str">
        <f>IF(NOT(ISBLANK([1]Sheet1!AT568)),[1]Sheet1!AT568,"")</f>
        <v/>
      </c>
      <c r="AU568" t="str">
        <f>IF(NOT(ISBLANK([1]Sheet1!AU568)),[1]Sheet1!AU568,"")</f>
        <v/>
      </c>
      <c r="AV568" t="str">
        <f>IF(NOT(ISBLANK([1]Sheet1!AV568)),[1]Sheet1!AV568,"")</f>
        <v/>
      </c>
      <c r="AW568" t="str">
        <f>IF(NOT(ISBLANK([1]Sheet1!AW568)),[1]Sheet1!AW568,"")</f>
        <v/>
      </c>
      <c r="AX568" t="str">
        <f>IF(NOT(ISBLANK([1]Sheet1!AX568)),[1]Sheet1!AX568,"")</f>
        <v/>
      </c>
      <c r="AY568" t="str">
        <f>IF(NOT(ISBLANK([1]Sheet1!AY568)),[1]Sheet1!AY568,"")</f>
        <v/>
      </c>
      <c r="AZ568" t="str">
        <f>IF(NOT(ISBLANK([1]Sheet1!AZ568)),[1]Sheet1!AZ568,"")</f>
        <v/>
      </c>
      <c r="BA568" t="str">
        <f>IF(NOT(ISBLANK([1]Sheet1!BA568)),[1]Sheet1!BA568,"")</f>
        <v/>
      </c>
      <c r="BB568" t="str">
        <f>IF(NOT(ISBLANK([1]Sheet1!BB568)),[1]Sheet1!BB568,"")</f>
        <v/>
      </c>
      <c r="BC568" t="str">
        <f>IF(NOT(ISBLANK([1]Sheet1!BC568)),[1]Sheet1!BC568,"")</f>
        <v/>
      </c>
      <c r="BD568" t="str">
        <f>IF(NOT(ISBLANK([1]Sheet1!BD568)),[1]Sheet1!BD568,"")</f>
        <v/>
      </c>
      <c r="BE568" t="str">
        <f>IF(NOT(ISBLANK([1]Sheet1!BE568)),[1]Sheet1!BE568,"")</f>
        <v/>
      </c>
      <c r="BF568" t="str">
        <f>IF(NOT(ISBLANK([1]Sheet1!BF568)),[1]Sheet1!BF568,"")</f>
        <v/>
      </c>
      <c r="BG568" t="str">
        <f>IF(NOT(ISBLANK([1]Sheet1!BG568)),[1]Sheet1!BG568,"")</f>
        <v/>
      </c>
      <c r="BH568" t="str">
        <f>IF(NOT(ISBLANK([1]Sheet1!BH568)),[1]Sheet1!BH568,"")</f>
        <v/>
      </c>
      <c r="BI568" t="str">
        <f>IF(NOT(ISBLANK([1]Sheet1!BI568)),[1]Sheet1!BI568,"")</f>
        <v/>
      </c>
      <c r="BJ568" t="str">
        <f>IF(NOT(ISBLANK([1]Sheet1!BJ568)),[1]Sheet1!BJ568,"")</f>
        <v/>
      </c>
      <c r="BK568" t="str">
        <f>IF(NOT(ISBLANK([1]Sheet1!BK568)),[1]Sheet1!BK568,"")</f>
        <v/>
      </c>
      <c r="BL568" t="str">
        <f>IF(NOT(ISBLANK([1]Sheet1!BL568)),[1]Sheet1!BL568,"")</f>
        <v/>
      </c>
      <c r="BM568" t="str">
        <f>IF(NOT(ISBLANK([1]Sheet1!BM568)),[1]Sheet1!BM568,"")</f>
        <v/>
      </c>
      <c r="BN568" t="str">
        <f>IF(NOT(ISBLANK([1]Sheet1!BN568)),[1]Sheet1!BN568,"")</f>
        <v/>
      </c>
      <c r="BO568" t="str">
        <f>IF(NOT(ISBLANK([1]Sheet1!BO568)),[1]Sheet1!BO568,"")</f>
        <v/>
      </c>
      <c r="BP568" t="str">
        <f>IF(NOT(ISBLANK([1]Sheet1!BP568)),[1]Sheet1!BP568,"")</f>
        <v/>
      </c>
      <c r="BQ568" t="str">
        <f>IF(NOT(ISBLANK([1]Sheet1!BQ568)),[1]Sheet1!BQ568,"")</f>
        <v/>
      </c>
      <c r="BR568" t="str">
        <f>IF(NOT(ISBLANK([1]Sheet1!BR568)),[1]Sheet1!BR568,"")</f>
        <v/>
      </c>
      <c r="BS568" t="str">
        <f>IF(NOT(ISBLANK([1]Sheet1!BS568)),[1]Sheet1!BS568,"")</f>
        <v/>
      </c>
      <c r="BT568" t="str">
        <f>IF(NOT(ISBLANK([1]Sheet1!BT568)),[1]Sheet1!BT568,"")</f>
        <v/>
      </c>
      <c r="BU568" t="str">
        <f>IF(NOT(ISBLANK([1]Sheet1!BU568)),[1]Sheet1!BU568,"")</f>
        <v/>
      </c>
      <c r="BV568" t="str">
        <f>IF(NOT(ISBLANK([1]Sheet1!BV568)),[1]Sheet1!BV568,"")</f>
        <v/>
      </c>
      <c r="BW568" t="str">
        <f>IF(NOT(ISBLANK([1]Sheet1!BW568)),[1]Sheet1!BW568,"")</f>
        <v/>
      </c>
      <c r="BX568" t="str">
        <f>IF(NOT(ISBLANK([1]Sheet1!BX568)),[1]Sheet1!BX568,"")</f>
        <v/>
      </c>
      <c r="BY568" t="str">
        <f>IF(NOT(ISBLANK([1]Sheet1!BY568)),[1]Sheet1!BY568,"")</f>
        <v/>
      </c>
      <c r="BZ568" t="str">
        <f>IF(NOT(ISBLANK([1]Sheet1!BZ568)),[1]Sheet1!BZ568,"")</f>
        <v/>
      </c>
      <c r="CA568" t="str">
        <f>IF(NOT(ISBLANK([1]Sheet1!CA568)),[1]Sheet1!CA568,"")</f>
        <v/>
      </c>
      <c r="CB568" t="str">
        <f>IF(NOT(ISBLANK([1]Sheet1!CB568)),[1]Sheet1!CB568,"")</f>
        <v/>
      </c>
      <c r="CC568" t="str">
        <f>IF(NOT(ISBLANK([1]Sheet1!CC568)),[1]Sheet1!CC568,"")</f>
        <v/>
      </c>
    </row>
    <row r="569" spans="1:81" x14ac:dyDescent="0.25">
      <c r="A569" t="str">
        <f>IF(NOT(ISBLANK([1]Sheet1!A569)),[1]Sheet1!A569,"")</f>
        <v/>
      </c>
      <c r="B569" t="str">
        <f>IF(NOT(ISBLANK([1]Sheet1!B569)),[1]Sheet1!B569,"")</f>
        <v/>
      </c>
      <c r="C569" t="str">
        <f>IF(NOT(ISBLANK([1]Sheet1!C569)),[1]Sheet1!C569,"")</f>
        <v/>
      </c>
      <c r="D569" t="str">
        <f>IF(NOT(ISBLANK([1]Sheet1!D569)),[1]Sheet1!D569,"")</f>
        <v/>
      </c>
      <c r="E569" t="str">
        <f>IF(NOT(ISBLANK([1]Sheet1!E569)),[1]Sheet1!E569,"")</f>
        <v/>
      </c>
      <c r="F569" t="str">
        <f>IF(NOT(ISBLANK([1]Sheet1!F569)),[1]Sheet1!F569,"")</f>
        <v/>
      </c>
      <c r="G569" t="str">
        <f>IF(NOT(ISBLANK([1]Sheet1!G569)),[1]Sheet1!G569,"")</f>
        <v/>
      </c>
      <c r="H569" t="str">
        <f>IF(NOT(ISBLANK([1]Sheet1!H569)),[1]Sheet1!H569,"")</f>
        <v/>
      </c>
      <c r="I569" t="str">
        <f>IF(NOT(ISBLANK([1]Sheet1!I569)),[1]Sheet1!I569,"")</f>
        <v/>
      </c>
      <c r="J569" t="str">
        <f>IF(NOT(ISBLANK([1]Sheet1!J569)),[1]Sheet1!J569,"")</f>
        <v/>
      </c>
      <c r="K569" t="str">
        <f>IF(NOT(ISBLANK([1]Sheet1!K569)),[1]Sheet1!K569,"")</f>
        <v/>
      </c>
      <c r="L569" t="str">
        <f>IF(NOT(ISBLANK([1]Sheet1!L569)),[1]Sheet1!L569,"")</f>
        <v/>
      </c>
      <c r="M569" t="str">
        <f>IF(NOT(ISBLANK([1]Sheet1!M569)),[1]Sheet1!M569,"")</f>
        <v/>
      </c>
      <c r="N569" t="str">
        <f>IF(NOT(ISBLANK([1]Sheet1!N569)),[1]Sheet1!N569,"")</f>
        <v/>
      </c>
      <c r="O569" t="str">
        <f>IF(NOT(ISBLANK([1]Sheet1!O569)),[1]Sheet1!O569,"")</f>
        <v/>
      </c>
      <c r="P569" t="str">
        <f>IF(NOT(ISBLANK([1]Sheet1!P569)),[1]Sheet1!P569,"")</f>
        <v/>
      </c>
      <c r="Q569" t="str">
        <f>IF(NOT(ISBLANK([1]Sheet1!Q569)),[1]Sheet1!Q569,"")</f>
        <v/>
      </c>
      <c r="R569" t="str">
        <f>IF(NOT(ISBLANK([1]Sheet1!R569)),[1]Sheet1!R569,"")</f>
        <v/>
      </c>
      <c r="S569" t="str">
        <f>IF(NOT(ISBLANK([1]Sheet1!S569)),[1]Sheet1!S569,"")</f>
        <v/>
      </c>
      <c r="T569" t="str">
        <f>IF(NOT(ISBLANK([1]Sheet1!T569)),[1]Sheet1!T569,"")</f>
        <v/>
      </c>
      <c r="U569" t="str">
        <f>IF(NOT(ISBLANK([1]Sheet1!U569)),[1]Sheet1!U569,"")</f>
        <v/>
      </c>
      <c r="V569" t="str">
        <f>IF(NOT(ISBLANK([1]Sheet1!V569)),[1]Sheet1!V569,"")</f>
        <v/>
      </c>
      <c r="W569" t="str">
        <f>IF(NOT(ISBLANK([1]Sheet1!W569)),[1]Sheet1!W569,"")</f>
        <v/>
      </c>
      <c r="X569" t="str">
        <f>IF(NOT(ISBLANK([1]Sheet1!X569)),[1]Sheet1!X569,"")</f>
        <v/>
      </c>
      <c r="Y569" t="str">
        <f>IF(NOT(ISBLANK([1]Sheet1!Y569)),[1]Sheet1!Y569,"")</f>
        <v/>
      </c>
      <c r="Z569" t="str">
        <f>IF(NOT(ISBLANK([1]Sheet1!Z569)),[1]Sheet1!Z569,"")</f>
        <v/>
      </c>
      <c r="AA569" t="str">
        <f>IF(NOT(ISBLANK([1]Sheet1!AA569)),[1]Sheet1!AA569,"")</f>
        <v/>
      </c>
      <c r="AB569" t="str">
        <f>IF(NOT(ISBLANK([1]Sheet1!AB569)),[1]Sheet1!AB569,"")</f>
        <v/>
      </c>
      <c r="AC569" t="str">
        <f>IF(NOT(ISBLANK([1]Sheet1!AC569)),[1]Sheet1!AC569,"")</f>
        <v/>
      </c>
      <c r="AD569" t="str">
        <f>IF(NOT(ISBLANK([1]Sheet1!AD569)),[1]Sheet1!AD569,"")</f>
        <v/>
      </c>
      <c r="AE569" t="str">
        <f>IF(NOT(ISBLANK([1]Sheet1!AE569)),[1]Sheet1!AE569,"")</f>
        <v/>
      </c>
      <c r="AF569" t="str">
        <f>IF(NOT(ISBLANK([1]Sheet1!AF569)),[1]Sheet1!AF569,"")</f>
        <v/>
      </c>
      <c r="AG569" t="str">
        <f>IF(NOT(ISBLANK([1]Sheet1!AG569)),[1]Sheet1!AG569,"")</f>
        <v/>
      </c>
      <c r="AH569" t="str">
        <f>IF(NOT(ISBLANK([1]Sheet1!AH569)),[1]Sheet1!AH569,"")</f>
        <v/>
      </c>
      <c r="AI569" t="str">
        <f>IF(NOT(ISBLANK([1]Sheet1!AI569)),[1]Sheet1!AI569,"")</f>
        <v/>
      </c>
      <c r="AJ569" t="str">
        <f>IF(NOT(ISBLANK([1]Sheet1!AJ569)),[1]Sheet1!AJ569,"")</f>
        <v/>
      </c>
      <c r="AK569" t="str">
        <f>IF(NOT(ISBLANK([1]Sheet1!AK569)),[1]Sheet1!AK569,"")</f>
        <v/>
      </c>
      <c r="AL569" t="str">
        <f>IF(NOT(ISBLANK([1]Sheet1!AL569)),[1]Sheet1!AL569,"")</f>
        <v/>
      </c>
      <c r="AM569" t="str">
        <f>IF(NOT(ISBLANK([1]Sheet1!AM569)),[1]Sheet1!AM569,"")</f>
        <v/>
      </c>
      <c r="AN569" t="str">
        <f>IF(NOT(ISBLANK([1]Sheet1!AN569)),[1]Sheet1!AN569,"")</f>
        <v/>
      </c>
      <c r="AO569" t="str">
        <f>IF(NOT(ISBLANK([1]Sheet1!AO569)),[1]Sheet1!AO569,"")</f>
        <v/>
      </c>
      <c r="AP569" t="str">
        <f>IF(NOT(ISBLANK([1]Sheet1!AP569)),[1]Sheet1!AP569,"")</f>
        <v/>
      </c>
      <c r="AQ569" t="str">
        <f>IF(NOT(ISBLANK([1]Sheet1!AQ569)),[1]Sheet1!AQ569,"")</f>
        <v/>
      </c>
      <c r="AR569" t="str">
        <f>IF(NOT(ISBLANK([1]Sheet1!AR569)),[1]Sheet1!AR569,"")</f>
        <v/>
      </c>
      <c r="AS569" t="str">
        <f>IF(NOT(ISBLANK([1]Sheet1!AS569)),[1]Sheet1!AS569,"")</f>
        <v/>
      </c>
      <c r="AT569" t="str">
        <f>IF(NOT(ISBLANK([1]Sheet1!AT569)),[1]Sheet1!AT569,"")</f>
        <v/>
      </c>
      <c r="AU569" t="str">
        <f>IF(NOT(ISBLANK([1]Sheet1!AU569)),[1]Sheet1!AU569,"")</f>
        <v/>
      </c>
      <c r="AV569" t="str">
        <f>IF(NOT(ISBLANK([1]Sheet1!AV569)),[1]Sheet1!AV569,"")</f>
        <v/>
      </c>
      <c r="AW569" t="str">
        <f>IF(NOT(ISBLANK([1]Sheet1!AW569)),[1]Sheet1!AW569,"")</f>
        <v/>
      </c>
      <c r="AX569" t="str">
        <f>IF(NOT(ISBLANK([1]Sheet1!AX569)),[1]Sheet1!AX569,"")</f>
        <v/>
      </c>
      <c r="AY569" t="str">
        <f>IF(NOT(ISBLANK([1]Sheet1!AY569)),[1]Sheet1!AY569,"")</f>
        <v/>
      </c>
      <c r="AZ569" t="str">
        <f>IF(NOT(ISBLANK([1]Sheet1!AZ569)),[1]Sheet1!AZ569,"")</f>
        <v/>
      </c>
      <c r="BA569" t="str">
        <f>IF(NOT(ISBLANK([1]Sheet1!BA569)),[1]Sheet1!BA569,"")</f>
        <v/>
      </c>
      <c r="BB569" t="str">
        <f>IF(NOT(ISBLANK([1]Sheet1!BB569)),[1]Sheet1!BB569,"")</f>
        <v/>
      </c>
      <c r="BC569" t="str">
        <f>IF(NOT(ISBLANK([1]Sheet1!BC569)),[1]Sheet1!BC569,"")</f>
        <v/>
      </c>
      <c r="BD569" t="str">
        <f>IF(NOT(ISBLANK([1]Sheet1!BD569)),[1]Sheet1!BD569,"")</f>
        <v/>
      </c>
      <c r="BE569" t="str">
        <f>IF(NOT(ISBLANK([1]Sheet1!BE569)),[1]Sheet1!BE569,"")</f>
        <v/>
      </c>
      <c r="BF569" t="str">
        <f>IF(NOT(ISBLANK([1]Sheet1!BF569)),[1]Sheet1!BF569,"")</f>
        <v/>
      </c>
      <c r="BG569" t="str">
        <f>IF(NOT(ISBLANK([1]Sheet1!BG569)),[1]Sheet1!BG569,"")</f>
        <v/>
      </c>
      <c r="BH569" t="str">
        <f>IF(NOT(ISBLANK([1]Sheet1!BH569)),[1]Sheet1!BH569,"")</f>
        <v/>
      </c>
      <c r="BI569" t="str">
        <f>IF(NOT(ISBLANK([1]Sheet1!BI569)),[1]Sheet1!BI569,"")</f>
        <v/>
      </c>
      <c r="BJ569" t="str">
        <f>IF(NOT(ISBLANK([1]Sheet1!BJ569)),[1]Sheet1!BJ569,"")</f>
        <v/>
      </c>
      <c r="BK569" t="str">
        <f>IF(NOT(ISBLANK([1]Sheet1!BK569)),[1]Sheet1!BK569,"")</f>
        <v/>
      </c>
      <c r="BL569" t="str">
        <f>IF(NOT(ISBLANK([1]Sheet1!BL569)),[1]Sheet1!BL569,"")</f>
        <v/>
      </c>
      <c r="BM569" t="str">
        <f>IF(NOT(ISBLANK([1]Sheet1!BM569)),[1]Sheet1!BM569,"")</f>
        <v/>
      </c>
      <c r="BN569" t="str">
        <f>IF(NOT(ISBLANK([1]Sheet1!BN569)),[1]Sheet1!BN569,"")</f>
        <v/>
      </c>
      <c r="BO569" t="str">
        <f>IF(NOT(ISBLANK([1]Sheet1!BO569)),[1]Sheet1!BO569,"")</f>
        <v/>
      </c>
      <c r="BP569" t="str">
        <f>IF(NOT(ISBLANK([1]Sheet1!BP569)),[1]Sheet1!BP569,"")</f>
        <v/>
      </c>
      <c r="BQ569" t="str">
        <f>IF(NOT(ISBLANK([1]Sheet1!BQ569)),[1]Sheet1!BQ569,"")</f>
        <v/>
      </c>
      <c r="BR569" t="str">
        <f>IF(NOT(ISBLANK([1]Sheet1!BR569)),[1]Sheet1!BR569,"")</f>
        <v/>
      </c>
      <c r="BS569" t="str">
        <f>IF(NOT(ISBLANK([1]Sheet1!BS569)),[1]Sheet1!BS569,"")</f>
        <v/>
      </c>
      <c r="BT569" t="str">
        <f>IF(NOT(ISBLANK([1]Sheet1!BT569)),[1]Sheet1!BT569,"")</f>
        <v/>
      </c>
      <c r="BU569" t="str">
        <f>IF(NOT(ISBLANK([1]Sheet1!BU569)),[1]Sheet1!BU569,"")</f>
        <v/>
      </c>
      <c r="BV569" t="str">
        <f>IF(NOT(ISBLANK([1]Sheet1!BV569)),[1]Sheet1!BV569,"")</f>
        <v/>
      </c>
      <c r="BW569" t="str">
        <f>IF(NOT(ISBLANK([1]Sheet1!BW569)),[1]Sheet1!BW569,"")</f>
        <v/>
      </c>
      <c r="BX569" t="str">
        <f>IF(NOT(ISBLANK([1]Sheet1!BX569)),[1]Sheet1!BX569,"")</f>
        <v/>
      </c>
      <c r="BY569" t="str">
        <f>IF(NOT(ISBLANK([1]Sheet1!BY569)),[1]Sheet1!BY569,"")</f>
        <v/>
      </c>
      <c r="BZ569" t="str">
        <f>IF(NOT(ISBLANK([1]Sheet1!BZ569)),[1]Sheet1!BZ569,"")</f>
        <v/>
      </c>
      <c r="CA569" t="str">
        <f>IF(NOT(ISBLANK([1]Sheet1!CA569)),[1]Sheet1!CA569,"")</f>
        <v/>
      </c>
      <c r="CB569" t="str">
        <f>IF(NOT(ISBLANK([1]Sheet1!CB569)),[1]Sheet1!CB569,"")</f>
        <v/>
      </c>
      <c r="CC569" t="str">
        <f>IF(NOT(ISBLANK([1]Sheet1!CC569)),[1]Sheet1!CC569,"")</f>
        <v/>
      </c>
    </row>
    <row r="570" spans="1:81" x14ac:dyDescent="0.25">
      <c r="A570" t="str">
        <f>IF(NOT(ISBLANK([1]Sheet1!A570)),[1]Sheet1!A570,"")</f>
        <v/>
      </c>
      <c r="B570" t="str">
        <f>IF(NOT(ISBLANK([1]Sheet1!B570)),[1]Sheet1!B570,"")</f>
        <v/>
      </c>
      <c r="C570" t="str">
        <f>IF(NOT(ISBLANK([1]Sheet1!C570)),[1]Sheet1!C570,"")</f>
        <v/>
      </c>
      <c r="D570" t="str">
        <f>IF(NOT(ISBLANK([1]Sheet1!D570)),[1]Sheet1!D570,"")</f>
        <v/>
      </c>
      <c r="E570" t="str">
        <f>IF(NOT(ISBLANK([1]Sheet1!E570)),[1]Sheet1!E570,"")</f>
        <v/>
      </c>
      <c r="F570" t="str">
        <f>IF(NOT(ISBLANK([1]Sheet1!F570)),[1]Sheet1!F570,"")</f>
        <v/>
      </c>
      <c r="G570" t="str">
        <f>IF(NOT(ISBLANK([1]Sheet1!G570)),[1]Sheet1!G570,"")</f>
        <v/>
      </c>
      <c r="H570" t="str">
        <f>IF(NOT(ISBLANK([1]Sheet1!H570)),[1]Sheet1!H570,"")</f>
        <v/>
      </c>
      <c r="I570" t="str">
        <f>IF(NOT(ISBLANK([1]Sheet1!I570)),[1]Sheet1!I570,"")</f>
        <v/>
      </c>
      <c r="J570" t="str">
        <f>IF(NOT(ISBLANK([1]Sheet1!J570)),[1]Sheet1!J570,"")</f>
        <v/>
      </c>
      <c r="K570" t="str">
        <f>IF(NOT(ISBLANK([1]Sheet1!K570)),[1]Sheet1!K570,"")</f>
        <v/>
      </c>
      <c r="L570" t="str">
        <f>IF(NOT(ISBLANK([1]Sheet1!L570)),[1]Sheet1!L570,"")</f>
        <v/>
      </c>
      <c r="M570" t="str">
        <f>IF(NOT(ISBLANK([1]Sheet1!M570)),[1]Sheet1!M570,"")</f>
        <v/>
      </c>
      <c r="N570" t="str">
        <f>IF(NOT(ISBLANK([1]Sheet1!N570)),[1]Sheet1!N570,"")</f>
        <v/>
      </c>
      <c r="O570" t="str">
        <f>IF(NOT(ISBLANK([1]Sheet1!O570)),[1]Sheet1!O570,"")</f>
        <v/>
      </c>
      <c r="P570" t="str">
        <f>IF(NOT(ISBLANK([1]Sheet1!P570)),[1]Sheet1!P570,"")</f>
        <v/>
      </c>
      <c r="Q570" t="str">
        <f>IF(NOT(ISBLANK([1]Sheet1!Q570)),[1]Sheet1!Q570,"")</f>
        <v/>
      </c>
      <c r="R570" t="str">
        <f>IF(NOT(ISBLANK([1]Sheet1!R570)),[1]Sheet1!R570,"")</f>
        <v/>
      </c>
      <c r="S570" t="str">
        <f>IF(NOT(ISBLANK([1]Sheet1!S570)),[1]Sheet1!S570,"")</f>
        <v/>
      </c>
      <c r="T570" t="str">
        <f>IF(NOT(ISBLANK([1]Sheet1!T570)),[1]Sheet1!T570,"")</f>
        <v/>
      </c>
      <c r="U570" t="str">
        <f>IF(NOT(ISBLANK([1]Sheet1!U570)),[1]Sheet1!U570,"")</f>
        <v/>
      </c>
      <c r="V570" t="str">
        <f>IF(NOT(ISBLANK([1]Sheet1!V570)),[1]Sheet1!V570,"")</f>
        <v/>
      </c>
      <c r="W570" t="str">
        <f>IF(NOT(ISBLANK([1]Sheet1!W570)),[1]Sheet1!W570,"")</f>
        <v/>
      </c>
      <c r="X570" t="str">
        <f>IF(NOT(ISBLANK([1]Sheet1!X570)),[1]Sheet1!X570,"")</f>
        <v/>
      </c>
      <c r="Y570" t="str">
        <f>IF(NOT(ISBLANK([1]Sheet1!Y570)),[1]Sheet1!Y570,"")</f>
        <v/>
      </c>
      <c r="Z570" t="str">
        <f>IF(NOT(ISBLANK([1]Sheet1!Z570)),[1]Sheet1!Z570,"")</f>
        <v/>
      </c>
      <c r="AA570" t="str">
        <f>IF(NOT(ISBLANK([1]Sheet1!AA570)),[1]Sheet1!AA570,"")</f>
        <v/>
      </c>
      <c r="AB570" t="str">
        <f>IF(NOT(ISBLANK([1]Sheet1!AB570)),[1]Sheet1!AB570,"")</f>
        <v/>
      </c>
      <c r="AC570" t="str">
        <f>IF(NOT(ISBLANK([1]Sheet1!AC570)),[1]Sheet1!AC570,"")</f>
        <v/>
      </c>
      <c r="AD570" t="str">
        <f>IF(NOT(ISBLANK([1]Sheet1!AD570)),[1]Sheet1!AD570,"")</f>
        <v/>
      </c>
      <c r="AE570" t="str">
        <f>IF(NOT(ISBLANK([1]Sheet1!AE570)),[1]Sheet1!AE570,"")</f>
        <v/>
      </c>
      <c r="AF570" t="str">
        <f>IF(NOT(ISBLANK([1]Sheet1!AF570)),[1]Sheet1!AF570,"")</f>
        <v/>
      </c>
      <c r="AG570" t="str">
        <f>IF(NOT(ISBLANK([1]Sheet1!AG570)),[1]Sheet1!AG570,"")</f>
        <v/>
      </c>
      <c r="AH570" t="str">
        <f>IF(NOT(ISBLANK([1]Sheet1!AH570)),[1]Sheet1!AH570,"")</f>
        <v/>
      </c>
      <c r="AI570" t="str">
        <f>IF(NOT(ISBLANK([1]Sheet1!AI570)),[1]Sheet1!AI570,"")</f>
        <v/>
      </c>
      <c r="AJ570" t="str">
        <f>IF(NOT(ISBLANK([1]Sheet1!AJ570)),[1]Sheet1!AJ570,"")</f>
        <v/>
      </c>
      <c r="AK570" t="str">
        <f>IF(NOT(ISBLANK([1]Sheet1!AK570)),[1]Sheet1!AK570,"")</f>
        <v/>
      </c>
      <c r="AL570" t="str">
        <f>IF(NOT(ISBLANK([1]Sheet1!AL570)),[1]Sheet1!AL570,"")</f>
        <v/>
      </c>
      <c r="AM570" t="str">
        <f>IF(NOT(ISBLANK([1]Sheet1!AM570)),[1]Sheet1!AM570,"")</f>
        <v/>
      </c>
      <c r="AN570" t="str">
        <f>IF(NOT(ISBLANK([1]Sheet1!AN570)),[1]Sheet1!AN570,"")</f>
        <v/>
      </c>
      <c r="AO570" t="str">
        <f>IF(NOT(ISBLANK([1]Sheet1!AO570)),[1]Sheet1!AO570,"")</f>
        <v/>
      </c>
      <c r="AP570" t="str">
        <f>IF(NOT(ISBLANK([1]Sheet1!AP570)),[1]Sheet1!AP570,"")</f>
        <v/>
      </c>
      <c r="AQ570" t="str">
        <f>IF(NOT(ISBLANK([1]Sheet1!AQ570)),[1]Sheet1!AQ570,"")</f>
        <v/>
      </c>
      <c r="AR570" t="str">
        <f>IF(NOT(ISBLANK([1]Sheet1!AR570)),[1]Sheet1!AR570,"")</f>
        <v/>
      </c>
      <c r="AS570" t="str">
        <f>IF(NOT(ISBLANK([1]Sheet1!AS570)),[1]Sheet1!AS570,"")</f>
        <v/>
      </c>
      <c r="AT570" t="str">
        <f>IF(NOT(ISBLANK([1]Sheet1!AT570)),[1]Sheet1!AT570,"")</f>
        <v/>
      </c>
      <c r="AU570" t="str">
        <f>IF(NOT(ISBLANK([1]Sheet1!AU570)),[1]Sheet1!AU570,"")</f>
        <v/>
      </c>
      <c r="AV570" t="str">
        <f>IF(NOT(ISBLANK([1]Sheet1!AV570)),[1]Sheet1!AV570,"")</f>
        <v/>
      </c>
      <c r="AW570" t="str">
        <f>IF(NOT(ISBLANK([1]Sheet1!AW570)),[1]Sheet1!AW570,"")</f>
        <v/>
      </c>
      <c r="AX570" t="str">
        <f>IF(NOT(ISBLANK([1]Sheet1!AX570)),[1]Sheet1!AX570,"")</f>
        <v/>
      </c>
      <c r="AY570" t="str">
        <f>IF(NOT(ISBLANK([1]Sheet1!AY570)),[1]Sheet1!AY570,"")</f>
        <v/>
      </c>
      <c r="AZ570" t="str">
        <f>IF(NOT(ISBLANK([1]Sheet1!AZ570)),[1]Sheet1!AZ570,"")</f>
        <v/>
      </c>
      <c r="BA570" t="str">
        <f>IF(NOT(ISBLANK([1]Sheet1!BA570)),[1]Sheet1!BA570,"")</f>
        <v/>
      </c>
      <c r="BB570" t="str">
        <f>IF(NOT(ISBLANK([1]Sheet1!BB570)),[1]Sheet1!BB570,"")</f>
        <v/>
      </c>
      <c r="BC570" t="str">
        <f>IF(NOT(ISBLANK([1]Sheet1!BC570)),[1]Sheet1!BC570,"")</f>
        <v/>
      </c>
      <c r="BD570" t="str">
        <f>IF(NOT(ISBLANK([1]Sheet1!BD570)),[1]Sheet1!BD570,"")</f>
        <v/>
      </c>
      <c r="BE570" t="str">
        <f>IF(NOT(ISBLANK([1]Sheet1!BE570)),[1]Sheet1!BE570,"")</f>
        <v/>
      </c>
      <c r="BF570" t="str">
        <f>IF(NOT(ISBLANK([1]Sheet1!BF570)),[1]Sheet1!BF570,"")</f>
        <v/>
      </c>
      <c r="BG570" t="str">
        <f>IF(NOT(ISBLANK([1]Sheet1!BG570)),[1]Sheet1!BG570,"")</f>
        <v/>
      </c>
      <c r="BH570" t="str">
        <f>IF(NOT(ISBLANK([1]Sheet1!BH570)),[1]Sheet1!BH570,"")</f>
        <v/>
      </c>
      <c r="BI570" t="str">
        <f>IF(NOT(ISBLANK([1]Sheet1!BI570)),[1]Sheet1!BI570,"")</f>
        <v/>
      </c>
      <c r="BJ570" t="str">
        <f>IF(NOT(ISBLANK([1]Sheet1!BJ570)),[1]Sheet1!BJ570,"")</f>
        <v/>
      </c>
      <c r="BK570" t="str">
        <f>IF(NOT(ISBLANK([1]Sheet1!BK570)),[1]Sheet1!BK570,"")</f>
        <v/>
      </c>
      <c r="BL570" t="str">
        <f>IF(NOT(ISBLANK([1]Sheet1!BL570)),[1]Sheet1!BL570,"")</f>
        <v/>
      </c>
      <c r="BM570" t="str">
        <f>IF(NOT(ISBLANK([1]Sheet1!BM570)),[1]Sheet1!BM570,"")</f>
        <v/>
      </c>
      <c r="BN570" t="str">
        <f>IF(NOT(ISBLANK([1]Sheet1!BN570)),[1]Sheet1!BN570,"")</f>
        <v/>
      </c>
      <c r="BO570" t="str">
        <f>IF(NOT(ISBLANK([1]Sheet1!BO570)),[1]Sheet1!BO570,"")</f>
        <v/>
      </c>
      <c r="BP570" t="str">
        <f>IF(NOT(ISBLANK([1]Sheet1!BP570)),[1]Sheet1!BP570,"")</f>
        <v/>
      </c>
      <c r="BQ570" t="str">
        <f>IF(NOT(ISBLANK([1]Sheet1!BQ570)),[1]Sheet1!BQ570,"")</f>
        <v/>
      </c>
      <c r="BR570" t="str">
        <f>IF(NOT(ISBLANK([1]Sheet1!BR570)),[1]Sheet1!BR570,"")</f>
        <v/>
      </c>
      <c r="BS570" t="str">
        <f>IF(NOT(ISBLANK([1]Sheet1!BS570)),[1]Sheet1!BS570,"")</f>
        <v/>
      </c>
      <c r="BT570" t="str">
        <f>IF(NOT(ISBLANK([1]Sheet1!BT570)),[1]Sheet1!BT570,"")</f>
        <v/>
      </c>
      <c r="BU570" t="str">
        <f>IF(NOT(ISBLANK([1]Sheet1!BU570)),[1]Sheet1!BU570,"")</f>
        <v/>
      </c>
      <c r="BV570" t="str">
        <f>IF(NOT(ISBLANK([1]Sheet1!BV570)),[1]Sheet1!BV570,"")</f>
        <v/>
      </c>
      <c r="BW570" t="str">
        <f>IF(NOT(ISBLANK([1]Sheet1!BW570)),[1]Sheet1!BW570,"")</f>
        <v/>
      </c>
      <c r="BX570" t="str">
        <f>IF(NOT(ISBLANK([1]Sheet1!BX570)),[1]Sheet1!BX570,"")</f>
        <v/>
      </c>
      <c r="BY570" t="str">
        <f>IF(NOT(ISBLANK([1]Sheet1!BY570)),[1]Sheet1!BY570,"")</f>
        <v/>
      </c>
      <c r="BZ570" t="str">
        <f>IF(NOT(ISBLANK([1]Sheet1!BZ570)),[1]Sheet1!BZ570,"")</f>
        <v/>
      </c>
      <c r="CA570" t="str">
        <f>IF(NOT(ISBLANK([1]Sheet1!CA570)),[1]Sheet1!CA570,"")</f>
        <v/>
      </c>
      <c r="CB570" t="str">
        <f>IF(NOT(ISBLANK([1]Sheet1!CB570)),[1]Sheet1!CB570,"")</f>
        <v/>
      </c>
      <c r="CC570" t="str">
        <f>IF(NOT(ISBLANK([1]Sheet1!CC570)),[1]Sheet1!CC570,"")</f>
        <v/>
      </c>
    </row>
    <row r="571" spans="1:81" x14ac:dyDescent="0.25">
      <c r="A571" t="str">
        <f>IF(NOT(ISBLANK([1]Sheet1!A571)),[1]Sheet1!A571,"")</f>
        <v/>
      </c>
      <c r="B571" t="str">
        <f>IF(NOT(ISBLANK([1]Sheet1!B571)),[1]Sheet1!B571,"")</f>
        <v/>
      </c>
      <c r="C571" t="str">
        <f>IF(NOT(ISBLANK([1]Sheet1!C571)),[1]Sheet1!C571,"")</f>
        <v/>
      </c>
      <c r="D571" t="str">
        <f>IF(NOT(ISBLANK([1]Sheet1!D571)),[1]Sheet1!D571,"")</f>
        <v/>
      </c>
      <c r="E571" t="str">
        <f>IF(NOT(ISBLANK([1]Sheet1!E571)),[1]Sheet1!E571,"")</f>
        <v/>
      </c>
      <c r="F571" t="str">
        <f>IF(NOT(ISBLANK([1]Sheet1!F571)),[1]Sheet1!F571,"")</f>
        <v/>
      </c>
      <c r="G571" t="str">
        <f>IF(NOT(ISBLANK([1]Sheet1!G571)),[1]Sheet1!G571,"")</f>
        <v/>
      </c>
      <c r="H571" t="str">
        <f>IF(NOT(ISBLANK([1]Sheet1!H571)),[1]Sheet1!H571,"")</f>
        <v/>
      </c>
      <c r="I571" t="str">
        <f>IF(NOT(ISBLANK([1]Sheet1!I571)),[1]Sheet1!I571,"")</f>
        <v/>
      </c>
      <c r="J571" t="str">
        <f>IF(NOT(ISBLANK([1]Sheet1!J571)),[1]Sheet1!J571,"")</f>
        <v/>
      </c>
      <c r="K571" t="str">
        <f>IF(NOT(ISBLANK([1]Sheet1!K571)),[1]Sheet1!K571,"")</f>
        <v/>
      </c>
      <c r="L571" t="str">
        <f>IF(NOT(ISBLANK([1]Sheet1!L571)),[1]Sheet1!L571,"")</f>
        <v/>
      </c>
      <c r="M571" t="str">
        <f>IF(NOT(ISBLANK([1]Sheet1!M571)),[1]Sheet1!M571,"")</f>
        <v/>
      </c>
      <c r="N571" t="str">
        <f>IF(NOT(ISBLANK([1]Sheet1!N571)),[1]Sheet1!N571,"")</f>
        <v/>
      </c>
      <c r="O571" t="str">
        <f>IF(NOT(ISBLANK([1]Sheet1!O571)),[1]Sheet1!O571,"")</f>
        <v/>
      </c>
      <c r="P571" t="str">
        <f>IF(NOT(ISBLANK([1]Sheet1!P571)),[1]Sheet1!P571,"")</f>
        <v/>
      </c>
      <c r="Q571" t="str">
        <f>IF(NOT(ISBLANK([1]Sheet1!Q571)),[1]Sheet1!Q571,"")</f>
        <v/>
      </c>
      <c r="R571" t="str">
        <f>IF(NOT(ISBLANK([1]Sheet1!R571)),[1]Sheet1!R571,"")</f>
        <v/>
      </c>
      <c r="S571" t="str">
        <f>IF(NOT(ISBLANK([1]Sheet1!S571)),[1]Sheet1!S571,"")</f>
        <v/>
      </c>
      <c r="T571" t="str">
        <f>IF(NOT(ISBLANK([1]Sheet1!T571)),[1]Sheet1!T571,"")</f>
        <v/>
      </c>
      <c r="U571" t="str">
        <f>IF(NOT(ISBLANK([1]Sheet1!U571)),[1]Sheet1!U571,"")</f>
        <v/>
      </c>
      <c r="V571" t="str">
        <f>IF(NOT(ISBLANK([1]Sheet1!V571)),[1]Sheet1!V571,"")</f>
        <v/>
      </c>
      <c r="W571" t="str">
        <f>IF(NOT(ISBLANK([1]Sheet1!W571)),[1]Sheet1!W571,"")</f>
        <v/>
      </c>
      <c r="X571" t="str">
        <f>IF(NOT(ISBLANK([1]Sheet1!X571)),[1]Sheet1!X571,"")</f>
        <v/>
      </c>
      <c r="Y571" t="str">
        <f>IF(NOT(ISBLANK([1]Sheet1!Y571)),[1]Sheet1!Y571,"")</f>
        <v/>
      </c>
      <c r="Z571" t="str">
        <f>IF(NOT(ISBLANK([1]Sheet1!Z571)),[1]Sheet1!Z571,"")</f>
        <v/>
      </c>
      <c r="AA571" t="str">
        <f>IF(NOT(ISBLANK([1]Sheet1!AA571)),[1]Sheet1!AA571,"")</f>
        <v/>
      </c>
      <c r="AB571" t="str">
        <f>IF(NOT(ISBLANK([1]Sheet1!AB571)),[1]Sheet1!AB571,"")</f>
        <v/>
      </c>
      <c r="AC571" t="str">
        <f>IF(NOT(ISBLANK([1]Sheet1!AC571)),[1]Sheet1!AC571,"")</f>
        <v/>
      </c>
      <c r="AD571" t="str">
        <f>IF(NOT(ISBLANK([1]Sheet1!AD571)),[1]Sheet1!AD571,"")</f>
        <v/>
      </c>
      <c r="AE571" t="str">
        <f>IF(NOT(ISBLANK([1]Sheet1!AE571)),[1]Sheet1!AE571,"")</f>
        <v/>
      </c>
      <c r="AF571" t="str">
        <f>IF(NOT(ISBLANK([1]Sheet1!AF571)),[1]Sheet1!AF571,"")</f>
        <v/>
      </c>
      <c r="AG571" t="str">
        <f>IF(NOT(ISBLANK([1]Sheet1!AG571)),[1]Sheet1!AG571,"")</f>
        <v/>
      </c>
      <c r="AH571" t="str">
        <f>IF(NOT(ISBLANK([1]Sheet1!AH571)),[1]Sheet1!AH571,"")</f>
        <v/>
      </c>
      <c r="AI571" t="str">
        <f>IF(NOT(ISBLANK([1]Sheet1!AI571)),[1]Sheet1!AI571,"")</f>
        <v/>
      </c>
      <c r="AJ571" t="str">
        <f>IF(NOT(ISBLANK([1]Sheet1!AJ571)),[1]Sheet1!AJ571,"")</f>
        <v/>
      </c>
      <c r="AK571" t="str">
        <f>IF(NOT(ISBLANK([1]Sheet1!AK571)),[1]Sheet1!AK571,"")</f>
        <v/>
      </c>
      <c r="AL571" t="str">
        <f>IF(NOT(ISBLANK([1]Sheet1!AL571)),[1]Sheet1!AL571,"")</f>
        <v/>
      </c>
      <c r="AM571" t="str">
        <f>IF(NOT(ISBLANK([1]Sheet1!AM571)),[1]Sheet1!AM571,"")</f>
        <v/>
      </c>
      <c r="AN571" t="str">
        <f>IF(NOT(ISBLANK([1]Sheet1!AN571)),[1]Sheet1!AN571,"")</f>
        <v/>
      </c>
      <c r="AO571" t="str">
        <f>IF(NOT(ISBLANK([1]Sheet1!AO571)),[1]Sheet1!AO571,"")</f>
        <v/>
      </c>
      <c r="AP571" t="str">
        <f>IF(NOT(ISBLANK([1]Sheet1!AP571)),[1]Sheet1!AP571,"")</f>
        <v/>
      </c>
      <c r="AQ571" t="str">
        <f>IF(NOT(ISBLANK([1]Sheet1!AQ571)),[1]Sheet1!AQ571,"")</f>
        <v/>
      </c>
      <c r="AR571" t="str">
        <f>IF(NOT(ISBLANK([1]Sheet1!AR571)),[1]Sheet1!AR571,"")</f>
        <v/>
      </c>
      <c r="AS571" t="str">
        <f>IF(NOT(ISBLANK([1]Sheet1!AS571)),[1]Sheet1!AS571,"")</f>
        <v/>
      </c>
      <c r="AT571" t="str">
        <f>IF(NOT(ISBLANK([1]Sheet1!AT571)),[1]Sheet1!AT571,"")</f>
        <v/>
      </c>
      <c r="AU571" t="str">
        <f>IF(NOT(ISBLANK([1]Sheet1!AU571)),[1]Sheet1!AU571,"")</f>
        <v/>
      </c>
      <c r="AV571" t="str">
        <f>IF(NOT(ISBLANK([1]Sheet1!AV571)),[1]Sheet1!AV571,"")</f>
        <v/>
      </c>
      <c r="AW571" t="str">
        <f>IF(NOT(ISBLANK([1]Sheet1!AW571)),[1]Sheet1!AW571,"")</f>
        <v/>
      </c>
      <c r="AX571" t="str">
        <f>IF(NOT(ISBLANK([1]Sheet1!AX571)),[1]Sheet1!AX571,"")</f>
        <v/>
      </c>
      <c r="AY571" t="str">
        <f>IF(NOT(ISBLANK([1]Sheet1!AY571)),[1]Sheet1!AY571,"")</f>
        <v/>
      </c>
      <c r="AZ571" t="str">
        <f>IF(NOT(ISBLANK([1]Sheet1!AZ571)),[1]Sheet1!AZ571,"")</f>
        <v/>
      </c>
      <c r="BA571" t="str">
        <f>IF(NOT(ISBLANK([1]Sheet1!BA571)),[1]Sheet1!BA571,"")</f>
        <v/>
      </c>
      <c r="BB571" t="str">
        <f>IF(NOT(ISBLANK([1]Sheet1!BB571)),[1]Sheet1!BB571,"")</f>
        <v/>
      </c>
      <c r="BC571" t="str">
        <f>IF(NOT(ISBLANK([1]Sheet1!BC571)),[1]Sheet1!BC571,"")</f>
        <v/>
      </c>
      <c r="BD571" t="str">
        <f>IF(NOT(ISBLANK([1]Sheet1!BD571)),[1]Sheet1!BD571,"")</f>
        <v/>
      </c>
      <c r="BE571" t="str">
        <f>IF(NOT(ISBLANK([1]Sheet1!BE571)),[1]Sheet1!BE571,"")</f>
        <v/>
      </c>
      <c r="BF571" t="str">
        <f>IF(NOT(ISBLANK([1]Sheet1!BF571)),[1]Sheet1!BF571,"")</f>
        <v/>
      </c>
      <c r="BG571" t="str">
        <f>IF(NOT(ISBLANK([1]Sheet1!BG571)),[1]Sheet1!BG571,"")</f>
        <v/>
      </c>
      <c r="BH571" t="str">
        <f>IF(NOT(ISBLANK([1]Sheet1!BH571)),[1]Sheet1!BH571,"")</f>
        <v/>
      </c>
      <c r="BI571" t="str">
        <f>IF(NOT(ISBLANK([1]Sheet1!BI571)),[1]Sheet1!BI571,"")</f>
        <v/>
      </c>
      <c r="BJ571" t="str">
        <f>IF(NOT(ISBLANK([1]Sheet1!BJ571)),[1]Sheet1!BJ571,"")</f>
        <v/>
      </c>
      <c r="BK571" t="str">
        <f>IF(NOT(ISBLANK([1]Sheet1!BK571)),[1]Sheet1!BK571,"")</f>
        <v/>
      </c>
      <c r="BL571" t="str">
        <f>IF(NOT(ISBLANK([1]Sheet1!BL571)),[1]Sheet1!BL571,"")</f>
        <v/>
      </c>
      <c r="BM571" t="str">
        <f>IF(NOT(ISBLANK([1]Sheet1!BM571)),[1]Sheet1!BM571,"")</f>
        <v/>
      </c>
      <c r="BN571" t="str">
        <f>IF(NOT(ISBLANK([1]Sheet1!BN571)),[1]Sheet1!BN571,"")</f>
        <v/>
      </c>
      <c r="BO571" t="str">
        <f>IF(NOT(ISBLANK([1]Sheet1!BO571)),[1]Sheet1!BO571,"")</f>
        <v/>
      </c>
      <c r="BP571" t="str">
        <f>IF(NOT(ISBLANK([1]Sheet1!BP571)),[1]Sheet1!BP571,"")</f>
        <v/>
      </c>
      <c r="BQ571" t="str">
        <f>IF(NOT(ISBLANK([1]Sheet1!BQ571)),[1]Sheet1!BQ571,"")</f>
        <v/>
      </c>
      <c r="BR571" t="str">
        <f>IF(NOT(ISBLANK([1]Sheet1!BR571)),[1]Sheet1!BR571,"")</f>
        <v/>
      </c>
      <c r="BS571" t="str">
        <f>IF(NOT(ISBLANK([1]Sheet1!BS571)),[1]Sheet1!BS571,"")</f>
        <v/>
      </c>
      <c r="BT571" t="str">
        <f>IF(NOT(ISBLANK([1]Sheet1!BT571)),[1]Sheet1!BT571,"")</f>
        <v/>
      </c>
      <c r="BU571" t="str">
        <f>IF(NOT(ISBLANK([1]Sheet1!BU571)),[1]Sheet1!BU571,"")</f>
        <v/>
      </c>
      <c r="BV571" t="str">
        <f>IF(NOT(ISBLANK([1]Sheet1!BV571)),[1]Sheet1!BV571,"")</f>
        <v/>
      </c>
      <c r="BW571" t="str">
        <f>IF(NOT(ISBLANK([1]Sheet1!BW571)),[1]Sheet1!BW571,"")</f>
        <v/>
      </c>
      <c r="BX571" t="str">
        <f>IF(NOT(ISBLANK([1]Sheet1!BX571)),[1]Sheet1!BX571,"")</f>
        <v/>
      </c>
      <c r="BY571" t="str">
        <f>IF(NOT(ISBLANK([1]Sheet1!BY571)),[1]Sheet1!BY571,"")</f>
        <v/>
      </c>
      <c r="BZ571" t="str">
        <f>IF(NOT(ISBLANK([1]Sheet1!BZ571)),[1]Sheet1!BZ571,"")</f>
        <v/>
      </c>
      <c r="CA571" t="str">
        <f>IF(NOT(ISBLANK([1]Sheet1!CA571)),[1]Sheet1!CA571,"")</f>
        <v/>
      </c>
      <c r="CB571" t="str">
        <f>IF(NOT(ISBLANK([1]Sheet1!CB571)),[1]Sheet1!CB571,"")</f>
        <v/>
      </c>
      <c r="CC571" t="str">
        <f>IF(NOT(ISBLANK([1]Sheet1!CC571)),[1]Sheet1!CC571,"")</f>
        <v/>
      </c>
    </row>
    <row r="572" spans="1:81" x14ac:dyDescent="0.25">
      <c r="A572" t="str">
        <f>IF(NOT(ISBLANK([1]Sheet1!A572)),[1]Sheet1!A572,"")</f>
        <v/>
      </c>
      <c r="B572" t="str">
        <f>IF(NOT(ISBLANK([1]Sheet1!B572)),[1]Sheet1!B572,"")</f>
        <v/>
      </c>
      <c r="C572" t="str">
        <f>IF(NOT(ISBLANK([1]Sheet1!C572)),[1]Sheet1!C572,"")</f>
        <v/>
      </c>
      <c r="D572" t="str">
        <f>IF(NOT(ISBLANK([1]Sheet1!D572)),[1]Sheet1!D572,"")</f>
        <v/>
      </c>
      <c r="E572" t="str">
        <f>IF(NOT(ISBLANK([1]Sheet1!E572)),[1]Sheet1!E572,"")</f>
        <v/>
      </c>
      <c r="F572" t="str">
        <f>IF(NOT(ISBLANK([1]Sheet1!F572)),[1]Sheet1!F572,"")</f>
        <v/>
      </c>
      <c r="G572" t="str">
        <f>IF(NOT(ISBLANK([1]Sheet1!G572)),[1]Sheet1!G572,"")</f>
        <v/>
      </c>
      <c r="H572" t="str">
        <f>IF(NOT(ISBLANK([1]Sheet1!H572)),[1]Sheet1!H572,"")</f>
        <v/>
      </c>
      <c r="I572" t="str">
        <f>IF(NOT(ISBLANK([1]Sheet1!I572)),[1]Sheet1!I572,"")</f>
        <v/>
      </c>
      <c r="J572" t="str">
        <f>IF(NOT(ISBLANK([1]Sheet1!J572)),[1]Sheet1!J572,"")</f>
        <v/>
      </c>
      <c r="K572" t="str">
        <f>IF(NOT(ISBLANK([1]Sheet1!K572)),[1]Sheet1!K572,"")</f>
        <v/>
      </c>
      <c r="L572" t="str">
        <f>IF(NOT(ISBLANK([1]Sheet1!L572)),[1]Sheet1!L572,"")</f>
        <v/>
      </c>
      <c r="M572" t="str">
        <f>IF(NOT(ISBLANK([1]Sheet1!M572)),[1]Sheet1!M572,"")</f>
        <v/>
      </c>
      <c r="N572" t="str">
        <f>IF(NOT(ISBLANK([1]Sheet1!N572)),[1]Sheet1!N572,"")</f>
        <v/>
      </c>
      <c r="O572" t="str">
        <f>IF(NOT(ISBLANK([1]Sheet1!O572)),[1]Sheet1!O572,"")</f>
        <v/>
      </c>
      <c r="P572" t="str">
        <f>IF(NOT(ISBLANK([1]Sheet1!P572)),[1]Sheet1!P572,"")</f>
        <v/>
      </c>
      <c r="Q572" t="str">
        <f>IF(NOT(ISBLANK([1]Sheet1!Q572)),[1]Sheet1!Q572,"")</f>
        <v/>
      </c>
      <c r="R572" t="str">
        <f>IF(NOT(ISBLANK([1]Sheet1!R572)),[1]Sheet1!R572,"")</f>
        <v/>
      </c>
      <c r="S572" t="str">
        <f>IF(NOT(ISBLANK([1]Sheet1!S572)),[1]Sheet1!S572,"")</f>
        <v/>
      </c>
      <c r="T572" t="str">
        <f>IF(NOT(ISBLANK([1]Sheet1!T572)),[1]Sheet1!T572,"")</f>
        <v/>
      </c>
      <c r="U572" t="str">
        <f>IF(NOT(ISBLANK([1]Sheet1!U572)),[1]Sheet1!U572,"")</f>
        <v/>
      </c>
      <c r="V572" t="str">
        <f>IF(NOT(ISBLANK([1]Sheet1!V572)),[1]Sheet1!V572,"")</f>
        <v/>
      </c>
      <c r="W572" t="str">
        <f>IF(NOT(ISBLANK([1]Sheet1!W572)),[1]Sheet1!W572,"")</f>
        <v/>
      </c>
      <c r="X572" t="str">
        <f>IF(NOT(ISBLANK([1]Sheet1!X572)),[1]Sheet1!X572,"")</f>
        <v/>
      </c>
      <c r="Y572" t="str">
        <f>IF(NOT(ISBLANK([1]Sheet1!Y572)),[1]Sheet1!Y572,"")</f>
        <v/>
      </c>
      <c r="Z572" t="str">
        <f>IF(NOT(ISBLANK([1]Sheet1!Z572)),[1]Sheet1!Z572,"")</f>
        <v/>
      </c>
      <c r="AA572" t="str">
        <f>IF(NOT(ISBLANK([1]Sheet1!AA572)),[1]Sheet1!AA572,"")</f>
        <v/>
      </c>
      <c r="AB572" t="str">
        <f>IF(NOT(ISBLANK([1]Sheet1!AB572)),[1]Sheet1!AB572,"")</f>
        <v/>
      </c>
      <c r="AC572" t="str">
        <f>IF(NOT(ISBLANK([1]Sheet1!AC572)),[1]Sheet1!AC572,"")</f>
        <v/>
      </c>
      <c r="AD572" t="str">
        <f>IF(NOT(ISBLANK([1]Sheet1!AD572)),[1]Sheet1!AD572,"")</f>
        <v/>
      </c>
      <c r="AE572" t="str">
        <f>IF(NOT(ISBLANK([1]Sheet1!AE572)),[1]Sheet1!AE572,"")</f>
        <v/>
      </c>
      <c r="AF572" t="str">
        <f>IF(NOT(ISBLANK([1]Sheet1!AF572)),[1]Sheet1!AF572,"")</f>
        <v/>
      </c>
      <c r="AG572" t="str">
        <f>IF(NOT(ISBLANK([1]Sheet1!AG572)),[1]Sheet1!AG572,"")</f>
        <v/>
      </c>
      <c r="AH572" t="str">
        <f>IF(NOT(ISBLANK([1]Sheet1!AH572)),[1]Sheet1!AH572,"")</f>
        <v/>
      </c>
      <c r="AI572" t="str">
        <f>IF(NOT(ISBLANK([1]Sheet1!AI572)),[1]Sheet1!AI572,"")</f>
        <v/>
      </c>
      <c r="AJ572" t="str">
        <f>IF(NOT(ISBLANK([1]Sheet1!AJ572)),[1]Sheet1!AJ572,"")</f>
        <v/>
      </c>
      <c r="AK572" t="str">
        <f>IF(NOT(ISBLANK([1]Sheet1!AK572)),[1]Sheet1!AK572,"")</f>
        <v/>
      </c>
      <c r="AL572" t="str">
        <f>IF(NOT(ISBLANK([1]Sheet1!AL572)),[1]Sheet1!AL572,"")</f>
        <v/>
      </c>
      <c r="AM572" t="str">
        <f>IF(NOT(ISBLANK([1]Sheet1!AM572)),[1]Sheet1!AM572,"")</f>
        <v/>
      </c>
      <c r="AN572" t="str">
        <f>IF(NOT(ISBLANK([1]Sheet1!AN572)),[1]Sheet1!AN572,"")</f>
        <v/>
      </c>
      <c r="AO572" t="str">
        <f>IF(NOT(ISBLANK([1]Sheet1!AO572)),[1]Sheet1!AO572,"")</f>
        <v/>
      </c>
      <c r="AP572" t="str">
        <f>IF(NOT(ISBLANK([1]Sheet1!AP572)),[1]Sheet1!AP572,"")</f>
        <v/>
      </c>
      <c r="AQ572" t="str">
        <f>IF(NOT(ISBLANK([1]Sheet1!AQ572)),[1]Sheet1!AQ572,"")</f>
        <v/>
      </c>
      <c r="AR572" t="str">
        <f>IF(NOT(ISBLANK([1]Sheet1!AR572)),[1]Sheet1!AR572,"")</f>
        <v/>
      </c>
      <c r="AS572" t="str">
        <f>IF(NOT(ISBLANK([1]Sheet1!AS572)),[1]Sheet1!AS572,"")</f>
        <v/>
      </c>
      <c r="AT572" t="str">
        <f>IF(NOT(ISBLANK([1]Sheet1!AT572)),[1]Sheet1!AT572,"")</f>
        <v/>
      </c>
      <c r="AU572" t="str">
        <f>IF(NOT(ISBLANK([1]Sheet1!AU572)),[1]Sheet1!AU572,"")</f>
        <v/>
      </c>
      <c r="AV572" t="str">
        <f>IF(NOT(ISBLANK([1]Sheet1!AV572)),[1]Sheet1!AV572,"")</f>
        <v/>
      </c>
      <c r="AW572" t="str">
        <f>IF(NOT(ISBLANK([1]Sheet1!AW572)),[1]Sheet1!AW572,"")</f>
        <v/>
      </c>
      <c r="AX572" t="str">
        <f>IF(NOT(ISBLANK([1]Sheet1!AX572)),[1]Sheet1!AX572,"")</f>
        <v/>
      </c>
      <c r="AY572" t="str">
        <f>IF(NOT(ISBLANK([1]Sheet1!AY572)),[1]Sheet1!AY572,"")</f>
        <v/>
      </c>
      <c r="AZ572" t="str">
        <f>IF(NOT(ISBLANK([1]Sheet1!AZ572)),[1]Sheet1!AZ572,"")</f>
        <v/>
      </c>
      <c r="BA572" t="str">
        <f>IF(NOT(ISBLANK([1]Sheet1!BA572)),[1]Sheet1!BA572,"")</f>
        <v/>
      </c>
      <c r="BB572" t="str">
        <f>IF(NOT(ISBLANK([1]Sheet1!BB572)),[1]Sheet1!BB572,"")</f>
        <v/>
      </c>
      <c r="BC572" t="str">
        <f>IF(NOT(ISBLANK([1]Sheet1!BC572)),[1]Sheet1!BC572,"")</f>
        <v/>
      </c>
      <c r="BD572" t="str">
        <f>IF(NOT(ISBLANK([1]Sheet1!BD572)),[1]Sheet1!BD572,"")</f>
        <v/>
      </c>
      <c r="BE572" t="str">
        <f>IF(NOT(ISBLANK([1]Sheet1!BE572)),[1]Sheet1!BE572,"")</f>
        <v/>
      </c>
      <c r="BF572" t="str">
        <f>IF(NOT(ISBLANK([1]Sheet1!BF572)),[1]Sheet1!BF572,"")</f>
        <v/>
      </c>
      <c r="BG572" t="str">
        <f>IF(NOT(ISBLANK([1]Sheet1!BG572)),[1]Sheet1!BG572,"")</f>
        <v/>
      </c>
      <c r="BH572" t="str">
        <f>IF(NOT(ISBLANK([1]Sheet1!BH572)),[1]Sheet1!BH572,"")</f>
        <v/>
      </c>
      <c r="BI572" t="str">
        <f>IF(NOT(ISBLANK([1]Sheet1!BI572)),[1]Sheet1!BI572,"")</f>
        <v/>
      </c>
      <c r="BJ572" t="str">
        <f>IF(NOT(ISBLANK([1]Sheet1!BJ572)),[1]Sheet1!BJ572,"")</f>
        <v/>
      </c>
      <c r="BK572" t="str">
        <f>IF(NOT(ISBLANK([1]Sheet1!BK572)),[1]Sheet1!BK572,"")</f>
        <v/>
      </c>
      <c r="BL572" t="str">
        <f>IF(NOT(ISBLANK([1]Sheet1!BL572)),[1]Sheet1!BL572,"")</f>
        <v/>
      </c>
      <c r="BM572" t="str">
        <f>IF(NOT(ISBLANK([1]Sheet1!BM572)),[1]Sheet1!BM572,"")</f>
        <v/>
      </c>
      <c r="BN572" t="str">
        <f>IF(NOT(ISBLANK([1]Sheet1!BN572)),[1]Sheet1!BN572,"")</f>
        <v/>
      </c>
      <c r="BO572" t="str">
        <f>IF(NOT(ISBLANK([1]Sheet1!BO572)),[1]Sheet1!BO572,"")</f>
        <v/>
      </c>
      <c r="BP572" t="str">
        <f>IF(NOT(ISBLANK([1]Sheet1!BP572)),[1]Sheet1!BP572,"")</f>
        <v/>
      </c>
      <c r="BQ572" t="str">
        <f>IF(NOT(ISBLANK([1]Sheet1!BQ572)),[1]Sheet1!BQ572,"")</f>
        <v/>
      </c>
      <c r="BR572" t="str">
        <f>IF(NOT(ISBLANK([1]Sheet1!BR572)),[1]Sheet1!BR572,"")</f>
        <v/>
      </c>
      <c r="BS572" t="str">
        <f>IF(NOT(ISBLANK([1]Sheet1!BS572)),[1]Sheet1!BS572,"")</f>
        <v/>
      </c>
      <c r="BT572" t="str">
        <f>IF(NOT(ISBLANK([1]Sheet1!BT572)),[1]Sheet1!BT572,"")</f>
        <v/>
      </c>
      <c r="BU572" t="str">
        <f>IF(NOT(ISBLANK([1]Sheet1!BU572)),[1]Sheet1!BU572,"")</f>
        <v/>
      </c>
      <c r="BV572" t="str">
        <f>IF(NOT(ISBLANK([1]Sheet1!BV572)),[1]Sheet1!BV572,"")</f>
        <v/>
      </c>
      <c r="BW572" t="str">
        <f>IF(NOT(ISBLANK([1]Sheet1!BW572)),[1]Sheet1!BW572,"")</f>
        <v/>
      </c>
      <c r="BX572" t="str">
        <f>IF(NOT(ISBLANK([1]Sheet1!BX572)),[1]Sheet1!BX572,"")</f>
        <v/>
      </c>
      <c r="BY572" t="str">
        <f>IF(NOT(ISBLANK([1]Sheet1!BY572)),[1]Sheet1!BY572,"")</f>
        <v/>
      </c>
      <c r="BZ572" t="str">
        <f>IF(NOT(ISBLANK([1]Sheet1!BZ572)),[1]Sheet1!BZ572,"")</f>
        <v/>
      </c>
      <c r="CA572" t="str">
        <f>IF(NOT(ISBLANK([1]Sheet1!CA572)),[1]Sheet1!CA572,"")</f>
        <v/>
      </c>
      <c r="CB572" t="str">
        <f>IF(NOT(ISBLANK([1]Sheet1!CB572)),[1]Sheet1!CB572,"")</f>
        <v/>
      </c>
      <c r="CC572" t="str">
        <f>IF(NOT(ISBLANK([1]Sheet1!CC572)),[1]Sheet1!CC572,"")</f>
        <v/>
      </c>
    </row>
    <row r="573" spans="1:81" x14ac:dyDescent="0.25">
      <c r="A573" t="str">
        <f>IF(NOT(ISBLANK([1]Sheet1!A573)),[1]Sheet1!A573,"")</f>
        <v/>
      </c>
      <c r="B573" t="str">
        <f>IF(NOT(ISBLANK([1]Sheet1!B573)),[1]Sheet1!B573,"")</f>
        <v/>
      </c>
      <c r="C573" t="str">
        <f>IF(NOT(ISBLANK([1]Sheet1!C573)),[1]Sheet1!C573,"")</f>
        <v/>
      </c>
      <c r="D573" t="str">
        <f>IF(NOT(ISBLANK([1]Sheet1!D573)),[1]Sheet1!D573,"")</f>
        <v/>
      </c>
      <c r="E573" t="str">
        <f>IF(NOT(ISBLANK([1]Sheet1!E573)),[1]Sheet1!E573,"")</f>
        <v/>
      </c>
      <c r="F573" t="str">
        <f>IF(NOT(ISBLANK([1]Sheet1!F573)),[1]Sheet1!F573,"")</f>
        <v/>
      </c>
      <c r="G573" t="str">
        <f>IF(NOT(ISBLANK([1]Sheet1!G573)),[1]Sheet1!G573,"")</f>
        <v/>
      </c>
      <c r="H573" t="str">
        <f>IF(NOT(ISBLANK([1]Sheet1!H573)),[1]Sheet1!H573,"")</f>
        <v/>
      </c>
      <c r="I573" t="str">
        <f>IF(NOT(ISBLANK([1]Sheet1!I573)),[1]Sheet1!I573,"")</f>
        <v/>
      </c>
      <c r="J573" t="str">
        <f>IF(NOT(ISBLANK([1]Sheet1!J573)),[1]Sheet1!J573,"")</f>
        <v/>
      </c>
      <c r="K573" t="str">
        <f>IF(NOT(ISBLANK([1]Sheet1!K573)),[1]Sheet1!K573,"")</f>
        <v/>
      </c>
      <c r="L573" t="str">
        <f>IF(NOT(ISBLANK([1]Sheet1!L573)),[1]Sheet1!L573,"")</f>
        <v/>
      </c>
      <c r="M573" t="str">
        <f>IF(NOT(ISBLANK([1]Sheet1!M573)),[1]Sheet1!M573,"")</f>
        <v/>
      </c>
      <c r="N573" t="str">
        <f>IF(NOT(ISBLANK([1]Sheet1!N573)),[1]Sheet1!N573,"")</f>
        <v/>
      </c>
      <c r="O573" t="str">
        <f>IF(NOT(ISBLANK([1]Sheet1!O573)),[1]Sheet1!O573,"")</f>
        <v/>
      </c>
      <c r="P573" t="str">
        <f>IF(NOT(ISBLANK([1]Sheet1!P573)),[1]Sheet1!P573,"")</f>
        <v/>
      </c>
      <c r="Q573" t="str">
        <f>IF(NOT(ISBLANK([1]Sheet1!Q573)),[1]Sheet1!Q573,"")</f>
        <v/>
      </c>
      <c r="R573" t="str">
        <f>IF(NOT(ISBLANK([1]Sheet1!R573)),[1]Sheet1!R573,"")</f>
        <v/>
      </c>
      <c r="S573" t="str">
        <f>IF(NOT(ISBLANK([1]Sheet1!S573)),[1]Sheet1!S573,"")</f>
        <v/>
      </c>
      <c r="T573" t="str">
        <f>IF(NOT(ISBLANK([1]Sheet1!T573)),[1]Sheet1!T573,"")</f>
        <v/>
      </c>
      <c r="U573" t="str">
        <f>IF(NOT(ISBLANK([1]Sheet1!U573)),[1]Sheet1!U573,"")</f>
        <v/>
      </c>
      <c r="V573" t="str">
        <f>IF(NOT(ISBLANK([1]Sheet1!V573)),[1]Sheet1!V573,"")</f>
        <v/>
      </c>
      <c r="W573" t="str">
        <f>IF(NOT(ISBLANK([1]Sheet1!W573)),[1]Sheet1!W573,"")</f>
        <v/>
      </c>
      <c r="X573" t="str">
        <f>IF(NOT(ISBLANK([1]Sheet1!X573)),[1]Sheet1!X573,"")</f>
        <v/>
      </c>
      <c r="Y573" t="str">
        <f>IF(NOT(ISBLANK([1]Sheet1!Y573)),[1]Sheet1!Y573,"")</f>
        <v/>
      </c>
      <c r="Z573" t="str">
        <f>IF(NOT(ISBLANK([1]Sheet1!Z573)),[1]Sheet1!Z573,"")</f>
        <v/>
      </c>
      <c r="AA573" t="str">
        <f>IF(NOT(ISBLANK([1]Sheet1!AA573)),[1]Sheet1!AA573,"")</f>
        <v/>
      </c>
      <c r="AB573" t="str">
        <f>IF(NOT(ISBLANK([1]Sheet1!AB573)),[1]Sheet1!AB573,"")</f>
        <v/>
      </c>
      <c r="AC573" t="str">
        <f>IF(NOT(ISBLANK([1]Sheet1!AC573)),[1]Sheet1!AC573,"")</f>
        <v/>
      </c>
      <c r="AD573" t="str">
        <f>IF(NOT(ISBLANK([1]Sheet1!AD573)),[1]Sheet1!AD573,"")</f>
        <v/>
      </c>
      <c r="AE573" t="str">
        <f>IF(NOT(ISBLANK([1]Sheet1!AE573)),[1]Sheet1!AE573,"")</f>
        <v/>
      </c>
      <c r="AF573" t="str">
        <f>IF(NOT(ISBLANK([1]Sheet1!AF573)),[1]Sheet1!AF573,"")</f>
        <v/>
      </c>
      <c r="AG573" t="str">
        <f>IF(NOT(ISBLANK([1]Sheet1!AG573)),[1]Sheet1!AG573,"")</f>
        <v/>
      </c>
      <c r="AH573" t="str">
        <f>IF(NOT(ISBLANK([1]Sheet1!AH573)),[1]Sheet1!AH573,"")</f>
        <v/>
      </c>
      <c r="AI573" t="str">
        <f>IF(NOT(ISBLANK([1]Sheet1!AI573)),[1]Sheet1!AI573,"")</f>
        <v/>
      </c>
      <c r="AJ573" t="str">
        <f>IF(NOT(ISBLANK([1]Sheet1!AJ573)),[1]Sheet1!AJ573,"")</f>
        <v/>
      </c>
      <c r="AK573" t="str">
        <f>IF(NOT(ISBLANK([1]Sheet1!AK573)),[1]Sheet1!AK573,"")</f>
        <v/>
      </c>
      <c r="AL573" t="str">
        <f>IF(NOT(ISBLANK([1]Sheet1!AL573)),[1]Sheet1!AL573,"")</f>
        <v/>
      </c>
      <c r="AM573" t="str">
        <f>IF(NOT(ISBLANK([1]Sheet1!AM573)),[1]Sheet1!AM573,"")</f>
        <v/>
      </c>
      <c r="AN573" t="str">
        <f>IF(NOT(ISBLANK([1]Sheet1!AN573)),[1]Sheet1!AN573,"")</f>
        <v/>
      </c>
      <c r="AO573" t="str">
        <f>IF(NOT(ISBLANK([1]Sheet1!AO573)),[1]Sheet1!AO573,"")</f>
        <v/>
      </c>
      <c r="AP573" t="str">
        <f>IF(NOT(ISBLANK([1]Sheet1!AP573)),[1]Sheet1!AP573,"")</f>
        <v/>
      </c>
      <c r="AQ573" t="str">
        <f>IF(NOT(ISBLANK([1]Sheet1!AQ573)),[1]Sheet1!AQ573,"")</f>
        <v/>
      </c>
      <c r="AR573" t="str">
        <f>IF(NOT(ISBLANK([1]Sheet1!AR573)),[1]Sheet1!AR573,"")</f>
        <v/>
      </c>
      <c r="AS573" t="str">
        <f>IF(NOT(ISBLANK([1]Sheet1!AS573)),[1]Sheet1!AS573,"")</f>
        <v/>
      </c>
      <c r="AT573" t="str">
        <f>IF(NOT(ISBLANK([1]Sheet1!AT573)),[1]Sheet1!AT573,"")</f>
        <v/>
      </c>
      <c r="AU573" t="str">
        <f>IF(NOT(ISBLANK([1]Sheet1!AU573)),[1]Sheet1!AU573,"")</f>
        <v/>
      </c>
      <c r="AV573" t="str">
        <f>IF(NOT(ISBLANK([1]Sheet1!AV573)),[1]Sheet1!AV573,"")</f>
        <v/>
      </c>
      <c r="AW573" t="str">
        <f>IF(NOT(ISBLANK([1]Sheet1!AW573)),[1]Sheet1!AW573,"")</f>
        <v/>
      </c>
      <c r="AX573" t="str">
        <f>IF(NOT(ISBLANK([1]Sheet1!AX573)),[1]Sheet1!AX573,"")</f>
        <v/>
      </c>
      <c r="AY573" t="str">
        <f>IF(NOT(ISBLANK([1]Sheet1!AY573)),[1]Sheet1!AY573,"")</f>
        <v/>
      </c>
      <c r="AZ573" t="str">
        <f>IF(NOT(ISBLANK([1]Sheet1!AZ573)),[1]Sheet1!AZ573,"")</f>
        <v/>
      </c>
      <c r="BA573" t="str">
        <f>IF(NOT(ISBLANK([1]Sheet1!BA573)),[1]Sheet1!BA573,"")</f>
        <v/>
      </c>
      <c r="BB573" t="str">
        <f>IF(NOT(ISBLANK([1]Sheet1!BB573)),[1]Sheet1!BB573,"")</f>
        <v/>
      </c>
      <c r="BC573" t="str">
        <f>IF(NOT(ISBLANK([1]Sheet1!BC573)),[1]Sheet1!BC573,"")</f>
        <v/>
      </c>
      <c r="BD573" t="str">
        <f>IF(NOT(ISBLANK([1]Sheet1!BD573)),[1]Sheet1!BD573,"")</f>
        <v/>
      </c>
      <c r="BE573" t="str">
        <f>IF(NOT(ISBLANK([1]Sheet1!BE573)),[1]Sheet1!BE573,"")</f>
        <v/>
      </c>
      <c r="BF573" t="str">
        <f>IF(NOT(ISBLANK([1]Sheet1!BF573)),[1]Sheet1!BF573,"")</f>
        <v/>
      </c>
      <c r="BG573" t="str">
        <f>IF(NOT(ISBLANK([1]Sheet1!BG573)),[1]Sheet1!BG573,"")</f>
        <v/>
      </c>
      <c r="BH573" t="str">
        <f>IF(NOT(ISBLANK([1]Sheet1!BH573)),[1]Sheet1!BH573,"")</f>
        <v/>
      </c>
      <c r="BI573" t="str">
        <f>IF(NOT(ISBLANK([1]Sheet1!BI573)),[1]Sheet1!BI573,"")</f>
        <v/>
      </c>
      <c r="BJ573" t="str">
        <f>IF(NOT(ISBLANK([1]Sheet1!BJ573)),[1]Sheet1!BJ573,"")</f>
        <v/>
      </c>
      <c r="BK573" t="str">
        <f>IF(NOT(ISBLANK([1]Sheet1!BK573)),[1]Sheet1!BK573,"")</f>
        <v/>
      </c>
      <c r="BL573" t="str">
        <f>IF(NOT(ISBLANK([1]Sheet1!BL573)),[1]Sheet1!BL573,"")</f>
        <v/>
      </c>
      <c r="BM573" t="str">
        <f>IF(NOT(ISBLANK([1]Sheet1!BM573)),[1]Sheet1!BM573,"")</f>
        <v/>
      </c>
      <c r="BN573" t="str">
        <f>IF(NOT(ISBLANK([1]Sheet1!BN573)),[1]Sheet1!BN573,"")</f>
        <v/>
      </c>
      <c r="BO573" t="str">
        <f>IF(NOT(ISBLANK([1]Sheet1!BO573)),[1]Sheet1!BO573,"")</f>
        <v/>
      </c>
      <c r="BP573" t="str">
        <f>IF(NOT(ISBLANK([1]Sheet1!BP573)),[1]Sheet1!BP573,"")</f>
        <v/>
      </c>
      <c r="BQ573" t="str">
        <f>IF(NOT(ISBLANK([1]Sheet1!BQ573)),[1]Sheet1!BQ573,"")</f>
        <v/>
      </c>
      <c r="BR573" t="str">
        <f>IF(NOT(ISBLANK([1]Sheet1!BR573)),[1]Sheet1!BR573,"")</f>
        <v/>
      </c>
      <c r="BS573" t="str">
        <f>IF(NOT(ISBLANK([1]Sheet1!BS573)),[1]Sheet1!BS573,"")</f>
        <v/>
      </c>
      <c r="BT573" t="str">
        <f>IF(NOT(ISBLANK([1]Sheet1!BT573)),[1]Sheet1!BT573,"")</f>
        <v/>
      </c>
      <c r="BU573" t="str">
        <f>IF(NOT(ISBLANK([1]Sheet1!BU573)),[1]Sheet1!BU573,"")</f>
        <v/>
      </c>
      <c r="BV573" t="str">
        <f>IF(NOT(ISBLANK([1]Sheet1!BV573)),[1]Sheet1!BV573,"")</f>
        <v/>
      </c>
      <c r="BW573" t="str">
        <f>IF(NOT(ISBLANK([1]Sheet1!BW573)),[1]Sheet1!BW573,"")</f>
        <v/>
      </c>
      <c r="BX573" t="str">
        <f>IF(NOT(ISBLANK([1]Sheet1!BX573)),[1]Sheet1!BX573,"")</f>
        <v/>
      </c>
      <c r="BY573" t="str">
        <f>IF(NOT(ISBLANK([1]Sheet1!BY573)),[1]Sheet1!BY573,"")</f>
        <v/>
      </c>
      <c r="BZ573" t="str">
        <f>IF(NOT(ISBLANK([1]Sheet1!BZ573)),[1]Sheet1!BZ573,"")</f>
        <v/>
      </c>
      <c r="CA573" t="str">
        <f>IF(NOT(ISBLANK([1]Sheet1!CA573)),[1]Sheet1!CA573,"")</f>
        <v/>
      </c>
      <c r="CB573" t="str">
        <f>IF(NOT(ISBLANK([1]Sheet1!CB573)),[1]Sheet1!CB573,"")</f>
        <v/>
      </c>
      <c r="CC573" t="str">
        <f>IF(NOT(ISBLANK([1]Sheet1!CC573)),[1]Sheet1!CC573,"")</f>
        <v/>
      </c>
    </row>
    <row r="574" spans="1:81" x14ac:dyDescent="0.25">
      <c r="A574" t="str">
        <f>IF(NOT(ISBLANK([1]Sheet1!A574)),[1]Sheet1!A574,"")</f>
        <v/>
      </c>
      <c r="B574" t="str">
        <f>IF(NOT(ISBLANK([1]Sheet1!B574)),[1]Sheet1!B574,"")</f>
        <v/>
      </c>
      <c r="C574" t="str">
        <f>IF(NOT(ISBLANK([1]Sheet1!C574)),[1]Sheet1!C574,"")</f>
        <v/>
      </c>
      <c r="D574" t="str">
        <f>IF(NOT(ISBLANK([1]Sheet1!D574)),[1]Sheet1!D574,"")</f>
        <v/>
      </c>
      <c r="E574" t="str">
        <f>IF(NOT(ISBLANK([1]Sheet1!E574)),[1]Sheet1!E574,"")</f>
        <v/>
      </c>
      <c r="F574" t="str">
        <f>IF(NOT(ISBLANK([1]Sheet1!F574)),[1]Sheet1!F574,"")</f>
        <v/>
      </c>
      <c r="G574" t="str">
        <f>IF(NOT(ISBLANK([1]Sheet1!G574)),[1]Sheet1!G574,"")</f>
        <v/>
      </c>
      <c r="H574" t="str">
        <f>IF(NOT(ISBLANK([1]Sheet1!H574)),[1]Sheet1!H574,"")</f>
        <v/>
      </c>
      <c r="I574" t="str">
        <f>IF(NOT(ISBLANK([1]Sheet1!I574)),[1]Sheet1!I574,"")</f>
        <v/>
      </c>
      <c r="J574" t="str">
        <f>IF(NOT(ISBLANK([1]Sheet1!J574)),[1]Sheet1!J574,"")</f>
        <v/>
      </c>
      <c r="K574" t="str">
        <f>IF(NOT(ISBLANK([1]Sheet1!K574)),[1]Sheet1!K574,"")</f>
        <v/>
      </c>
      <c r="L574" t="str">
        <f>IF(NOT(ISBLANK([1]Sheet1!L574)),[1]Sheet1!L574,"")</f>
        <v/>
      </c>
      <c r="M574" t="str">
        <f>IF(NOT(ISBLANK([1]Sheet1!M574)),[1]Sheet1!M574,"")</f>
        <v/>
      </c>
      <c r="N574" t="str">
        <f>IF(NOT(ISBLANK([1]Sheet1!N574)),[1]Sheet1!N574,"")</f>
        <v/>
      </c>
      <c r="O574" t="str">
        <f>IF(NOT(ISBLANK([1]Sheet1!O574)),[1]Sheet1!O574,"")</f>
        <v/>
      </c>
      <c r="P574" t="str">
        <f>IF(NOT(ISBLANK([1]Sheet1!P574)),[1]Sheet1!P574,"")</f>
        <v/>
      </c>
      <c r="Q574" t="str">
        <f>IF(NOT(ISBLANK([1]Sheet1!Q574)),[1]Sheet1!Q574,"")</f>
        <v/>
      </c>
      <c r="R574" t="str">
        <f>IF(NOT(ISBLANK([1]Sheet1!R574)),[1]Sheet1!R574,"")</f>
        <v/>
      </c>
      <c r="S574" t="str">
        <f>IF(NOT(ISBLANK([1]Sheet1!S574)),[1]Sheet1!S574,"")</f>
        <v/>
      </c>
      <c r="T574" t="str">
        <f>IF(NOT(ISBLANK([1]Sheet1!T574)),[1]Sheet1!T574,"")</f>
        <v/>
      </c>
      <c r="U574" t="str">
        <f>IF(NOT(ISBLANK([1]Sheet1!U574)),[1]Sheet1!U574,"")</f>
        <v/>
      </c>
      <c r="V574" t="str">
        <f>IF(NOT(ISBLANK([1]Sheet1!V574)),[1]Sheet1!V574,"")</f>
        <v/>
      </c>
      <c r="W574" t="str">
        <f>IF(NOT(ISBLANK([1]Sheet1!W574)),[1]Sheet1!W574,"")</f>
        <v/>
      </c>
      <c r="X574" t="str">
        <f>IF(NOT(ISBLANK([1]Sheet1!X574)),[1]Sheet1!X574,"")</f>
        <v/>
      </c>
      <c r="Y574" t="str">
        <f>IF(NOT(ISBLANK([1]Sheet1!Y574)),[1]Sheet1!Y574,"")</f>
        <v/>
      </c>
      <c r="Z574" t="str">
        <f>IF(NOT(ISBLANK([1]Sheet1!Z574)),[1]Sheet1!Z574,"")</f>
        <v/>
      </c>
      <c r="AA574" t="str">
        <f>IF(NOT(ISBLANK([1]Sheet1!AA574)),[1]Sheet1!AA574,"")</f>
        <v/>
      </c>
      <c r="AB574" t="str">
        <f>IF(NOT(ISBLANK([1]Sheet1!AB574)),[1]Sheet1!AB574,"")</f>
        <v/>
      </c>
      <c r="AC574" t="str">
        <f>IF(NOT(ISBLANK([1]Sheet1!AC574)),[1]Sheet1!AC574,"")</f>
        <v/>
      </c>
      <c r="AD574" t="str">
        <f>IF(NOT(ISBLANK([1]Sheet1!AD574)),[1]Sheet1!AD574,"")</f>
        <v/>
      </c>
      <c r="AE574" t="str">
        <f>IF(NOT(ISBLANK([1]Sheet1!AE574)),[1]Sheet1!AE574,"")</f>
        <v/>
      </c>
      <c r="AF574" t="str">
        <f>IF(NOT(ISBLANK([1]Sheet1!AF574)),[1]Sheet1!AF574,"")</f>
        <v/>
      </c>
      <c r="AG574" t="str">
        <f>IF(NOT(ISBLANK([1]Sheet1!AG574)),[1]Sheet1!AG574,"")</f>
        <v/>
      </c>
      <c r="AH574" t="str">
        <f>IF(NOT(ISBLANK([1]Sheet1!AH574)),[1]Sheet1!AH574,"")</f>
        <v/>
      </c>
      <c r="AI574" t="str">
        <f>IF(NOT(ISBLANK([1]Sheet1!AI574)),[1]Sheet1!AI574,"")</f>
        <v/>
      </c>
      <c r="AJ574" t="str">
        <f>IF(NOT(ISBLANK([1]Sheet1!AJ574)),[1]Sheet1!AJ574,"")</f>
        <v/>
      </c>
      <c r="AK574" t="str">
        <f>IF(NOT(ISBLANK([1]Sheet1!AK574)),[1]Sheet1!AK574,"")</f>
        <v/>
      </c>
      <c r="AL574" t="str">
        <f>IF(NOT(ISBLANK([1]Sheet1!AL574)),[1]Sheet1!AL574,"")</f>
        <v/>
      </c>
      <c r="AM574" t="str">
        <f>IF(NOT(ISBLANK([1]Sheet1!AM574)),[1]Sheet1!AM574,"")</f>
        <v/>
      </c>
      <c r="AN574" t="str">
        <f>IF(NOT(ISBLANK([1]Sheet1!AN574)),[1]Sheet1!AN574,"")</f>
        <v/>
      </c>
      <c r="AO574" t="str">
        <f>IF(NOT(ISBLANK([1]Sheet1!AO574)),[1]Sheet1!AO574,"")</f>
        <v/>
      </c>
      <c r="AP574" t="str">
        <f>IF(NOT(ISBLANK([1]Sheet1!AP574)),[1]Sheet1!AP574,"")</f>
        <v/>
      </c>
      <c r="AQ574" t="str">
        <f>IF(NOT(ISBLANK([1]Sheet1!AQ574)),[1]Sheet1!AQ574,"")</f>
        <v/>
      </c>
      <c r="AR574" t="str">
        <f>IF(NOT(ISBLANK([1]Sheet1!AR574)),[1]Sheet1!AR574,"")</f>
        <v/>
      </c>
      <c r="AS574" t="str">
        <f>IF(NOT(ISBLANK([1]Sheet1!AS574)),[1]Sheet1!AS574,"")</f>
        <v/>
      </c>
      <c r="AT574" t="str">
        <f>IF(NOT(ISBLANK([1]Sheet1!AT574)),[1]Sheet1!AT574,"")</f>
        <v/>
      </c>
      <c r="AU574" t="str">
        <f>IF(NOT(ISBLANK([1]Sheet1!AU574)),[1]Sheet1!AU574,"")</f>
        <v/>
      </c>
      <c r="AV574" t="str">
        <f>IF(NOT(ISBLANK([1]Sheet1!AV574)),[1]Sheet1!AV574,"")</f>
        <v/>
      </c>
      <c r="AW574" t="str">
        <f>IF(NOT(ISBLANK([1]Sheet1!AW574)),[1]Sheet1!AW574,"")</f>
        <v/>
      </c>
      <c r="AX574" t="str">
        <f>IF(NOT(ISBLANK([1]Sheet1!AX574)),[1]Sheet1!AX574,"")</f>
        <v/>
      </c>
      <c r="AY574" t="str">
        <f>IF(NOT(ISBLANK([1]Sheet1!AY574)),[1]Sheet1!AY574,"")</f>
        <v/>
      </c>
      <c r="AZ574" t="str">
        <f>IF(NOT(ISBLANK([1]Sheet1!AZ574)),[1]Sheet1!AZ574,"")</f>
        <v/>
      </c>
      <c r="BA574" t="str">
        <f>IF(NOT(ISBLANK([1]Sheet1!BA574)),[1]Sheet1!BA574,"")</f>
        <v/>
      </c>
      <c r="BB574" t="str">
        <f>IF(NOT(ISBLANK([1]Sheet1!BB574)),[1]Sheet1!BB574,"")</f>
        <v/>
      </c>
      <c r="BC574" t="str">
        <f>IF(NOT(ISBLANK([1]Sheet1!BC574)),[1]Sheet1!BC574,"")</f>
        <v/>
      </c>
      <c r="BD574" t="str">
        <f>IF(NOT(ISBLANK([1]Sheet1!BD574)),[1]Sheet1!BD574,"")</f>
        <v/>
      </c>
      <c r="BE574" t="str">
        <f>IF(NOT(ISBLANK([1]Sheet1!BE574)),[1]Sheet1!BE574,"")</f>
        <v/>
      </c>
      <c r="BF574" t="str">
        <f>IF(NOT(ISBLANK([1]Sheet1!BF574)),[1]Sheet1!BF574,"")</f>
        <v/>
      </c>
      <c r="BG574" t="str">
        <f>IF(NOT(ISBLANK([1]Sheet1!BG574)),[1]Sheet1!BG574,"")</f>
        <v/>
      </c>
      <c r="BH574" t="str">
        <f>IF(NOT(ISBLANK([1]Sheet1!BH574)),[1]Sheet1!BH574,"")</f>
        <v/>
      </c>
      <c r="BI574" t="str">
        <f>IF(NOT(ISBLANK([1]Sheet1!BI574)),[1]Sheet1!BI574,"")</f>
        <v/>
      </c>
      <c r="BJ574" t="str">
        <f>IF(NOT(ISBLANK([1]Sheet1!BJ574)),[1]Sheet1!BJ574,"")</f>
        <v/>
      </c>
      <c r="BK574" t="str">
        <f>IF(NOT(ISBLANK([1]Sheet1!BK574)),[1]Sheet1!BK574,"")</f>
        <v/>
      </c>
      <c r="BL574" t="str">
        <f>IF(NOT(ISBLANK([1]Sheet1!BL574)),[1]Sheet1!BL574,"")</f>
        <v/>
      </c>
      <c r="BM574" t="str">
        <f>IF(NOT(ISBLANK([1]Sheet1!BM574)),[1]Sheet1!BM574,"")</f>
        <v/>
      </c>
      <c r="BN574" t="str">
        <f>IF(NOT(ISBLANK([1]Sheet1!BN574)),[1]Sheet1!BN574,"")</f>
        <v/>
      </c>
      <c r="BO574" t="str">
        <f>IF(NOT(ISBLANK([1]Sheet1!BO574)),[1]Sheet1!BO574,"")</f>
        <v/>
      </c>
      <c r="BP574" t="str">
        <f>IF(NOT(ISBLANK([1]Sheet1!BP574)),[1]Sheet1!BP574,"")</f>
        <v/>
      </c>
      <c r="BQ574" t="str">
        <f>IF(NOT(ISBLANK([1]Sheet1!BQ574)),[1]Sheet1!BQ574,"")</f>
        <v/>
      </c>
      <c r="BR574" t="str">
        <f>IF(NOT(ISBLANK([1]Sheet1!BR574)),[1]Sheet1!BR574,"")</f>
        <v/>
      </c>
      <c r="BS574" t="str">
        <f>IF(NOT(ISBLANK([1]Sheet1!BS574)),[1]Sheet1!BS574,"")</f>
        <v/>
      </c>
      <c r="BT574" t="str">
        <f>IF(NOT(ISBLANK([1]Sheet1!BT574)),[1]Sheet1!BT574,"")</f>
        <v/>
      </c>
      <c r="BU574" t="str">
        <f>IF(NOT(ISBLANK([1]Sheet1!BU574)),[1]Sheet1!BU574,"")</f>
        <v/>
      </c>
      <c r="BV574" t="str">
        <f>IF(NOT(ISBLANK([1]Sheet1!BV574)),[1]Sheet1!BV574,"")</f>
        <v/>
      </c>
      <c r="BW574" t="str">
        <f>IF(NOT(ISBLANK([1]Sheet1!BW574)),[1]Sheet1!BW574,"")</f>
        <v/>
      </c>
      <c r="BX574" t="str">
        <f>IF(NOT(ISBLANK([1]Sheet1!BX574)),[1]Sheet1!BX574,"")</f>
        <v/>
      </c>
      <c r="BY574" t="str">
        <f>IF(NOT(ISBLANK([1]Sheet1!BY574)),[1]Sheet1!BY574,"")</f>
        <v/>
      </c>
      <c r="BZ574" t="str">
        <f>IF(NOT(ISBLANK([1]Sheet1!BZ574)),[1]Sheet1!BZ574,"")</f>
        <v/>
      </c>
      <c r="CA574" t="str">
        <f>IF(NOT(ISBLANK([1]Sheet1!CA574)),[1]Sheet1!CA574,"")</f>
        <v/>
      </c>
      <c r="CB574" t="str">
        <f>IF(NOT(ISBLANK([1]Sheet1!CB574)),[1]Sheet1!CB574,"")</f>
        <v/>
      </c>
      <c r="CC574" t="str">
        <f>IF(NOT(ISBLANK([1]Sheet1!CC574)),[1]Sheet1!CC574,"")</f>
        <v/>
      </c>
    </row>
    <row r="575" spans="1:81" x14ac:dyDescent="0.25">
      <c r="A575" t="str">
        <f>IF(NOT(ISBLANK([1]Sheet1!A575)),[1]Sheet1!A575,"")</f>
        <v/>
      </c>
      <c r="B575" t="str">
        <f>IF(NOT(ISBLANK([1]Sheet1!B575)),[1]Sheet1!B575,"")</f>
        <v/>
      </c>
      <c r="C575" t="str">
        <f>IF(NOT(ISBLANK([1]Sheet1!C575)),[1]Sheet1!C575,"")</f>
        <v/>
      </c>
      <c r="D575" t="str">
        <f>IF(NOT(ISBLANK([1]Sheet1!D575)),[1]Sheet1!D575,"")</f>
        <v/>
      </c>
      <c r="E575" t="str">
        <f>IF(NOT(ISBLANK([1]Sheet1!E575)),[1]Sheet1!E575,"")</f>
        <v/>
      </c>
      <c r="F575" t="str">
        <f>IF(NOT(ISBLANK([1]Sheet1!F575)),[1]Sheet1!F575,"")</f>
        <v/>
      </c>
      <c r="G575" t="str">
        <f>IF(NOT(ISBLANK([1]Sheet1!G575)),[1]Sheet1!G575,"")</f>
        <v/>
      </c>
      <c r="H575" t="str">
        <f>IF(NOT(ISBLANK([1]Sheet1!H575)),[1]Sheet1!H575,"")</f>
        <v/>
      </c>
      <c r="I575" t="str">
        <f>IF(NOT(ISBLANK([1]Sheet1!I575)),[1]Sheet1!I575,"")</f>
        <v/>
      </c>
      <c r="J575" t="str">
        <f>IF(NOT(ISBLANK([1]Sheet1!J575)),[1]Sheet1!J575,"")</f>
        <v/>
      </c>
      <c r="K575" t="str">
        <f>IF(NOT(ISBLANK([1]Sheet1!K575)),[1]Sheet1!K575,"")</f>
        <v/>
      </c>
      <c r="L575" t="str">
        <f>IF(NOT(ISBLANK([1]Sheet1!L575)),[1]Sheet1!L575,"")</f>
        <v/>
      </c>
      <c r="M575" t="str">
        <f>IF(NOT(ISBLANK([1]Sheet1!M575)),[1]Sheet1!M575,"")</f>
        <v/>
      </c>
      <c r="N575" t="str">
        <f>IF(NOT(ISBLANK([1]Sheet1!N575)),[1]Sheet1!N575,"")</f>
        <v/>
      </c>
      <c r="O575" t="str">
        <f>IF(NOT(ISBLANK([1]Sheet1!O575)),[1]Sheet1!O575,"")</f>
        <v/>
      </c>
      <c r="P575" t="str">
        <f>IF(NOT(ISBLANK([1]Sheet1!P575)),[1]Sheet1!P575,"")</f>
        <v/>
      </c>
      <c r="Q575" t="str">
        <f>IF(NOT(ISBLANK([1]Sheet1!Q575)),[1]Sheet1!Q575,"")</f>
        <v/>
      </c>
      <c r="R575" t="str">
        <f>IF(NOT(ISBLANK([1]Sheet1!R575)),[1]Sheet1!R575,"")</f>
        <v/>
      </c>
      <c r="S575" t="str">
        <f>IF(NOT(ISBLANK([1]Sheet1!S575)),[1]Sheet1!S575,"")</f>
        <v/>
      </c>
      <c r="T575" t="str">
        <f>IF(NOT(ISBLANK([1]Sheet1!T575)),[1]Sheet1!T575,"")</f>
        <v/>
      </c>
      <c r="U575" t="str">
        <f>IF(NOT(ISBLANK([1]Sheet1!U575)),[1]Sheet1!U575,"")</f>
        <v/>
      </c>
      <c r="V575" t="str">
        <f>IF(NOT(ISBLANK([1]Sheet1!V575)),[1]Sheet1!V575,"")</f>
        <v/>
      </c>
      <c r="W575" t="str">
        <f>IF(NOT(ISBLANK([1]Sheet1!W575)),[1]Sheet1!W575,"")</f>
        <v/>
      </c>
      <c r="X575" t="str">
        <f>IF(NOT(ISBLANK([1]Sheet1!X575)),[1]Sheet1!X575,"")</f>
        <v/>
      </c>
      <c r="Y575" t="str">
        <f>IF(NOT(ISBLANK([1]Sheet1!Y575)),[1]Sheet1!Y575,"")</f>
        <v/>
      </c>
      <c r="Z575" t="str">
        <f>IF(NOT(ISBLANK([1]Sheet1!Z575)),[1]Sheet1!Z575,"")</f>
        <v/>
      </c>
      <c r="AA575" t="str">
        <f>IF(NOT(ISBLANK([1]Sheet1!AA575)),[1]Sheet1!AA575,"")</f>
        <v/>
      </c>
      <c r="AB575" t="str">
        <f>IF(NOT(ISBLANK([1]Sheet1!AB575)),[1]Sheet1!AB575,"")</f>
        <v/>
      </c>
      <c r="AC575" t="str">
        <f>IF(NOT(ISBLANK([1]Sheet1!AC575)),[1]Sheet1!AC575,"")</f>
        <v/>
      </c>
      <c r="AD575" t="str">
        <f>IF(NOT(ISBLANK([1]Sheet1!AD575)),[1]Sheet1!AD575,"")</f>
        <v/>
      </c>
      <c r="AE575" t="str">
        <f>IF(NOT(ISBLANK([1]Sheet1!AE575)),[1]Sheet1!AE575,"")</f>
        <v/>
      </c>
      <c r="AF575" t="str">
        <f>IF(NOT(ISBLANK([1]Sheet1!AF575)),[1]Sheet1!AF575,"")</f>
        <v/>
      </c>
      <c r="AG575" t="str">
        <f>IF(NOT(ISBLANK([1]Sheet1!AG575)),[1]Sheet1!AG575,"")</f>
        <v/>
      </c>
      <c r="AH575" t="str">
        <f>IF(NOT(ISBLANK([1]Sheet1!AH575)),[1]Sheet1!AH575,"")</f>
        <v/>
      </c>
      <c r="AI575" t="str">
        <f>IF(NOT(ISBLANK([1]Sheet1!AI575)),[1]Sheet1!AI575,"")</f>
        <v/>
      </c>
      <c r="AJ575" t="str">
        <f>IF(NOT(ISBLANK([1]Sheet1!AJ575)),[1]Sheet1!AJ575,"")</f>
        <v/>
      </c>
      <c r="AK575" t="str">
        <f>IF(NOT(ISBLANK([1]Sheet1!AK575)),[1]Sheet1!AK575,"")</f>
        <v/>
      </c>
      <c r="AL575" t="str">
        <f>IF(NOT(ISBLANK([1]Sheet1!AL575)),[1]Sheet1!AL575,"")</f>
        <v/>
      </c>
      <c r="AM575" t="str">
        <f>IF(NOT(ISBLANK([1]Sheet1!AM575)),[1]Sheet1!AM575,"")</f>
        <v/>
      </c>
      <c r="AN575" t="str">
        <f>IF(NOT(ISBLANK([1]Sheet1!AN575)),[1]Sheet1!AN575,"")</f>
        <v/>
      </c>
      <c r="AO575" t="str">
        <f>IF(NOT(ISBLANK([1]Sheet1!AO575)),[1]Sheet1!AO575,"")</f>
        <v/>
      </c>
      <c r="AP575" t="str">
        <f>IF(NOT(ISBLANK([1]Sheet1!AP575)),[1]Sheet1!AP575,"")</f>
        <v/>
      </c>
      <c r="AQ575" t="str">
        <f>IF(NOT(ISBLANK([1]Sheet1!AQ575)),[1]Sheet1!AQ575,"")</f>
        <v/>
      </c>
      <c r="AR575" t="str">
        <f>IF(NOT(ISBLANK([1]Sheet1!AR575)),[1]Sheet1!AR575,"")</f>
        <v/>
      </c>
      <c r="AS575" t="str">
        <f>IF(NOT(ISBLANK([1]Sheet1!AS575)),[1]Sheet1!AS575,"")</f>
        <v/>
      </c>
      <c r="AT575" t="str">
        <f>IF(NOT(ISBLANK([1]Sheet1!AT575)),[1]Sheet1!AT575,"")</f>
        <v/>
      </c>
      <c r="AU575" t="str">
        <f>IF(NOT(ISBLANK([1]Sheet1!AU575)),[1]Sheet1!AU575,"")</f>
        <v/>
      </c>
      <c r="AV575" t="str">
        <f>IF(NOT(ISBLANK([1]Sheet1!AV575)),[1]Sheet1!AV575,"")</f>
        <v/>
      </c>
      <c r="AW575" t="str">
        <f>IF(NOT(ISBLANK([1]Sheet1!AW575)),[1]Sheet1!AW575,"")</f>
        <v/>
      </c>
      <c r="AX575" t="str">
        <f>IF(NOT(ISBLANK([1]Sheet1!AX575)),[1]Sheet1!AX575,"")</f>
        <v/>
      </c>
      <c r="AY575" t="str">
        <f>IF(NOT(ISBLANK([1]Sheet1!AY575)),[1]Sheet1!AY575,"")</f>
        <v/>
      </c>
      <c r="AZ575" t="str">
        <f>IF(NOT(ISBLANK([1]Sheet1!AZ575)),[1]Sheet1!AZ575,"")</f>
        <v/>
      </c>
      <c r="BA575" t="str">
        <f>IF(NOT(ISBLANK([1]Sheet1!BA575)),[1]Sheet1!BA575,"")</f>
        <v/>
      </c>
      <c r="BB575" t="str">
        <f>IF(NOT(ISBLANK([1]Sheet1!BB575)),[1]Sheet1!BB575,"")</f>
        <v/>
      </c>
      <c r="BC575" t="str">
        <f>IF(NOT(ISBLANK([1]Sheet1!BC575)),[1]Sheet1!BC575,"")</f>
        <v/>
      </c>
      <c r="BD575" t="str">
        <f>IF(NOT(ISBLANK([1]Sheet1!BD575)),[1]Sheet1!BD575,"")</f>
        <v/>
      </c>
      <c r="BE575" t="str">
        <f>IF(NOT(ISBLANK([1]Sheet1!BE575)),[1]Sheet1!BE575,"")</f>
        <v/>
      </c>
      <c r="BF575" t="str">
        <f>IF(NOT(ISBLANK([1]Sheet1!BF575)),[1]Sheet1!BF575,"")</f>
        <v/>
      </c>
      <c r="BG575" t="str">
        <f>IF(NOT(ISBLANK([1]Sheet1!BG575)),[1]Sheet1!BG575,"")</f>
        <v/>
      </c>
      <c r="BH575" t="str">
        <f>IF(NOT(ISBLANK([1]Sheet1!BH575)),[1]Sheet1!BH575,"")</f>
        <v/>
      </c>
      <c r="BI575" t="str">
        <f>IF(NOT(ISBLANK([1]Sheet1!BI575)),[1]Sheet1!BI575,"")</f>
        <v/>
      </c>
      <c r="BJ575" t="str">
        <f>IF(NOT(ISBLANK([1]Sheet1!BJ575)),[1]Sheet1!BJ575,"")</f>
        <v/>
      </c>
      <c r="BK575" t="str">
        <f>IF(NOT(ISBLANK([1]Sheet1!BK575)),[1]Sheet1!BK575,"")</f>
        <v/>
      </c>
      <c r="BL575" t="str">
        <f>IF(NOT(ISBLANK([1]Sheet1!BL575)),[1]Sheet1!BL575,"")</f>
        <v/>
      </c>
      <c r="BM575" t="str">
        <f>IF(NOT(ISBLANK([1]Sheet1!BM575)),[1]Sheet1!BM575,"")</f>
        <v/>
      </c>
      <c r="BN575" t="str">
        <f>IF(NOT(ISBLANK([1]Sheet1!BN575)),[1]Sheet1!BN575,"")</f>
        <v/>
      </c>
      <c r="BO575" t="str">
        <f>IF(NOT(ISBLANK([1]Sheet1!BO575)),[1]Sheet1!BO575,"")</f>
        <v/>
      </c>
      <c r="BP575" t="str">
        <f>IF(NOT(ISBLANK([1]Sheet1!BP575)),[1]Sheet1!BP575,"")</f>
        <v/>
      </c>
      <c r="BQ575" t="str">
        <f>IF(NOT(ISBLANK([1]Sheet1!BQ575)),[1]Sheet1!BQ575,"")</f>
        <v/>
      </c>
      <c r="BR575" t="str">
        <f>IF(NOT(ISBLANK([1]Sheet1!BR575)),[1]Sheet1!BR575,"")</f>
        <v/>
      </c>
      <c r="BS575" t="str">
        <f>IF(NOT(ISBLANK([1]Sheet1!BS575)),[1]Sheet1!BS575,"")</f>
        <v/>
      </c>
      <c r="BT575" t="str">
        <f>IF(NOT(ISBLANK([1]Sheet1!BT575)),[1]Sheet1!BT575,"")</f>
        <v/>
      </c>
      <c r="BU575" t="str">
        <f>IF(NOT(ISBLANK([1]Sheet1!BU575)),[1]Sheet1!BU575,"")</f>
        <v/>
      </c>
      <c r="BV575" t="str">
        <f>IF(NOT(ISBLANK([1]Sheet1!BV575)),[1]Sheet1!BV575,"")</f>
        <v/>
      </c>
      <c r="BW575" t="str">
        <f>IF(NOT(ISBLANK([1]Sheet1!BW575)),[1]Sheet1!BW575,"")</f>
        <v/>
      </c>
      <c r="BX575" t="str">
        <f>IF(NOT(ISBLANK([1]Sheet1!BX575)),[1]Sheet1!BX575,"")</f>
        <v/>
      </c>
      <c r="BY575" t="str">
        <f>IF(NOT(ISBLANK([1]Sheet1!BY575)),[1]Sheet1!BY575,"")</f>
        <v/>
      </c>
      <c r="BZ575" t="str">
        <f>IF(NOT(ISBLANK([1]Sheet1!BZ575)),[1]Sheet1!BZ575,"")</f>
        <v/>
      </c>
      <c r="CA575" t="str">
        <f>IF(NOT(ISBLANK([1]Sheet1!CA575)),[1]Sheet1!CA575,"")</f>
        <v/>
      </c>
      <c r="CB575" t="str">
        <f>IF(NOT(ISBLANK([1]Sheet1!CB575)),[1]Sheet1!CB575,"")</f>
        <v/>
      </c>
      <c r="CC575" t="str">
        <f>IF(NOT(ISBLANK([1]Sheet1!CC575)),[1]Sheet1!CC575,"")</f>
        <v/>
      </c>
    </row>
    <row r="576" spans="1:81" x14ac:dyDescent="0.25">
      <c r="A576" t="str">
        <f>IF(NOT(ISBLANK([1]Sheet1!A576)),[1]Sheet1!A576,"")</f>
        <v/>
      </c>
      <c r="B576" t="str">
        <f>IF(NOT(ISBLANK([1]Sheet1!B576)),[1]Sheet1!B576,"")</f>
        <v/>
      </c>
      <c r="C576" t="str">
        <f>IF(NOT(ISBLANK([1]Sheet1!C576)),[1]Sheet1!C576,"")</f>
        <v/>
      </c>
      <c r="D576" t="str">
        <f>IF(NOT(ISBLANK([1]Sheet1!D576)),[1]Sheet1!D576,"")</f>
        <v/>
      </c>
      <c r="E576" t="str">
        <f>IF(NOT(ISBLANK([1]Sheet1!E576)),[1]Sheet1!E576,"")</f>
        <v/>
      </c>
      <c r="F576" t="str">
        <f>IF(NOT(ISBLANK([1]Sheet1!F576)),[1]Sheet1!F576,"")</f>
        <v/>
      </c>
      <c r="G576" t="str">
        <f>IF(NOT(ISBLANK([1]Sheet1!G576)),[1]Sheet1!G576,"")</f>
        <v/>
      </c>
      <c r="H576" t="str">
        <f>IF(NOT(ISBLANK([1]Sheet1!H576)),[1]Sheet1!H576,"")</f>
        <v/>
      </c>
      <c r="I576" t="str">
        <f>IF(NOT(ISBLANK([1]Sheet1!I576)),[1]Sheet1!I576,"")</f>
        <v/>
      </c>
      <c r="J576" t="str">
        <f>IF(NOT(ISBLANK([1]Sheet1!J576)),[1]Sheet1!J576,"")</f>
        <v/>
      </c>
      <c r="K576" t="str">
        <f>IF(NOT(ISBLANK([1]Sheet1!K576)),[1]Sheet1!K576,"")</f>
        <v/>
      </c>
      <c r="L576" t="str">
        <f>IF(NOT(ISBLANK([1]Sheet1!L576)),[1]Sheet1!L576,"")</f>
        <v/>
      </c>
      <c r="M576" t="str">
        <f>IF(NOT(ISBLANK([1]Sheet1!M576)),[1]Sheet1!M576,"")</f>
        <v/>
      </c>
      <c r="N576" t="str">
        <f>IF(NOT(ISBLANK([1]Sheet1!N576)),[1]Sheet1!N576,"")</f>
        <v/>
      </c>
      <c r="O576" t="str">
        <f>IF(NOT(ISBLANK([1]Sheet1!O576)),[1]Sheet1!O576,"")</f>
        <v/>
      </c>
      <c r="P576" t="str">
        <f>IF(NOT(ISBLANK([1]Sheet1!P576)),[1]Sheet1!P576,"")</f>
        <v/>
      </c>
      <c r="Q576" t="str">
        <f>IF(NOT(ISBLANK([1]Sheet1!Q576)),[1]Sheet1!Q576,"")</f>
        <v/>
      </c>
      <c r="R576" t="str">
        <f>IF(NOT(ISBLANK([1]Sheet1!R576)),[1]Sheet1!R576,"")</f>
        <v/>
      </c>
      <c r="S576" t="str">
        <f>IF(NOT(ISBLANK([1]Sheet1!S576)),[1]Sheet1!S576,"")</f>
        <v/>
      </c>
      <c r="T576" t="str">
        <f>IF(NOT(ISBLANK([1]Sheet1!T576)),[1]Sheet1!T576,"")</f>
        <v/>
      </c>
      <c r="U576" t="str">
        <f>IF(NOT(ISBLANK([1]Sheet1!U576)),[1]Sheet1!U576,"")</f>
        <v/>
      </c>
      <c r="V576" t="str">
        <f>IF(NOT(ISBLANK([1]Sheet1!V576)),[1]Sheet1!V576,"")</f>
        <v/>
      </c>
      <c r="W576" t="str">
        <f>IF(NOT(ISBLANK([1]Sheet1!W576)),[1]Sheet1!W576,"")</f>
        <v/>
      </c>
      <c r="X576" t="str">
        <f>IF(NOT(ISBLANK([1]Sheet1!X576)),[1]Sheet1!X576,"")</f>
        <v/>
      </c>
      <c r="Y576" t="str">
        <f>IF(NOT(ISBLANK([1]Sheet1!Y576)),[1]Sheet1!Y576,"")</f>
        <v/>
      </c>
      <c r="Z576" t="str">
        <f>IF(NOT(ISBLANK([1]Sheet1!Z576)),[1]Sheet1!Z576,"")</f>
        <v/>
      </c>
      <c r="AA576" t="str">
        <f>IF(NOT(ISBLANK([1]Sheet1!AA576)),[1]Sheet1!AA576,"")</f>
        <v/>
      </c>
      <c r="AB576" t="str">
        <f>IF(NOT(ISBLANK([1]Sheet1!AB576)),[1]Sheet1!AB576,"")</f>
        <v/>
      </c>
      <c r="AC576" t="str">
        <f>IF(NOT(ISBLANK([1]Sheet1!AC576)),[1]Sheet1!AC576,"")</f>
        <v/>
      </c>
      <c r="AD576" t="str">
        <f>IF(NOT(ISBLANK([1]Sheet1!AD576)),[1]Sheet1!AD576,"")</f>
        <v/>
      </c>
      <c r="AE576" t="str">
        <f>IF(NOT(ISBLANK([1]Sheet1!AE576)),[1]Sheet1!AE576,"")</f>
        <v/>
      </c>
      <c r="AF576" t="str">
        <f>IF(NOT(ISBLANK([1]Sheet1!AF576)),[1]Sheet1!AF576,"")</f>
        <v/>
      </c>
      <c r="AG576" t="str">
        <f>IF(NOT(ISBLANK([1]Sheet1!AG576)),[1]Sheet1!AG576,"")</f>
        <v/>
      </c>
      <c r="AH576" t="str">
        <f>IF(NOT(ISBLANK([1]Sheet1!AH576)),[1]Sheet1!AH576,"")</f>
        <v/>
      </c>
      <c r="AI576" t="str">
        <f>IF(NOT(ISBLANK([1]Sheet1!AI576)),[1]Sheet1!AI576,"")</f>
        <v/>
      </c>
      <c r="AJ576" t="str">
        <f>IF(NOT(ISBLANK([1]Sheet1!AJ576)),[1]Sheet1!AJ576,"")</f>
        <v/>
      </c>
      <c r="AK576" t="str">
        <f>IF(NOT(ISBLANK([1]Sheet1!AK576)),[1]Sheet1!AK576,"")</f>
        <v/>
      </c>
      <c r="AL576" t="str">
        <f>IF(NOT(ISBLANK([1]Sheet1!AL576)),[1]Sheet1!AL576,"")</f>
        <v/>
      </c>
      <c r="AM576" t="str">
        <f>IF(NOT(ISBLANK([1]Sheet1!AM576)),[1]Sheet1!AM576,"")</f>
        <v/>
      </c>
      <c r="AN576" t="str">
        <f>IF(NOT(ISBLANK([1]Sheet1!AN576)),[1]Sheet1!AN576,"")</f>
        <v/>
      </c>
      <c r="AO576" t="str">
        <f>IF(NOT(ISBLANK([1]Sheet1!AO576)),[1]Sheet1!AO576,"")</f>
        <v/>
      </c>
      <c r="AP576" t="str">
        <f>IF(NOT(ISBLANK([1]Sheet1!AP576)),[1]Sheet1!AP576,"")</f>
        <v/>
      </c>
      <c r="AQ576" t="str">
        <f>IF(NOT(ISBLANK([1]Sheet1!AQ576)),[1]Sheet1!AQ576,"")</f>
        <v/>
      </c>
      <c r="AR576" t="str">
        <f>IF(NOT(ISBLANK([1]Sheet1!AR576)),[1]Sheet1!AR576,"")</f>
        <v/>
      </c>
      <c r="AS576" t="str">
        <f>IF(NOT(ISBLANK([1]Sheet1!AS576)),[1]Sheet1!AS576,"")</f>
        <v/>
      </c>
      <c r="AT576" t="str">
        <f>IF(NOT(ISBLANK([1]Sheet1!AT576)),[1]Sheet1!AT576,"")</f>
        <v/>
      </c>
      <c r="AU576" t="str">
        <f>IF(NOT(ISBLANK([1]Sheet1!AU576)),[1]Sheet1!AU576,"")</f>
        <v/>
      </c>
      <c r="AV576" t="str">
        <f>IF(NOT(ISBLANK([1]Sheet1!AV576)),[1]Sheet1!AV576,"")</f>
        <v/>
      </c>
      <c r="AW576" t="str">
        <f>IF(NOT(ISBLANK([1]Sheet1!AW576)),[1]Sheet1!AW576,"")</f>
        <v/>
      </c>
      <c r="AX576" t="str">
        <f>IF(NOT(ISBLANK([1]Sheet1!AX576)),[1]Sheet1!AX576,"")</f>
        <v/>
      </c>
      <c r="AY576" t="str">
        <f>IF(NOT(ISBLANK([1]Sheet1!AY576)),[1]Sheet1!AY576,"")</f>
        <v/>
      </c>
      <c r="AZ576" t="str">
        <f>IF(NOT(ISBLANK([1]Sheet1!AZ576)),[1]Sheet1!AZ576,"")</f>
        <v/>
      </c>
      <c r="BA576" t="str">
        <f>IF(NOT(ISBLANK([1]Sheet1!BA576)),[1]Sheet1!BA576,"")</f>
        <v/>
      </c>
      <c r="BB576" t="str">
        <f>IF(NOT(ISBLANK([1]Sheet1!BB576)),[1]Sheet1!BB576,"")</f>
        <v/>
      </c>
      <c r="BC576" t="str">
        <f>IF(NOT(ISBLANK([1]Sheet1!BC576)),[1]Sheet1!BC576,"")</f>
        <v/>
      </c>
      <c r="BD576" t="str">
        <f>IF(NOT(ISBLANK([1]Sheet1!BD576)),[1]Sheet1!BD576,"")</f>
        <v/>
      </c>
      <c r="BE576" t="str">
        <f>IF(NOT(ISBLANK([1]Sheet1!BE576)),[1]Sheet1!BE576,"")</f>
        <v/>
      </c>
      <c r="BF576" t="str">
        <f>IF(NOT(ISBLANK([1]Sheet1!BF576)),[1]Sheet1!BF576,"")</f>
        <v/>
      </c>
      <c r="BG576" t="str">
        <f>IF(NOT(ISBLANK([1]Sheet1!BG576)),[1]Sheet1!BG576,"")</f>
        <v/>
      </c>
      <c r="BH576" t="str">
        <f>IF(NOT(ISBLANK([1]Sheet1!BH576)),[1]Sheet1!BH576,"")</f>
        <v/>
      </c>
      <c r="BI576" t="str">
        <f>IF(NOT(ISBLANK([1]Sheet1!BI576)),[1]Sheet1!BI576,"")</f>
        <v/>
      </c>
      <c r="BJ576" t="str">
        <f>IF(NOT(ISBLANK([1]Sheet1!BJ576)),[1]Sheet1!BJ576,"")</f>
        <v/>
      </c>
      <c r="BK576" t="str">
        <f>IF(NOT(ISBLANK([1]Sheet1!BK576)),[1]Sheet1!BK576,"")</f>
        <v/>
      </c>
      <c r="BL576" t="str">
        <f>IF(NOT(ISBLANK([1]Sheet1!BL576)),[1]Sheet1!BL576,"")</f>
        <v/>
      </c>
      <c r="BM576" t="str">
        <f>IF(NOT(ISBLANK([1]Sheet1!BM576)),[1]Sheet1!BM576,"")</f>
        <v/>
      </c>
      <c r="BN576" t="str">
        <f>IF(NOT(ISBLANK([1]Sheet1!BN576)),[1]Sheet1!BN576,"")</f>
        <v/>
      </c>
      <c r="BO576" t="str">
        <f>IF(NOT(ISBLANK([1]Sheet1!BO576)),[1]Sheet1!BO576,"")</f>
        <v/>
      </c>
      <c r="BP576" t="str">
        <f>IF(NOT(ISBLANK([1]Sheet1!BP576)),[1]Sheet1!BP576,"")</f>
        <v/>
      </c>
      <c r="BQ576" t="str">
        <f>IF(NOT(ISBLANK([1]Sheet1!BQ576)),[1]Sheet1!BQ576,"")</f>
        <v/>
      </c>
      <c r="BR576" t="str">
        <f>IF(NOT(ISBLANK([1]Sheet1!BR576)),[1]Sheet1!BR576,"")</f>
        <v/>
      </c>
      <c r="BS576" t="str">
        <f>IF(NOT(ISBLANK([1]Sheet1!BS576)),[1]Sheet1!BS576,"")</f>
        <v/>
      </c>
      <c r="BT576" t="str">
        <f>IF(NOT(ISBLANK([1]Sheet1!BT576)),[1]Sheet1!BT576,"")</f>
        <v/>
      </c>
      <c r="BU576" t="str">
        <f>IF(NOT(ISBLANK([1]Sheet1!BU576)),[1]Sheet1!BU576,"")</f>
        <v/>
      </c>
      <c r="BV576" t="str">
        <f>IF(NOT(ISBLANK([1]Sheet1!BV576)),[1]Sheet1!BV576,"")</f>
        <v/>
      </c>
      <c r="BW576" t="str">
        <f>IF(NOT(ISBLANK([1]Sheet1!BW576)),[1]Sheet1!BW576,"")</f>
        <v/>
      </c>
      <c r="BX576" t="str">
        <f>IF(NOT(ISBLANK([1]Sheet1!BX576)),[1]Sheet1!BX576,"")</f>
        <v/>
      </c>
      <c r="BY576" t="str">
        <f>IF(NOT(ISBLANK([1]Sheet1!BY576)),[1]Sheet1!BY576,"")</f>
        <v/>
      </c>
      <c r="BZ576" t="str">
        <f>IF(NOT(ISBLANK([1]Sheet1!BZ576)),[1]Sheet1!BZ576,"")</f>
        <v/>
      </c>
      <c r="CA576" t="str">
        <f>IF(NOT(ISBLANK([1]Sheet1!CA576)),[1]Sheet1!CA576,"")</f>
        <v/>
      </c>
      <c r="CB576" t="str">
        <f>IF(NOT(ISBLANK([1]Sheet1!CB576)),[1]Sheet1!CB576,"")</f>
        <v/>
      </c>
      <c r="CC576" t="str">
        <f>IF(NOT(ISBLANK([1]Sheet1!CC576)),[1]Sheet1!CC576,"")</f>
        <v/>
      </c>
    </row>
    <row r="577" spans="1:81" x14ac:dyDescent="0.25">
      <c r="A577" t="str">
        <f>IF(NOT(ISBLANK([1]Sheet1!A577)),[1]Sheet1!A577,"")</f>
        <v/>
      </c>
      <c r="B577" t="str">
        <f>IF(NOT(ISBLANK([1]Sheet1!B577)),[1]Sheet1!B577,"")</f>
        <v/>
      </c>
      <c r="C577" t="str">
        <f>IF(NOT(ISBLANK([1]Sheet1!C577)),[1]Sheet1!C577,"")</f>
        <v/>
      </c>
      <c r="D577" t="str">
        <f>IF(NOT(ISBLANK([1]Sheet1!D577)),[1]Sheet1!D577,"")</f>
        <v/>
      </c>
      <c r="E577" t="str">
        <f>IF(NOT(ISBLANK([1]Sheet1!E577)),[1]Sheet1!E577,"")</f>
        <v/>
      </c>
      <c r="F577" t="str">
        <f>IF(NOT(ISBLANK([1]Sheet1!F577)),[1]Sheet1!F577,"")</f>
        <v/>
      </c>
      <c r="G577" t="str">
        <f>IF(NOT(ISBLANK([1]Sheet1!G577)),[1]Sheet1!G577,"")</f>
        <v/>
      </c>
      <c r="H577" t="str">
        <f>IF(NOT(ISBLANK([1]Sheet1!H577)),[1]Sheet1!H577,"")</f>
        <v/>
      </c>
      <c r="I577" t="str">
        <f>IF(NOT(ISBLANK([1]Sheet1!I577)),[1]Sheet1!I577,"")</f>
        <v/>
      </c>
      <c r="J577" t="str">
        <f>IF(NOT(ISBLANK([1]Sheet1!J577)),[1]Sheet1!J577,"")</f>
        <v/>
      </c>
      <c r="K577" t="str">
        <f>IF(NOT(ISBLANK([1]Sheet1!K577)),[1]Sheet1!K577,"")</f>
        <v/>
      </c>
      <c r="L577" t="str">
        <f>IF(NOT(ISBLANK([1]Sheet1!L577)),[1]Sheet1!L577,"")</f>
        <v/>
      </c>
      <c r="M577" t="str">
        <f>IF(NOT(ISBLANK([1]Sheet1!M577)),[1]Sheet1!M577,"")</f>
        <v/>
      </c>
      <c r="N577" t="str">
        <f>IF(NOT(ISBLANK([1]Sheet1!N577)),[1]Sheet1!N577,"")</f>
        <v/>
      </c>
      <c r="O577" t="str">
        <f>IF(NOT(ISBLANK([1]Sheet1!O577)),[1]Sheet1!O577,"")</f>
        <v/>
      </c>
      <c r="P577" t="str">
        <f>IF(NOT(ISBLANK([1]Sheet1!P577)),[1]Sheet1!P577,"")</f>
        <v/>
      </c>
      <c r="Q577" t="str">
        <f>IF(NOT(ISBLANK([1]Sheet1!Q577)),[1]Sheet1!Q577,"")</f>
        <v/>
      </c>
      <c r="R577" t="str">
        <f>IF(NOT(ISBLANK([1]Sheet1!R577)),[1]Sheet1!R577,"")</f>
        <v/>
      </c>
      <c r="S577" t="str">
        <f>IF(NOT(ISBLANK([1]Sheet1!S577)),[1]Sheet1!S577,"")</f>
        <v/>
      </c>
      <c r="T577" t="str">
        <f>IF(NOT(ISBLANK([1]Sheet1!T577)),[1]Sheet1!T577,"")</f>
        <v/>
      </c>
      <c r="U577" t="str">
        <f>IF(NOT(ISBLANK([1]Sheet1!U577)),[1]Sheet1!U577,"")</f>
        <v/>
      </c>
      <c r="V577" t="str">
        <f>IF(NOT(ISBLANK([1]Sheet1!V577)),[1]Sheet1!V577,"")</f>
        <v/>
      </c>
      <c r="W577" t="str">
        <f>IF(NOT(ISBLANK([1]Sheet1!W577)),[1]Sheet1!W577,"")</f>
        <v/>
      </c>
      <c r="X577" t="str">
        <f>IF(NOT(ISBLANK([1]Sheet1!X577)),[1]Sheet1!X577,"")</f>
        <v/>
      </c>
      <c r="Y577" t="str">
        <f>IF(NOT(ISBLANK([1]Sheet1!Y577)),[1]Sheet1!Y577,"")</f>
        <v/>
      </c>
      <c r="Z577" t="str">
        <f>IF(NOT(ISBLANK([1]Sheet1!Z577)),[1]Sheet1!Z577,"")</f>
        <v/>
      </c>
      <c r="AA577" t="str">
        <f>IF(NOT(ISBLANK([1]Sheet1!AA577)),[1]Sheet1!AA577,"")</f>
        <v/>
      </c>
      <c r="AB577" t="str">
        <f>IF(NOT(ISBLANK([1]Sheet1!AB577)),[1]Sheet1!AB577,"")</f>
        <v/>
      </c>
      <c r="AC577" t="str">
        <f>IF(NOT(ISBLANK([1]Sheet1!AC577)),[1]Sheet1!AC577,"")</f>
        <v/>
      </c>
      <c r="AD577" t="str">
        <f>IF(NOT(ISBLANK([1]Sheet1!AD577)),[1]Sheet1!AD577,"")</f>
        <v/>
      </c>
      <c r="AE577" t="str">
        <f>IF(NOT(ISBLANK([1]Sheet1!AE577)),[1]Sheet1!AE577,"")</f>
        <v/>
      </c>
      <c r="AF577" t="str">
        <f>IF(NOT(ISBLANK([1]Sheet1!AF577)),[1]Sheet1!AF577,"")</f>
        <v/>
      </c>
      <c r="AG577" t="str">
        <f>IF(NOT(ISBLANK([1]Sheet1!AG577)),[1]Sheet1!AG577,"")</f>
        <v/>
      </c>
      <c r="AH577" t="str">
        <f>IF(NOT(ISBLANK([1]Sheet1!AH577)),[1]Sheet1!AH577,"")</f>
        <v/>
      </c>
      <c r="AI577" t="str">
        <f>IF(NOT(ISBLANK([1]Sheet1!AI577)),[1]Sheet1!AI577,"")</f>
        <v/>
      </c>
      <c r="AJ577" t="str">
        <f>IF(NOT(ISBLANK([1]Sheet1!AJ577)),[1]Sheet1!AJ577,"")</f>
        <v/>
      </c>
      <c r="AK577" t="str">
        <f>IF(NOT(ISBLANK([1]Sheet1!AK577)),[1]Sheet1!AK577,"")</f>
        <v/>
      </c>
      <c r="AL577" t="str">
        <f>IF(NOT(ISBLANK([1]Sheet1!AL577)),[1]Sheet1!AL577,"")</f>
        <v/>
      </c>
      <c r="AM577" t="str">
        <f>IF(NOT(ISBLANK([1]Sheet1!AM577)),[1]Sheet1!AM577,"")</f>
        <v/>
      </c>
      <c r="AN577" t="str">
        <f>IF(NOT(ISBLANK([1]Sheet1!AN577)),[1]Sheet1!AN577,"")</f>
        <v/>
      </c>
      <c r="AO577" t="str">
        <f>IF(NOT(ISBLANK([1]Sheet1!AO577)),[1]Sheet1!AO577,"")</f>
        <v/>
      </c>
      <c r="AP577" t="str">
        <f>IF(NOT(ISBLANK([1]Sheet1!AP577)),[1]Sheet1!AP577,"")</f>
        <v/>
      </c>
      <c r="AQ577" t="str">
        <f>IF(NOT(ISBLANK([1]Sheet1!AQ577)),[1]Sheet1!AQ577,"")</f>
        <v/>
      </c>
      <c r="AR577" t="str">
        <f>IF(NOT(ISBLANK([1]Sheet1!AR577)),[1]Sheet1!AR577,"")</f>
        <v/>
      </c>
      <c r="AS577" t="str">
        <f>IF(NOT(ISBLANK([1]Sheet1!AS577)),[1]Sheet1!AS577,"")</f>
        <v/>
      </c>
      <c r="AT577" t="str">
        <f>IF(NOT(ISBLANK([1]Sheet1!AT577)),[1]Sheet1!AT577,"")</f>
        <v/>
      </c>
      <c r="AU577" t="str">
        <f>IF(NOT(ISBLANK([1]Sheet1!AU577)),[1]Sheet1!AU577,"")</f>
        <v/>
      </c>
      <c r="AV577" t="str">
        <f>IF(NOT(ISBLANK([1]Sheet1!AV577)),[1]Sheet1!AV577,"")</f>
        <v/>
      </c>
      <c r="AW577" t="str">
        <f>IF(NOT(ISBLANK([1]Sheet1!AW577)),[1]Sheet1!AW577,"")</f>
        <v/>
      </c>
      <c r="AX577" t="str">
        <f>IF(NOT(ISBLANK([1]Sheet1!AX577)),[1]Sheet1!AX577,"")</f>
        <v/>
      </c>
      <c r="AY577" t="str">
        <f>IF(NOT(ISBLANK([1]Sheet1!AY577)),[1]Sheet1!AY577,"")</f>
        <v/>
      </c>
      <c r="AZ577" t="str">
        <f>IF(NOT(ISBLANK([1]Sheet1!AZ577)),[1]Sheet1!AZ577,"")</f>
        <v/>
      </c>
      <c r="BA577" t="str">
        <f>IF(NOT(ISBLANK([1]Sheet1!BA577)),[1]Sheet1!BA577,"")</f>
        <v/>
      </c>
      <c r="BB577" t="str">
        <f>IF(NOT(ISBLANK([1]Sheet1!BB577)),[1]Sheet1!BB577,"")</f>
        <v/>
      </c>
      <c r="BC577" t="str">
        <f>IF(NOT(ISBLANK([1]Sheet1!BC577)),[1]Sheet1!BC577,"")</f>
        <v/>
      </c>
      <c r="BD577" t="str">
        <f>IF(NOT(ISBLANK([1]Sheet1!BD577)),[1]Sheet1!BD577,"")</f>
        <v/>
      </c>
      <c r="BE577" t="str">
        <f>IF(NOT(ISBLANK([1]Sheet1!BE577)),[1]Sheet1!BE577,"")</f>
        <v/>
      </c>
      <c r="BF577" t="str">
        <f>IF(NOT(ISBLANK([1]Sheet1!BF577)),[1]Sheet1!BF577,"")</f>
        <v/>
      </c>
      <c r="BG577" t="str">
        <f>IF(NOT(ISBLANK([1]Sheet1!BG577)),[1]Sheet1!BG577,"")</f>
        <v/>
      </c>
      <c r="BH577" t="str">
        <f>IF(NOT(ISBLANK([1]Sheet1!BH577)),[1]Sheet1!BH577,"")</f>
        <v/>
      </c>
      <c r="BI577" t="str">
        <f>IF(NOT(ISBLANK([1]Sheet1!BI577)),[1]Sheet1!BI577,"")</f>
        <v/>
      </c>
      <c r="BJ577" t="str">
        <f>IF(NOT(ISBLANK([1]Sheet1!BJ577)),[1]Sheet1!BJ577,"")</f>
        <v/>
      </c>
      <c r="BK577" t="str">
        <f>IF(NOT(ISBLANK([1]Sheet1!BK577)),[1]Sheet1!BK577,"")</f>
        <v/>
      </c>
      <c r="BL577" t="str">
        <f>IF(NOT(ISBLANK([1]Sheet1!BL577)),[1]Sheet1!BL577,"")</f>
        <v/>
      </c>
      <c r="BM577" t="str">
        <f>IF(NOT(ISBLANK([1]Sheet1!BM577)),[1]Sheet1!BM577,"")</f>
        <v/>
      </c>
      <c r="BN577" t="str">
        <f>IF(NOT(ISBLANK([1]Sheet1!BN577)),[1]Sheet1!BN577,"")</f>
        <v/>
      </c>
      <c r="BO577" t="str">
        <f>IF(NOT(ISBLANK([1]Sheet1!BO577)),[1]Sheet1!BO577,"")</f>
        <v/>
      </c>
      <c r="BP577" t="str">
        <f>IF(NOT(ISBLANK([1]Sheet1!BP577)),[1]Sheet1!BP577,"")</f>
        <v/>
      </c>
      <c r="BQ577" t="str">
        <f>IF(NOT(ISBLANK([1]Sheet1!BQ577)),[1]Sheet1!BQ577,"")</f>
        <v/>
      </c>
      <c r="BR577" t="str">
        <f>IF(NOT(ISBLANK([1]Sheet1!BR577)),[1]Sheet1!BR577,"")</f>
        <v/>
      </c>
      <c r="BS577" t="str">
        <f>IF(NOT(ISBLANK([1]Sheet1!BS577)),[1]Sheet1!BS577,"")</f>
        <v/>
      </c>
      <c r="BT577" t="str">
        <f>IF(NOT(ISBLANK([1]Sheet1!BT577)),[1]Sheet1!BT577,"")</f>
        <v/>
      </c>
      <c r="BU577" t="str">
        <f>IF(NOT(ISBLANK([1]Sheet1!BU577)),[1]Sheet1!BU577,"")</f>
        <v/>
      </c>
      <c r="BV577" t="str">
        <f>IF(NOT(ISBLANK([1]Sheet1!BV577)),[1]Sheet1!BV577,"")</f>
        <v/>
      </c>
      <c r="BW577" t="str">
        <f>IF(NOT(ISBLANK([1]Sheet1!BW577)),[1]Sheet1!BW577,"")</f>
        <v/>
      </c>
      <c r="BX577" t="str">
        <f>IF(NOT(ISBLANK([1]Sheet1!BX577)),[1]Sheet1!BX577,"")</f>
        <v/>
      </c>
      <c r="BY577" t="str">
        <f>IF(NOT(ISBLANK([1]Sheet1!BY577)),[1]Sheet1!BY577,"")</f>
        <v/>
      </c>
      <c r="BZ577" t="str">
        <f>IF(NOT(ISBLANK([1]Sheet1!BZ577)),[1]Sheet1!BZ577,"")</f>
        <v/>
      </c>
      <c r="CA577" t="str">
        <f>IF(NOT(ISBLANK([1]Sheet1!CA577)),[1]Sheet1!CA577,"")</f>
        <v/>
      </c>
      <c r="CB577" t="str">
        <f>IF(NOT(ISBLANK([1]Sheet1!CB577)),[1]Sheet1!CB577,"")</f>
        <v/>
      </c>
      <c r="CC577" t="str">
        <f>IF(NOT(ISBLANK([1]Sheet1!CC577)),[1]Sheet1!CC577,"")</f>
        <v/>
      </c>
    </row>
    <row r="578" spans="1:81" x14ac:dyDescent="0.25">
      <c r="A578" t="str">
        <f>IF(NOT(ISBLANK([1]Sheet1!A578)),[1]Sheet1!A578,"")</f>
        <v/>
      </c>
      <c r="B578" t="str">
        <f>IF(NOT(ISBLANK([1]Sheet1!B578)),[1]Sheet1!B578,"")</f>
        <v/>
      </c>
      <c r="C578" t="str">
        <f>IF(NOT(ISBLANK([1]Sheet1!C578)),[1]Sheet1!C578,"")</f>
        <v/>
      </c>
      <c r="D578" t="str">
        <f>IF(NOT(ISBLANK([1]Sheet1!D578)),[1]Sheet1!D578,"")</f>
        <v/>
      </c>
      <c r="E578" t="str">
        <f>IF(NOT(ISBLANK([1]Sheet1!E578)),[1]Sheet1!E578,"")</f>
        <v/>
      </c>
      <c r="F578" t="str">
        <f>IF(NOT(ISBLANK([1]Sheet1!F578)),[1]Sheet1!F578,"")</f>
        <v/>
      </c>
      <c r="G578" t="str">
        <f>IF(NOT(ISBLANK([1]Sheet1!G578)),[1]Sheet1!G578,"")</f>
        <v/>
      </c>
      <c r="H578" t="str">
        <f>IF(NOT(ISBLANK([1]Sheet1!H578)),[1]Sheet1!H578,"")</f>
        <v/>
      </c>
      <c r="I578" t="str">
        <f>IF(NOT(ISBLANK([1]Sheet1!I578)),[1]Sheet1!I578,"")</f>
        <v/>
      </c>
      <c r="J578" t="str">
        <f>IF(NOT(ISBLANK([1]Sheet1!J578)),[1]Sheet1!J578,"")</f>
        <v/>
      </c>
      <c r="K578" t="str">
        <f>IF(NOT(ISBLANK([1]Sheet1!K578)),[1]Sheet1!K578,"")</f>
        <v/>
      </c>
      <c r="L578" t="str">
        <f>IF(NOT(ISBLANK([1]Sheet1!L578)),[1]Sheet1!L578,"")</f>
        <v/>
      </c>
      <c r="M578" t="str">
        <f>IF(NOT(ISBLANK([1]Sheet1!M578)),[1]Sheet1!M578,"")</f>
        <v/>
      </c>
      <c r="N578" t="str">
        <f>IF(NOT(ISBLANK([1]Sheet1!N578)),[1]Sheet1!N578,"")</f>
        <v/>
      </c>
      <c r="O578" t="str">
        <f>IF(NOT(ISBLANK([1]Sheet1!O578)),[1]Sheet1!O578,"")</f>
        <v/>
      </c>
      <c r="P578" t="str">
        <f>IF(NOT(ISBLANK([1]Sheet1!P578)),[1]Sheet1!P578,"")</f>
        <v/>
      </c>
      <c r="Q578" t="str">
        <f>IF(NOT(ISBLANK([1]Sheet1!Q578)),[1]Sheet1!Q578,"")</f>
        <v/>
      </c>
      <c r="R578" t="str">
        <f>IF(NOT(ISBLANK([1]Sheet1!R578)),[1]Sheet1!R578,"")</f>
        <v/>
      </c>
      <c r="S578" t="str">
        <f>IF(NOT(ISBLANK([1]Sheet1!S578)),[1]Sheet1!S578,"")</f>
        <v/>
      </c>
      <c r="T578" t="str">
        <f>IF(NOT(ISBLANK([1]Sheet1!T578)),[1]Sheet1!T578,"")</f>
        <v/>
      </c>
      <c r="U578" t="str">
        <f>IF(NOT(ISBLANK([1]Sheet1!U578)),[1]Sheet1!U578,"")</f>
        <v/>
      </c>
      <c r="V578" t="str">
        <f>IF(NOT(ISBLANK([1]Sheet1!V578)),[1]Sheet1!V578,"")</f>
        <v/>
      </c>
      <c r="W578" t="str">
        <f>IF(NOT(ISBLANK([1]Sheet1!W578)),[1]Sheet1!W578,"")</f>
        <v/>
      </c>
      <c r="X578" t="str">
        <f>IF(NOT(ISBLANK([1]Sheet1!X578)),[1]Sheet1!X578,"")</f>
        <v/>
      </c>
      <c r="Y578" t="str">
        <f>IF(NOT(ISBLANK([1]Sheet1!Y578)),[1]Sheet1!Y578,"")</f>
        <v/>
      </c>
      <c r="Z578" t="str">
        <f>IF(NOT(ISBLANK([1]Sheet1!Z578)),[1]Sheet1!Z578,"")</f>
        <v/>
      </c>
      <c r="AA578" t="str">
        <f>IF(NOT(ISBLANK([1]Sheet1!AA578)),[1]Sheet1!AA578,"")</f>
        <v/>
      </c>
      <c r="AB578" t="str">
        <f>IF(NOT(ISBLANK([1]Sheet1!AB578)),[1]Sheet1!AB578,"")</f>
        <v/>
      </c>
      <c r="AC578" t="str">
        <f>IF(NOT(ISBLANK([1]Sheet1!AC578)),[1]Sheet1!AC578,"")</f>
        <v/>
      </c>
      <c r="AD578" t="str">
        <f>IF(NOT(ISBLANK([1]Sheet1!AD578)),[1]Sheet1!AD578,"")</f>
        <v/>
      </c>
      <c r="AE578" t="str">
        <f>IF(NOT(ISBLANK([1]Sheet1!AE578)),[1]Sheet1!AE578,"")</f>
        <v/>
      </c>
      <c r="AF578" t="str">
        <f>IF(NOT(ISBLANK([1]Sheet1!AF578)),[1]Sheet1!AF578,"")</f>
        <v/>
      </c>
      <c r="AG578" t="str">
        <f>IF(NOT(ISBLANK([1]Sheet1!AG578)),[1]Sheet1!AG578,"")</f>
        <v/>
      </c>
      <c r="AH578" t="str">
        <f>IF(NOT(ISBLANK([1]Sheet1!AH578)),[1]Sheet1!AH578,"")</f>
        <v/>
      </c>
      <c r="AI578" t="str">
        <f>IF(NOT(ISBLANK([1]Sheet1!AI578)),[1]Sheet1!AI578,"")</f>
        <v/>
      </c>
      <c r="AJ578" t="str">
        <f>IF(NOT(ISBLANK([1]Sheet1!AJ578)),[1]Sheet1!AJ578,"")</f>
        <v/>
      </c>
      <c r="AK578" t="str">
        <f>IF(NOT(ISBLANK([1]Sheet1!AK578)),[1]Sheet1!AK578,"")</f>
        <v/>
      </c>
      <c r="AL578" t="str">
        <f>IF(NOT(ISBLANK([1]Sheet1!AL578)),[1]Sheet1!AL578,"")</f>
        <v/>
      </c>
      <c r="AM578" t="str">
        <f>IF(NOT(ISBLANK([1]Sheet1!AM578)),[1]Sheet1!AM578,"")</f>
        <v/>
      </c>
      <c r="AN578" t="str">
        <f>IF(NOT(ISBLANK([1]Sheet1!AN578)),[1]Sheet1!AN578,"")</f>
        <v/>
      </c>
      <c r="AO578" t="str">
        <f>IF(NOT(ISBLANK([1]Sheet1!AO578)),[1]Sheet1!AO578,"")</f>
        <v/>
      </c>
      <c r="AP578" t="str">
        <f>IF(NOT(ISBLANK([1]Sheet1!AP578)),[1]Sheet1!AP578,"")</f>
        <v/>
      </c>
      <c r="AQ578" t="str">
        <f>IF(NOT(ISBLANK([1]Sheet1!AQ578)),[1]Sheet1!AQ578,"")</f>
        <v/>
      </c>
      <c r="AR578" t="str">
        <f>IF(NOT(ISBLANK([1]Sheet1!AR578)),[1]Sheet1!AR578,"")</f>
        <v/>
      </c>
      <c r="AS578" t="str">
        <f>IF(NOT(ISBLANK([1]Sheet1!AS578)),[1]Sheet1!AS578,"")</f>
        <v/>
      </c>
      <c r="AT578" t="str">
        <f>IF(NOT(ISBLANK([1]Sheet1!AT578)),[1]Sheet1!AT578,"")</f>
        <v/>
      </c>
      <c r="AU578" t="str">
        <f>IF(NOT(ISBLANK([1]Sheet1!AU578)),[1]Sheet1!AU578,"")</f>
        <v/>
      </c>
      <c r="AV578" t="str">
        <f>IF(NOT(ISBLANK([1]Sheet1!AV578)),[1]Sheet1!AV578,"")</f>
        <v/>
      </c>
      <c r="AW578" t="str">
        <f>IF(NOT(ISBLANK([1]Sheet1!AW578)),[1]Sheet1!AW578,"")</f>
        <v/>
      </c>
      <c r="AX578" t="str">
        <f>IF(NOT(ISBLANK([1]Sheet1!AX578)),[1]Sheet1!AX578,"")</f>
        <v/>
      </c>
      <c r="AY578" t="str">
        <f>IF(NOT(ISBLANK([1]Sheet1!AY578)),[1]Sheet1!AY578,"")</f>
        <v/>
      </c>
      <c r="AZ578" t="str">
        <f>IF(NOT(ISBLANK([1]Sheet1!AZ578)),[1]Sheet1!AZ578,"")</f>
        <v/>
      </c>
      <c r="BA578" t="str">
        <f>IF(NOT(ISBLANK([1]Sheet1!BA578)),[1]Sheet1!BA578,"")</f>
        <v/>
      </c>
      <c r="BB578" t="str">
        <f>IF(NOT(ISBLANK([1]Sheet1!BB578)),[1]Sheet1!BB578,"")</f>
        <v/>
      </c>
      <c r="BC578" t="str">
        <f>IF(NOT(ISBLANK([1]Sheet1!BC578)),[1]Sheet1!BC578,"")</f>
        <v/>
      </c>
      <c r="BD578" t="str">
        <f>IF(NOT(ISBLANK([1]Sheet1!BD578)),[1]Sheet1!BD578,"")</f>
        <v/>
      </c>
      <c r="BE578" t="str">
        <f>IF(NOT(ISBLANK([1]Sheet1!BE578)),[1]Sheet1!BE578,"")</f>
        <v/>
      </c>
      <c r="BF578" t="str">
        <f>IF(NOT(ISBLANK([1]Sheet1!BF578)),[1]Sheet1!BF578,"")</f>
        <v/>
      </c>
      <c r="BG578" t="str">
        <f>IF(NOT(ISBLANK([1]Sheet1!BG578)),[1]Sheet1!BG578,"")</f>
        <v/>
      </c>
      <c r="BH578" t="str">
        <f>IF(NOT(ISBLANK([1]Sheet1!BH578)),[1]Sheet1!BH578,"")</f>
        <v/>
      </c>
      <c r="BI578" t="str">
        <f>IF(NOT(ISBLANK([1]Sheet1!BI578)),[1]Sheet1!BI578,"")</f>
        <v/>
      </c>
      <c r="BJ578" t="str">
        <f>IF(NOT(ISBLANK([1]Sheet1!BJ578)),[1]Sheet1!BJ578,"")</f>
        <v/>
      </c>
      <c r="BK578" t="str">
        <f>IF(NOT(ISBLANK([1]Sheet1!BK578)),[1]Sheet1!BK578,"")</f>
        <v/>
      </c>
      <c r="BL578" t="str">
        <f>IF(NOT(ISBLANK([1]Sheet1!BL578)),[1]Sheet1!BL578,"")</f>
        <v/>
      </c>
      <c r="BM578" t="str">
        <f>IF(NOT(ISBLANK([1]Sheet1!BM578)),[1]Sheet1!BM578,"")</f>
        <v/>
      </c>
      <c r="BN578" t="str">
        <f>IF(NOT(ISBLANK([1]Sheet1!BN578)),[1]Sheet1!BN578,"")</f>
        <v/>
      </c>
      <c r="BO578" t="str">
        <f>IF(NOT(ISBLANK([1]Sheet1!BO578)),[1]Sheet1!BO578,"")</f>
        <v/>
      </c>
      <c r="BP578" t="str">
        <f>IF(NOT(ISBLANK([1]Sheet1!BP578)),[1]Sheet1!BP578,"")</f>
        <v/>
      </c>
      <c r="BQ578" t="str">
        <f>IF(NOT(ISBLANK([1]Sheet1!BQ578)),[1]Sheet1!BQ578,"")</f>
        <v/>
      </c>
      <c r="BR578" t="str">
        <f>IF(NOT(ISBLANK([1]Sheet1!BR578)),[1]Sheet1!BR578,"")</f>
        <v/>
      </c>
      <c r="BS578" t="str">
        <f>IF(NOT(ISBLANK([1]Sheet1!BS578)),[1]Sheet1!BS578,"")</f>
        <v/>
      </c>
      <c r="BT578" t="str">
        <f>IF(NOT(ISBLANK([1]Sheet1!BT578)),[1]Sheet1!BT578,"")</f>
        <v/>
      </c>
      <c r="BU578" t="str">
        <f>IF(NOT(ISBLANK([1]Sheet1!BU578)),[1]Sheet1!BU578,"")</f>
        <v/>
      </c>
      <c r="BV578" t="str">
        <f>IF(NOT(ISBLANK([1]Sheet1!BV578)),[1]Sheet1!BV578,"")</f>
        <v/>
      </c>
      <c r="BW578" t="str">
        <f>IF(NOT(ISBLANK([1]Sheet1!BW578)),[1]Sheet1!BW578,"")</f>
        <v/>
      </c>
      <c r="BX578" t="str">
        <f>IF(NOT(ISBLANK([1]Sheet1!BX578)),[1]Sheet1!BX578,"")</f>
        <v/>
      </c>
      <c r="BY578" t="str">
        <f>IF(NOT(ISBLANK([1]Sheet1!BY578)),[1]Sheet1!BY578,"")</f>
        <v/>
      </c>
      <c r="BZ578" t="str">
        <f>IF(NOT(ISBLANK([1]Sheet1!BZ578)),[1]Sheet1!BZ578,"")</f>
        <v/>
      </c>
      <c r="CA578" t="str">
        <f>IF(NOT(ISBLANK([1]Sheet1!CA578)),[1]Sheet1!CA578,"")</f>
        <v/>
      </c>
      <c r="CB578" t="str">
        <f>IF(NOT(ISBLANK([1]Sheet1!CB578)),[1]Sheet1!CB578,"")</f>
        <v/>
      </c>
      <c r="CC578" t="str">
        <f>IF(NOT(ISBLANK([1]Sheet1!CC578)),[1]Sheet1!CC578,"")</f>
        <v/>
      </c>
    </row>
    <row r="579" spans="1:81" x14ac:dyDescent="0.25">
      <c r="A579" t="str">
        <f>IF(NOT(ISBLANK([1]Sheet1!A579)),[1]Sheet1!A579,"")</f>
        <v/>
      </c>
      <c r="B579" t="str">
        <f>IF(NOT(ISBLANK([1]Sheet1!B579)),[1]Sheet1!B579,"")</f>
        <v/>
      </c>
      <c r="C579" t="str">
        <f>IF(NOT(ISBLANK([1]Sheet1!C579)),[1]Sheet1!C579,"")</f>
        <v/>
      </c>
      <c r="D579" t="str">
        <f>IF(NOT(ISBLANK([1]Sheet1!D579)),[1]Sheet1!D579,"")</f>
        <v/>
      </c>
      <c r="E579" t="str">
        <f>IF(NOT(ISBLANK([1]Sheet1!E579)),[1]Sheet1!E579,"")</f>
        <v/>
      </c>
      <c r="F579" t="str">
        <f>IF(NOT(ISBLANK([1]Sheet1!F579)),[1]Sheet1!F579,"")</f>
        <v/>
      </c>
      <c r="G579" t="str">
        <f>IF(NOT(ISBLANK([1]Sheet1!G579)),[1]Sheet1!G579,"")</f>
        <v/>
      </c>
      <c r="H579" t="str">
        <f>IF(NOT(ISBLANK([1]Sheet1!H579)),[1]Sheet1!H579,"")</f>
        <v/>
      </c>
      <c r="I579" t="str">
        <f>IF(NOT(ISBLANK([1]Sheet1!I579)),[1]Sheet1!I579,"")</f>
        <v/>
      </c>
      <c r="J579" t="str">
        <f>IF(NOT(ISBLANK([1]Sheet1!J579)),[1]Sheet1!J579,"")</f>
        <v/>
      </c>
      <c r="K579" t="str">
        <f>IF(NOT(ISBLANK([1]Sheet1!K579)),[1]Sheet1!K579,"")</f>
        <v/>
      </c>
      <c r="L579" t="str">
        <f>IF(NOT(ISBLANK([1]Sheet1!L579)),[1]Sheet1!L579,"")</f>
        <v/>
      </c>
      <c r="M579" t="str">
        <f>IF(NOT(ISBLANK([1]Sheet1!M579)),[1]Sheet1!M579,"")</f>
        <v/>
      </c>
      <c r="N579" t="str">
        <f>IF(NOT(ISBLANK([1]Sheet1!N579)),[1]Sheet1!N579,"")</f>
        <v/>
      </c>
      <c r="O579" t="str">
        <f>IF(NOT(ISBLANK([1]Sheet1!O579)),[1]Sheet1!O579,"")</f>
        <v/>
      </c>
      <c r="P579" t="str">
        <f>IF(NOT(ISBLANK([1]Sheet1!P579)),[1]Sheet1!P579,"")</f>
        <v/>
      </c>
      <c r="Q579" t="str">
        <f>IF(NOT(ISBLANK([1]Sheet1!Q579)),[1]Sheet1!Q579,"")</f>
        <v/>
      </c>
      <c r="R579" t="str">
        <f>IF(NOT(ISBLANK([1]Sheet1!R579)),[1]Sheet1!R579,"")</f>
        <v/>
      </c>
      <c r="S579" t="str">
        <f>IF(NOT(ISBLANK([1]Sheet1!S579)),[1]Sheet1!S579,"")</f>
        <v/>
      </c>
      <c r="T579" t="str">
        <f>IF(NOT(ISBLANK([1]Sheet1!T579)),[1]Sheet1!T579,"")</f>
        <v/>
      </c>
      <c r="U579" t="str">
        <f>IF(NOT(ISBLANK([1]Sheet1!U579)),[1]Sheet1!U579,"")</f>
        <v/>
      </c>
      <c r="V579" t="str">
        <f>IF(NOT(ISBLANK([1]Sheet1!V579)),[1]Sheet1!V579,"")</f>
        <v/>
      </c>
      <c r="W579" t="str">
        <f>IF(NOT(ISBLANK([1]Sheet1!W579)),[1]Sheet1!W579,"")</f>
        <v/>
      </c>
      <c r="X579" t="str">
        <f>IF(NOT(ISBLANK([1]Sheet1!X579)),[1]Sheet1!X579,"")</f>
        <v/>
      </c>
      <c r="Y579" t="str">
        <f>IF(NOT(ISBLANK([1]Sheet1!Y579)),[1]Sheet1!Y579,"")</f>
        <v/>
      </c>
      <c r="Z579" t="str">
        <f>IF(NOT(ISBLANK([1]Sheet1!Z579)),[1]Sheet1!Z579,"")</f>
        <v/>
      </c>
      <c r="AA579" t="str">
        <f>IF(NOT(ISBLANK([1]Sheet1!AA579)),[1]Sheet1!AA579,"")</f>
        <v/>
      </c>
      <c r="AB579" t="str">
        <f>IF(NOT(ISBLANK([1]Sheet1!AB579)),[1]Sheet1!AB579,"")</f>
        <v/>
      </c>
      <c r="AC579" t="str">
        <f>IF(NOT(ISBLANK([1]Sheet1!AC579)),[1]Sheet1!AC579,"")</f>
        <v/>
      </c>
      <c r="AD579" t="str">
        <f>IF(NOT(ISBLANK([1]Sheet1!AD579)),[1]Sheet1!AD579,"")</f>
        <v/>
      </c>
      <c r="AE579" t="str">
        <f>IF(NOT(ISBLANK([1]Sheet1!AE579)),[1]Sheet1!AE579,"")</f>
        <v/>
      </c>
      <c r="AF579" t="str">
        <f>IF(NOT(ISBLANK([1]Sheet1!AF579)),[1]Sheet1!AF579,"")</f>
        <v/>
      </c>
      <c r="AG579" t="str">
        <f>IF(NOT(ISBLANK([1]Sheet1!AG579)),[1]Sheet1!AG579,"")</f>
        <v/>
      </c>
      <c r="AH579" t="str">
        <f>IF(NOT(ISBLANK([1]Sheet1!AH579)),[1]Sheet1!AH579,"")</f>
        <v/>
      </c>
      <c r="AI579" t="str">
        <f>IF(NOT(ISBLANK([1]Sheet1!AI579)),[1]Sheet1!AI579,"")</f>
        <v/>
      </c>
      <c r="AJ579" t="str">
        <f>IF(NOT(ISBLANK([1]Sheet1!AJ579)),[1]Sheet1!AJ579,"")</f>
        <v/>
      </c>
      <c r="AK579" t="str">
        <f>IF(NOT(ISBLANK([1]Sheet1!AK579)),[1]Sheet1!AK579,"")</f>
        <v/>
      </c>
      <c r="AL579" t="str">
        <f>IF(NOT(ISBLANK([1]Sheet1!AL579)),[1]Sheet1!AL579,"")</f>
        <v/>
      </c>
      <c r="AM579" t="str">
        <f>IF(NOT(ISBLANK([1]Sheet1!AM579)),[1]Sheet1!AM579,"")</f>
        <v/>
      </c>
      <c r="AN579" t="str">
        <f>IF(NOT(ISBLANK([1]Sheet1!AN579)),[1]Sheet1!AN579,"")</f>
        <v/>
      </c>
      <c r="AO579" t="str">
        <f>IF(NOT(ISBLANK([1]Sheet1!AO579)),[1]Sheet1!AO579,"")</f>
        <v/>
      </c>
      <c r="AP579" t="str">
        <f>IF(NOT(ISBLANK([1]Sheet1!AP579)),[1]Sheet1!AP579,"")</f>
        <v/>
      </c>
      <c r="AQ579" t="str">
        <f>IF(NOT(ISBLANK([1]Sheet1!AQ579)),[1]Sheet1!AQ579,"")</f>
        <v/>
      </c>
      <c r="AR579" t="str">
        <f>IF(NOT(ISBLANK([1]Sheet1!AR579)),[1]Sheet1!AR579,"")</f>
        <v/>
      </c>
      <c r="AS579" t="str">
        <f>IF(NOT(ISBLANK([1]Sheet1!AS579)),[1]Sheet1!AS579,"")</f>
        <v/>
      </c>
      <c r="AT579" t="str">
        <f>IF(NOT(ISBLANK([1]Sheet1!AT579)),[1]Sheet1!AT579,"")</f>
        <v/>
      </c>
      <c r="AU579" t="str">
        <f>IF(NOT(ISBLANK([1]Sheet1!AU579)),[1]Sheet1!AU579,"")</f>
        <v/>
      </c>
      <c r="AV579" t="str">
        <f>IF(NOT(ISBLANK([1]Sheet1!AV579)),[1]Sheet1!AV579,"")</f>
        <v/>
      </c>
      <c r="AW579" t="str">
        <f>IF(NOT(ISBLANK([1]Sheet1!AW579)),[1]Sheet1!AW579,"")</f>
        <v/>
      </c>
      <c r="AX579" t="str">
        <f>IF(NOT(ISBLANK([1]Sheet1!AX579)),[1]Sheet1!AX579,"")</f>
        <v/>
      </c>
      <c r="AY579" t="str">
        <f>IF(NOT(ISBLANK([1]Sheet1!AY579)),[1]Sheet1!AY579,"")</f>
        <v/>
      </c>
      <c r="AZ579" t="str">
        <f>IF(NOT(ISBLANK([1]Sheet1!AZ579)),[1]Sheet1!AZ579,"")</f>
        <v/>
      </c>
      <c r="BA579" t="str">
        <f>IF(NOT(ISBLANK([1]Sheet1!BA579)),[1]Sheet1!BA579,"")</f>
        <v/>
      </c>
      <c r="BB579" t="str">
        <f>IF(NOT(ISBLANK([1]Sheet1!BB579)),[1]Sheet1!BB579,"")</f>
        <v/>
      </c>
      <c r="BC579" t="str">
        <f>IF(NOT(ISBLANK([1]Sheet1!BC579)),[1]Sheet1!BC579,"")</f>
        <v/>
      </c>
      <c r="BD579" t="str">
        <f>IF(NOT(ISBLANK([1]Sheet1!BD579)),[1]Sheet1!BD579,"")</f>
        <v/>
      </c>
      <c r="BE579" t="str">
        <f>IF(NOT(ISBLANK([1]Sheet1!BE579)),[1]Sheet1!BE579,"")</f>
        <v/>
      </c>
      <c r="BF579" t="str">
        <f>IF(NOT(ISBLANK([1]Sheet1!BF579)),[1]Sheet1!BF579,"")</f>
        <v/>
      </c>
      <c r="BG579" t="str">
        <f>IF(NOT(ISBLANK([1]Sheet1!BG579)),[1]Sheet1!BG579,"")</f>
        <v/>
      </c>
      <c r="BH579" t="str">
        <f>IF(NOT(ISBLANK([1]Sheet1!BH579)),[1]Sheet1!BH579,"")</f>
        <v/>
      </c>
      <c r="BI579" t="str">
        <f>IF(NOT(ISBLANK([1]Sheet1!BI579)),[1]Sheet1!BI579,"")</f>
        <v/>
      </c>
      <c r="BJ579" t="str">
        <f>IF(NOT(ISBLANK([1]Sheet1!BJ579)),[1]Sheet1!BJ579,"")</f>
        <v/>
      </c>
      <c r="BK579" t="str">
        <f>IF(NOT(ISBLANK([1]Sheet1!BK579)),[1]Sheet1!BK579,"")</f>
        <v/>
      </c>
      <c r="BL579" t="str">
        <f>IF(NOT(ISBLANK([1]Sheet1!BL579)),[1]Sheet1!BL579,"")</f>
        <v/>
      </c>
      <c r="BM579" t="str">
        <f>IF(NOT(ISBLANK([1]Sheet1!BM579)),[1]Sheet1!BM579,"")</f>
        <v/>
      </c>
      <c r="BN579" t="str">
        <f>IF(NOT(ISBLANK([1]Sheet1!BN579)),[1]Sheet1!BN579,"")</f>
        <v/>
      </c>
      <c r="BO579" t="str">
        <f>IF(NOT(ISBLANK([1]Sheet1!BO579)),[1]Sheet1!BO579,"")</f>
        <v/>
      </c>
      <c r="BP579" t="str">
        <f>IF(NOT(ISBLANK([1]Sheet1!BP579)),[1]Sheet1!BP579,"")</f>
        <v/>
      </c>
      <c r="BQ579" t="str">
        <f>IF(NOT(ISBLANK([1]Sheet1!BQ579)),[1]Sheet1!BQ579,"")</f>
        <v/>
      </c>
      <c r="BR579" t="str">
        <f>IF(NOT(ISBLANK([1]Sheet1!BR579)),[1]Sheet1!BR579,"")</f>
        <v/>
      </c>
      <c r="BS579" t="str">
        <f>IF(NOT(ISBLANK([1]Sheet1!BS579)),[1]Sheet1!BS579,"")</f>
        <v/>
      </c>
      <c r="BT579" t="str">
        <f>IF(NOT(ISBLANK([1]Sheet1!BT579)),[1]Sheet1!BT579,"")</f>
        <v/>
      </c>
      <c r="BU579" t="str">
        <f>IF(NOT(ISBLANK([1]Sheet1!BU579)),[1]Sheet1!BU579,"")</f>
        <v/>
      </c>
      <c r="BV579" t="str">
        <f>IF(NOT(ISBLANK([1]Sheet1!BV579)),[1]Sheet1!BV579,"")</f>
        <v/>
      </c>
      <c r="BW579" t="str">
        <f>IF(NOT(ISBLANK([1]Sheet1!BW579)),[1]Sheet1!BW579,"")</f>
        <v/>
      </c>
      <c r="BX579" t="str">
        <f>IF(NOT(ISBLANK([1]Sheet1!BX579)),[1]Sheet1!BX579,"")</f>
        <v/>
      </c>
      <c r="BY579" t="str">
        <f>IF(NOT(ISBLANK([1]Sheet1!BY579)),[1]Sheet1!BY579,"")</f>
        <v/>
      </c>
      <c r="BZ579" t="str">
        <f>IF(NOT(ISBLANK([1]Sheet1!BZ579)),[1]Sheet1!BZ579,"")</f>
        <v/>
      </c>
      <c r="CA579" t="str">
        <f>IF(NOT(ISBLANK([1]Sheet1!CA579)),[1]Sheet1!CA579,"")</f>
        <v/>
      </c>
      <c r="CB579" t="str">
        <f>IF(NOT(ISBLANK([1]Sheet1!CB579)),[1]Sheet1!CB579,"")</f>
        <v/>
      </c>
      <c r="CC579" t="str">
        <f>IF(NOT(ISBLANK([1]Sheet1!CC579)),[1]Sheet1!CC579,"")</f>
        <v/>
      </c>
    </row>
    <row r="580" spans="1:81" x14ac:dyDescent="0.25">
      <c r="A580" t="str">
        <f>IF(NOT(ISBLANK([1]Sheet1!A580)),[1]Sheet1!A580,"")</f>
        <v/>
      </c>
      <c r="B580" t="str">
        <f>IF(NOT(ISBLANK([1]Sheet1!B580)),[1]Sheet1!B580,"")</f>
        <v/>
      </c>
      <c r="C580" t="str">
        <f>IF(NOT(ISBLANK([1]Sheet1!C580)),[1]Sheet1!C580,"")</f>
        <v/>
      </c>
      <c r="D580" t="str">
        <f>IF(NOT(ISBLANK([1]Sheet1!D580)),[1]Sheet1!D580,"")</f>
        <v/>
      </c>
      <c r="E580" t="str">
        <f>IF(NOT(ISBLANK([1]Sheet1!E580)),[1]Sheet1!E580,"")</f>
        <v/>
      </c>
      <c r="F580" t="str">
        <f>IF(NOT(ISBLANK([1]Sheet1!F580)),[1]Sheet1!F580,"")</f>
        <v/>
      </c>
      <c r="G580" t="str">
        <f>IF(NOT(ISBLANK([1]Sheet1!G580)),[1]Sheet1!G580,"")</f>
        <v/>
      </c>
      <c r="H580" t="str">
        <f>IF(NOT(ISBLANK([1]Sheet1!H580)),[1]Sheet1!H580,"")</f>
        <v/>
      </c>
      <c r="I580" t="str">
        <f>IF(NOT(ISBLANK([1]Sheet1!I580)),[1]Sheet1!I580,"")</f>
        <v/>
      </c>
      <c r="J580" t="str">
        <f>IF(NOT(ISBLANK([1]Sheet1!J580)),[1]Sheet1!J580,"")</f>
        <v/>
      </c>
      <c r="K580" t="str">
        <f>IF(NOT(ISBLANK([1]Sheet1!K580)),[1]Sheet1!K580,"")</f>
        <v/>
      </c>
      <c r="L580" t="str">
        <f>IF(NOT(ISBLANK([1]Sheet1!L580)),[1]Sheet1!L580,"")</f>
        <v/>
      </c>
      <c r="M580" t="str">
        <f>IF(NOT(ISBLANK([1]Sheet1!M580)),[1]Sheet1!M580,"")</f>
        <v/>
      </c>
      <c r="N580" t="str">
        <f>IF(NOT(ISBLANK([1]Sheet1!N580)),[1]Sheet1!N580,"")</f>
        <v/>
      </c>
      <c r="O580" t="str">
        <f>IF(NOT(ISBLANK([1]Sheet1!O580)),[1]Sheet1!O580,"")</f>
        <v/>
      </c>
      <c r="P580" t="str">
        <f>IF(NOT(ISBLANK([1]Sheet1!P580)),[1]Sheet1!P580,"")</f>
        <v/>
      </c>
      <c r="Q580" t="str">
        <f>IF(NOT(ISBLANK([1]Sheet1!Q580)),[1]Sheet1!Q580,"")</f>
        <v/>
      </c>
      <c r="R580" t="str">
        <f>IF(NOT(ISBLANK([1]Sheet1!R580)),[1]Sheet1!R580,"")</f>
        <v/>
      </c>
      <c r="S580" t="str">
        <f>IF(NOT(ISBLANK([1]Sheet1!S580)),[1]Sheet1!S580,"")</f>
        <v/>
      </c>
      <c r="T580" t="str">
        <f>IF(NOT(ISBLANK([1]Sheet1!T580)),[1]Sheet1!T580,"")</f>
        <v/>
      </c>
      <c r="U580" t="str">
        <f>IF(NOT(ISBLANK([1]Sheet1!U580)),[1]Sheet1!U580,"")</f>
        <v/>
      </c>
      <c r="V580" t="str">
        <f>IF(NOT(ISBLANK([1]Sheet1!V580)),[1]Sheet1!V580,"")</f>
        <v/>
      </c>
      <c r="W580" t="str">
        <f>IF(NOT(ISBLANK([1]Sheet1!W580)),[1]Sheet1!W580,"")</f>
        <v/>
      </c>
      <c r="X580" t="str">
        <f>IF(NOT(ISBLANK([1]Sheet1!X580)),[1]Sheet1!X580,"")</f>
        <v/>
      </c>
      <c r="Y580" t="str">
        <f>IF(NOT(ISBLANK([1]Sheet1!Y580)),[1]Sheet1!Y580,"")</f>
        <v/>
      </c>
      <c r="Z580" t="str">
        <f>IF(NOT(ISBLANK([1]Sheet1!Z580)),[1]Sheet1!Z580,"")</f>
        <v/>
      </c>
      <c r="AA580" t="str">
        <f>IF(NOT(ISBLANK([1]Sheet1!AA580)),[1]Sheet1!AA580,"")</f>
        <v/>
      </c>
      <c r="AB580" t="str">
        <f>IF(NOT(ISBLANK([1]Sheet1!AB580)),[1]Sheet1!AB580,"")</f>
        <v/>
      </c>
      <c r="AC580" t="str">
        <f>IF(NOT(ISBLANK([1]Sheet1!AC580)),[1]Sheet1!AC580,"")</f>
        <v/>
      </c>
      <c r="AD580" t="str">
        <f>IF(NOT(ISBLANK([1]Sheet1!AD580)),[1]Sheet1!AD580,"")</f>
        <v/>
      </c>
      <c r="AE580" t="str">
        <f>IF(NOT(ISBLANK([1]Sheet1!AE580)),[1]Sheet1!AE580,"")</f>
        <v/>
      </c>
      <c r="AF580" t="str">
        <f>IF(NOT(ISBLANK([1]Sheet1!AF580)),[1]Sheet1!AF580,"")</f>
        <v/>
      </c>
      <c r="AG580" t="str">
        <f>IF(NOT(ISBLANK([1]Sheet1!AG580)),[1]Sheet1!AG580,"")</f>
        <v/>
      </c>
      <c r="AH580" t="str">
        <f>IF(NOT(ISBLANK([1]Sheet1!AH580)),[1]Sheet1!AH580,"")</f>
        <v/>
      </c>
      <c r="AI580" t="str">
        <f>IF(NOT(ISBLANK([1]Sheet1!AI580)),[1]Sheet1!AI580,"")</f>
        <v/>
      </c>
      <c r="AJ580" t="str">
        <f>IF(NOT(ISBLANK([1]Sheet1!AJ580)),[1]Sheet1!AJ580,"")</f>
        <v/>
      </c>
      <c r="AK580" t="str">
        <f>IF(NOT(ISBLANK([1]Sheet1!AK580)),[1]Sheet1!AK580,"")</f>
        <v/>
      </c>
      <c r="AL580" t="str">
        <f>IF(NOT(ISBLANK([1]Sheet1!AL580)),[1]Sheet1!AL580,"")</f>
        <v/>
      </c>
      <c r="AM580" t="str">
        <f>IF(NOT(ISBLANK([1]Sheet1!AM580)),[1]Sheet1!AM580,"")</f>
        <v/>
      </c>
      <c r="AN580" t="str">
        <f>IF(NOT(ISBLANK([1]Sheet1!AN580)),[1]Sheet1!AN580,"")</f>
        <v/>
      </c>
      <c r="AO580" t="str">
        <f>IF(NOT(ISBLANK([1]Sheet1!AO580)),[1]Sheet1!AO580,"")</f>
        <v/>
      </c>
      <c r="AP580" t="str">
        <f>IF(NOT(ISBLANK([1]Sheet1!AP580)),[1]Sheet1!AP580,"")</f>
        <v/>
      </c>
      <c r="AQ580" t="str">
        <f>IF(NOT(ISBLANK([1]Sheet1!AQ580)),[1]Sheet1!AQ580,"")</f>
        <v/>
      </c>
      <c r="AR580" t="str">
        <f>IF(NOT(ISBLANK([1]Sheet1!AR580)),[1]Sheet1!AR580,"")</f>
        <v/>
      </c>
      <c r="AS580" t="str">
        <f>IF(NOT(ISBLANK([1]Sheet1!AS580)),[1]Sheet1!AS580,"")</f>
        <v/>
      </c>
      <c r="AT580" t="str">
        <f>IF(NOT(ISBLANK([1]Sheet1!AT580)),[1]Sheet1!AT580,"")</f>
        <v/>
      </c>
      <c r="AU580" t="str">
        <f>IF(NOT(ISBLANK([1]Sheet1!AU580)),[1]Sheet1!AU580,"")</f>
        <v/>
      </c>
      <c r="AV580" t="str">
        <f>IF(NOT(ISBLANK([1]Sheet1!AV580)),[1]Sheet1!AV580,"")</f>
        <v/>
      </c>
      <c r="AW580" t="str">
        <f>IF(NOT(ISBLANK([1]Sheet1!AW580)),[1]Sheet1!AW580,"")</f>
        <v/>
      </c>
      <c r="AX580" t="str">
        <f>IF(NOT(ISBLANK([1]Sheet1!AX580)),[1]Sheet1!AX580,"")</f>
        <v/>
      </c>
      <c r="AY580" t="str">
        <f>IF(NOT(ISBLANK([1]Sheet1!AY580)),[1]Sheet1!AY580,"")</f>
        <v/>
      </c>
      <c r="AZ580" t="str">
        <f>IF(NOT(ISBLANK([1]Sheet1!AZ580)),[1]Sheet1!AZ580,"")</f>
        <v/>
      </c>
      <c r="BA580" t="str">
        <f>IF(NOT(ISBLANK([1]Sheet1!BA580)),[1]Sheet1!BA580,"")</f>
        <v/>
      </c>
      <c r="BB580" t="str">
        <f>IF(NOT(ISBLANK([1]Sheet1!BB580)),[1]Sheet1!BB580,"")</f>
        <v/>
      </c>
      <c r="BC580" t="str">
        <f>IF(NOT(ISBLANK([1]Sheet1!BC580)),[1]Sheet1!BC580,"")</f>
        <v/>
      </c>
      <c r="BD580" t="str">
        <f>IF(NOT(ISBLANK([1]Sheet1!BD580)),[1]Sheet1!BD580,"")</f>
        <v/>
      </c>
      <c r="BE580" t="str">
        <f>IF(NOT(ISBLANK([1]Sheet1!BE580)),[1]Sheet1!BE580,"")</f>
        <v/>
      </c>
      <c r="BF580" t="str">
        <f>IF(NOT(ISBLANK([1]Sheet1!BF580)),[1]Sheet1!BF580,"")</f>
        <v/>
      </c>
      <c r="BG580" t="str">
        <f>IF(NOT(ISBLANK([1]Sheet1!BG580)),[1]Sheet1!BG580,"")</f>
        <v/>
      </c>
      <c r="BH580" t="str">
        <f>IF(NOT(ISBLANK([1]Sheet1!BH580)),[1]Sheet1!BH580,"")</f>
        <v/>
      </c>
      <c r="BI580" t="str">
        <f>IF(NOT(ISBLANK([1]Sheet1!BI580)),[1]Sheet1!BI580,"")</f>
        <v/>
      </c>
      <c r="BJ580" t="str">
        <f>IF(NOT(ISBLANK([1]Sheet1!BJ580)),[1]Sheet1!BJ580,"")</f>
        <v/>
      </c>
      <c r="BK580" t="str">
        <f>IF(NOT(ISBLANK([1]Sheet1!BK580)),[1]Sheet1!BK580,"")</f>
        <v/>
      </c>
      <c r="BL580" t="str">
        <f>IF(NOT(ISBLANK([1]Sheet1!BL580)),[1]Sheet1!BL580,"")</f>
        <v/>
      </c>
      <c r="BM580" t="str">
        <f>IF(NOT(ISBLANK([1]Sheet1!BM580)),[1]Sheet1!BM580,"")</f>
        <v/>
      </c>
      <c r="BN580" t="str">
        <f>IF(NOT(ISBLANK([1]Sheet1!BN580)),[1]Sheet1!BN580,"")</f>
        <v/>
      </c>
      <c r="BO580" t="str">
        <f>IF(NOT(ISBLANK([1]Sheet1!BO580)),[1]Sheet1!BO580,"")</f>
        <v/>
      </c>
      <c r="BP580" t="str">
        <f>IF(NOT(ISBLANK([1]Sheet1!BP580)),[1]Sheet1!BP580,"")</f>
        <v/>
      </c>
      <c r="BQ580" t="str">
        <f>IF(NOT(ISBLANK([1]Sheet1!BQ580)),[1]Sheet1!BQ580,"")</f>
        <v/>
      </c>
      <c r="BR580" t="str">
        <f>IF(NOT(ISBLANK([1]Sheet1!BR580)),[1]Sheet1!BR580,"")</f>
        <v/>
      </c>
      <c r="BS580" t="str">
        <f>IF(NOT(ISBLANK([1]Sheet1!BS580)),[1]Sheet1!BS580,"")</f>
        <v/>
      </c>
      <c r="BT580" t="str">
        <f>IF(NOT(ISBLANK([1]Sheet1!BT580)),[1]Sheet1!BT580,"")</f>
        <v/>
      </c>
      <c r="BU580" t="str">
        <f>IF(NOT(ISBLANK([1]Sheet1!BU580)),[1]Sheet1!BU580,"")</f>
        <v/>
      </c>
      <c r="BV580" t="str">
        <f>IF(NOT(ISBLANK([1]Sheet1!BV580)),[1]Sheet1!BV580,"")</f>
        <v/>
      </c>
      <c r="BW580" t="str">
        <f>IF(NOT(ISBLANK([1]Sheet1!BW580)),[1]Sheet1!BW580,"")</f>
        <v/>
      </c>
      <c r="BX580" t="str">
        <f>IF(NOT(ISBLANK([1]Sheet1!BX580)),[1]Sheet1!BX580,"")</f>
        <v/>
      </c>
      <c r="BY580" t="str">
        <f>IF(NOT(ISBLANK([1]Sheet1!BY580)),[1]Sheet1!BY580,"")</f>
        <v/>
      </c>
      <c r="BZ580" t="str">
        <f>IF(NOT(ISBLANK([1]Sheet1!BZ580)),[1]Sheet1!BZ580,"")</f>
        <v/>
      </c>
      <c r="CA580" t="str">
        <f>IF(NOT(ISBLANK([1]Sheet1!CA580)),[1]Sheet1!CA580,"")</f>
        <v/>
      </c>
      <c r="CB580" t="str">
        <f>IF(NOT(ISBLANK([1]Sheet1!CB580)),[1]Sheet1!CB580,"")</f>
        <v/>
      </c>
      <c r="CC580" t="str">
        <f>IF(NOT(ISBLANK([1]Sheet1!CC580)),[1]Sheet1!CC580,"")</f>
        <v/>
      </c>
    </row>
    <row r="581" spans="1:81" x14ac:dyDescent="0.25">
      <c r="A581" t="str">
        <f>IF(NOT(ISBLANK([1]Sheet1!A581)),[1]Sheet1!A581,"")</f>
        <v/>
      </c>
      <c r="B581" t="str">
        <f>IF(NOT(ISBLANK([1]Sheet1!B581)),[1]Sheet1!B581,"")</f>
        <v/>
      </c>
      <c r="C581" t="str">
        <f>IF(NOT(ISBLANK([1]Sheet1!C581)),[1]Sheet1!C581,"")</f>
        <v/>
      </c>
      <c r="D581" t="str">
        <f>IF(NOT(ISBLANK([1]Sheet1!D581)),[1]Sheet1!D581,"")</f>
        <v/>
      </c>
      <c r="E581" t="str">
        <f>IF(NOT(ISBLANK([1]Sheet1!E581)),[1]Sheet1!E581,"")</f>
        <v/>
      </c>
      <c r="F581" t="str">
        <f>IF(NOT(ISBLANK([1]Sheet1!F581)),[1]Sheet1!F581,"")</f>
        <v/>
      </c>
      <c r="G581" t="str">
        <f>IF(NOT(ISBLANK([1]Sheet1!G581)),[1]Sheet1!G581,"")</f>
        <v/>
      </c>
      <c r="H581" t="str">
        <f>IF(NOT(ISBLANK([1]Sheet1!H581)),[1]Sheet1!H581,"")</f>
        <v/>
      </c>
      <c r="I581" t="str">
        <f>IF(NOT(ISBLANK([1]Sheet1!I581)),[1]Sheet1!I581,"")</f>
        <v/>
      </c>
      <c r="J581" t="str">
        <f>IF(NOT(ISBLANK([1]Sheet1!J581)),[1]Sheet1!J581,"")</f>
        <v/>
      </c>
      <c r="K581" t="str">
        <f>IF(NOT(ISBLANK([1]Sheet1!K581)),[1]Sheet1!K581,"")</f>
        <v/>
      </c>
      <c r="L581" t="str">
        <f>IF(NOT(ISBLANK([1]Sheet1!L581)),[1]Sheet1!L581,"")</f>
        <v/>
      </c>
      <c r="M581" t="str">
        <f>IF(NOT(ISBLANK([1]Sheet1!M581)),[1]Sheet1!M581,"")</f>
        <v/>
      </c>
      <c r="N581" t="str">
        <f>IF(NOT(ISBLANK([1]Sheet1!N581)),[1]Sheet1!N581,"")</f>
        <v/>
      </c>
      <c r="O581" t="str">
        <f>IF(NOT(ISBLANK([1]Sheet1!O581)),[1]Sheet1!O581,"")</f>
        <v/>
      </c>
      <c r="P581" t="str">
        <f>IF(NOT(ISBLANK([1]Sheet1!P581)),[1]Sheet1!P581,"")</f>
        <v/>
      </c>
      <c r="Q581" t="str">
        <f>IF(NOT(ISBLANK([1]Sheet1!Q581)),[1]Sheet1!Q581,"")</f>
        <v/>
      </c>
      <c r="R581" t="str">
        <f>IF(NOT(ISBLANK([1]Sheet1!R581)),[1]Sheet1!R581,"")</f>
        <v/>
      </c>
      <c r="S581" t="str">
        <f>IF(NOT(ISBLANK([1]Sheet1!S581)),[1]Sheet1!S581,"")</f>
        <v/>
      </c>
      <c r="T581" t="str">
        <f>IF(NOT(ISBLANK([1]Sheet1!T581)),[1]Sheet1!T581,"")</f>
        <v/>
      </c>
      <c r="U581" t="str">
        <f>IF(NOT(ISBLANK([1]Sheet1!U581)),[1]Sheet1!U581,"")</f>
        <v/>
      </c>
      <c r="V581" t="str">
        <f>IF(NOT(ISBLANK([1]Sheet1!V581)),[1]Sheet1!V581,"")</f>
        <v/>
      </c>
      <c r="W581" t="str">
        <f>IF(NOT(ISBLANK([1]Sheet1!W581)),[1]Sheet1!W581,"")</f>
        <v/>
      </c>
      <c r="X581" t="str">
        <f>IF(NOT(ISBLANK([1]Sheet1!X581)),[1]Sheet1!X581,"")</f>
        <v/>
      </c>
      <c r="Y581" t="str">
        <f>IF(NOT(ISBLANK([1]Sheet1!Y581)),[1]Sheet1!Y581,"")</f>
        <v/>
      </c>
      <c r="Z581" t="str">
        <f>IF(NOT(ISBLANK([1]Sheet1!Z581)),[1]Sheet1!Z581,"")</f>
        <v/>
      </c>
      <c r="AA581" t="str">
        <f>IF(NOT(ISBLANK([1]Sheet1!AA581)),[1]Sheet1!AA581,"")</f>
        <v/>
      </c>
      <c r="AB581" t="str">
        <f>IF(NOT(ISBLANK([1]Sheet1!AB581)),[1]Sheet1!AB581,"")</f>
        <v/>
      </c>
      <c r="AC581" t="str">
        <f>IF(NOT(ISBLANK([1]Sheet1!AC581)),[1]Sheet1!AC581,"")</f>
        <v/>
      </c>
      <c r="AD581" t="str">
        <f>IF(NOT(ISBLANK([1]Sheet1!AD581)),[1]Sheet1!AD581,"")</f>
        <v/>
      </c>
      <c r="AE581" t="str">
        <f>IF(NOT(ISBLANK([1]Sheet1!AE581)),[1]Sheet1!AE581,"")</f>
        <v/>
      </c>
      <c r="AF581" t="str">
        <f>IF(NOT(ISBLANK([1]Sheet1!AF581)),[1]Sheet1!AF581,"")</f>
        <v/>
      </c>
      <c r="AG581" t="str">
        <f>IF(NOT(ISBLANK([1]Sheet1!AG581)),[1]Sheet1!AG581,"")</f>
        <v/>
      </c>
      <c r="AH581" t="str">
        <f>IF(NOT(ISBLANK([1]Sheet1!AH581)),[1]Sheet1!AH581,"")</f>
        <v/>
      </c>
      <c r="AI581" t="str">
        <f>IF(NOT(ISBLANK([1]Sheet1!AI581)),[1]Sheet1!AI581,"")</f>
        <v/>
      </c>
      <c r="AJ581" t="str">
        <f>IF(NOT(ISBLANK([1]Sheet1!AJ581)),[1]Sheet1!AJ581,"")</f>
        <v/>
      </c>
      <c r="AK581" t="str">
        <f>IF(NOT(ISBLANK([1]Sheet1!AK581)),[1]Sheet1!AK581,"")</f>
        <v/>
      </c>
      <c r="AL581" t="str">
        <f>IF(NOT(ISBLANK([1]Sheet1!AL581)),[1]Sheet1!AL581,"")</f>
        <v/>
      </c>
      <c r="AM581" t="str">
        <f>IF(NOT(ISBLANK([1]Sheet1!AM581)),[1]Sheet1!AM581,"")</f>
        <v/>
      </c>
      <c r="AN581" t="str">
        <f>IF(NOT(ISBLANK([1]Sheet1!AN581)),[1]Sheet1!AN581,"")</f>
        <v/>
      </c>
      <c r="AO581" t="str">
        <f>IF(NOT(ISBLANK([1]Sheet1!AO581)),[1]Sheet1!AO581,"")</f>
        <v/>
      </c>
      <c r="AP581" t="str">
        <f>IF(NOT(ISBLANK([1]Sheet1!AP581)),[1]Sheet1!AP581,"")</f>
        <v/>
      </c>
      <c r="AQ581" t="str">
        <f>IF(NOT(ISBLANK([1]Sheet1!AQ581)),[1]Sheet1!AQ581,"")</f>
        <v/>
      </c>
      <c r="AR581" t="str">
        <f>IF(NOT(ISBLANK([1]Sheet1!AR581)),[1]Sheet1!AR581,"")</f>
        <v/>
      </c>
      <c r="AS581" t="str">
        <f>IF(NOT(ISBLANK([1]Sheet1!AS581)),[1]Sheet1!AS581,"")</f>
        <v/>
      </c>
      <c r="AT581" t="str">
        <f>IF(NOT(ISBLANK([1]Sheet1!AT581)),[1]Sheet1!AT581,"")</f>
        <v/>
      </c>
      <c r="AU581" t="str">
        <f>IF(NOT(ISBLANK([1]Sheet1!AU581)),[1]Sheet1!AU581,"")</f>
        <v/>
      </c>
      <c r="AV581" t="str">
        <f>IF(NOT(ISBLANK([1]Sheet1!AV581)),[1]Sheet1!AV581,"")</f>
        <v/>
      </c>
      <c r="AW581" t="str">
        <f>IF(NOT(ISBLANK([1]Sheet1!AW581)),[1]Sheet1!AW581,"")</f>
        <v/>
      </c>
      <c r="AX581" t="str">
        <f>IF(NOT(ISBLANK([1]Sheet1!AX581)),[1]Sheet1!AX581,"")</f>
        <v/>
      </c>
      <c r="AY581" t="str">
        <f>IF(NOT(ISBLANK([1]Sheet1!AY581)),[1]Sheet1!AY581,"")</f>
        <v/>
      </c>
      <c r="AZ581" t="str">
        <f>IF(NOT(ISBLANK([1]Sheet1!AZ581)),[1]Sheet1!AZ581,"")</f>
        <v/>
      </c>
      <c r="BA581" t="str">
        <f>IF(NOT(ISBLANK([1]Sheet1!BA581)),[1]Sheet1!BA581,"")</f>
        <v/>
      </c>
      <c r="BB581" t="str">
        <f>IF(NOT(ISBLANK([1]Sheet1!BB581)),[1]Sheet1!BB581,"")</f>
        <v/>
      </c>
      <c r="BC581" t="str">
        <f>IF(NOT(ISBLANK([1]Sheet1!BC581)),[1]Sheet1!BC581,"")</f>
        <v/>
      </c>
      <c r="BD581" t="str">
        <f>IF(NOT(ISBLANK([1]Sheet1!BD581)),[1]Sheet1!BD581,"")</f>
        <v/>
      </c>
      <c r="BE581" t="str">
        <f>IF(NOT(ISBLANK([1]Sheet1!BE581)),[1]Sheet1!BE581,"")</f>
        <v/>
      </c>
      <c r="BF581" t="str">
        <f>IF(NOT(ISBLANK([1]Sheet1!BF581)),[1]Sheet1!BF581,"")</f>
        <v/>
      </c>
      <c r="BG581" t="str">
        <f>IF(NOT(ISBLANK([1]Sheet1!BG581)),[1]Sheet1!BG581,"")</f>
        <v/>
      </c>
      <c r="BH581" t="str">
        <f>IF(NOT(ISBLANK([1]Sheet1!BH581)),[1]Sheet1!BH581,"")</f>
        <v/>
      </c>
      <c r="BI581" t="str">
        <f>IF(NOT(ISBLANK([1]Sheet1!BI581)),[1]Sheet1!BI581,"")</f>
        <v/>
      </c>
      <c r="BJ581" t="str">
        <f>IF(NOT(ISBLANK([1]Sheet1!BJ581)),[1]Sheet1!BJ581,"")</f>
        <v/>
      </c>
      <c r="BK581" t="str">
        <f>IF(NOT(ISBLANK([1]Sheet1!BK581)),[1]Sheet1!BK581,"")</f>
        <v/>
      </c>
      <c r="BL581" t="str">
        <f>IF(NOT(ISBLANK([1]Sheet1!BL581)),[1]Sheet1!BL581,"")</f>
        <v/>
      </c>
      <c r="BM581" t="str">
        <f>IF(NOT(ISBLANK([1]Sheet1!BM581)),[1]Sheet1!BM581,"")</f>
        <v/>
      </c>
      <c r="BN581" t="str">
        <f>IF(NOT(ISBLANK([1]Sheet1!BN581)),[1]Sheet1!BN581,"")</f>
        <v/>
      </c>
      <c r="BO581" t="str">
        <f>IF(NOT(ISBLANK([1]Sheet1!BO581)),[1]Sheet1!BO581,"")</f>
        <v/>
      </c>
      <c r="BP581" t="str">
        <f>IF(NOT(ISBLANK([1]Sheet1!BP581)),[1]Sheet1!BP581,"")</f>
        <v/>
      </c>
      <c r="BQ581" t="str">
        <f>IF(NOT(ISBLANK([1]Sheet1!BQ581)),[1]Sheet1!BQ581,"")</f>
        <v/>
      </c>
      <c r="BR581" t="str">
        <f>IF(NOT(ISBLANK([1]Sheet1!BR581)),[1]Sheet1!BR581,"")</f>
        <v/>
      </c>
      <c r="BS581" t="str">
        <f>IF(NOT(ISBLANK([1]Sheet1!BS581)),[1]Sheet1!BS581,"")</f>
        <v/>
      </c>
      <c r="BT581" t="str">
        <f>IF(NOT(ISBLANK([1]Sheet1!BT581)),[1]Sheet1!BT581,"")</f>
        <v/>
      </c>
      <c r="BU581" t="str">
        <f>IF(NOT(ISBLANK([1]Sheet1!BU581)),[1]Sheet1!BU581,"")</f>
        <v/>
      </c>
      <c r="BV581" t="str">
        <f>IF(NOT(ISBLANK([1]Sheet1!BV581)),[1]Sheet1!BV581,"")</f>
        <v/>
      </c>
      <c r="BW581" t="str">
        <f>IF(NOT(ISBLANK([1]Sheet1!BW581)),[1]Sheet1!BW581,"")</f>
        <v/>
      </c>
      <c r="BX581" t="str">
        <f>IF(NOT(ISBLANK([1]Sheet1!BX581)),[1]Sheet1!BX581,"")</f>
        <v/>
      </c>
      <c r="BY581" t="str">
        <f>IF(NOT(ISBLANK([1]Sheet1!BY581)),[1]Sheet1!BY581,"")</f>
        <v/>
      </c>
      <c r="BZ581" t="str">
        <f>IF(NOT(ISBLANK([1]Sheet1!BZ581)),[1]Sheet1!BZ581,"")</f>
        <v/>
      </c>
      <c r="CA581" t="str">
        <f>IF(NOT(ISBLANK([1]Sheet1!CA581)),[1]Sheet1!CA581,"")</f>
        <v/>
      </c>
      <c r="CB581" t="str">
        <f>IF(NOT(ISBLANK([1]Sheet1!CB581)),[1]Sheet1!CB581,"")</f>
        <v/>
      </c>
      <c r="CC581" t="str">
        <f>IF(NOT(ISBLANK([1]Sheet1!CC581)),[1]Sheet1!CC581,"")</f>
        <v/>
      </c>
    </row>
    <row r="582" spans="1:81" x14ac:dyDescent="0.25">
      <c r="A582" t="str">
        <f>IF(NOT(ISBLANK([1]Sheet1!A582)),[1]Sheet1!A582,"")</f>
        <v/>
      </c>
      <c r="B582" t="str">
        <f>IF(NOT(ISBLANK([1]Sheet1!B582)),[1]Sheet1!B582,"")</f>
        <v/>
      </c>
      <c r="C582" t="str">
        <f>IF(NOT(ISBLANK([1]Sheet1!C582)),[1]Sheet1!C582,"")</f>
        <v/>
      </c>
      <c r="D582" t="str">
        <f>IF(NOT(ISBLANK([1]Sheet1!D582)),[1]Sheet1!D582,"")</f>
        <v/>
      </c>
      <c r="E582" t="str">
        <f>IF(NOT(ISBLANK([1]Sheet1!E582)),[1]Sheet1!E582,"")</f>
        <v/>
      </c>
      <c r="F582" t="str">
        <f>IF(NOT(ISBLANK([1]Sheet1!F582)),[1]Sheet1!F582,"")</f>
        <v/>
      </c>
      <c r="G582" t="str">
        <f>IF(NOT(ISBLANK([1]Sheet1!G582)),[1]Sheet1!G582,"")</f>
        <v/>
      </c>
      <c r="H582" t="str">
        <f>IF(NOT(ISBLANK([1]Sheet1!H582)),[1]Sheet1!H582,"")</f>
        <v/>
      </c>
      <c r="I582" t="str">
        <f>IF(NOT(ISBLANK([1]Sheet1!I582)),[1]Sheet1!I582,"")</f>
        <v/>
      </c>
      <c r="J582" t="str">
        <f>IF(NOT(ISBLANK([1]Sheet1!J582)),[1]Sheet1!J582,"")</f>
        <v/>
      </c>
      <c r="K582" t="str">
        <f>IF(NOT(ISBLANK([1]Sheet1!K582)),[1]Sheet1!K582,"")</f>
        <v/>
      </c>
      <c r="L582" t="str">
        <f>IF(NOT(ISBLANK([1]Sheet1!L582)),[1]Sheet1!L582,"")</f>
        <v/>
      </c>
      <c r="M582" t="str">
        <f>IF(NOT(ISBLANK([1]Sheet1!M582)),[1]Sheet1!M582,"")</f>
        <v/>
      </c>
      <c r="N582" t="str">
        <f>IF(NOT(ISBLANK([1]Sheet1!N582)),[1]Sheet1!N582,"")</f>
        <v/>
      </c>
      <c r="O582" t="str">
        <f>IF(NOT(ISBLANK([1]Sheet1!O582)),[1]Sheet1!O582,"")</f>
        <v/>
      </c>
      <c r="P582" t="str">
        <f>IF(NOT(ISBLANK([1]Sheet1!P582)),[1]Sheet1!P582,"")</f>
        <v/>
      </c>
      <c r="Q582" t="str">
        <f>IF(NOT(ISBLANK([1]Sheet1!Q582)),[1]Sheet1!Q582,"")</f>
        <v/>
      </c>
      <c r="R582" t="str">
        <f>IF(NOT(ISBLANK([1]Sheet1!R582)),[1]Sheet1!R582,"")</f>
        <v/>
      </c>
      <c r="S582" t="str">
        <f>IF(NOT(ISBLANK([1]Sheet1!S582)),[1]Sheet1!S582,"")</f>
        <v/>
      </c>
      <c r="T582" t="str">
        <f>IF(NOT(ISBLANK([1]Sheet1!T582)),[1]Sheet1!T582,"")</f>
        <v/>
      </c>
      <c r="U582" t="str">
        <f>IF(NOT(ISBLANK([1]Sheet1!U582)),[1]Sheet1!U582,"")</f>
        <v/>
      </c>
      <c r="V582" t="str">
        <f>IF(NOT(ISBLANK([1]Sheet1!V582)),[1]Sheet1!V582,"")</f>
        <v/>
      </c>
      <c r="W582" t="str">
        <f>IF(NOT(ISBLANK([1]Sheet1!W582)),[1]Sheet1!W582,"")</f>
        <v/>
      </c>
      <c r="X582" t="str">
        <f>IF(NOT(ISBLANK([1]Sheet1!X582)),[1]Sheet1!X582,"")</f>
        <v/>
      </c>
      <c r="Y582" t="str">
        <f>IF(NOT(ISBLANK([1]Sheet1!Y582)),[1]Sheet1!Y582,"")</f>
        <v/>
      </c>
      <c r="Z582" t="str">
        <f>IF(NOT(ISBLANK([1]Sheet1!Z582)),[1]Sheet1!Z582,"")</f>
        <v/>
      </c>
      <c r="AA582" t="str">
        <f>IF(NOT(ISBLANK([1]Sheet1!AA582)),[1]Sheet1!AA582,"")</f>
        <v/>
      </c>
      <c r="AB582" t="str">
        <f>IF(NOT(ISBLANK([1]Sheet1!AB582)),[1]Sheet1!AB582,"")</f>
        <v/>
      </c>
      <c r="AC582" t="str">
        <f>IF(NOT(ISBLANK([1]Sheet1!AC582)),[1]Sheet1!AC582,"")</f>
        <v/>
      </c>
      <c r="AD582" t="str">
        <f>IF(NOT(ISBLANK([1]Sheet1!AD582)),[1]Sheet1!AD582,"")</f>
        <v/>
      </c>
      <c r="AE582" t="str">
        <f>IF(NOT(ISBLANK([1]Sheet1!AE582)),[1]Sheet1!AE582,"")</f>
        <v/>
      </c>
      <c r="AF582" t="str">
        <f>IF(NOT(ISBLANK([1]Sheet1!AF582)),[1]Sheet1!AF582,"")</f>
        <v/>
      </c>
      <c r="AG582" t="str">
        <f>IF(NOT(ISBLANK([1]Sheet1!AG582)),[1]Sheet1!AG582,"")</f>
        <v/>
      </c>
      <c r="AH582" t="str">
        <f>IF(NOT(ISBLANK([1]Sheet1!AH582)),[1]Sheet1!AH582,"")</f>
        <v/>
      </c>
      <c r="AI582" t="str">
        <f>IF(NOT(ISBLANK([1]Sheet1!AI582)),[1]Sheet1!AI582,"")</f>
        <v/>
      </c>
      <c r="AJ582" t="str">
        <f>IF(NOT(ISBLANK([1]Sheet1!AJ582)),[1]Sheet1!AJ582,"")</f>
        <v/>
      </c>
      <c r="AK582" t="str">
        <f>IF(NOT(ISBLANK([1]Sheet1!AK582)),[1]Sheet1!AK582,"")</f>
        <v/>
      </c>
      <c r="AL582" t="str">
        <f>IF(NOT(ISBLANK([1]Sheet1!AL582)),[1]Sheet1!AL582,"")</f>
        <v/>
      </c>
      <c r="AM582" t="str">
        <f>IF(NOT(ISBLANK([1]Sheet1!AM582)),[1]Sheet1!AM582,"")</f>
        <v/>
      </c>
      <c r="AN582" t="str">
        <f>IF(NOT(ISBLANK([1]Sheet1!AN582)),[1]Sheet1!AN582,"")</f>
        <v/>
      </c>
      <c r="AO582" t="str">
        <f>IF(NOT(ISBLANK([1]Sheet1!AO582)),[1]Sheet1!AO582,"")</f>
        <v/>
      </c>
      <c r="AP582" t="str">
        <f>IF(NOT(ISBLANK([1]Sheet1!AP582)),[1]Sheet1!AP582,"")</f>
        <v/>
      </c>
      <c r="AQ582" t="str">
        <f>IF(NOT(ISBLANK([1]Sheet1!AQ582)),[1]Sheet1!AQ582,"")</f>
        <v/>
      </c>
      <c r="AR582" t="str">
        <f>IF(NOT(ISBLANK([1]Sheet1!AR582)),[1]Sheet1!AR582,"")</f>
        <v/>
      </c>
      <c r="AS582" t="str">
        <f>IF(NOT(ISBLANK([1]Sheet1!AS582)),[1]Sheet1!AS582,"")</f>
        <v/>
      </c>
      <c r="AT582" t="str">
        <f>IF(NOT(ISBLANK([1]Sheet1!AT582)),[1]Sheet1!AT582,"")</f>
        <v/>
      </c>
      <c r="AU582" t="str">
        <f>IF(NOT(ISBLANK([1]Sheet1!AU582)),[1]Sheet1!AU582,"")</f>
        <v/>
      </c>
      <c r="AV582" t="str">
        <f>IF(NOT(ISBLANK([1]Sheet1!AV582)),[1]Sheet1!AV582,"")</f>
        <v/>
      </c>
      <c r="AW582" t="str">
        <f>IF(NOT(ISBLANK([1]Sheet1!AW582)),[1]Sheet1!AW582,"")</f>
        <v/>
      </c>
      <c r="AX582" t="str">
        <f>IF(NOT(ISBLANK([1]Sheet1!AX582)),[1]Sheet1!AX582,"")</f>
        <v/>
      </c>
      <c r="AY582" t="str">
        <f>IF(NOT(ISBLANK([1]Sheet1!AY582)),[1]Sheet1!AY582,"")</f>
        <v/>
      </c>
      <c r="AZ582" t="str">
        <f>IF(NOT(ISBLANK([1]Sheet1!AZ582)),[1]Sheet1!AZ582,"")</f>
        <v/>
      </c>
      <c r="BA582" t="str">
        <f>IF(NOT(ISBLANK([1]Sheet1!BA582)),[1]Sheet1!BA582,"")</f>
        <v/>
      </c>
      <c r="BB582" t="str">
        <f>IF(NOT(ISBLANK([1]Sheet1!BB582)),[1]Sheet1!BB582,"")</f>
        <v/>
      </c>
      <c r="BC582" t="str">
        <f>IF(NOT(ISBLANK([1]Sheet1!BC582)),[1]Sheet1!BC582,"")</f>
        <v/>
      </c>
      <c r="BD582" t="str">
        <f>IF(NOT(ISBLANK([1]Sheet1!BD582)),[1]Sheet1!BD582,"")</f>
        <v/>
      </c>
      <c r="BE582" t="str">
        <f>IF(NOT(ISBLANK([1]Sheet1!BE582)),[1]Sheet1!BE582,"")</f>
        <v/>
      </c>
      <c r="BF582" t="str">
        <f>IF(NOT(ISBLANK([1]Sheet1!BF582)),[1]Sheet1!BF582,"")</f>
        <v/>
      </c>
      <c r="BG582" t="str">
        <f>IF(NOT(ISBLANK([1]Sheet1!BG582)),[1]Sheet1!BG582,"")</f>
        <v/>
      </c>
      <c r="BH582" t="str">
        <f>IF(NOT(ISBLANK([1]Sheet1!BH582)),[1]Sheet1!BH582,"")</f>
        <v/>
      </c>
      <c r="BI582" t="str">
        <f>IF(NOT(ISBLANK([1]Sheet1!BI582)),[1]Sheet1!BI582,"")</f>
        <v/>
      </c>
      <c r="BJ582" t="str">
        <f>IF(NOT(ISBLANK([1]Sheet1!BJ582)),[1]Sheet1!BJ582,"")</f>
        <v/>
      </c>
      <c r="BK582" t="str">
        <f>IF(NOT(ISBLANK([1]Sheet1!BK582)),[1]Sheet1!BK582,"")</f>
        <v/>
      </c>
      <c r="BL582" t="str">
        <f>IF(NOT(ISBLANK([1]Sheet1!BL582)),[1]Sheet1!BL582,"")</f>
        <v/>
      </c>
      <c r="BM582" t="str">
        <f>IF(NOT(ISBLANK([1]Sheet1!BM582)),[1]Sheet1!BM582,"")</f>
        <v/>
      </c>
      <c r="BN582" t="str">
        <f>IF(NOT(ISBLANK([1]Sheet1!BN582)),[1]Sheet1!BN582,"")</f>
        <v/>
      </c>
      <c r="BO582" t="str">
        <f>IF(NOT(ISBLANK([1]Sheet1!BO582)),[1]Sheet1!BO582,"")</f>
        <v/>
      </c>
      <c r="BP582" t="str">
        <f>IF(NOT(ISBLANK([1]Sheet1!BP582)),[1]Sheet1!BP582,"")</f>
        <v/>
      </c>
      <c r="BQ582" t="str">
        <f>IF(NOT(ISBLANK([1]Sheet1!BQ582)),[1]Sheet1!BQ582,"")</f>
        <v/>
      </c>
      <c r="BR582" t="str">
        <f>IF(NOT(ISBLANK([1]Sheet1!BR582)),[1]Sheet1!BR582,"")</f>
        <v/>
      </c>
      <c r="BS582" t="str">
        <f>IF(NOT(ISBLANK([1]Sheet1!BS582)),[1]Sheet1!BS582,"")</f>
        <v/>
      </c>
      <c r="BT582" t="str">
        <f>IF(NOT(ISBLANK([1]Sheet1!BT582)),[1]Sheet1!BT582,"")</f>
        <v/>
      </c>
      <c r="BU582" t="str">
        <f>IF(NOT(ISBLANK([1]Sheet1!BU582)),[1]Sheet1!BU582,"")</f>
        <v/>
      </c>
      <c r="BV582" t="str">
        <f>IF(NOT(ISBLANK([1]Sheet1!BV582)),[1]Sheet1!BV582,"")</f>
        <v/>
      </c>
      <c r="BW582" t="str">
        <f>IF(NOT(ISBLANK([1]Sheet1!BW582)),[1]Sheet1!BW582,"")</f>
        <v/>
      </c>
      <c r="BX582" t="str">
        <f>IF(NOT(ISBLANK([1]Sheet1!BX582)),[1]Sheet1!BX582,"")</f>
        <v/>
      </c>
      <c r="BY582" t="str">
        <f>IF(NOT(ISBLANK([1]Sheet1!BY582)),[1]Sheet1!BY582,"")</f>
        <v/>
      </c>
      <c r="BZ582" t="str">
        <f>IF(NOT(ISBLANK([1]Sheet1!BZ582)),[1]Sheet1!BZ582,"")</f>
        <v/>
      </c>
      <c r="CA582" t="str">
        <f>IF(NOT(ISBLANK([1]Sheet1!CA582)),[1]Sheet1!CA582,"")</f>
        <v/>
      </c>
      <c r="CB582" t="str">
        <f>IF(NOT(ISBLANK([1]Sheet1!CB582)),[1]Sheet1!CB582,"")</f>
        <v/>
      </c>
      <c r="CC582" t="str">
        <f>IF(NOT(ISBLANK([1]Sheet1!CC582)),[1]Sheet1!CC582,"")</f>
        <v/>
      </c>
    </row>
    <row r="583" spans="1:81" x14ac:dyDescent="0.25">
      <c r="A583" t="str">
        <f>IF(NOT(ISBLANK([1]Sheet1!A583)),[1]Sheet1!A583,"")</f>
        <v/>
      </c>
      <c r="B583" t="str">
        <f>IF(NOT(ISBLANK([1]Sheet1!B583)),[1]Sheet1!B583,"")</f>
        <v/>
      </c>
      <c r="C583" t="str">
        <f>IF(NOT(ISBLANK([1]Sheet1!C583)),[1]Sheet1!C583,"")</f>
        <v/>
      </c>
      <c r="D583" t="str">
        <f>IF(NOT(ISBLANK([1]Sheet1!D583)),[1]Sheet1!D583,"")</f>
        <v/>
      </c>
      <c r="E583" t="str">
        <f>IF(NOT(ISBLANK([1]Sheet1!E583)),[1]Sheet1!E583,"")</f>
        <v/>
      </c>
      <c r="F583" t="str">
        <f>IF(NOT(ISBLANK([1]Sheet1!F583)),[1]Sheet1!F583,"")</f>
        <v/>
      </c>
      <c r="G583" t="str">
        <f>IF(NOT(ISBLANK([1]Sheet1!G583)),[1]Sheet1!G583,"")</f>
        <v/>
      </c>
      <c r="H583" t="str">
        <f>IF(NOT(ISBLANK([1]Sheet1!H583)),[1]Sheet1!H583,"")</f>
        <v/>
      </c>
      <c r="I583" t="str">
        <f>IF(NOT(ISBLANK([1]Sheet1!I583)),[1]Sheet1!I583,"")</f>
        <v/>
      </c>
      <c r="J583" t="str">
        <f>IF(NOT(ISBLANK([1]Sheet1!J583)),[1]Sheet1!J583,"")</f>
        <v/>
      </c>
      <c r="K583" t="str">
        <f>IF(NOT(ISBLANK([1]Sheet1!K583)),[1]Sheet1!K583,"")</f>
        <v/>
      </c>
      <c r="L583" t="str">
        <f>IF(NOT(ISBLANK([1]Sheet1!L583)),[1]Sheet1!L583,"")</f>
        <v/>
      </c>
      <c r="M583" t="str">
        <f>IF(NOT(ISBLANK([1]Sheet1!M583)),[1]Sheet1!M583,"")</f>
        <v/>
      </c>
      <c r="N583" t="str">
        <f>IF(NOT(ISBLANK([1]Sheet1!N583)),[1]Sheet1!N583,"")</f>
        <v/>
      </c>
      <c r="O583" t="str">
        <f>IF(NOT(ISBLANK([1]Sheet1!O583)),[1]Sheet1!O583,"")</f>
        <v/>
      </c>
      <c r="P583" t="str">
        <f>IF(NOT(ISBLANK([1]Sheet1!P583)),[1]Sheet1!P583,"")</f>
        <v/>
      </c>
      <c r="Q583" t="str">
        <f>IF(NOT(ISBLANK([1]Sheet1!Q583)),[1]Sheet1!Q583,"")</f>
        <v/>
      </c>
      <c r="R583" t="str">
        <f>IF(NOT(ISBLANK([1]Sheet1!R583)),[1]Sheet1!R583,"")</f>
        <v/>
      </c>
      <c r="S583" t="str">
        <f>IF(NOT(ISBLANK([1]Sheet1!S583)),[1]Sheet1!S583,"")</f>
        <v/>
      </c>
      <c r="T583" t="str">
        <f>IF(NOT(ISBLANK([1]Sheet1!T583)),[1]Sheet1!T583,"")</f>
        <v/>
      </c>
      <c r="U583" t="str">
        <f>IF(NOT(ISBLANK([1]Sheet1!U583)),[1]Sheet1!U583,"")</f>
        <v/>
      </c>
      <c r="V583" t="str">
        <f>IF(NOT(ISBLANK([1]Sheet1!V583)),[1]Sheet1!V583,"")</f>
        <v/>
      </c>
      <c r="W583" t="str">
        <f>IF(NOT(ISBLANK([1]Sheet1!W583)),[1]Sheet1!W583,"")</f>
        <v/>
      </c>
      <c r="X583" t="str">
        <f>IF(NOT(ISBLANK([1]Sheet1!X583)),[1]Sheet1!X583,"")</f>
        <v/>
      </c>
      <c r="Y583" t="str">
        <f>IF(NOT(ISBLANK([1]Sheet1!Y583)),[1]Sheet1!Y583,"")</f>
        <v/>
      </c>
      <c r="Z583" t="str">
        <f>IF(NOT(ISBLANK([1]Sheet1!Z583)),[1]Sheet1!Z583,"")</f>
        <v/>
      </c>
      <c r="AA583" t="str">
        <f>IF(NOT(ISBLANK([1]Sheet1!AA583)),[1]Sheet1!AA583,"")</f>
        <v/>
      </c>
      <c r="AB583" t="str">
        <f>IF(NOT(ISBLANK([1]Sheet1!AB583)),[1]Sheet1!AB583,"")</f>
        <v/>
      </c>
      <c r="AC583" t="str">
        <f>IF(NOT(ISBLANK([1]Sheet1!AC583)),[1]Sheet1!AC583,"")</f>
        <v/>
      </c>
      <c r="AD583" t="str">
        <f>IF(NOT(ISBLANK([1]Sheet1!AD583)),[1]Sheet1!AD583,"")</f>
        <v/>
      </c>
      <c r="AE583" t="str">
        <f>IF(NOT(ISBLANK([1]Sheet1!AE583)),[1]Sheet1!AE583,"")</f>
        <v/>
      </c>
      <c r="AF583" t="str">
        <f>IF(NOT(ISBLANK([1]Sheet1!AF583)),[1]Sheet1!AF583,"")</f>
        <v/>
      </c>
      <c r="AG583" t="str">
        <f>IF(NOT(ISBLANK([1]Sheet1!AG583)),[1]Sheet1!AG583,"")</f>
        <v/>
      </c>
      <c r="AH583" t="str">
        <f>IF(NOT(ISBLANK([1]Sheet1!AH583)),[1]Sheet1!AH583,"")</f>
        <v/>
      </c>
      <c r="AI583" t="str">
        <f>IF(NOT(ISBLANK([1]Sheet1!AI583)),[1]Sheet1!AI583,"")</f>
        <v/>
      </c>
      <c r="AJ583" t="str">
        <f>IF(NOT(ISBLANK([1]Sheet1!AJ583)),[1]Sheet1!AJ583,"")</f>
        <v/>
      </c>
      <c r="AK583" t="str">
        <f>IF(NOT(ISBLANK([1]Sheet1!AK583)),[1]Sheet1!AK583,"")</f>
        <v/>
      </c>
      <c r="AL583" t="str">
        <f>IF(NOT(ISBLANK([1]Sheet1!AL583)),[1]Sheet1!AL583,"")</f>
        <v/>
      </c>
      <c r="AM583" t="str">
        <f>IF(NOT(ISBLANK([1]Sheet1!AM583)),[1]Sheet1!AM583,"")</f>
        <v/>
      </c>
      <c r="AN583" t="str">
        <f>IF(NOT(ISBLANK([1]Sheet1!AN583)),[1]Sheet1!AN583,"")</f>
        <v/>
      </c>
      <c r="AO583" t="str">
        <f>IF(NOT(ISBLANK([1]Sheet1!AO583)),[1]Sheet1!AO583,"")</f>
        <v/>
      </c>
      <c r="AP583" t="str">
        <f>IF(NOT(ISBLANK([1]Sheet1!AP583)),[1]Sheet1!AP583,"")</f>
        <v/>
      </c>
      <c r="AQ583" t="str">
        <f>IF(NOT(ISBLANK([1]Sheet1!AQ583)),[1]Sheet1!AQ583,"")</f>
        <v/>
      </c>
      <c r="AR583" t="str">
        <f>IF(NOT(ISBLANK([1]Sheet1!AR583)),[1]Sheet1!AR583,"")</f>
        <v/>
      </c>
      <c r="AS583" t="str">
        <f>IF(NOT(ISBLANK([1]Sheet1!AS583)),[1]Sheet1!AS583,"")</f>
        <v/>
      </c>
      <c r="AT583" t="str">
        <f>IF(NOT(ISBLANK([1]Sheet1!AT583)),[1]Sheet1!AT583,"")</f>
        <v/>
      </c>
      <c r="AU583" t="str">
        <f>IF(NOT(ISBLANK([1]Sheet1!AU583)),[1]Sheet1!AU583,"")</f>
        <v/>
      </c>
      <c r="AV583" t="str">
        <f>IF(NOT(ISBLANK([1]Sheet1!AV583)),[1]Sheet1!AV583,"")</f>
        <v/>
      </c>
      <c r="AW583" t="str">
        <f>IF(NOT(ISBLANK([1]Sheet1!AW583)),[1]Sheet1!AW583,"")</f>
        <v/>
      </c>
      <c r="AX583" t="str">
        <f>IF(NOT(ISBLANK([1]Sheet1!AX583)),[1]Sheet1!AX583,"")</f>
        <v/>
      </c>
      <c r="AY583" t="str">
        <f>IF(NOT(ISBLANK([1]Sheet1!AY583)),[1]Sheet1!AY583,"")</f>
        <v/>
      </c>
      <c r="AZ583" t="str">
        <f>IF(NOT(ISBLANK([1]Sheet1!AZ583)),[1]Sheet1!AZ583,"")</f>
        <v/>
      </c>
      <c r="BA583" t="str">
        <f>IF(NOT(ISBLANK([1]Sheet1!BA583)),[1]Sheet1!BA583,"")</f>
        <v/>
      </c>
      <c r="BB583" t="str">
        <f>IF(NOT(ISBLANK([1]Sheet1!BB583)),[1]Sheet1!BB583,"")</f>
        <v/>
      </c>
      <c r="BC583" t="str">
        <f>IF(NOT(ISBLANK([1]Sheet1!BC583)),[1]Sheet1!BC583,"")</f>
        <v/>
      </c>
      <c r="BD583" t="str">
        <f>IF(NOT(ISBLANK([1]Sheet1!BD583)),[1]Sheet1!BD583,"")</f>
        <v/>
      </c>
      <c r="BE583" t="str">
        <f>IF(NOT(ISBLANK([1]Sheet1!BE583)),[1]Sheet1!BE583,"")</f>
        <v/>
      </c>
      <c r="BF583" t="str">
        <f>IF(NOT(ISBLANK([1]Sheet1!BF583)),[1]Sheet1!BF583,"")</f>
        <v/>
      </c>
      <c r="BG583" t="str">
        <f>IF(NOT(ISBLANK([1]Sheet1!BG583)),[1]Sheet1!BG583,"")</f>
        <v/>
      </c>
      <c r="BH583" t="str">
        <f>IF(NOT(ISBLANK([1]Sheet1!BH583)),[1]Sheet1!BH583,"")</f>
        <v/>
      </c>
      <c r="BI583" t="str">
        <f>IF(NOT(ISBLANK([1]Sheet1!BI583)),[1]Sheet1!BI583,"")</f>
        <v/>
      </c>
      <c r="BJ583" t="str">
        <f>IF(NOT(ISBLANK([1]Sheet1!BJ583)),[1]Sheet1!BJ583,"")</f>
        <v/>
      </c>
      <c r="BK583" t="str">
        <f>IF(NOT(ISBLANK([1]Sheet1!BK583)),[1]Sheet1!BK583,"")</f>
        <v/>
      </c>
      <c r="BL583" t="str">
        <f>IF(NOT(ISBLANK([1]Sheet1!BL583)),[1]Sheet1!BL583,"")</f>
        <v/>
      </c>
      <c r="BM583" t="str">
        <f>IF(NOT(ISBLANK([1]Sheet1!BM583)),[1]Sheet1!BM583,"")</f>
        <v/>
      </c>
      <c r="BN583" t="str">
        <f>IF(NOT(ISBLANK([1]Sheet1!BN583)),[1]Sheet1!BN583,"")</f>
        <v/>
      </c>
      <c r="BO583" t="str">
        <f>IF(NOT(ISBLANK([1]Sheet1!BO583)),[1]Sheet1!BO583,"")</f>
        <v/>
      </c>
      <c r="BP583" t="str">
        <f>IF(NOT(ISBLANK([1]Sheet1!BP583)),[1]Sheet1!BP583,"")</f>
        <v/>
      </c>
      <c r="BQ583" t="str">
        <f>IF(NOT(ISBLANK([1]Sheet1!BQ583)),[1]Sheet1!BQ583,"")</f>
        <v/>
      </c>
      <c r="BR583" t="str">
        <f>IF(NOT(ISBLANK([1]Sheet1!BR583)),[1]Sheet1!BR583,"")</f>
        <v/>
      </c>
      <c r="BS583" t="str">
        <f>IF(NOT(ISBLANK([1]Sheet1!BS583)),[1]Sheet1!BS583,"")</f>
        <v/>
      </c>
      <c r="BT583" t="str">
        <f>IF(NOT(ISBLANK([1]Sheet1!BT583)),[1]Sheet1!BT583,"")</f>
        <v/>
      </c>
      <c r="BU583" t="str">
        <f>IF(NOT(ISBLANK([1]Sheet1!BU583)),[1]Sheet1!BU583,"")</f>
        <v/>
      </c>
      <c r="BV583" t="str">
        <f>IF(NOT(ISBLANK([1]Sheet1!BV583)),[1]Sheet1!BV583,"")</f>
        <v/>
      </c>
      <c r="BW583" t="str">
        <f>IF(NOT(ISBLANK([1]Sheet1!BW583)),[1]Sheet1!BW583,"")</f>
        <v/>
      </c>
      <c r="BX583" t="str">
        <f>IF(NOT(ISBLANK([1]Sheet1!BX583)),[1]Sheet1!BX583,"")</f>
        <v/>
      </c>
      <c r="BY583" t="str">
        <f>IF(NOT(ISBLANK([1]Sheet1!BY583)),[1]Sheet1!BY583,"")</f>
        <v/>
      </c>
      <c r="BZ583" t="str">
        <f>IF(NOT(ISBLANK([1]Sheet1!BZ583)),[1]Sheet1!BZ583,"")</f>
        <v/>
      </c>
      <c r="CA583" t="str">
        <f>IF(NOT(ISBLANK([1]Sheet1!CA583)),[1]Sheet1!CA583,"")</f>
        <v/>
      </c>
      <c r="CB583" t="str">
        <f>IF(NOT(ISBLANK([1]Sheet1!CB583)),[1]Sheet1!CB583,"")</f>
        <v/>
      </c>
      <c r="CC583" t="str">
        <f>IF(NOT(ISBLANK([1]Sheet1!CC583)),[1]Sheet1!CC583,"")</f>
        <v/>
      </c>
    </row>
    <row r="584" spans="1:81" x14ac:dyDescent="0.25">
      <c r="A584" t="str">
        <f>IF(NOT(ISBLANK([1]Sheet1!A584)),[1]Sheet1!A584,"")</f>
        <v/>
      </c>
      <c r="B584" t="str">
        <f>IF(NOT(ISBLANK([1]Sheet1!B584)),[1]Sheet1!B584,"")</f>
        <v/>
      </c>
      <c r="C584" t="str">
        <f>IF(NOT(ISBLANK([1]Sheet1!C584)),[1]Sheet1!C584,"")</f>
        <v/>
      </c>
      <c r="D584" t="str">
        <f>IF(NOT(ISBLANK([1]Sheet1!D584)),[1]Sheet1!D584,"")</f>
        <v/>
      </c>
      <c r="E584" t="str">
        <f>IF(NOT(ISBLANK([1]Sheet1!E584)),[1]Sheet1!E584,"")</f>
        <v/>
      </c>
      <c r="F584" t="str">
        <f>IF(NOT(ISBLANK([1]Sheet1!F584)),[1]Sheet1!F584,"")</f>
        <v/>
      </c>
      <c r="G584" t="str">
        <f>IF(NOT(ISBLANK([1]Sheet1!G584)),[1]Sheet1!G584,"")</f>
        <v/>
      </c>
      <c r="H584" t="str">
        <f>IF(NOT(ISBLANK([1]Sheet1!H584)),[1]Sheet1!H584,"")</f>
        <v/>
      </c>
      <c r="I584" t="str">
        <f>IF(NOT(ISBLANK([1]Sheet1!I584)),[1]Sheet1!I584,"")</f>
        <v/>
      </c>
      <c r="J584" t="str">
        <f>IF(NOT(ISBLANK([1]Sheet1!J584)),[1]Sheet1!J584,"")</f>
        <v/>
      </c>
      <c r="K584" t="str">
        <f>IF(NOT(ISBLANK([1]Sheet1!K584)),[1]Sheet1!K584,"")</f>
        <v/>
      </c>
      <c r="L584" t="str">
        <f>IF(NOT(ISBLANK([1]Sheet1!L584)),[1]Sheet1!L584,"")</f>
        <v/>
      </c>
      <c r="M584" t="str">
        <f>IF(NOT(ISBLANK([1]Sheet1!M584)),[1]Sheet1!M584,"")</f>
        <v/>
      </c>
      <c r="N584" t="str">
        <f>IF(NOT(ISBLANK([1]Sheet1!N584)),[1]Sheet1!N584,"")</f>
        <v/>
      </c>
      <c r="O584" t="str">
        <f>IF(NOT(ISBLANK([1]Sheet1!O584)),[1]Sheet1!O584,"")</f>
        <v/>
      </c>
      <c r="P584" t="str">
        <f>IF(NOT(ISBLANK([1]Sheet1!P584)),[1]Sheet1!P584,"")</f>
        <v/>
      </c>
      <c r="Q584" t="str">
        <f>IF(NOT(ISBLANK([1]Sheet1!Q584)),[1]Sheet1!Q584,"")</f>
        <v/>
      </c>
      <c r="R584" t="str">
        <f>IF(NOT(ISBLANK([1]Sheet1!R584)),[1]Sheet1!R584,"")</f>
        <v/>
      </c>
      <c r="S584" t="str">
        <f>IF(NOT(ISBLANK([1]Sheet1!S584)),[1]Sheet1!S584,"")</f>
        <v/>
      </c>
      <c r="T584" t="str">
        <f>IF(NOT(ISBLANK([1]Sheet1!T584)),[1]Sheet1!T584,"")</f>
        <v/>
      </c>
      <c r="U584" t="str">
        <f>IF(NOT(ISBLANK([1]Sheet1!U584)),[1]Sheet1!U584,"")</f>
        <v/>
      </c>
      <c r="V584" t="str">
        <f>IF(NOT(ISBLANK([1]Sheet1!V584)),[1]Sheet1!V584,"")</f>
        <v/>
      </c>
      <c r="W584" t="str">
        <f>IF(NOT(ISBLANK([1]Sheet1!W584)),[1]Sheet1!W584,"")</f>
        <v/>
      </c>
      <c r="X584" t="str">
        <f>IF(NOT(ISBLANK([1]Sheet1!X584)),[1]Sheet1!X584,"")</f>
        <v/>
      </c>
      <c r="Y584" t="str">
        <f>IF(NOT(ISBLANK([1]Sheet1!Y584)),[1]Sheet1!Y584,"")</f>
        <v/>
      </c>
      <c r="Z584" t="str">
        <f>IF(NOT(ISBLANK([1]Sheet1!Z584)),[1]Sheet1!Z584,"")</f>
        <v/>
      </c>
      <c r="AA584" t="str">
        <f>IF(NOT(ISBLANK([1]Sheet1!AA584)),[1]Sheet1!AA584,"")</f>
        <v/>
      </c>
      <c r="AB584" t="str">
        <f>IF(NOT(ISBLANK([1]Sheet1!AB584)),[1]Sheet1!AB584,"")</f>
        <v/>
      </c>
      <c r="AC584" t="str">
        <f>IF(NOT(ISBLANK([1]Sheet1!AC584)),[1]Sheet1!AC584,"")</f>
        <v/>
      </c>
      <c r="AD584" t="str">
        <f>IF(NOT(ISBLANK([1]Sheet1!AD584)),[1]Sheet1!AD584,"")</f>
        <v/>
      </c>
      <c r="AE584" t="str">
        <f>IF(NOT(ISBLANK([1]Sheet1!AE584)),[1]Sheet1!AE584,"")</f>
        <v/>
      </c>
      <c r="AF584" t="str">
        <f>IF(NOT(ISBLANK([1]Sheet1!AF584)),[1]Sheet1!AF584,"")</f>
        <v/>
      </c>
      <c r="AG584" t="str">
        <f>IF(NOT(ISBLANK([1]Sheet1!AG584)),[1]Sheet1!AG584,"")</f>
        <v/>
      </c>
      <c r="AH584" t="str">
        <f>IF(NOT(ISBLANK([1]Sheet1!AH584)),[1]Sheet1!AH584,"")</f>
        <v/>
      </c>
      <c r="AI584" t="str">
        <f>IF(NOT(ISBLANK([1]Sheet1!AI584)),[1]Sheet1!AI584,"")</f>
        <v/>
      </c>
      <c r="AJ584" t="str">
        <f>IF(NOT(ISBLANK([1]Sheet1!AJ584)),[1]Sheet1!AJ584,"")</f>
        <v/>
      </c>
      <c r="AK584" t="str">
        <f>IF(NOT(ISBLANK([1]Sheet1!AK584)),[1]Sheet1!AK584,"")</f>
        <v/>
      </c>
      <c r="AL584" t="str">
        <f>IF(NOT(ISBLANK([1]Sheet1!AL584)),[1]Sheet1!AL584,"")</f>
        <v/>
      </c>
      <c r="AM584" t="str">
        <f>IF(NOT(ISBLANK([1]Sheet1!AM584)),[1]Sheet1!AM584,"")</f>
        <v/>
      </c>
      <c r="AN584" t="str">
        <f>IF(NOT(ISBLANK([1]Sheet1!AN584)),[1]Sheet1!AN584,"")</f>
        <v/>
      </c>
      <c r="AO584" t="str">
        <f>IF(NOT(ISBLANK([1]Sheet1!AO584)),[1]Sheet1!AO584,"")</f>
        <v/>
      </c>
      <c r="AP584" t="str">
        <f>IF(NOT(ISBLANK([1]Sheet1!AP584)),[1]Sheet1!AP584,"")</f>
        <v/>
      </c>
      <c r="AQ584" t="str">
        <f>IF(NOT(ISBLANK([1]Sheet1!AQ584)),[1]Sheet1!AQ584,"")</f>
        <v/>
      </c>
      <c r="AR584" t="str">
        <f>IF(NOT(ISBLANK([1]Sheet1!AR584)),[1]Sheet1!AR584,"")</f>
        <v/>
      </c>
      <c r="AS584" t="str">
        <f>IF(NOT(ISBLANK([1]Sheet1!AS584)),[1]Sheet1!AS584,"")</f>
        <v/>
      </c>
      <c r="AT584" t="str">
        <f>IF(NOT(ISBLANK([1]Sheet1!AT584)),[1]Sheet1!AT584,"")</f>
        <v/>
      </c>
      <c r="AU584" t="str">
        <f>IF(NOT(ISBLANK([1]Sheet1!AU584)),[1]Sheet1!AU584,"")</f>
        <v/>
      </c>
      <c r="AV584" t="str">
        <f>IF(NOT(ISBLANK([1]Sheet1!AV584)),[1]Sheet1!AV584,"")</f>
        <v/>
      </c>
      <c r="AW584" t="str">
        <f>IF(NOT(ISBLANK([1]Sheet1!AW584)),[1]Sheet1!AW584,"")</f>
        <v/>
      </c>
      <c r="AX584" t="str">
        <f>IF(NOT(ISBLANK([1]Sheet1!AX584)),[1]Sheet1!AX584,"")</f>
        <v/>
      </c>
      <c r="AY584" t="str">
        <f>IF(NOT(ISBLANK([1]Sheet1!AY584)),[1]Sheet1!AY584,"")</f>
        <v/>
      </c>
      <c r="AZ584" t="str">
        <f>IF(NOT(ISBLANK([1]Sheet1!AZ584)),[1]Sheet1!AZ584,"")</f>
        <v/>
      </c>
      <c r="BA584" t="str">
        <f>IF(NOT(ISBLANK([1]Sheet1!BA584)),[1]Sheet1!BA584,"")</f>
        <v/>
      </c>
      <c r="BB584" t="str">
        <f>IF(NOT(ISBLANK([1]Sheet1!BB584)),[1]Sheet1!BB584,"")</f>
        <v/>
      </c>
      <c r="BC584" t="str">
        <f>IF(NOT(ISBLANK([1]Sheet1!BC584)),[1]Sheet1!BC584,"")</f>
        <v/>
      </c>
      <c r="BD584" t="str">
        <f>IF(NOT(ISBLANK([1]Sheet1!BD584)),[1]Sheet1!BD584,"")</f>
        <v/>
      </c>
      <c r="BE584" t="str">
        <f>IF(NOT(ISBLANK([1]Sheet1!BE584)),[1]Sheet1!BE584,"")</f>
        <v/>
      </c>
      <c r="BF584" t="str">
        <f>IF(NOT(ISBLANK([1]Sheet1!BF584)),[1]Sheet1!BF584,"")</f>
        <v/>
      </c>
      <c r="BG584" t="str">
        <f>IF(NOT(ISBLANK([1]Sheet1!BG584)),[1]Sheet1!BG584,"")</f>
        <v/>
      </c>
      <c r="BH584" t="str">
        <f>IF(NOT(ISBLANK([1]Sheet1!BH584)),[1]Sheet1!BH584,"")</f>
        <v/>
      </c>
      <c r="BI584" t="str">
        <f>IF(NOT(ISBLANK([1]Sheet1!BI584)),[1]Sheet1!BI584,"")</f>
        <v/>
      </c>
      <c r="BJ584" t="str">
        <f>IF(NOT(ISBLANK([1]Sheet1!BJ584)),[1]Sheet1!BJ584,"")</f>
        <v/>
      </c>
      <c r="BK584" t="str">
        <f>IF(NOT(ISBLANK([1]Sheet1!BK584)),[1]Sheet1!BK584,"")</f>
        <v/>
      </c>
      <c r="BL584" t="str">
        <f>IF(NOT(ISBLANK([1]Sheet1!BL584)),[1]Sheet1!BL584,"")</f>
        <v/>
      </c>
      <c r="BM584" t="str">
        <f>IF(NOT(ISBLANK([1]Sheet1!BM584)),[1]Sheet1!BM584,"")</f>
        <v/>
      </c>
      <c r="BN584" t="str">
        <f>IF(NOT(ISBLANK([1]Sheet1!BN584)),[1]Sheet1!BN584,"")</f>
        <v/>
      </c>
      <c r="BO584" t="str">
        <f>IF(NOT(ISBLANK([1]Sheet1!BO584)),[1]Sheet1!BO584,"")</f>
        <v/>
      </c>
      <c r="BP584" t="str">
        <f>IF(NOT(ISBLANK([1]Sheet1!BP584)),[1]Sheet1!BP584,"")</f>
        <v/>
      </c>
      <c r="BQ584" t="str">
        <f>IF(NOT(ISBLANK([1]Sheet1!BQ584)),[1]Sheet1!BQ584,"")</f>
        <v/>
      </c>
      <c r="BR584" t="str">
        <f>IF(NOT(ISBLANK([1]Sheet1!BR584)),[1]Sheet1!BR584,"")</f>
        <v/>
      </c>
      <c r="BS584" t="str">
        <f>IF(NOT(ISBLANK([1]Sheet1!BS584)),[1]Sheet1!BS584,"")</f>
        <v/>
      </c>
      <c r="BT584" t="str">
        <f>IF(NOT(ISBLANK([1]Sheet1!BT584)),[1]Sheet1!BT584,"")</f>
        <v/>
      </c>
      <c r="BU584" t="str">
        <f>IF(NOT(ISBLANK([1]Sheet1!BU584)),[1]Sheet1!BU584,"")</f>
        <v/>
      </c>
      <c r="BV584" t="str">
        <f>IF(NOT(ISBLANK([1]Sheet1!BV584)),[1]Sheet1!BV584,"")</f>
        <v/>
      </c>
      <c r="BW584" t="str">
        <f>IF(NOT(ISBLANK([1]Sheet1!BW584)),[1]Sheet1!BW584,"")</f>
        <v/>
      </c>
      <c r="BX584" t="str">
        <f>IF(NOT(ISBLANK([1]Sheet1!BX584)),[1]Sheet1!BX584,"")</f>
        <v/>
      </c>
      <c r="BY584" t="str">
        <f>IF(NOT(ISBLANK([1]Sheet1!BY584)),[1]Sheet1!BY584,"")</f>
        <v/>
      </c>
      <c r="BZ584" t="str">
        <f>IF(NOT(ISBLANK([1]Sheet1!BZ584)),[1]Sheet1!BZ584,"")</f>
        <v/>
      </c>
      <c r="CA584" t="str">
        <f>IF(NOT(ISBLANK([1]Sheet1!CA584)),[1]Sheet1!CA584,"")</f>
        <v/>
      </c>
      <c r="CB584" t="str">
        <f>IF(NOT(ISBLANK([1]Sheet1!CB584)),[1]Sheet1!CB584,"")</f>
        <v/>
      </c>
      <c r="CC584" t="str">
        <f>IF(NOT(ISBLANK([1]Sheet1!CC584)),[1]Sheet1!CC584,"")</f>
        <v/>
      </c>
    </row>
    <row r="585" spans="1:81" x14ac:dyDescent="0.25">
      <c r="A585" t="str">
        <f>IF(NOT(ISBLANK([1]Sheet1!A585)),[1]Sheet1!A585,"")</f>
        <v/>
      </c>
      <c r="B585" t="str">
        <f>IF(NOT(ISBLANK([1]Sheet1!B585)),[1]Sheet1!B585,"")</f>
        <v/>
      </c>
      <c r="C585" t="str">
        <f>IF(NOT(ISBLANK([1]Sheet1!C585)),[1]Sheet1!C585,"")</f>
        <v/>
      </c>
      <c r="D585" t="str">
        <f>IF(NOT(ISBLANK([1]Sheet1!D585)),[1]Sheet1!D585,"")</f>
        <v/>
      </c>
      <c r="E585" t="str">
        <f>IF(NOT(ISBLANK([1]Sheet1!E585)),[1]Sheet1!E585,"")</f>
        <v/>
      </c>
      <c r="F585" t="str">
        <f>IF(NOT(ISBLANK([1]Sheet1!F585)),[1]Sheet1!F585,"")</f>
        <v/>
      </c>
      <c r="G585" t="str">
        <f>IF(NOT(ISBLANK([1]Sheet1!G585)),[1]Sheet1!G585,"")</f>
        <v/>
      </c>
      <c r="H585" t="str">
        <f>IF(NOT(ISBLANK([1]Sheet1!H585)),[1]Sheet1!H585,"")</f>
        <v/>
      </c>
      <c r="I585" t="str">
        <f>IF(NOT(ISBLANK([1]Sheet1!I585)),[1]Sheet1!I585,"")</f>
        <v/>
      </c>
      <c r="J585" t="str">
        <f>IF(NOT(ISBLANK([1]Sheet1!J585)),[1]Sheet1!J585,"")</f>
        <v/>
      </c>
      <c r="K585" t="str">
        <f>IF(NOT(ISBLANK([1]Sheet1!K585)),[1]Sheet1!K585,"")</f>
        <v/>
      </c>
      <c r="L585" t="str">
        <f>IF(NOT(ISBLANK([1]Sheet1!L585)),[1]Sheet1!L585,"")</f>
        <v/>
      </c>
      <c r="M585" t="str">
        <f>IF(NOT(ISBLANK([1]Sheet1!M585)),[1]Sheet1!M585,"")</f>
        <v/>
      </c>
      <c r="N585" t="str">
        <f>IF(NOT(ISBLANK([1]Sheet1!N585)),[1]Sheet1!N585,"")</f>
        <v/>
      </c>
      <c r="O585" t="str">
        <f>IF(NOT(ISBLANK([1]Sheet1!O585)),[1]Sheet1!O585,"")</f>
        <v/>
      </c>
      <c r="P585" t="str">
        <f>IF(NOT(ISBLANK([1]Sheet1!P585)),[1]Sheet1!P585,"")</f>
        <v/>
      </c>
      <c r="Q585" t="str">
        <f>IF(NOT(ISBLANK([1]Sheet1!Q585)),[1]Sheet1!Q585,"")</f>
        <v/>
      </c>
      <c r="R585" t="str">
        <f>IF(NOT(ISBLANK([1]Sheet1!R585)),[1]Sheet1!R585,"")</f>
        <v/>
      </c>
      <c r="S585" t="str">
        <f>IF(NOT(ISBLANK([1]Sheet1!S585)),[1]Sheet1!S585,"")</f>
        <v/>
      </c>
      <c r="T585" t="str">
        <f>IF(NOT(ISBLANK([1]Sheet1!T585)),[1]Sheet1!T585,"")</f>
        <v/>
      </c>
      <c r="U585" t="str">
        <f>IF(NOT(ISBLANK([1]Sheet1!U585)),[1]Sheet1!U585,"")</f>
        <v/>
      </c>
      <c r="V585" t="str">
        <f>IF(NOT(ISBLANK([1]Sheet1!V585)),[1]Sheet1!V585,"")</f>
        <v/>
      </c>
      <c r="W585" t="str">
        <f>IF(NOT(ISBLANK([1]Sheet1!W585)),[1]Sheet1!W585,"")</f>
        <v/>
      </c>
      <c r="X585" t="str">
        <f>IF(NOT(ISBLANK([1]Sheet1!X585)),[1]Sheet1!X585,"")</f>
        <v/>
      </c>
      <c r="Y585" t="str">
        <f>IF(NOT(ISBLANK([1]Sheet1!Y585)),[1]Sheet1!Y585,"")</f>
        <v/>
      </c>
      <c r="Z585" t="str">
        <f>IF(NOT(ISBLANK([1]Sheet1!Z585)),[1]Sheet1!Z585,"")</f>
        <v/>
      </c>
      <c r="AA585" t="str">
        <f>IF(NOT(ISBLANK([1]Sheet1!AA585)),[1]Sheet1!AA585,"")</f>
        <v/>
      </c>
      <c r="AB585" t="str">
        <f>IF(NOT(ISBLANK([1]Sheet1!AB585)),[1]Sheet1!AB585,"")</f>
        <v/>
      </c>
      <c r="AC585" t="str">
        <f>IF(NOT(ISBLANK([1]Sheet1!AC585)),[1]Sheet1!AC585,"")</f>
        <v/>
      </c>
      <c r="AD585" t="str">
        <f>IF(NOT(ISBLANK([1]Sheet1!AD585)),[1]Sheet1!AD585,"")</f>
        <v/>
      </c>
      <c r="AE585" t="str">
        <f>IF(NOT(ISBLANK([1]Sheet1!AE585)),[1]Sheet1!AE585,"")</f>
        <v/>
      </c>
      <c r="AF585" t="str">
        <f>IF(NOT(ISBLANK([1]Sheet1!AF585)),[1]Sheet1!AF585,"")</f>
        <v/>
      </c>
      <c r="AG585" t="str">
        <f>IF(NOT(ISBLANK([1]Sheet1!AG585)),[1]Sheet1!AG585,"")</f>
        <v/>
      </c>
      <c r="AH585" t="str">
        <f>IF(NOT(ISBLANK([1]Sheet1!AH585)),[1]Sheet1!AH585,"")</f>
        <v/>
      </c>
      <c r="AI585" t="str">
        <f>IF(NOT(ISBLANK([1]Sheet1!AI585)),[1]Sheet1!AI585,"")</f>
        <v/>
      </c>
      <c r="AJ585" t="str">
        <f>IF(NOT(ISBLANK([1]Sheet1!AJ585)),[1]Sheet1!AJ585,"")</f>
        <v/>
      </c>
      <c r="AK585" t="str">
        <f>IF(NOT(ISBLANK([1]Sheet1!AK585)),[1]Sheet1!AK585,"")</f>
        <v/>
      </c>
      <c r="AL585" t="str">
        <f>IF(NOT(ISBLANK([1]Sheet1!AL585)),[1]Sheet1!AL585,"")</f>
        <v/>
      </c>
      <c r="AM585" t="str">
        <f>IF(NOT(ISBLANK([1]Sheet1!AM585)),[1]Sheet1!AM585,"")</f>
        <v/>
      </c>
      <c r="AN585" t="str">
        <f>IF(NOT(ISBLANK([1]Sheet1!AN585)),[1]Sheet1!AN585,"")</f>
        <v/>
      </c>
      <c r="AO585" t="str">
        <f>IF(NOT(ISBLANK([1]Sheet1!AO585)),[1]Sheet1!AO585,"")</f>
        <v/>
      </c>
      <c r="AP585" t="str">
        <f>IF(NOT(ISBLANK([1]Sheet1!AP585)),[1]Sheet1!AP585,"")</f>
        <v/>
      </c>
      <c r="AQ585" t="str">
        <f>IF(NOT(ISBLANK([1]Sheet1!AQ585)),[1]Sheet1!AQ585,"")</f>
        <v/>
      </c>
      <c r="AR585" t="str">
        <f>IF(NOT(ISBLANK([1]Sheet1!AR585)),[1]Sheet1!AR585,"")</f>
        <v/>
      </c>
      <c r="AS585" t="str">
        <f>IF(NOT(ISBLANK([1]Sheet1!AS585)),[1]Sheet1!AS585,"")</f>
        <v/>
      </c>
      <c r="AT585" t="str">
        <f>IF(NOT(ISBLANK([1]Sheet1!AT585)),[1]Sheet1!AT585,"")</f>
        <v/>
      </c>
      <c r="AU585" t="str">
        <f>IF(NOT(ISBLANK([1]Sheet1!AU585)),[1]Sheet1!AU585,"")</f>
        <v/>
      </c>
      <c r="AV585" t="str">
        <f>IF(NOT(ISBLANK([1]Sheet1!AV585)),[1]Sheet1!AV585,"")</f>
        <v/>
      </c>
      <c r="AW585" t="str">
        <f>IF(NOT(ISBLANK([1]Sheet1!AW585)),[1]Sheet1!AW585,"")</f>
        <v/>
      </c>
      <c r="AX585" t="str">
        <f>IF(NOT(ISBLANK([1]Sheet1!AX585)),[1]Sheet1!AX585,"")</f>
        <v/>
      </c>
      <c r="AY585" t="str">
        <f>IF(NOT(ISBLANK([1]Sheet1!AY585)),[1]Sheet1!AY585,"")</f>
        <v/>
      </c>
      <c r="AZ585" t="str">
        <f>IF(NOT(ISBLANK([1]Sheet1!AZ585)),[1]Sheet1!AZ585,"")</f>
        <v/>
      </c>
      <c r="BA585" t="str">
        <f>IF(NOT(ISBLANK([1]Sheet1!BA585)),[1]Sheet1!BA585,"")</f>
        <v/>
      </c>
      <c r="BB585" t="str">
        <f>IF(NOT(ISBLANK([1]Sheet1!BB585)),[1]Sheet1!BB585,"")</f>
        <v/>
      </c>
      <c r="BC585" t="str">
        <f>IF(NOT(ISBLANK([1]Sheet1!BC585)),[1]Sheet1!BC585,"")</f>
        <v/>
      </c>
      <c r="BD585" t="str">
        <f>IF(NOT(ISBLANK([1]Sheet1!BD585)),[1]Sheet1!BD585,"")</f>
        <v/>
      </c>
      <c r="BE585" t="str">
        <f>IF(NOT(ISBLANK([1]Sheet1!BE585)),[1]Sheet1!BE585,"")</f>
        <v/>
      </c>
      <c r="BF585" t="str">
        <f>IF(NOT(ISBLANK([1]Sheet1!BF585)),[1]Sheet1!BF585,"")</f>
        <v/>
      </c>
      <c r="BG585" t="str">
        <f>IF(NOT(ISBLANK([1]Sheet1!BG585)),[1]Sheet1!BG585,"")</f>
        <v/>
      </c>
      <c r="BH585" t="str">
        <f>IF(NOT(ISBLANK([1]Sheet1!BH585)),[1]Sheet1!BH585,"")</f>
        <v/>
      </c>
      <c r="BI585" t="str">
        <f>IF(NOT(ISBLANK([1]Sheet1!BI585)),[1]Sheet1!BI585,"")</f>
        <v/>
      </c>
      <c r="BJ585" t="str">
        <f>IF(NOT(ISBLANK([1]Sheet1!BJ585)),[1]Sheet1!BJ585,"")</f>
        <v/>
      </c>
      <c r="BK585" t="str">
        <f>IF(NOT(ISBLANK([1]Sheet1!BK585)),[1]Sheet1!BK585,"")</f>
        <v/>
      </c>
      <c r="BL585" t="str">
        <f>IF(NOT(ISBLANK([1]Sheet1!BL585)),[1]Sheet1!BL585,"")</f>
        <v/>
      </c>
      <c r="BM585" t="str">
        <f>IF(NOT(ISBLANK([1]Sheet1!BM585)),[1]Sheet1!BM585,"")</f>
        <v/>
      </c>
      <c r="BN585" t="str">
        <f>IF(NOT(ISBLANK([1]Sheet1!BN585)),[1]Sheet1!BN585,"")</f>
        <v/>
      </c>
      <c r="BO585" t="str">
        <f>IF(NOT(ISBLANK([1]Sheet1!BO585)),[1]Sheet1!BO585,"")</f>
        <v/>
      </c>
      <c r="BP585" t="str">
        <f>IF(NOT(ISBLANK([1]Sheet1!BP585)),[1]Sheet1!BP585,"")</f>
        <v/>
      </c>
      <c r="BQ585" t="str">
        <f>IF(NOT(ISBLANK([1]Sheet1!BQ585)),[1]Sheet1!BQ585,"")</f>
        <v/>
      </c>
      <c r="BR585" t="str">
        <f>IF(NOT(ISBLANK([1]Sheet1!BR585)),[1]Sheet1!BR585,"")</f>
        <v/>
      </c>
      <c r="BS585" t="str">
        <f>IF(NOT(ISBLANK([1]Sheet1!BS585)),[1]Sheet1!BS585,"")</f>
        <v/>
      </c>
      <c r="BT585" t="str">
        <f>IF(NOT(ISBLANK([1]Sheet1!BT585)),[1]Sheet1!BT585,"")</f>
        <v/>
      </c>
      <c r="BU585" t="str">
        <f>IF(NOT(ISBLANK([1]Sheet1!BU585)),[1]Sheet1!BU585,"")</f>
        <v/>
      </c>
      <c r="BV585" t="str">
        <f>IF(NOT(ISBLANK([1]Sheet1!BV585)),[1]Sheet1!BV585,"")</f>
        <v/>
      </c>
      <c r="BW585" t="str">
        <f>IF(NOT(ISBLANK([1]Sheet1!BW585)),[1]Sheet1!BW585,"")</f>
        <v/>
      </c>
      <c r="BX585" t="str">
        <f>IF(NOT(ISBLANK([1]Sheet1!BX585)),[1]Sheet1!BX585,"")</f>
        <v/>
      </c>
      <c r="BY585" t="str">
        <f>IF(NOT(ISBLANK([1]Sheet1!BY585)),[1]Sheet1!BY585,"")</f>
        <v/>
      </c>
      <c r="BZ585" t="str">
        <f>IF(NOT(ISBLANK([1]Sheet1!BZ585)),[1]Sheet1!BZ585,"")</f>
        <v/>
      </c>
      <c r="CA585" t="str">
        <f>IF(NOT(ISBLANK([1]Sheet1!CA585)),[1]Sheet1!CA585,"")</f>
        <v/>
      </c>
      <c r="CB585" t="str">
        <f>IF(NOT(ISBLANK([1]Sheet1!CB585)),[1]Sheet1!CB585,"")</f>
        <v/>
      </c>
      <c r="CC585" t="str">
        <f>IF(NOT(ISBLANK([1]Sheet1!CC585)),[1]Sheet1!CC585,"")</f>
        <v/>
      </c>
    </row>
    <row r="586" spans="1:81" x14ac:dyDescent="0.25">
      <c r="A586" t="str">
        <f>IF(NOT(ISBLANK([1]Sheet1!A586)),[1]Sheet1!A586,"")</f>
        <v/>
      </c>
      <c r="B586" t="str">
        <f>IF(NOT(ISBLANK([1]Sheet1!B586)),[1]Sheet1!B586,"")</f>
        <v/>
      </c>
      <c r="C586" t="str">
        <f>IF(NOT(ISBLANK([1]Sheet1!C586)),[1]Sheet1!C586,"")</f>
        <v/>
      </c>
      <c r="D586" t="str">
        <f>IF(NOT(ISBLANK([1]Sheet1!D586)),[1]Sheet1!D586,"")</f>
        <v/>
      </c>
      <c r="E586" t="str">
        <f>IF(NOT(ISBLANK([1]Sheet1!E586)),[1]Sheet1!E586,"")</f>
        <v/>
      </c>
      <c r="F586" t="str">
        <f>IF(NOT(ISBLANK([1]Sheet1!F586)),[1]Sheet1!F586,"")</f>
        <v/>
      </c>
      <c r="G586" t="str">
        <f>IF(NOT(ISBLANK([1]Sheet1!G586)),[1]Sheet1!G586,"")</f>
        <v/>
      </c>
      <c r="H586" t="str">
        <f>IF(NOT(ISBLANK([1]Sheet1!H586)),[1]Sheet1!H586,"")</f>
        <v/>
      </c>
      <c r="I586" t="str">
        <f>IF(NOT(ISBLANK([1]Sheet1!I586)),[1]Sheet1!I586,"")</f>
        <v/>
      </c>
      <c r="J586" t="str">
        <f>IF(NOT(ISBLANK([1]Sheet1!J586)),[1]Sheet1!J586,"")</f>
        <v/>
      </c>
      <c r="K586" t="str">
        <f>IF(NOT(ISBLANK([1]Sheet1!K586)),[1]Sheet1!K586,"")</f>
        <v/>
      </c>
      <c r="L586" t="str">
        <f>IF(NOT(ISBLANK([1]Sheet1!L586)),[1]Sheet1!L586,"")</f>
        <v/>
      </c>
      <c r="M586" t="str">
        <f>IF(NOT(ISBLANK([1]Sheet1!M586)),[1]Sheet1!M586,"")</f>
        <v/>
      </c>
      <c r="N586" t="str">
        <f>IF(NOT(ISBLANK([1]Sheet1!N586)),[1]Sheet1!N586,"")</f>
        <v/>
      </c>
      <c r="O586" t="str">
        <f>IF(NOT(ISBLANK([1]Sheet1!O586)),[1]Sheet1!O586,"")</f>
        <v/>
      </c>
      <c r="P586" t="str">
        <f>IF(NOT(ISBLANK([1]Sheet1!P586)),[1]Sheet1!P586,"")</f>
        <v/>
      </c>
      <c r="Q586" t="str">
        <f>IF(NOT(ISBLANK([1]Sheet1!Q586)),[1]Sheet1!Q586,"")</f>
        <v/>
      </c>
      <c r="R586" t="str">
        <f>IF(NOT(ISBLANK([1]Sheet1!R586)),[1]Sheet1!R586,"")</f>
        <v/>
      </c>
      <c r="S586" t="str">
        <f>IF(NOT(ISBLANK([1]Sheet1!S586)),[1]Sheet1!S586,"")</f>
        <v/>
      </c>
      <c r="T586" t="str">
        <f>IF(NOT(ISBLANK([1]Sheet1!T586)),[1]Sheet1!T586,"")</f>
        <v/>
      </c>
      <c r="U586" t="str">
        <f>IF(NOT(ISBLANK([1]Sheet1!U586)),[1]Sheet1!U586,"")</f>
        <v/>
      </c>
      <c r="V586" t="str">
        <f>IF(NOT(ISBLANK([1]Sheet1!V586)),[1]Sheet1!V586,"")</f>
        <v/>
      </c>
      <c r="W586" t="str">
        <f>IF(NOT(ISBLANK([1]Sheet1!W586)),[1]Sheet1!W586,"")</f>
        <v/>
      </c>
      <c r="X586" t="str">
        <f>IF(NOT(ISBLANK([1]Sheet1!X586)),[1]Sheet1!X586,"")</f>
        <v/>
      </c>
      <c r="Y586" t="str">
        <f>IF(NOT(ISBLANK([1]Sheet1!Y586)),[1]Sheet1!Y586,"")</f>
        <v/>
      </c>
      <c r="Z586" t="str">
        <f>IF(NOT(ISBLANK([1]Sheet1!Z586)),[1]Sheet1!Z586,"")</f>
        <v/>
      </c>
      <c r="AA586" t="str">
        <f>IF(NOT(ISBLANK([1]Sheet1!AA586)),[1]Sheet1!AA586,"")</f>
        <v/>
      </c>
      <c r="AB586" t="str">
        <f>IF(NOT(ISBLANK([1]Sheet1!AB586)),[1]Sheet1!AB586,"")</f>
        <v/>
      </c>
      <c r="AC586" t="str">
        <f>IF(NOT(ISBLANK([1]Sheet1!AC586)),[1]Sheet1!AC586,"")</f>
        <v/>
      </c>
      <c r="AD586" t="str">
        <f>IF(NOT(ISBLANK([1]Sheet1!AD586)),[1]Sheet1!AD586,"")</f>
        <v/>
      </c>
      <c r="AE586" t="str">
        <f>IF(NOT(ISBLANK([1]Sheet1!AE586)),[1]Sheet1!AE586,"")</f>
        <v/>
      </c>
      <c r="AF586" t="str">
        <f>IF(NOT(ISBLANK([1]Sheet1!AF586)),[1]Sheet1!AF586,"")</f>
        <v/>
      </c>
      <c r="AG586" t="str">
        <f>IF(NOT(ISBLANK([1]Sheet1!AG586)),[1]Sheet1!AG586,"")</f>
        <v/>
      </c>
      <c r="AH586" t="str">
        <f>IF(NOT(ISBLANK([1]Sheet1!AH586)),[1]Sheet1!AH586,"")</f>
        <v/>
      </c>
      <c r="AI586" t="str">
        <f>IF(NOT(ISBLANK([1]Sheet1!AI586)),[1]Sheet1!AI586,"")</f>
        <v/>
      </c>
      <c r="AJ586" t="str">
        <f>IF(NOT(ISBLANK([1]Sheet1!AJ586)),[1]Sheet1!AJ586,"")</f>
        <v/>
      </c>
      <c r="AK586" t="str">
        <f>IF(NOT(ISBLANK([1]Sheet1!AK586)),[1]Sheet1!AK586,"")</f>
        <v/>
      </c>
      <c r="AL586" t="str">
        <f>IF(NOT(ISBLANK([1]Sheet1!AL586)),[1]Sheet1!AL586,"")</f>
        <v/>
      </c>
      <c r="AM586" t="str">
        <f>IF(NOT(ISBLANK([1]Sheet1!AM586)),[1]Sheet1!AM586,"")</f>
        <v/>
      </c>
      <c r="AN586" t="str">
        <f>IF(NOT(ISBLANK([1]Sheet1!AN586)),[1]Sheet1!AN586,"")</f>
        <v/>
      </c>
      <c r="AO586" t="str">
        <f>IF(NOT(ISBLANK([1]Sheet1!AO586)),[1]Sheet1!AO586,"")</f>
        <v/>
      </c>
      <c r="AP586" t="str">
        <f>IF(NOT(ISBLANK([1]Sheet1!AP586)),[1]Sheet1!AP586,"")</f>
        <v/>
      </c>
      <c r="AQ586" t="str">
        <f>IF(NOT(ISBLANK([1]Sheet1!AQ586)),[1]Sheet1!AQ586,"")</f>
        <v/>
      </c>
      <c r="AR586" t="str">
        <f>IF(NOT(ISBLANK([1]Sheet1!AR586)),[1]Sheet1!AR586,"")</f>
        <v/>
      </c>
      <c r="AS586" t="str">
        <f>IF(NOT(ISBLANK([1]Sheet1!AS586)),[1]Sheet1!AS586,"")</f>
        <v/>
      </c>
      <c r="AT586" t="str">
        <f>IF(NOT(ISBLANK([1]Sheet1!AT586)),[1]Sheet1!AT586,"")</f>
        <v/>
      </c>
      <c r="AU586" t="str">
        <f>IF(NOT(ISBLANK([1]Sheet1!AU586)),[1]Sheet1!AU586,"")</f>
        <v/>
      </c>
      <c r="AV586" t="str">
        <f>IF(NOT(ISBLANK([1]Sheet1!AV586)),[1]Sheet1!AV586,"")</f>
        <v/>
      </c>
      <c r="AW586" t="str">
        <f>IF(NOT(ISBLANK([1]Sheet1!AW586)),[1]Sheet1!AW586,"")</f>
        <v/>
      </c>
      <c r="AX586" t="str">
        <f>IF(NOT(ISBLANK([1]Sheet1!AX586)),[1]Sheet1!AX586,"")</f>
        <v/>
      </c>
      <c r="AY586" t="str">
        <f>IF(NOT(ISBLANK([1]Sheet1!AY586)),[1]Sheet1!AY586,"")</f>
        <v/>
      </c>
      <c r="AZ586" t="str">
        <f>IF(NOT(ISBLANK([1]Sheet1!AZ586)),[1]Sheet1!AZ586,"")</f>
        <v/>
      </c>
      <c r="BA586" t="str">
        <f>IF(NOT(ISBLANK([1]Sheet1!BA586)),[1]Sheet1!BA586,"")</f>
        <v/>
      </c>
      <c r="BB586" t="str">
        <f>IF(NOT(ISBLANK([1]Sheet1!BB586)),[1]Sheet1!BB586,"")</f>
        <v/>
      </c>
      <c r="BC586" t="str">
        <f>IF(NOT(ISBLANK([1]Sheet1!BC586)),[1]Sheet1!BC586,"")</f>
        <v/>
      </c>
      <c r="BD586" t="str">
        <f>IF(NOT(ISBLANK([1]Sheet1!BD586)),[1]Sheet1!BD586,"")</f>
        <v/>
      </c>
      <c r="BE586" t="str">
        <f>IF(NOT(ISBLANK([1]Sheet1!BE586)),[1]Sheet1!BE586,"")</f>
        <v/>
      </c>
      <c r="BF586" t="str">
        <f>IF(NOT(ISBLANK([1]Sheet1!BF586)),[1]Sheet1!BF586,"")</f>
        <v/>
      </c>
      <c r="BG586" t="str">
        <f>IF(NOT(ISBLANK([1]Sheet1!BG586)),[1]Sheet1!BG586,"")</f>
        <v/>
      </c>
      <c r="BH586" t="str">
        <f>IF(NOT(ISBLANK([1]Sheet1!BH586)),[1]Sheet1!BH586,"")</f>
        <v/>
      </c>
      <c r="BI586" t="str">
        <f>IF(NOT(ISBLANK([1]Sheet1!BI586)),[1]Sheet1!BI586,"")</f>
        <v/>
      </c>
      <c r="BJ586" t="str">
        <f>IF(NOT(ISBLANK([1]Sheet1!BJ586)),[1]Sheet1!BJ586,"")</f>
        <v/>
      </c>
      <c r="BK586" t="str">
        <f>IF(NOT(ISBLANK([1]Sheet1!BK586)),[1]Sheet1!BK586,"")</f>
        <v/>
      </c>
      <c r="BL586" t="str">
        <f>IF(NOT(ISBLANK([1]Sheet1!BL586)),[1]Sheet1!BL586,"")</f>
        <v/>
      </c>
      <c r="BM586" t="str">
        <f>IF(NOT(ISBLANK([1]Sheet1!BM586)),[1]Sheet1!BM586,"")</f>
        <v/>
      </c>
      <c r="BN586" t="str">
        <f>IF(NOT(ISBLANK([1]Sheet1!BN586)),[1]Sheet1!BN586,"")</f>
        <v/>
      </c>
      <c r="BO586" t="str">
        <f>IF(NOT(ISBLANK([1]Sheet1!BO586)),[1]Sheet1!BO586,"")</f>
        <v/>
      </c>
      <c r="BP586" t="str">
        <f>IF(NOT(ISBLANK([1]Sheet1!BP586)),[1]Sheet1!BP586,"")</f>
        <v/>
      </c>
      <c r="BQ586" t="str">
        <f>IF(NOT(ISBLANK([1]Sheet1!BQ586)),[1]Sheet1!BQ586,"")</f>
        <v/>
      </c>
      <c r="BR586" t="str">
        <f>IF(NOT(ISBLANK([1]Sheet1!BR586)),[1]Sheet1!BR586,"")</f>
        <v/>
      </c>
      <c r="BS586" t="str">
        <f>IF(NOT(ISBLANK([1]Sheet1!BS586)),[1]Sheet1!BS586,"")</f>
        <v/>
      </c>
      <c r="BT586" t="str">
        <f>IF(NOT(ISBLANK([1]Sheet1!BT586)),[1]Sheet1!BT586,"")</f>
        <v/>
      </c>
      <c r="BU586" t="str">
        <f>IF(NOT(ISBLANK([1]Sheet1!BU586)),[1]Sheet1!BU586,"")</f>
        <v/>
      </c>
      <c r="BV586" t="str">
        <f>IF(NOT(ISBLANK([1]Sheet1!BV586)),[1]Sheet1!BV586,"")</f>
        <v/>
      </c>
      <c r="BW586" t="str">
        <f>IF(NOT(ISBLANK([1]Sheet1!BW586)),[1]Sheet1!BW586,"")</f>
        <v/>
      </c>
      <c r="BX586" t="str">
        <f>IF(NOT(ISBLANK([1]Sheet1!BX586)),[1]Sheet1!BX586,"")</f>
        <v/>
      </c>
      <c r="BY586" t="str">
        <f>IF(NOT(ISBLANK([1]Sheet1!BY586)),[1]Sheet1!BY586,"")</f>
        <v/>
      </c>
      <c r="BZ586" t="str">
        <f>IF(NOT(ISBLANK([1]Sheet1!BZ586)),[1]Sheet1!BZ586,"")</f>
        <v/>
      </c>
      <c r="CA586" t="str">
        <f>IF(NOT(ISBLANK([1]Sheet1!CA586)),[1]Sheet1!CA586,"")</f>
        <v/>
      </c>
      <c r="CB586" t="str">
        <f>IF(NOT(ISBLANK([1]Sheet1!CB586)),[1]Sheet1!CB586,"")</f>
        <v/>
      </c>
      <c r="CC586" t="str">
        <f>IF(NOT(ISBLANK([1]Sheet1!CC586)),[1]Sheet1!CC586,"")</f>
        <v/>
      </c>
    </row>
    <row r="587" spans="1:81" x14ac:dyDescent="0.25">
      <c r="A587" t="str">
        <f>IF(NOT(ISBLANK([1]Sheet1!A587)),[1]Sheet1!A587,"")</f>
        <v/>
      </c>
      <c r="B587" t="str">
        <f>IF(NOT(ISBLANK([1]Sheet1!B587)),[1]Sheet1!B587,"")</f>
        <v/>
      </c>
      <c r="C587" t="str">
        <f>IF(NOT(ISBLANK([1]Sheet1!C587)),[1]Sheet1!C587,"")</f>
        <v/>
      </c>
      <c r="D587" t="str">
        <f>IF(NOT(ISBLANK([1]Sheet1!D587)),[1]Sheet1!D587,"")</f>
        <v/>
      </c>
      <c r="E587" t="str">
        <f>IF(NOT(ISBLANK([1]Sheet1!E587)),[1]Sheet1!E587,"")</f>
        <v/>
      </c>
      <c r="F587" t="str">
        <f>IF(NOT(ISBLANK([1]Sheet1!F587)),[1]Sheet1!F587,"")</f>
        <v/>
      </c>
      <c r="G587" t="str">
        <f>IF(NOT(ISBLANK([1]Sheet1!G587)),[1]Sheet1!G587,"")</f>
        <v/>
      </c>
      <c r="H587" t="str">
        <f>IF(NOT(ISBLANK([1]Sheet1!H587)),[1]Sheet1!H587,"")</f>
        <v/>
      </c>
      <c r="I587" t="str">
        <f>IF(NOT(ISBLANK([1]Sheet1!I587)),[1]Sheet1!I587,"")</f>
        <v/>
      </c>
      <c r="J587" t="str">
        <f>IF(NOT(ISBLANK([1]Sheet1!J587)),[1]Sheet1!J587,"")</f>
        <v/>
      </c>
      <c r="K587" t="str">
        <f>IF(NOT(ISBLANK([1]Sheet1!K587)),[1]Sheet1!K587,"")</f>
        <v/>
      </c>
      <c r="L587" t="str">
        <f>IF(NOT(ISBLANK([1]Sheet1!L587)),[1]Sheet1!L587,"")</f>
        <v/>
      </c>
      <c r="M587" t="str">
        <f>IF(NOT(ISBLANK([1]Sheet1!M587)),[1]Sheet1!M587,"")</f>
        <v/>
      </c>
      <c r="N587" t="str">
        <f>IF(NOT(ISBLANK([1]Sheet1!N587)),[1]Sheet1!N587,"")</f>
        <v/>
      </c>
      <c r="O587" t="str">
        <f>IF(NOT(ISBLANK([1]Sheet1!O587)),[1]Sheet1!O587,"")</f>
        <v/>
      </c>
      <c r="P587" t="str">
        <f>IF(NOT(ISBLANK([1]Sheet1!P587)),[1]Sheet1!P587,"")</f>
        <v/>
      </c>
      <c r="Q587" t="str">
        <f>IF(NOT(ISBLANK([1]Sheet1!Q587)),[1]Sheet1!Q587,"")</f>
        <v/>
      </c>
      <c r="R587" t="str">
        <f>IF(NOT(ISBLANK([1]Sheet1!R587)),[1]Sheet1!R587,"")</f>
        <v/>
      </c>
      <c r="S587" t="str">
        <f>IF(NOT(ISBLANK([1]Sheet1!S587)),[1]Sheet1!S587,"")</f>
        <v/>
      </c>
      <c r="T587" t="str">
        <f>IF(NOT(ISBLANK([1]Sheet1!T587)),[1]Sheet1!T587,"")</f>
        <v/>
      </c>
      <c r="U587" t="str">
        <f>IF(NOT(ISBLANK([1]Sheet1!U587)),[1]Sheet1!U587,"")</f>
        <v/>
      </c>
      <c r="V587" t="str">
        <f>IF(NOT(ISBLANK([1]Sheet1!V587)),[1]Sheet1!V587,"")</f>
        <v/>
      </c>
      <c r="W587" t="str">
        <f>IF(NOT(ISBLANK([1]Sheet1!W587)),[1]Sheet1!W587,"")</f>
        <v/>
      </c>
      <c r="X587" t="str">
        <f>IF(NOT(ISBLANK([1]Sheet1!X587)),[1]Sheet1!X587,"")</f>
        <v/>
      </c>
      <c r="Y587" t="str">
        <f>IF(NOT(ISBLANK([1]Sheet1!Y587)),[1]Sheet1!Y587,"")</f>
        <v/>
      </c>
      <c r="Z587" t="str">
        <f>IF(NOT(ISBLANK([1]Sheet1!Z587)),[1]Sheet1!Z587,"")</f>
        <v/>
      </c>
      <c r="AA587" t="str">
        <f>IF(NOT(ISBLANK([1]Sheet1!AA587)),[1]Sheet1!AA587,"")</f>
        <v/>
      </c>
      <c r="AB587" t="str">
        <f>IF(NOT(ISBLANK([1]Sheet1!AB587)),[1]Sheet1!AB587,"")</f>
        <v/>
      </c>
      <c r="AC587" t="str">
        <f>IF(NOT(ISBLANK([1]Sheet1!AC587)),[1]Sheet1!AC587,"")</f>
        <v/>
      </c>
      <c r="AD587" t="str">
        <f>IF(NOT(ISBLANK([1]Sheet1!AD587)),[1]Sheet1!AD587,"")</f>
        <v/>
      </c>
      <c r="AE587" t="str">
        <f>IF(NOT(ISBLANK([1]Sheet1!AE587)),[1]Sheet1!AE587,"")</f>
        <v/>
      </c>
      <c r="AF587" t="str">
        <f>IF(NOT(ISBLANK([1]Sheet1!AF587)),[1]Sheet1!AF587,"")</f>
        <v/>
      </c>
      <c r="AG587" t="str">
        <f>IF(NOT(ISBLANK([1]Sheet1!AG587)),[1]Sheet1!AG587,"")</f>
        <v/>
      </c>
      <c r="AH587" t="str">
        <f>IF(NOT(ISBLANK([1]Sheet1!AH587)),[1]Sheet1!AH587,"")</f>
        <v/>
      </c>
      <c r="AI587" t="str">
        <f>IF(NOT(ISBLANK([1]Sheet1!AI587)),[1]Sheet1!AI587,"")</f>
        <v/>
      </c>
      <c r="AJ587" t="str">
        <f>IF(NOT(ISBLANK([1]Sheet1!AJ587)),[1]Sheet1!AJ587,"")</f>
        <v/>
      </c>
      <c r="AK587" t="str">
        <f>IF(NOT(ISBLANK([1]Sheet1!AK587)),[1]Sheet1!AK587,"")</f>
        <v/>
      </c>
      <c r="AL587" t="str">
        <f>IF(NOT(ISBLANK([1]Sheet1!AL587)),[1]Sheet1!AL587,"")</f>
        <v/>
      </c>
      <c r="AM587" t="str">
        <f>IF(NOT(ISBLANK([1]Sheet1!AM587)),[1]Sheet1!AM587,"")</f>
        <v/>
      </c>
      <c r="AN587" t="str">
        <f>IF(NOT(ISBLANK([1]Sheet1!AN587)),[1]Sheet1!AN587,"")</f>
        <v/>
      </c>
      <c r="AO587" t="str">
        <f>IF(NOT(ISBLANK([1]Sheet1!AO587)),[1]Sheet1!AO587,"")</f>
        <v/>
      </c>
      <c r="AP587" t="str">
        <f>IF(NOT(ISBLANK([1]Sheet1!AP587)),[1]Sheet1!AP587,"")</f>
        <v/>
      </c>
      <c r="AQ587" t="str">
        <f>IF(NOT(ISBLANK([1]Sheet1!AQ587)),[1]Sheet1!AQ587,"")</f>
        <v/>
      </c>
      <c r="AR587" t="str">
        <f>IF(NOT(ISBLANK([1]Sheet1!AR587)),[1]Sheet1!AR587,"")</f>
        <v/>
      </c>
      <c r="AS587" t="str">
        <f>IF(NOT(ISBLANK([1]Sheet1!AS587)),[1]Sheet1!AS587,"")</f>
        <v/>
      </c>
      <c r="AT587" t="str">
        <f>IF(NOT(ISBLANK([1]Sheet1!AT587)),[1]Sheet1!AT587,"")</f>
        <v/>
      </c>
      <c r="AU587" t="str">
        <f>IF(NOT(ISBLANK([1]Sheet1!AU587)),[1]Sheet1!AU587,"")</f>
        <v/>
      </c>
      <c r="AV587" t="str">
        <f>IF(NOT(ISBLANK([1]Sheet1!AV587)),[1]Sheet1!AV587,"")</f>
        <v/>
      </c>
      <c r="AW587" t="str">
        <f>IF(NOT(ISBLANK([1]Sheet1!AW587)),[1]Sheet1!AW587,"")</f>
        <v/>
      </c>
      <c r="AX587" t="str">
        <f>IF(NOT(ISBLANK([1]Sheet1!AX587)),[1]Sheet1!AX587,"")</f>
        <v/>
      </c>
      <c r="AY587" t="str">
        <f>IF(NOT(ISBLANK([1]Sheet1!AY587)),[1]Sheet1!AY587,"")</f>
        <v/>
      </c>
      <c r="AZ587" t="str">
        <f>IF(NOT(ISBLANK([1]Sheet1!AZ587)),[1]Sheet1!AZ587,"")</f>
        <v/>
      </c>
      <c r="BA587" t="str">
        <f>IF(NOT(ISBLANK([1]Sheet1!BA587)),[1]Sheet1!BA587,"")</f>
        <v/>
      </c>
      <c r="BB587" t="str">
        <f>IF(NOT(ISBLANK([1]Sheet1!BB587)),[1]Sheet1!BB587,"")</f>
        <v/>
      </c>
      <c r="BC587" t="str">
        <f>IF(NOT(ISBLANK([1]Sheet1!BC587)),[1]Sheet1!BC587,"")</f>
        <v/>
      </c>
      <c r="BD587" t="str">
        <f>IF(NOT(ISBLANK([1]Sheet1!BD587)),[1]Sheet1!BD587,"")</f>
        <v/>
      </c>
      <c r="BE587" t="str">
        <f>IF(NOT(ISBLANK([1]Sheet1!BE587)),[1]Sheet1!BE587,"")</f>
        <v/>
      </c>
      <c r="BF587" t="str">
        <f>IF(NOT(ISBLANK([1]Sheet1!BF587)),[1]Sheet1!BF587,"")</f>
        <v/>
      </c>
      <c r="BG587" t="str">
        <f>IF(NOT(ISBLANK([1]Sheet1!BG587)),[1]Sheet1!BG587,"")</f>
        <v/>
      </c>
      <c r="BH587" t="str">
        <f>IF(NOT(ISBLANK([1]Sheet1!BH587)),[1]Sheet1!BH587,"")</f>
        <v/>
      </c>
      <c r="BI587" t="str">
        <f>IF(NOT(ISBLANK([1]Sheet1!BI587)),[1]Sheet1!BI587,"")</f>
        <v/>
      </c>
      <c r="BJ587" t="str">
        <f>IF(NOT(ISBLANK([1]Sheet1!BJ587)),[1]Sheet1!BJ587,"")</f>
        <v/>
      </c>
      <c r="BK587" t="str">
        <f>IF(NOT(ISBLANK([1]Sheet1!BK587)),[1]Sheet1!BK587,"")</f>
        <v/>
      </c>
      <c r="BL587" t="str">
        <f>IF(NOT(ISBLANK([1]Sheet1!BL587)),[1]Sheet1!BL587,"")</f>
        <v/>
      </c>
      <c r="BM587" t="str">
        <f>IF(NOT(ISBLANK([1]Sheet1!BM587)),[1]Sheet1!BM587,"")</f>
        <v/>
      </c>
      <c r="BN587" t="str">
        <f>IF(NOT(ISBLANK([1]Sheet1!BN587)),[1]Sheet1!BN587,"")</f>
        <v/>
      </c>
      <c r="BO587" t="str">
        <f>IF(NOT(ISBLANK([1]Sheet1!BO587)),[1]Sheet1!BO587,"")</f>
        <v/>
      </c>
      <c r="BP587" t="str">
        <f>IF(NOT(ISBLANK([1]Sheet1!BP587)),[1]Sheet1!BP587,"")</f>
        <v/>
      </c>
      <c r="BQ587" t="str">
        <f>IF(NOT(ISBLANK([1]Sheet1!BQ587)),[1]Sheet1!BQ587,"")</f>
        <v/>
      </c>
      <c r="BR587" t="str">
        <f>IF(NOT(ISBLANK([1]Sheet1!BR587)),[1]Sheet1!BR587,"")</f>
        <v/>
      </c>
      <c r="BS587" t="str">
        <f>IF(NOT(ISBLANK([1]Sheet1!BS587)),[1]Sheet1!BS587,"")</f>
        <v/>
      </c>
      <c r="BT587" t="str">
        <f>IF(NOT(ISBLANK([1]Sheet1!BT587)),[1]Sheet1!BT587,"")</f>
        <v/>
      </c>
      <c r="BU587" t="str">
        <f>IF(NOT(ISBLANK([1]Sheet1!BU587)),[1]Sheet1!BU587,"")</f>
        <v/>
      </c>
      <c r="BV587" t="str">
        <f>IF(NOT(ISBLANK([1]Sheet1!BV587)),[1]Sheet1!BV587,"")</f>
        <v/>
      </c>
      <c r="BW587" t="str">
        <f>IF(NOT(ISBLANK([1]Sheet1!BW587)),[1]Sheet1!BW587,"")</f>
        <v/>
      </c>
      <c r="BX587" t="str">
        <f>IF(NOT(ISBLANK([1]Sheet1!BX587)),[1]Sheet1!BX587,"")</f>
        <v/>
      </c>
      <c r="BY587" t="str">
        <f>IF(NOT(ISBLANK([1]Sheet1!BY587)),[1]Sheet1!BY587,"")</f>
        <v/>
      </c>
      <c r="BZ587" t="str">
        <f>IF(NOT(ISBLANK([1]Sheet1!BZ587)),[1]Sheet1!BZ587,"")</f>
        <v/>
      </c>
      <c r="CA587" t="str">
        <f>IF(NOT(ISBLANK([1]Sheet1!CA587)),[1]Sheet1!CA587,"")</f>
        <v/>
      </c>
      <c r="CB587" t="str">
        <f>IF(NOT(ISBLANK([1]Sheet1!CB587)),[1]Sheet1!CB587,"")</f>
        <v/>
      </c>
      <c r="CC587" t="str">
        <f>IF(NOT(ISBLANK([1]Sheet1!CC587)),[1]Sheet1!CC587,"")</f>
        <v/>
      </c>
    </row>
    <row r="588" spans="1:81" x14ac:dyDescent="0.25">
      <c r="A588" t="str">
        <f>IF(NOT(ISBLANK([1]Sheet1!A588)),[1]Sheet1!A588,"")</f>
        <v/>
      </c>
      <c r="B588" t="str">
        <f>IF(NOT(ISBLANK([1]Sheet1!B588)),[1]Sheet1!B588,"")</f>
        <v/>
      </c>
      <c r="C588" t="str">
        <f>IF(NOT(ISBLANK([1]Sheet1!C588)),[1]Sheet1!C588,"")</f>
        <v/>
      </c>
      <c r="D588" t="str">
        <f>IF(NOT(ISBLANK([1]Sheet1!D588)),[1]Sheet1!D588,"")</f>
        <v/>
      </c>
      <c r="E588" t="str">
        <f>IF(NOT(ISBLANK([1]Sheet1!E588)),[1]Sheet1!E588,"")</f>
        <v/>
      </c>
      <c r="F588" t="str">
        <f>IF(NOT(ISBLANK([1]Sheet1!F588)),[1]Sheet1!F588,"")</f>
        <v/>
      </c>
      <c r="G588" t="str">
        <f>IF(NOT(ISBLANK([1]Sheet1!G588)),[1]Sheet1!G588,"")</f>
        <v/>
      </c>
      <c r="H588" t="str">
        <f>IF(NOT(ISBLANK([1]Sheet1!H588)),[1]Sheet1!H588,"")</f>
        <v/>
      </c>
      <c r="I588" t="str">
        <f>IF(NOT(ISBLANK([1]Sheet1!I588)),[1]Sheet1!I588,"")</f>
        <v/>
      </c>
      <c r="J588" t="str">
        <f>IF(NOT(ISBLANK([1]Sheet1!J588)),[1]Sheet1!J588,"")</f>
        <v/>
      </c>
      <c r="K588" t="str">
        <f>IF(NOT(ISBLANK([1]Sheet1!K588)),[1]Sheet1!K588,"")</f>
        <v/>
      </c>
      <c r="L588" t="str">
        <f>IF(NOT(ISBLANK([1]Sheet1!L588)),[1]Sheet1!L588,"")</f>
        <v/>
      </c>
      <c r="M588" t="str">
        <f>IF(NOT(ISBLANK([1]Sheet1!M588)),[1]Sheet1!M588,"")</f>
        <v/>
      </c>
      <c r="N588" t="str">
        <f>IF(NOT(ISBLANK([1]Sheet1!N588)),[1]Sheet1!N588,"")</f>
        <v/>
      </c>
      <c r="O588" t="str">
        <f>IF(NOT(ISBLANK([1]Sheet1!O588)),[1]Sheet1!O588,"")</f>
        <v/>
      </c>
      <c r="P588" t="str">
        <f>IF(NOT(ISBLANK([1]Sheet1!P588)),[1]Sheet1!P588,"")</f>
        <v/>
      </c>
      <c r="Q588" t="str">
        <f>IF(NOT(ISBLANK([1]Sheet1!Q588)),[1]Sheet1!Q588,"")</f>
        <v/>
      </c>
      <c r="R588" t="str">
        <f>IF(NOT(ISBLANK([1]Sheet1!R588)),[1]Sheet1!R588,"")</f>
        <v/>
      </c>
      <c r="S588" t="str">
        <f>IF(NOT(ISBLANK([1]Sheet1!S588)),[1]Sheet1!S588,"")</f>
        <v/>
      </c>
      <c r="T588" t="str">
        <f>IF(NOT(ISBLANK([1]Sheet1!T588)),[1]Sheet1!T588,"")</f>
        <v/>
      </c>
      <c r="U588" t="str">
        <f>IF(NOT(ISBLANK([1]Sheet1!U588)),[1]Sheet1!U588,"")</f>
        <v/>
      </c>
      <c r="V588" t="str">
        <f>IF(NOT(ISBLANK([1]Sheet1!V588)),[1]Sheet1!V588,"")</f>
        <v/>
      </c>
      <c r="W588" t="str">
        <f>IF(NOT(ISBLANK([1]Sheet1!W588)),[1]Sheet1!W588,"")</f>
        <v/>
      </c>
      <c r="X588" t="str">
        <f>IF(NOT(ISBLANK([1]Sheet1!X588)),[1]Sheet1!X588,"")</f>
        <v/>
      </c>
      <c r="Y588" t="str">
        <f>IF(NOT(ISBLANK([1]Sheet1!Y588)),[1]Sheet1!Y588,"")</f>
        <v/>
      </c>
      <c r="Z588" t="str">
        <f>IF(NOT(ISBLANK([1]Sheet1!Z588)),[1]Sheet1!Z588,"")</f>
        <v/>
      </c>
      <c r="AA588" t="str">
        <f>IF(NOT(ISBLANK([1]Sheet1!AA588)),[1]Sheet1!AA588,"")</f>
        <v/>
      </c>
      <c r="AB588" t="str">
        <f>IF(NOT(ISBLANK([1]Sheet1!AB588)),[1]Sheet1!AB588,"")</f>
        <v/>
      </c>
      <c r="AC588" t="str">
        <f>IF(NOT(ISBLANK([1]Sheet1!AC588)),[1]Sheet1!AC588,"")</f>
        <v/>
      </c>
      <c r="AD588" t="str">
        <f>IF(NOT(ISBLANK([1]Sheet1!AD588)),[1]Sheet1!AD588,"")</f>
        <v/>
      </c>
      <c r="AE588" t="str">
        <f>IF(NOT(ISBLANK([1]Sheet1!AE588)),[1]Sheet1!AE588,"")</f>
        <v/>
      </c>
      <c r="AF588" t="str">
        <f>IF(NOT(ISBLANK([1]Sheet1!AF588)),[1]Sheet1!AF588,"")</f>
        <v/>
      </c>
      <c r="AG588" t="str">
        <f>IF(NOT(ISBLANK([1]Sheet1!AG588)),[1]Sheet1!AG588,"")</f>
        <v/>
      </c>
      <c r="AH588" t="str">
        <f>IF(NOT(ISBLANK([1]Sheet1!AH588)),[1]Sheet1!AH588,"")</f>
        <v/>
      </c>
      <c r="AI588" t="str">
        <f>IF(NOT(ISBLANK([1]Sheet1!AI588)),[1]Sheet1!AI588,"")</f>
        <v/>
      </c>
      <c r="AJ588" t="str">
        <f>IF(NOT(ISBLANK([1]Sheet1!AJ588)),[1]Sheet1!AJ588,"")</f>
        <v/>
      </c>
      <c r="AK588" t="str">
        <f>IF(NOT(ISBLANK([1]Sheet1!AK588)),[1]Sheet1!AK588,"")</f>
        <v/>
      </c>
      <c r="AL588" t="str">
        <f>IF(NOT(ISBLANK([1]Sheet1!AL588)),[1]Sheet1!AL588,"")</f>
        <v/>
      </c>
      <c r="AM588" t="str">
        <f>IF(NOT(ISBLANK([1]Sheet1!AM588)),[1]Sheet1!AM588,"")</f>
        <v/>
      </c>
      <c r="AN588" t="str">
        <f>IF(NOT(ISBLANK([1]Sheet1!AN588)),[1]Sheet1!AN588,"")</f>
        <v/>
      </c>
      <c r="AO588" t="str">
        <f>IF(NOT(ISBLANK([1]Sheet1!AO588)),[1]Sheet1!AO588,"")</f>
        <v/>
      </c>
      <c r="AP588" t="str">
        <f>IF(NOT(ISBLANK([1]Sheet1!AP588)),[1]Sheet1!AP588,"")</f>
        <v/>
      </c>
      <c r="AQ588" t="str">
        <f>IF(NOT(ISBLANK([1]Sheet1!AQ588)),[1]Sheet1!AQ588,"")</f>
        <v/>
      </c>
      <c r="AR588" t="str">
        <f>IF(NOT(ISBLANK([1]Sheet1!AR588)),[1]Sheet1!AR588,"")</f>
        <v/>
      </c>
      <c r="AS588" t="str">
        <f>IF(NOT(ISBLANK([1]Sheet1!AS588)),[1]Sheet1!AS588,"")</f>
        <v/>
      </c>
      <c r="AT588" t="str">
        <f>IF(NOT(ISBLANK([1]Sheet1!AT588)),[1]Sheet1!AT588,"")</f>
        <v/>
      </c>
      <c r="AU588" t="str">
        <f>IF(NOT(ISBLANK([1]Sheet1!AU588)),[1]Sheet1!AU588,"")</f>
        <v/>
      </c>
      <c r="AV588" t="str">
        <f>IF(NOT(ISBLANK([1]Sheet1!AV588)),[1]Sheet1!AV588,"")</f>
        <v/>
      </c>
      <c r="AW588" t="str">
        <f>IF(NOT(ISBLANK([1]Sheet1!AW588)),[1]Sheet1!AW588,"")</f>
        <v/>
      </c>
      <c r="AX588" t="str">
        <f>IF(NOT(ISBLANK([1]Sheet1!AX588)),[1]Sheet1!AX588,"")</f>
        <v/>
      </c>
      <c r="AY588" t="str">
        <f>IF(NOT(ISBLANK([1]Sheet1!AY588)),[1]Sheet1!AY588,"")</f>
        <v/>
      </c>
      <c r="AZ588" t="str">
        <f>IF(NOT(ISBLANK([1]Sheet1!AZ588)),[1]Sheet1!AZ588,"")</f>
        <v/>
      </c>
      <c r="BA588" t="str">
        <f>IF(NOT(ISBLANK([1]Sheet1!BA588)),[1]Sheet1!BA588,"")</f>
        <v/>
      </c>
      <c r="BB588" t="str">
        <f>IF(NOT(ISBLANK([1]Sheet1!BB588)),[1]Sheet1!BB588,"")</f>
        <v/>
      </c>
      <c r="BC588" t="str">
        <f>IF(NOT(ISBLANK([1]Sheet1!BC588)),[1]Sheet1!BC588,"")</f>
        <v/>
      </c>
      <c r="BD588" t="str">
        <f>IF(NOT(ISBLANK([1]Sheet1!BD588)),[1]Sheet1!BD588,"")</f>
        <v/>
      </c>
      <c r="BE588" t="str">
        <f>IF(NOT(ISBLANK([1]Sheet1!BE588)),[1]Sheet1!BE588,"")</f>
        <v/>
      </c>
      <c r="BF588" t="str">
        <f>IF(NOT(ISBLANK([1]Sheet1!BF588)),[1]Sheet1!BF588,"")</f>
        <v/>
      </c>
      <c r="BG588" t="str">
        <f>IF(NOT(ISBLANK([1]Sheet1!BG588)),[1]Sheet1!BG588,"")</f>
        <v/>
      </c>
      <c r="BH588" t="str">
        <f>IF(NOT(ISBLANK([1]Sheet1!BH588)),[1]Sheet1!BH588,"")</f>
        <v/>
      </c>
      <c r="BI588" t="str">
        <f>IF(NOT(ISBLANK([1]Sheet1!BI588)),[1]Sheet1!BI588,"")</f>
        <v/>
      </c>
      <c r="BJ588" t="str">
        <f>IF(NOT(ISBLANK([1]Sheet1!BJ588)),[1]Sheet1!BJ588,"")</f>
        <v/>
      </c>
      <c r="BK588" t="str">
        <f>IF(NOT(ISBLANK([1]Sheet1!BK588)),[1]Sheet1!BK588,"")</f>
        <v/>
      </c>
      <c r="BL588" t="str">
        <f>IF(NOT(ISBLANK([1]Sheet1!BL588)),[1]Sheet1!BL588,"")</f>
        <v/>
      </c>
      <c r="BM588" t="str">
        <f>IF(NOT(ISBLANK([1]Sheet1!BM588)),[1]Sheet1!BM588,"")</f>
        <v/>
      </c>
      <c r="BN588" t="str">
        <f>IF(NOT(ISBLANK([1]Sheet1!BN588)),[1]Sheet1!BN588,"")</f>
        <v/>
      </c>
      <c r="BO588" t="str">
        <f>IF(NOT(ISBLANK([1]Sheet1!BO588)),[1]Sheet1!BO588,"")</f>
        <v/>
      </c>
      <c r="BP588" t="str">
        <f>IF(NOT(ISBLANK([1]Sheet1!BP588)),[1]Sheet1!BP588,"")</f>
        <v/>
      </c>
      <c r="BQ588" t="str">
        <f>IF(NOT(ISBLANK([1]Sheet1!BQ588)),[1]Sheet1!BQ588,"")</f>
        <v/>
      </c>
      <c r="BR588" t="str">
        <f>IF(NOT(ISBLANK([1]Sheet1!BR588)),[1]Sheet1!BR588,"")</f>
        <v/>
      </c>
      <c r="BS588" t="str">
        <f>IF(NOT(ISBLANK([1]Sheet1!BS588)),[1]Sheet1!BS588,"")</f>
        <v/>
      </c>
      <c r="BT588" t="str">
        <f>IF(NOT(ISBLANK([1]Sheet1!BT588)),[1]Sheet1!BT588,"")</f>
        <v/>
      </c>
      <c r="BU588" t="str">
        <f>IF(NOT(ISBLANK([1]Sheet1!BU588)),[1]Sheet1!BU588,"")</f>
        <v/>
      </c>
      <c r="BV588" t="str">
        <f>IF(NOT(ISBLANK([1]Sheet1!BV588)),[1]Sheet1!BV588,"")</f>
        <v/>
      </c>
      <c r="BW588" t="str">
        <f>IF(NOT(ISBLANK([1]Sheet1!BW588)),[1]Sheet1!BW588,"")</f>
        <v/>
      </c>
      <c r="BX588" t="str">
        <f>IF(NOT(ISBLANK([1]Sheet1!BX588)),[1]Sheet1!BX588,"")</f>
        <v/>
      </c>
      <c r="BY588" t="str">
        <f>IF(NOT(ISBLANK([1]Sheet1!BY588)),[1]Sheet1!BY588,"")</f>
        <v/>
      </c>
      <c r="BZ588" t="str">
        <f>IF(NOT(ISBLANK([1]Sheet1!BZ588)),[1]Sheet1!BZ588,"")</f>
        <v/>
      </c>
      <c r="CA588" t="str">
        <f>IF(NOT(ISBLANK([1]Sheet1!CA588)),[1]Sheet1!CA588,"")</f>
        <v/>
      </c>
      <c r="CB588" t="str">
        <f>IF(NOT(ISBLANK([1]Sheet1!CB588)),[1]Sheet1!CB588,"")</f>
        <v/>
      </c>
      <c r="CC588" t="str">
        <f>IF(NOT(ISBLANK([1]Sheet1!CC588)),[1]Sheet1!CC588,"")</f>
        <v/>
      </c>
    </row>
    <row r="589" spans="1:81" x14ac:dyDescent="0.25">
      <c r="A589" t="str">
        <f>IF(NOT(ISBLANK([1]Sheet1!A589)),[1]Sheet1!A589,"")</f>
        <v/>
      </c>
      <c r="B589" t="str">
        <f>IF(NOT(ISBLANK([1]Sheet1!B589)),[1]Sheet1!B589,"")</f>
        <v/>
      </c>
      <c r="C589" t="str">
        <f>IF(NOT(ISBLANK([1]Sheet1!C589)),[1]Sheet1!C589,"")</f>
        <v/>
      </c>
      <c r="D589" t="str">
        <f>IF(NOT(ISBLANK([1]Sheet1!D589)),[1]Sheet1!D589,"")</f>
        <v/>
      </c>
      <c r="E589" t="str">
        <f>IF(NOT(ISBLANK([1]Sheet1!E589)),[1]Sheet1!E589,"")</f>
        <v/>
      </c>
      <c r="F589" t="str">
        <f>IF(NOT(ISBLANK([1]Sheet1!F589)),[1]Sheet1!F589,"")</f>
        <v/>
      </c>
      <c r="G589" t="str">
        <f>IF(NOT(ISBLANK([1]Sheet1!G589)),[1]Sheet1!G589,"")</f>
        <v/>
      </c>
      <c r="H589" t="str">
        <f>IF(NOT(ISBLANK([1]Sheet1!H589)),[1]Sheet1!H589,"")</f>
        <v/>
      </c>
      <c r="I589" t="str">
        <f>IF(NOT(ISBLANK([1]Sheet1!I589)),[1]Sheet1!I589,"")</f>
        <v/>
      </c>
      <c r="J589" t="str">
        <f>IF(NOT(ISBLANK([1]Sheet1!J589)),[1]Sheet1!J589,"")</f>
        <v/>
      </c>
      <c r="K589" t="str">
        <f>IF(NOT(ISBLANK([1]Sheet1!K589)),[1]Sheet1!K589,"")</f>
        <v/>
      </c>
      <c r="L589" t="str">
        <f>IF(NOT(ISBLANK([1]Sheet1!L589)),[1]Sheet1!L589,"")</f>
        <v/>
      </c>
      <c r="M589" t="str">
        <f>IF(NOT(ISBLANK([1]Sheet1!M589)),[1]Sheet1!M589,"")</f>
        <v/>
      </c>
      <c r="N589" t="str">
        <f>IF(NOT(ISBLANK([1]Sheet1!N589)),[1]Sheet1!N589,"")</f>
        <v/>
      </c>
      <c r="O589" t="str">
        <f>IF(NOT(ISBLANK([1]Sheet1!O589)),[1]Sheet1!O589,"")</f>
        <v/>
      </c>
      <c r="P589" t="str">
        <f>IF(NOT(ISBLANK([1]Sheet1!P589)),[1]Sheet1!P589,"")</f>
        <v/>
      </c>
      <c r="Q589" t="str">
        <f>IF(NOT(ISBLANK([1]Sheet1!Q589)),[1]Sheet1!Q589,"")</f>
        <v/>
      </c>
      <c r="R589" t="str">
        <f>IF(NOT(ISBLANK([1]Sheet1!R589)),[1]Sheet1!R589,"")</f>
        <v/>
      </c>
      <c r="S589" t="str">
        <f>IF(NOT(ISBLANK([1]Sheet1!S589)),[1]Sheet1!S589,"")</f>
        <v/>
      </c>
      <c r="T589" t="str">
        <f>IF(NOT(ISBLANK([1]Sheet1!T589)),[1]Sheet1!T589,"")</f>
        <v/>
      </c>
      <c r="U589" t="str">
        <f>IF(NOT(ISBLANK([1]Sheet1!U589)),[1]Sheet1!U589,"")</f>
        <v/>
      </c>
      <c r="V589" t="str">
        <f>IF(NOT(ISBLANK([1]Sheet1!V589)),[1]Sheet1!V589,"")</f>
        <v/>
      </c>
      <c r="W589" t="str">
        <f>IF(NOT(ISBLANK([1]Sheet1!W589)),[1]Sheet1!W589,"")</f>
        <v/>
      </c>
      <c r="X589" t="str">
        <f>IF(NOT(ISBLANK([1]Sheet1!X589)),[1]Sheet1!X589,"")</f>
        <v/>
      </c>
      <c r="Y589" t="str">
        <f>IF(NOT(ISBLANK([1]Sheet1!Y589)),[1]Sheet1!Y589,"")</f>
        <v/>
      </c>
      <c r="Z589" t="str">
        <f>IF(NOT(ISBLANK([1]Sheet1!Z589)),[1]Sheet1!Z589,"")</f>
        <v/>
      </c>
      <c r="AA589" t="str">
        <f>IF(NOT(ISBLANK([1]Sheet1!AA589)),[1]Sheet1!AA589,"")</f>
        <v/>
      </c>
      <c r="AB589" t="str">
        <f>IF(NOT(ISBLANK([1]Sheet1!AB589)),[1]Sheet1!AB589,"")</f>
        <v/>
      </c>
      <c r="AC589" t="str">
        <f>IF(NOT(ISBLANK([1]Sheet1!AC589)),[1]Sheet1!AC589,"")</f>
        <v/>
      </c>
      <c r="AD589" t="str">
        <f>IF(NOT(ISBLANK([1]Sheet1!AD589)),[1]Sheet1!AD589,"")</f>
        <v/>
      </c>
      <c r="AE589" t="str">
        <f>IF(NOT(ISBLANK([1]Sheet1!AE589)),[1]Sheet1!AE589,"")</f>
        <v/>
      </c>
      <c r="AF589" t="str">
        <f>IF(NOT(ISBLANK([1]Sheet1!AF589)),[1]Sheet1!AF589,"")</f>
        <v/>
      </c>
      <c r="AG589" t="str">
        <f>IF(NOT(ISBLANK([1]Sheet1!AG589)),[1]Sheet1!AG589,"")</f>
        <v/>
      </c>
      <c r="AH589" t="str">
        <f>IF(NOT(ISBLANK([1]Sheet1!AH589)),[1]Sheet1!AH589,"")</f>
        <v/>
      </c>
      <c r="AI589" t="str">
        <f>IF(NOT(ISBLANK([1]Sheet1!AI589)),[1]Sheet1!AI589,"")</f>
        <v/>
      </c>
      <c r="AJ589" t="str">
        <f>IF(NOT(ISBLANK([1]Sheet1!AJ589)),[1]Sheet1!AJ589,"")</f>
        <v/>
      </c>
      <c r="AK589" t="str">
        <f>IF(NOT(ISBLANK([1]Sheet1!AK589)),[1]Sheet1!AK589,"")</f>
        <v/>
      </c>
      <c r="AL589" t="str">
        <f>IF(NOT(ISBLANK([1]Sheet1!AL589)),[1]Sheet1!AL589,"")</f>
        <v/>
      </c>
      <c r="AM589" t="str">
        <f>IF(NOT(ISBLANK([1]Sheet1!AM589)),[1]Sheet1!AM589,"")</f>
        <v/>
      </c>
      <c r="AN589" t="str">
        <f>IF(NOT(ISBLANK([1]Sheet1!AN589)),[1]Sheet1!AN589,"")</f>
        <v/>
      </c>
      <c r="AO589" t="str">
        <f>IF(NOT(ISBLANK([1]Sheet1!AO589)),[1]Sheet1!AO589,"")</f>
        <v/>
      </c>
      <c r="AP589" t="str">
        <f>IF(NOT(ISBLANK([1]Sheet1!AP589)),[1]Sheet1!AP589,"")</f>
        <v/>
      </c>
      <c r="AQ589" t="str">
        <f>IF(NOT(ISBLANK([1]Sheet1!AQ589)),[1]Sheet1!AQ589,"")</f>
        <v/>
      </c>
      <c r="AR589" t="str">
        <f>IF(NOT(ISBLANK([1]Sheet1!AR589)),[1]Sheet1!AR589,"")</f>
        <v/>
      </c>
      <c r="AS589" t="str">
        <f>IF(NOT(ISBLANK([1]Sheet1!AS589)),[1]Sheet1!AS589,"")</f>
        <v/>
      </c>
      <c r="AT589" t="str">
        <f>IF(NOT(ISBLANK([1]Sheet1!AT589)),[1]Sheet1!AT589,"")</f>
        <v/>
      </c>
      <c r="AU589" t="str">
        <f>IF(NOT(ISBLANK([1]Sheet1!AU589)),[1]Sheet1!AU589,"")</f>
        <v/>
      </c>
      <c r="AV589" t="str">
        <f>IF(NOT(ISBLANK([1]Sheet1!AV589)),[1]Sheet1!AV589,"")</f>
        <v/>
      </c>
      <c r="AW589" t="str">
        <f>IF(NOT(ISBLANK([1]Sheet1!AW589)),[1]Sheet1!AW589,"")</f>
        <v/>
      </c>
      <c r="AX589" t="str">
        <f>IF(NOT(ISBLANK([1]Sheet1!AX589)),[1]Sheet1!AX589,"")</f>
        <v/>
      </c>
      <c r="AY589" t="str">
        <f>IF(NOT(ISBLANK([1]Sheet1!AY589)),[1]Sheet1!AY589,"")</f>
        <v/>
      </c>
      <c r="AZ589" t="str">
        <f>IF(NOT(ISBLANK([1]Sheet1!AZ589)),[1]Sheet1!AZ589,"")</f>
        <v/>
      </c>
      <c r="BA589" t="str">
        <f>IF(NOT(ISBLANK([1]Sheet1!BA589)),[1]Sheet1!BA589,"")</f>
        <v/>
      </c>
      <c r="BB589" t="str">
        <f>IF(NOT(ISBLANK([1]Sheet1!BB589)),[1]Sheet1!BB589,"")</f>
        <v/>
      </c>
      <c r="BC589" t="str">
        <f>IF(NOT(ISBLANK([1]Sheet1!BC589)),[1]Sheet1!BC589,"")</f>
        <v/>
      </c>
      <c r="BD589" t="str">
        <f>IF(NOT(ISBLANK([1]Sheet1!BD589)),[1]Sheet1!BD589,"")</f>
        <v/>
      </c>
      <c r="BE589" t="str">
        <f>IF(NOT(ISBLANK([1]Sheet1!BE589)),[1]Sheet1!BE589,"")</f>
        <v/>
      </c>
      <c r="BF589" t="str">
        <f>IF(NOT(ISBLANK([1]Sheet1!BF589)),[1]Sheet1!BF589,"")</f>
        <v/>
      </c>
      <c r="BG589" t="str">
        <f>IF(NOT(ISBLANK([1]Sheet1!BG589)),[1]Sheet1!BG589,"")</f>
        <v/>
      </c>
      <c r="BH589" t="str">
        <f>IF(NOT(ISBLANK([1]Sheet1!BH589)),[1]Sheet1!BH589,"")</f>
        <v/>
      </c>
      <c r="BI589" t="str">
        <f>IF(NOT(ISBLANK([1]Sheet1!BI589)),[1]Sheet1!BI589,"")</f>
        <v/>
      </c>
      <c r="BJ589" t="str">
        <f>IF(NOT(ISBLANK([1]Sheet1!BJ589)),[1]Sheet1!BJ589,"")</f>
        <v/>
      </c>
      <c r="BK589" t="str">
        <f>IF(NOT(ISBLANK([1]Sheet1!BK589)),[1]Sheet1!BK589,"")</f>
        <v/>
      </c>
      <c r="BL589" t="str">
        <f>IF(NOT(ISBLANK([1]Sheet1!BL589)),[1]Sheet1!BL589,"")</f>
        <v/>
      </c>
      <c r="BM589" t="str">
        <f>IF(NOT(ISBLANK([1]Sheet1!BM589)),[1]Sheet1!BM589,"")</f>
        <v/>
      </c>
      <c r="BN589" t="str">
        <f>IF(NOT(ISBLANK([1]Sheet1!BN589)),[1]Sheet1!BN589,"")</f>
        <v/>
      </c>
      <c r="BO589" t="str">
        <f>IF(NOT(ISBLANK([1]Sheet1!BO589)),[1]Sheet1!BO589,"")</f>
        <v/>
      </c>
      <c r="BP589" t="str">
        <f>IF(NOT(ISBLANK([1]Sheet1!BP589)),[1]Sheet1!BP589,"")</f>
        <v/>
      </c>
      <c r="BQ589" t="str">
        <f>IF(NOT(ISBLANK([1]Sheet1!BQ589)),[1]Sheet1!BQ589,"")</f>
        <v/>
      </c>
      <c r="BR589" t="str">
        <f>IF(NOT(ISBLANK([1]Sheet1!BR589)),[1]Sheet1!BR589,"")</f>
        <v/>
      </c>
      <c r="BS589" t="str">
        <f>IF(NOT(ISBLANK([1]Sheet1!BS589)),[1]Sheet1!BS589,"")</f>
        <v/>
      </c>
      <c r="BT589" t="str">
        <f>IF(NOT(ISBLANK([1]Sheet1!BT589)),[1]Sheet1!BT589,"")</f>
        <v/>
      </c>
      <c r="BU589" t="str">
        <f>IF(NOT(ISBLANK([1]Sheet1!BU589)),[1]Sheet1!BU589,"")</f>
        <v/>
      </c>
      <c r="BV589" t="str">
        <f>IF(NOT(ISBLANK([1]Sheet1!BV589)),[1]Sheet1!BV589,"")</f>
        <v/>
      </c>
      <c r="BW589" t="str">
        <f>IF(NOT(ISBLANK([1]Sheet1!BW589)),[1]Sheet1!BW589,"")</f>
        <v/>
      </c>
      <c r="BX589" t="str">
        <f>IF(NOT(ISBLANK([1]Sheet1!BX589)),[1]Sheet1!BX589,"")</f>
        <v/>
      </c>
      <c r="BY589" t="str">
        <f>IF(NOT(ISBLANK([1]Sheet1!BY589)),[1]Sheet1!BY589,"")</f>
        <v/>
      </c>
      <c r="BZ589" t="str">
        <f>IF(NOT(ISBLANK([1]Sheet1!BZ589)),[1]Sheet1!BZ589,"")</f>
        <v/>
      </c>
      <c r="CA589" t="str">
        <f>IF(NOT(ISBLANK([1]Sheet1!CA589)),[1]Sheet1!CA589,"")</f>
        <v/>
      </c>
      <c r="CB589" t="str">
        <f>IF(NOT(ISBLANK([1]Sheet1!CB589)),[1]Sheet1!CB589,"")</f>
        <v/>
      </c>
      <c r="CC589" t="str">
        <f>IF(NOT(ISBLANK([1]Sheet1!CC589)),[1]Sheet1!CC589,"")</f>
        <v/>
      </c>
    </row>
    <row r="590" spans="1:81" x14ac:dyDescent="0.25">
      <c r="A590" t="str">
        <f>IF(NOT(ISBLANK([1]Sheet1!A590)),[1]Sheet1!A590,"")</f>
        <v/>
      </c>
      <c r="B590" t="str">
        <f>IF(NOT(ISBLANK([1]Sheet1!B590)),[1]Sheet1!B590,"")</f>
        <v/>
      </c>
      <c r="C590" t="str">
        <f>IF(NOT(ISBLANK([1]Sheet1!C590)),[1]Sheet1!C590,"")</f>
        <v/>
      </c>
      <c r="D590" t="str">
        <f>IF(NOT(ISBLANK([1]Sheet1!D590)),[1]Sheet1!D590,"")</f>
        <v/>
      </c>
      <c r="E590" t="str">
        <f>IF(NOT(ISBLANK([1]Sheet1!E590)),[1]Sheet1!E590,"")</f>
        <v/>
      </c>
      <c r="F590" t="str">
        <f>IF(NOT(ISBLANK([1]Sheet1!F590)),[1]Sheet1!F590,"")</f>
        <v/>
      </c>
      <c r="G590" t="str">
        <f>IF(NOT(ISBLANK([1]Sheet1!G590)),[1]Sheet1!G590,"")</f>
        <v/>
      </c>
      <c r="H590" t="str">
        <f>IF(NOT(ISBLANK([1]Sheet1!H590)),[1]Sheet1!H590,"")</f>
        <v/>
      </c>
      <c r="I590" t="str">
        <f>IF(NOT(ISBLANK([1]Sheet1!I590)),[1]Sheet1!I590,"")</f>
        <v/>
      </c>
      <c r="J590" t="str">
        <f>IF(NOT(ISBLANK([1]Sheet1!J590)),[1]Sheet1!J590,"")</f>
        <v/>
      </c>
      <c r="K590" t="str">
        <f>IF(NOT(ISBLANK([1]Sheet1!K590)),[1]Sheet1!K590,"")</f>
        <v/>
      </c>
      <c r="L590" t="str">
        <f>IF(NOT(ISBLANK([1]Sheet1!L590)),[1]Sheet1!L590,"")</f>
        <v/>
      </c>
      <c r="M590" t="str">
        <f>IF(NOT(ISBLANK([1]Sheet1!M590)),[1]Sheet1!M590,"")</f>
        <v/>
      </c>
      <c r="N590" t="str">
        <f>IF(NOT(ISBLANK([1]Sheet1!N590)),[1]Sheet1!N590,"")</f>
        <v/>
      </c>
      <c r="O590" t="str">
        <f>IF(NOT(ISBLANK([1]Sheet1!O590)),[1]Sheet1!O590,"")</f>
        <v/>
      </c>
      <c r="P590" t="str">
        <f>IF(NOT(ISBLANK([1]Sheet1!P590)),[1]Sheet1!P590,"")</f>
        <v/>
      </c>
      <c r="Q590" t="str">
        <f>IF(NOT(ISBLANK([1]Sheet1!Q590)),[1]Sheet1!Q590,"")</f>
        <v/>
      </c>
      <c r="R590" t="str">
        <f>IF(NOT(ISBLANK([1]Sheet1!R590)),[1]Sheet1!R590,"")</f>
        <v/>
      </c>
      <c r="S590" t="str">
        <f>IF(NOT(ISBLANK([1]Sheet1!S590)),[1]Sheet1!S590,"")</f>
        <v/>
      </c>
      <c r="T590" t="str">
        <f>IF(NOT(ISBLANK([1]Sheet1!T590)),[1]Sheet1!T590,"")</f>
        <v/>
      </c>
      <c r="U590" t="str">
        <f>IF(NOT(ISBLANK([1]Sheet1!U590)),[1]Sheet1!U590,"")</f>
        <v/>
      </c>
      <c r="V590" t="str">
        <f>IF(NOT(ISBLANK([1]Sheet1!V590)),[1]Sheet1!V590,"")</f>
        <v/>
      </c>
      <c r="W590" t="str">
        <f>IF(NOT(ISBLANK([1]Sheet1!W590)),[1]Sheet1!W590,"")</f>
        <v/>
      </c>
      <c r="X590" t="str">
        <f>IF(NOT(ISBLANK([1]Sheet1!X590)),[1]Sheet1!X590,"")</f>
        <v/>
      </c>
      <c r="Y590" t="str">
        <f>IF(NOT(ISBLANK([1]Sheet1!Y590)),[1]Sheet1!Y590,"")</f>
        <v/>
      </c>
      <c r="Z590" t="str">
        <f>IF(NOT(ISBLANK([1]Sheet1!Z590)),[1]Sheet1!Z590,"")</f>
        <v/>
      </c>
      <c r="AA590" t="str">
        <f>IF(NOT(ISBLANK([1]Sheet1!AA590)),[1]Sheet1!AA590,"")</f>
        <v/>
      </c>
      <c r="AB590" t="str">
        <f>IF(NOT(ISBLANK([1]Sheet1!AB590)),[1]Sheet1!AB590,"")</f>
        <v/>
      </c>
      <c r="AC590" t="str">
        <f>IF(NOT(ISBLANK([1]Sheet1!AC590)),[1]Sheet1!AC590,"")</f>
        <v/>
      </c>
      <c r="AD590" t="str">
        <f>IF(NOT(ISBLANK([1]Sheet1!AD590)),[1]Sheet1!AD590,"")</f>
        <v/>
      </c>
      <c r="AE590" t="str">
        <f>IF(NOT(ISBLANK([1]Sheet1!AE590)),[1]Sheet1!AE590,"")</f>
        <v/>
      </c>
      <c r="AF590" t="str">
        <f>IF(NOT(ISBLANK([1]Sheet1!AF590)),[1]Sheet1!AF590,"")</f>
        <v/>
      </c>
      <c r="AG590" t="str">
        <f>IF(NOT(ISBLANK([1]Sheet1!AG590)),[1]Sheet1!AG590,"")</f>
        <v/>
      </c>
      <c r="AH590" t="str">
        <f>IF(NOT(ISBLANK([1]Sheet1!AH590)),[1]Sheet1!AH590,"")</f>
        <v/>
      </c>
      <c r="AI590" t="str">
        <f>IF(NOT(ISBLANK([1]Sheet1!AI590)),[1]Sheet1!AI590,"")</f>
        <v/>
      </c>
      <c r="AJ590" t="str">
        <f>IF(NOT(ISBLANK([1]Sheet1!AJ590)),[1]Sheet1!AJ590,"")</f>
        <v/>
      </c>
      <c r="AK590" t="str">
        <f>IF(NOT(ISBLANK([1]Sheet1!AK590)),[1]Sheet1!AK590,"")</f>
        <v/>
      </c>
      <c r="AL590" t="str">
        <f>IF(NOT(ISBLANK([1]Sheet1!AL590)),[1]Sheet1!AL590,"")</f>
        <v/>
      </c>
      <c r="AM590" t="str">
        <f>IF(NOT(ISBLANK([1]Sheet1!AM590)),[1]Sheet1!AM590,"")</f>
        <v/>
      </c>
      <c r="AN590" t="str">
        <f>IF(NOT(ISBLANK([1]Sheet1!AN590)),[1]Sheet1!AN590,"")</f>
        <v/>
      </c>
      <c r="AO590" t="str">
        <f>IF(NOT(ISBLANK([1]Sheet1!AO590)),[1]Sheet1!AO590,"")</f>
        <v/>
      </c>
      <c r="AP590" t="str">
        <f>IF(NOT(ISBLANK([1]Sheet1!AP590)),[1]Sheet1!AP590,"")</f>
        <v/>
      </c>
      <c r="AQ590" t="str">
        <f>IF(NOT(ISBLANK([1]Sheet1!AQ590)),[1]Sheet1!AQ590,"")</f>
        <v/>
      </c>
      <c r="AR590" t="str">
        <f>IF(NOT(ISBLANK([1]Sheet1!AR590)),[1]Sheet1!AR590,"")</f>
        <v/>
      </c>
      <c r="AS590" t="str">
        <f>IF(NOT(ISBLANK([1]Sheet1!AS590)),[1]Sheet1!AS590,"")</f>
        <v/>
      </c>
      <c r="AT590" t="str">
        <f>IF(NOT(ISBLANK([1]Sheet1!AT590)),[1]Sheet1!AT590,"")</f>
        <v/>
      </c>
      <c r="AU590" t="str">
        <f>IF(NOT(ISBLANK([1]Sheet1!AU590)),[1]Sheet1!AU590,"")</f>
        <v/>
      </c>
      <c r="AV590" t="str">
        <f>IF(NOT(ISBLANK([1]Sheet1!AV590)),[1]Sheet1!AV590,"")</f>
        <v/>
      </c>
      <c r="AW590" t="str">
        <f>IF(NOT(ISBLANK([1]Sheet1!AW590)),[1]Sheet1!AW590,"")</f>
        <v/>
      </c>
      <c r="AX590" t="str">
        <f>IF(NOT(ISBLANK([1]Sheet1!AX590)),[1]Sheet1!AX590,"")</f>
        <v/>
      </c>
      <c r="AY590" t="str">
        <f>IF(NOT(ISBLANK([1]Sheet1!AY590)),[1]Sheet1!AY590,"")</f>
        <v/>
      </c>
      <c r="AZ590" t="str">
        <f>IF(NOT(ISBLANK([1]Sheet1!AZ590)),[1]Sheet1!AZ590,"")</f>
        <v/>
      </c>
      <c r="BA590" t="str">
        <f>IF(NOT(ISBLANK([1]Sheet1!BA590)),[1]Sheet1!BA590,"")</f>
        <v/>
      </c>
      <c r="BB590" t="str">
        <f>IF(NOT(ISBLANK([1]Sheet1!BB590)),[1]Sheet1!BB590,"")</f>
        <v/>
      </c>
      <c r="BC590" t="str">
        <f>IF(NOT(ISBLANK([1]Sheet1!BC590)),[1]Sheet1!BC590,"")</f>
        <v/>
      </c>
      <c r="BD590" t="str">
        <f>IF(NOT(ISBLANK([1]Sheet1!BD590)),[1]Sheet1!BD590,"")</f>
        <v/>
      </c>
      <c r="BE590" t="str">
        <f>IF(NOT(ISBLANK([1]Sheet1!BE590)),[1]Sheet1!BE590,"")</f>
        <v/>
      </c>
      <c r="BF590" t="str">
        <f>IF(NOT(ISBLANK([1]Sheet1!BF590)),[1]Sheet1!BF590,"")</f>
        <v/>
      </c>
      <c r="BG590" t="str">
        <f>IF(NOT(ISBLANK([1]Sheet1!BG590)),[1]Sheet1!BG590,"")</f>
        <v/>
      </c>
      <c r="BH590" t="str">
        <f>IF(NOT(ISBLANK([1]Sheet1!BH590)),[1]Sheet1!BH590,"")</f>
        <v/>
      </c>
      <c r="BI590" t="str">
        <f>IF(NOT(ISBLANK([1]Sheet1!BI590)),[1]Sheet1!BI590,"")</f>
        <v/>
      </c>
      <c r="BJ590" t="str">
        <f>IF(NOT(ISBLANK([1]Sheet1!BJ590)),[1]Sheet1!BJ590,"")</f>
        <v/>
      </c>
      <c r="BK590" t="str">
        <f>IF(NOT(ISBLANK([1]Sheet1!BK590)),[1]Sheet1!BK590,"")</f>
        <v/>
      </c>
      <c r="BL590" t="str">
        <f>IF(NOT(ISBLANK([1]Sheet1!BL590)),[1]Sheet1!BL590,"")</f>
        <v/>
      </c>
      <c r="BM590" t="str">
        <f>IF(NOT(ISBLANK([1]Sheet1!BM590)),[1]Sheet1!BM590,"")</f>
        <v/>
      </c>
      <c r="BN590" t="str">
        <f>IF(NOT(ISBLANK([1]Sheet1!BN590)),[1]Sheet1!BN590,"")</f>
        <v/>
      </c>
      <c r="BO590" t="str">
        <f>IF(NOT(ISBLANK([1]Sheet1!BO590)),[1]Sheet1!BO590,"")</f>
        <v/>
      </c>
      <c r="BP590" t="str">
        <f>IF(NOT(ISBLANK([1]Sheet1!BP590)),[1]Sheet1!BP590,"")</f>
        <v/>
      </c>
      <c r="BQ590" t="str">
        <f>IF(NOT(ISBLANK([1]Sheet1!BQ590)),[1]Sheet1!BQ590,"")</f>
        <v/>
      </c>
      <c r="BR590" t="str">
        <f>IF(NOT(ISBLANK([1]Sheet1!BR590)),[1]Sheet1!BR590,"")</f>
        <v/>
      </c>
      <c r="BS590" t="str">
        <f>IF(NOT(ISBLANK([1]Sheet1!BS590)),[1]Sheet1!BS590,"")</f>
        <v/>
      </c>
      <c r="BT590" t="str">
        <f>IF(NOT(ISBLANK([1]Sheet1!BT590)),[1]Sheet1!BT590,"")</f>
        <v/>
      </c>
      <c r="BU590" t="str">
        <f>IF(NOT(ISBLANK([1]Sheet1!BU590)),[1]Sheet1!BU590,"")</f>
        <v/>
      </c>
      <c r="BV590" t="str">
        <f>IF(NOT(ISBLANK([1]Sheet1!BV590)),[1]Sheet1!BV590,"")</f>
        <v/>
      </c>
      <c r="BW590" t="str">
        <f>IF(NOT(ISBLANK([1]Sheet1!BW590)),[1]Sheet1!BW590,"")</f>
        <v/>
      </c>
      <c r="BX590" t="str">
        <f>IF(NOT(ISBLANK([1]Sheet1!BX590)),[1]Sheet1!BX590,"")</f>
        <v/>
      </c>
      <c r="BY590" t="str">
        <f>IF(NOT(ISBLANK([1]Sheet1!BY590)),[1]Sheet1!BY590,"")</f>
        <v/>
      </c>
      <c r="BZ590" t="str">
        <f>IF(NOT(ISBLANK([1]Sheet1!BZ590)),[1]Sheet1!BZ590,"")</f>
        <v/>
      </c>
      <c r="CA590" t="str">
        <f>IF(NOT(ISBLANK([1]Sheet1!CA590)),[1]Sheet1!CA590,"")</f>
        <v/>
      </c>
      <c r="CB590" t="str">
        <f>IF(NOT(ISBLANK([1]Sheet1!CB590)),[1]Sheet1!CB590,"")</f>
        <v/>
      </c>
      <c r="CC590" t="str">
        <f>IF(NOT(ISBLANK([1]Sheet1!CC590)),[1]Sheet1!CC590,"")</f>
        <v/>
      </c>
    </row>
    <row r="591" spans="1:81" x14ac:dyDescent="0.25">
      <c r="A591" t="str">
        <f>IF(NOT(ISBLANK([1]Sheet1!A591)),[1]Sheet1!A591,"")</f>
        <v/>
      </c>
      <c r="B591" t="str">
        <f>IF(NOT(ISBLANK([1]Sheet1!B591)),[1]Sheet1!B591,"")</f>
        <v/>
      </c>
      <c r="C591" t="str">
        <f>IF(NOT(ISBLANK([1]Sheet1!C591)),[1]Sheet1!C591,"")</f>
        <v/>
      </c>
      <c r="D591" t="str">
        <f>IF(NOT(ISBLANK([1]Sheet1!D591)),[1]Sheet1!D591,"")</f>
        <v/>
      </c>
      <c r="E591" t="str">
        <f>IF(NOT(ISBLANK([1]Sheet1!E591)),[1]Sheet1!E591,"")</f>
        <v/>
      </c>
      <c r="F591" t="str">
        <f>IF(NOT(ISBLANK([1]Sheet1!F591)),[1]Sheet1!F591,"")</f>
        <v/>
      </c>
      <c r="G591" t="str">
        <f>IF(NOT(ISBLANK([1]Sheet1!G591)),[1]Sheet1!G591,"")</f>
        <v/>
      </c>
      <c r="H591" t="str">
        <f>IF(NOT(ISBLANK([1]Sheet1!H591)),[1]Sheet1!H591,"")</f>
        <v/>
      </c>
      <c r="I591" t="str">
        <f>IF(NOT(ISBLANK([1]Sheet1!I591)),[1]Sheet1!I591,"")</f>
        <v/>
      </c>
      <c r="J591" t="str">
        <f>IF(NOT(ISBLANK([1]Sheet1!J591)),[1]Sheet1!J591,"")</f>
        <v/>
      </c>
      <c r="K591" t="str">
        <f>IF(NOT(ISBLANK([1]Sheet1!K591)),[1]Sheet1!K591,"")</f>
        <v/>
      </c>
      <c r="L591" t="str">
        <f>IF(NOT(ISBLANK([1]Sheet1!L591)),[1]Sheet1!L591,"")</f>
        <v/>
      </c>
      <c r="M591" t="str">
        <f>IF(NOT(ISBLANK([1]Sheet1!M591)),[1]Sheet1!M591,"")</f>
        <v/>
      </c>
      <c r="N591" t="str">
        <f>IF(NOT(ISBLANK([1]Sheet1!N591)),[1]Sheet1!N591,"")</f>
        <v/>
      </c>
      <c r="O591" t="str">
        <f>IF(NOT(ISBLANK([1]Sheet1!O591)),[1]Sheet1!O591,"")</f>
        <v/>
      </c>
      <c r="P591" t="str">
        <f>IF(NOT(ISBLANK([1]Sheet1!P591)),[1]Sheet1!P591,"")</f>
        <v/>
      </c>
      <c r="Q591" t="str">
        <f>IF(NOT(ISBLANK([1]Sheet1!Q591)),[1]Sheet1!Q591,"")</f>
        <v/>
      </c>
      <c r="R591" t="str">
        <f>IF(NOT(ISBLANK([1]Sheet1!R591)),[1]Sheet1!R591,"")</f>
        <v/>
      </c>
      <c r="S591" t="str">
        <f>IF(NOT(ISBLANK([1]Sheet1!S591)),[1]Sheet1!S591,"")</f>
        <v/>
      </c>
      <c r="T591" t="str">
        <f>IF(NOT(ISBLANK([1]Sheet1!T591)),[1]Sheet1!T591,"")</f>
        <v/>
      </c>
      <c r="U591" t="str">
        <f>IF(NOT(ISBLANK([1]Sheet1!U591)),[1]Sheet1!U591,"")</f>
        <v/>
      </c>
      <c r="V591" t="str">
        <f>IF(NOT(ISBLANK([1]Sheet1!V591)),[1]Sheet1!V591,"")</f>
        <v/>
      </c>
      <c r="W591" t="str">
        <f>IF(NOT(ISBLANK([1]Sheet1!W591)),[1]Sheet1!W591,"")</f>
        <v/>
      </c>
      <c r="X591" t="str">
        <f>IF(NOT(ISBLANK([1]Sheet1!X591)),[1]Sheet1!X591,"")</f>
        <v/>
      </c>
      <c r="Y591" t="str">
        <f>IF(NOT(ISBLANK([1]Sheet1!Y591)),[1]Sheet1!Y591,"")</f>
        <v/>
      </c>
      <c r="Z591" t="str">
        <f>IF(NOT(ISBLANK([1]Sheet1!Z591)),[1]Sheet1!Z591,"")</f>
        <v/>
      </c>
      <c r="AA591" t="str">
        <f>IF(NOT(ISBLANK([1]Sheet1!AA591)),[1]Sheet1!AA591,"")</f>
        <v/>
      </c>
      <c r="AB591" t="str">
        <f>IF(NOT(ISBLANK([1]Sheet1!AB591)),[1]Sheet1!AB591,"")</f>
        <v/>
      </c>
      <c r="AC591" t="str">
        <f>IF(NOT(ISBLANK([1]Sheet1!AC591)),[1]Sheet1!AC591,"")</f>
        <v/>
      </c>
      <c r="AD591" t="str">
        <f>IF(NOT(ISBLANK([1]Sheet1!AD591)),[1]Sheet1!AD591,"")</f>
        <v/>
      </c>
      <c r="AE591" t="str">
        <f>IF(NOT(ISBLANK([1]Sheet1!AE591)),[1]Sheet1!AE591,"")</f>
        <v/>
      </c>
      <c r="AF591" t="str">
        <f>IF(NOT(ISBLANK([1]Sheet1!AF591)),[1]Sheet1!AF591,"")</f>
        <v/>
      </c>
      <c r="AG591" t="str">
        <f>IF(NOT(ISBLANK([1]Sheet1!AG591)),[1]Sheet1!AG591,"")</f>
        <v/>
      </c>
      <c r="AH591" t="str">
        <f>IF(NOT(ISBLANK([1]Sheet1!AH591)),[1]Sheet1!AH591,"")</f>
        <v/>
      </c>
      <c r="AI591" t="str">
        <f>IF(NOT(ISBLANK([1]Sheet1!AI591)),[1]Sheet1!AI591,"")</f>
        <v/>
      </c>
      <c r="AJ591" t="str">
        <f>IF(NOT(ISBLANK([1]Sheet1!AJ591)),[1]Sheet1!AJ591,"")</f>
        <v/>
      </c>
      <c r="AK591" t="str">
        <f>IF(NOT(ISBLANK([1]Sheet1!AK591)),[1]Sheet1!AK591,"")</f>
        <v/>
      </c>
      <c r="AL591" t="str">
        <f>IF(NOT(ISBLANK([1]Sheet1!AL591)),[1]Sheet1!AL591,"")</f>
        <v/>
      </c>
      <c r="AM591" t="str">
        <f>IF(NOT(ISBLANK([1]Sheet1!AM591)),[1]Sheet1!AM591,"")</f>
        <v/>
      </c>
      <c r="AN591" t="str">
        <f>IF(NOT(ISBLANK([1]Sheet1!AN591)),[1]Sheet1!AN591,"")</f>
        <v/>
      </c>
      <c r="AO591" t="str">
        <f>IF(NOT(ISBLANK([1]Sheet1!AO591)),[1]Sheet1!AO591,"")</f>
        <v/>
      </c>
      <c r="AP591" t="str">
        <f>IF(NOT(ISBLANK([1]Sheet1!AP591)),[1]Sheet1!AP591,"")</f>
        <v/>
      </c>
      <c r="AQ591" t="str">
        <f>IF(NOT(ISBLANK([1]Sheet1!AQ591)),[1]Sheet1!AQ591,"")</f>
        <v/>
      </c>
      <c r="AR591" t="str">
        <f>IF(NOT(ISBLANK([1]Sheet1!AR591)),[1]Sheet1!AR591,"")</f>
        <v/>
      </c>
      <c r="AS591" t="str">
        <f>IF(NOT(ISBLANK([1]Sheet1!AS591)),[1]Sheet1!AS591,"")</f>
        <v/>
      </c>
      <c r="AT591" t="str">
        <f>IF(NOT(ISBLANK([1]Sheet1!AT591)),[1]Sheet1!AT591,"")</f>
        <v/>
      </c>
      <c r="AU591" t="str">
        <f>IF(NOT(ISBLANK([1]Sheet1!AU591)),[1]Sheet1!AU591,"")</f>
        <v/>
      </c>
      <c r="AV591" t="str">
        <f>IF(NOT(ISBLANK([1]Sheet1!AV591)),[1]Sheet1!AV591,"")</f>
        <v/>
      </c>
      <c r="AW591" t="str">
        <f>IF(NOT(ISBLANK([1]Sheet1!AW591)),[1]Sheet1!AW591,"")</f>
        <v/>
      </c>
      <c r="AX591" t="str">
        <f>IF(NOT(ISBLANK([1]Sheet1!AX591)),[1]Sheet1!AX591,"")</f>
        <v/>
      </c>
      <c r="AY591" t="str">
        <f>IF(NOT(ISBLANK([1]Sheet1!AY591)),[1]Sheet1!AY591,"")</f>
        <v/>
      </c>
      <c r="AZ591" t="str">
        <f>IF(NOT(ISBLANK([1]Sheet1!AZ591)),[1]Sheet1!AZ591,"")</f>
        <v/>
      </c>
      <c r="BA591" t="str">
        <f>IF(NOT(ISBLANK([1]Sheet1!BA591)),[1]Sheet1!BA591,"")</f>
        <v/>
      </c>
      <c r="BB591" t="str">
        <f>IF(NOT(ISBLANK([1]Sheet1!BB591)),[1]Sheet1!BB591,"")</f>
        <v/>
      </c>
      <c r="BC591" t="str">
        <f>IF(NOT(ISBLANK([1]Sheet1!BC591)),[1]Sheet1!BC591,"")</f>
        <v/>
      </c>
      <c r="BD591" t="str">
        <f>IF(NOT(ISBLANK([1]Sheet1!BD591)),[1]Sheet1!BD591,"")</f>
        <v/>
      </c>
      <c r="BE591" t="str">
        <f>IF(NOT(ISBLANK([1]Sheet1!BE591)),[1]Sheet1!BE591,"")</f>
        <v/>
      </c>
      <c r="BF591" t="str">
        <f>IF(NOT(ISBLANK([1]Sheet1!BF591)),[1]Sheet1!BF591,"")</f>
        <v/>
      </c>
      <c r="BG591" t="str">
        <f>IF(NOT(ISBLANK([1]Sheet1!BG591)),[1]Sheet1!BG591,"")</f>
        <v/>
      </c>
      <c r="BH591" t="str">
        <f>IF(NOT(ISBLANK([1]Sheet1!BH591)),[1]Sheet1!BH591,"")</f>
        <v/>
      </c>
      <c r="BI591" t="str">
        <f>IF(NOT(ISBLANK([1]Sheet1!BI591)),[1]Sheet1!BI591,"")</f>
        <v/>
      </c>
      <c r="BJ591" t="str">
        <f>IF(NOT(ISBLANK([1]Sheet1!BJ591)),[1]Sheet1!BJ591,"")</f>
        <v/>
      </c>
      <c r="BK591" t="str">
        <f>IF(NOT(ISBLANK([1]Sheet1!BK591)),[1]Sheet1!BK591,"")</f>
        <v/>
      </c>
      <c r="BL591" t="str">
        <f>IF(NOT(ISBLANK([1]Sheet1!BL591)),[1]Sheet1!BL591,"")</f>
        <v/>
      </c>
      <c r="BM591" t="str">
        <f>IF(NOT(ISBLANK([1]Sheet1!BM591)),[1]Sheet1!BM591,"")</f>
        <v/>
      </c>
      <c r="BN591" t="str">
        <f>IF(NOT(ISBLANK([1]Sheet1!BN591)),[1]Sheet1!BN591,"")</f>
        <v/>
      </c>
      <c r="BO591" t="str">
        <f>IF(NOT(ISBLANK([1]Sheet1!BO591)),[1]Sheet1!BO591,"")</f>
        <v/>
      </c>
      <c r="BP591" t="str">
        <f>IF(NOT(ISBLANK([1]Sheet1!BP591)),[1]Sheet1!BP591,"")</f>
        <v/>
      </c>
      <c r="BQ591" t="str">
        <f>IF(NOT(ISBLANK([1]Sheet1!BQ591)),[1]Sheet1!BQ591,"")</f>
        <v/>
      </c>
      <c r="BR591" t="str">
        <f>IF(NOT(ISBLANK([1]Sheet1!BR591)),[1]Sheet1!BR591,"")</f>
        <v/>
      </c>
      <c r="BS591" t="str">
        <f>IF(NOT(ISBLANK([1]Sheet1!BS591)),[1]Sheet1!BS591,"")</f>
        <v/>
      </c>
      <c r="BT591" t="str">
        <f>IF(NOT(ISBLANK([1]Sheet1!BT591)),[1]Sheet1!BT591,"")</f>
        <v/>
      </c>
      <c r="BU591" t="str">
        <f>IF(NOT(ISBLANK([1]Sheet1!BU591)),[1]Sheet1!BU591,"")</f>
        <v/>
      </c>
      <c r="BV591" t="str">
        <f>IF(NOT(ISBLANK([1]Sheet1!BV591)),[1]Sheet1!BV591,"")</f>
        <v/>
      </c>
      <c r="BW591" t="str">
        <f>IF(NOT(ISBLANK([1]Sheet1!BW591)),[1]Sheet1!BW591,"")</f>
        <v/>
      </c>
      <c r="BX591" t="str">
        <f>IF(NOT(ISBLANK([1]Sheet1!BX591)),[1]Sheet1!BX591,"")</f>
        <v/>
      </c>
      <c r="BY591" t="str">
        <f>IF(NOT(ISBLANK([1]Sheet1!BY591)),[1]Sheet1!BY591,"")</f>
        <v/>
      </c>
      <c r="BZ591" t="str">
        <f>IF(NOT(ISBLANK([1]Sheet1!BZ591)),[1]Sheet1!BZ591,"")</f>
        <v/>
      </c>
      <c r="CA591" t="str">
        <f>IF(NOT(ISBLANK([1]Sheet1!CA591)),[1]Sheet1!CA591,"")</f>
        <v/>
      </c>
      <c r="CB591" t="str">
        <f>IF(NOT(ISBLANK([1]Sheet1!CB591)),[1]Sheet1!CB591,"")</f>
        <v/>
      </c>
      <c r="CC591" t="str">
        <f>IF(NOT(ISBLANK([1]Sheet1!CC591)),[1]Sheet1!CC591,"")</f>
        <v/>
      </c>
    </row>
    <row r="592" spans="1:81" x14ac:dyDescent="0.25">
      <c r="A592" t="str">
        <f>IF(NOT(ISBLANK([1]Sheet1!A592)),[1]Sheet1!A592,"")</f>
        <v/>
      </c>
      <c r="B592" t="str">
        <f>IF(NOT(ISBLANK([1]Sheet1!B592)),[1]Sheet1!B592,"")</f>
        <v/>
      </c>
      <c r="C592" t="str">
        <f>IF(NOT(ISBLANK([1]Sheet1!C592)),[1]Sheet1!C592,"")</f>
        <v/>
      </c>
      <c r="D592" t="str">
        <f>IF(NOT(ISBLANK([1]Sheet1!D592)),[1]Sheet1!D592,"")</f>
        <v/>
      </c>
      <c r="E592" t="str">
        <f>IF(NOT(ISBLANK([1]Sheet1!E592)),[1]Sheet1!E592,"")</f>
        <v/>
      </c>
      <c r="F592" t="str">
        <f>IF(NOT(ISBLANK([1]Sheet1!F592)),[1]Sheet1!F592,"")</f>
        <v/>
      </c>
      <c r="G592" t="str">
        <f>IF(NOT(ISBLANK([1]Sheet1!G592)),[1]Sheet1!G592,"")</f>
        <v/>
      </c>
      <c r="H592" t="str">
        <f>IF(NOT(ISBLANK([1]Sheet1!H592)),[1]Sheet1!H592,"")</f>
        <v/>
      </c>
      <c r="I592" t="str">
        <f>IF(NOT(ISBLANK([1]Sheet1!I592)),[1]Sheet1!I592,"")</f>
        <v/>
      </c>
      <c r="J592" t="str">
        <f>IF(NOT(ISBLANK([1]Sheet1!J592)),[1]Sheet1!J592,"")</f>
        <v/>
      </c>
      <c r="K592" t="str">
        <f>IF(NOT(ISBLANK([1]Sheet1!K592)),[1]Sheet1!K592,"")</f>
        <v/>
      </c>
      <c r="L592" t="str">
        <f>IF(NOT(ISBLANK([1]Sheet1!L592)),[1]Sheet1!L592,"")</f>
        <v/>
      </c>
      <c r="M592" t="str">
        <f>IF(NOT(ISBLANK([1]Sheet1!M592)),[1]Sheet1!M592,"")</f>
        <v/>
      </c>
      <c r="N592" t="str">
        <f>IF(NOT(ISBLANK([1]Sheet1!N592)),[1]Sheet1!N592,"")</f>
        <v/>
      </c>
      <c r="O592" t="str">
        <f>IF(NOT(ISBLANK([1]Sheet1!O592)),[1]Sheet1!O592,"")</f>
        <v/>
      </c>
      <c r="P592" t="str">
        <f>IF(NOT(ISBLANK([1]Sheet1!P592)),[1]Sheet1!P592,"")</f>
        <v/>
      </c>
      <c r="Q592" t="str">
        <f>IF(NOT(ISBLANK([1]Sheet1!Q592)),[1]Sheet1!Q592,"")</f>
        <v/>
      </c>
      <c r="R592" t="str">
        <f>IF(NOT(ISBLANK([1]Sheet1!R592)),[1]Sheet1!R592,"")</f>
        <v/>
      </c>
      <c r="S592" t="str">
        <f>IF(NOT(ISBLANK([1]Sheet1!S592)),[1]Sheet1!S592,"")</f>
        <v/>
      </c>
      <c r="T592" t="str">
        <f>IF(NOT(ISBLANK([1]Sheet1!T592)),[1]Sheet1!T592,"")</f>
        <v/>
      </c>
      <c r="U592" t="str">
        <f>IF(NOT(ISBLANK([1]Sheet1!U592)),[1]Sheet1!U592,"")</f>
        <v/>
      </c>
      <c r="V592" t="str">
        <f>IF(NOT(ISBLANK([1]Sheet1!V592)),[1]Sheet1!V592,"")</f>
        <v/>
      </c>
      <c r="W592" t="str">
        <f>IF(NOT(ISBLANK([1]Sheet1!W592)),[1]Sheet1!W592,"")</f>
        <v/>
      </c>
      <c r="X592" t="str">
        <f>IF(NOT(ISBLANK([1]Sheet1!X592)),[1]Sheet1!X592,"")</f>
        <v/>
      </c>
      <c r="Y592" t="str">
        <f>IF(NOT(ISBLANK([1]Sheet1!Y592)),[1]Sheet1!Y592,"")</f>
        <v/>
      </c>
      <c r="Z592" t="str">
        <f>IF(NOT(ISBLANK([1]Sheet1!Z592)),[1]Sheet1!Z592,"")</f>
        <v/>
      </c>
      <c r="AA592" t="str">
        <f>IF(NOT(ISBLANK([1]Sheet1!AA592)),[1]Sheet1!AA592,"")</f>
        <v/>
      </c>
      <c r="AB592" t="str">
        <f>IF(NOT(ISBLANK([1]Sheet1!AB592)),[1]Sheet1!AB592,"")</f>
        <v/>
      </c>
      <c r="AC592" t="str">
        <f>IF(NOT(ISBLANK([1]Sheet1!AC592)),[1]Sheet1!AC592,"")</f>
        <v/>
      </c>
      <c r="AD592" t="str">
        <f>IF(NOT(ISBLANK([1]Sheet1!AD592)),[1]Sheet1!AD592,"")</f>
        <v/>
      </c>
      <c r="AE592" t="str">
        <f>IF(NOT(ISBLANK([1]Sheet1!AE592)),[1]Sheet1!AE592,"")</f>
        <v/>
      </c>
      <c r="AF592" t="str">
        <f>IF(NOT(ISBLANK([1]Sheet1!AF592)),[1]Sheet1!AF592,"")</f>
        <v/>
      </c>
      <c r="AG592" t="str">
        <f>IF(NOT(ISBLANK([1]Sheet1!AG592)),[1]Sheet1!AG592,"")</f>
        <v/>
      </c>
      <c r="AH592" t="str">
        <f>IF(NOT(ISBLANK([1]Sheet1!AH592)),[1]Sheet1!AH592,"")</f>
        <v/>
      </c>
      <c r="AI592" t="str">
        <f>IF(NOT(ISBLANK([1]Sheet1!AI592)),[1]Sheet1!AI592,"")</f>
        <v/>
      </c>
      <c r="AJ592" t="str">
        <f>IF(NOT(ISBLANK([1]Sheet1!AJ592)),[1]Sheet1!AJ592,"")</f>
        <v/>
      </c>
      <c r="AK592" t="str">
        <f>IF(NOT(ISBLANK([1]Sheet1!AK592)),[1]Sheet1!AK592,"")</f>
        <v/>
      </c>
      <c r="AL592" t="str">
        <f>IF(NOT(ISBLANK([1]Sheet1!AL592)),[1]Sheet1!AL592,"")</f>
        <v/>
      </c>
      <c r="AM592" t="str">
        <f>IF(NOT(ISBLANK([1]Sheet1!AM592)),[1]Sheet1!AM592,"")</f>
        <v/>
      </c>
      <c r="AN592" t="str">
        <f>IF(NOT(ISBLANK([1]Sheet1!AN592)),[1]Sheet1!AN592,"")</f>
        <v/>
      </c>
      <c r="AO592" t="str">
        <f>IF(NOT(ISBLANK([1]Sheet1!AO592)),[1]Sheet1!AO592,"")</f>
        <v/>
      </c>
      <c r="AP592" t="str">
        <f>IF(NOT(ISBLANK([1]Sheet1!AP592)),[1]Sheet1!AP592,"")</f>
        <v/>
      </c>
      <c r="AQ592" t="str">
        <f>IF(NOT(ISBLANK([1]Sheet1!AQ592)),[1]Sheet1!AQ592,"")</f>
        <v/>
      </c>
      <c r="AR592" t="str">
        <f>IF(NOT(ISBLANK([1]Sheet1!AR592)),[1]Sheet1!AR592,"")</f>
        <v/>
      </c>
      <c r="AS592" t="str">
        <f>IF(NOT(ISBLANK([1]Sheet1!AS592)),[1]Sheet1!AS592,"")</f>
        <v/>
      </c>
      <c r="AT592" t="str">
        <f>IF(NOT(ISBLANK([1]Sheet1!AT592)),[1]Sheet1!AT592,"")</f>
        <v/>
      </c>
      <c r="AU592" t="str">
        <f>IF(NOT(ISBLANK([1]Sheet1!AU592)),[1]Sheet1!AU592,"")</f>
        <v/>
      </c>
      <c r="AV592" t="str">
        <f>IF(NOT(ISBLANK([1]Sheet1!AV592)),[1]Sheet1!AV592,"")</f>
        <v/>
      </c>
      <c r="AW592" t="str">
        <f>IF(NOT(ISBLANK([1]Sheet1!AW592)),[1]Sheet1!AW592,"")</f>
        <v/>
      </c>
      <c r="AX592" t="str">
        <f>IF(NOT(ISBLANK([1]Sheet1!AX592)),[1]Sheet1!AX592,"")</f>
        <v/>
      </c>
      <c r="AY592" t="str">
        <f>IF(NOT(ISBLANK([1]Sheet1!AY592)),[1]Sheet1!AY592,"")</f>
        <v/>
      </c>
      <c r="AZ592" t="str">
        <f>IF(NOT(ISBLANK([1]Sheet1!AZ592)),[1]Sheet1!AZ592,"")</f>
        <v/>
      </c>
      <c r="BA592" t="str">
        <f>IF(NOT(ISBLANK([1]Sheet1!BA592)),[1]Sheet1!BA592,"")</f>
        <v/>
      </c>
      <c r="BB592" t="str">
        <f>IF(NOT(ISBLANK([1]Sheet1!BB592)),[1]Sheet1!BB592,"")</f>
        <v/>
      </c>
      <c r="BC592" t="str">
        <f>IF(NOT(ISBLANK([1]Sheet1!BC592)),[1]Sheet1!BC592,"")</f>
        <v/>
      </c>
      <c r="BD592" t="str">
        <f>IF(NOT(ISBLANK([1]Sheet1!BD592)),[1]Sheet1!BD592,"")</f>
        <v/>
      </c>
      <c r="BE592" t="str">
        <f>IF(NOT(ISBLANK([1]Sheet1!BE592)),[1]Sheet1!BE592,"")</f>
        <v/>
      </c>
      <c r="BF592" t="str">
        <f>IF(NOT(ISBLANK([1]Sheet1!BF592)),[1]Sheet1!BF592,"")</f>
        <v/>
      </c>
      <c r="BG592" t="str">
        <f>IF(NOT(ISBLANK([1]Sheet1!BG592)),[1]Sheet1!BG592,"")</f>
        <v/>
      </c>
      <c r="BH592" t="str">
        <f>IF(NOT(ISBLANK([1]Sheet1!BH592)),[1]Sheet1!BH592,"")</f>
        <v/>
      </c>
      <c r="BI592" t="str">
        <f>IF(NOT(ISBLANK([1]Sheet1!BI592)),[1]Sheet1!BI592,"")</f>
        <v/>
      </c>
      <c r="BJ592" t="str">
        <f>IF(NOT(ISBLANK([1]Sheet1!BJ592)),[1]Sheet1!BJ592,"")</f>
        <v/>
      </c>
      <c r="BK592" t="str">
        <f>IF(NOT(ISBLANK([1]Sheet1!BK592)),[1]Sheet1!BK592,"")</f>
        <v/>
      </c>
      <c r="BL592" t="str">
        <f>IF(NOT(ISBLANK([1]Sheet1!BL592)),[1]Sheet1!BL592,"")</f>
        <v/>
      </c>
      <c r="BM592" t="str">
        <f>IF(NOT(ISBLANK([1]Sheet1!BM592)),[1]Sheet1!BM592,"")</f>
        <v/>
      </c>
      <c r="BN592" t="str">
        <f>IF(NOT(ISBLANK([1]Sheet1!BN592)),[1]Sheet1!BN592,"")</f>
        <v/>
      </c>
      <c r="BO592" t="str">
        <f>IF(NOT(ISBLANK([1]Sheet1!BO592)),[1]Sheet1!BO592,"")</f>
        <v/>
      </c>
      <c r="BP592" t="str">
        <f>IF(NOT(ISBLANK([1]Sheet1!BP592)),[1]Sheet1!BP592,"")</f>
        <v/>
      </c>
      <c r="BQ592" t="str">
        <f>IF(NOT(ISBLANK([1]Sheet1!BQ592)),[1]Sheet1!BQ592,"")</f>
        <v/>
      </c>
      <c r="BR592" t="str">
        <f>IF(NOT(ISBLANK([1]Sheet1!BR592)),[1]Sheet1!BR592,"")</f>
        <v/>
      </c>
      <c r="BS592" t="str">
        <f>IF(NOT(ISBLANK([1]Sheet1!BS592)),[1]Sheet1!BS592,"")</f>
        <v/>
      </c>
      <c r="BT592" t="str">
        <f>IF(NOT(ISBLANK([1]Sheet1!BT592)),[1]Sheet1!BT592,"")</f>
        <v/>
      </c>
      <c r="BU592" t="str">
        <f>IF(NOT(ISBLANK([1]Sheet1!BU592)),[1]Sheet1!BU592,"")</f>
        <v/>
      </c>
      <c r="BV592" t="str">
        <f>IF(NOT(ISBLANK([1]Sheet1!BV592)),[1]Sheet1!BV592,"")</f>
        <v/>
      </c>
      <c r="BW592" t="str">
        <f>IF(NOT(ISBLANK([1]Sheet1!BW592)),[1]Sheet1!BW592,"")</f>
        <v/>
      </c>
      <c r="BX592" t="str">
        <f>IF(NOT(ISBLANK([1]Sheet1!BX592)),[1]Sheet1!BX592,"")</f>
        <v/>
      </c>
      <c r="BY592" t="str">
        <f>IF(NOT(ISBLANK([1]Sheet1!BY592)),[1]Sheet1!BY592,"")</f>
        <v/>
      </c>
      <c r="BZ592" t="str">
        <f>IF(NOT(ISBLANK([1]Sheet1!BZ592)),[1]Sheet1!BZ592,"")</f>
        <v/>
      </c>
      <c r="CA592" t="str">
        <f>IF(NOT(ISBLANK([1]Sheet1!CA592)),[1]Sheet1!CA592,"")</f>
        <v/>
      </c>
      <c r="CB592" t="str">
        <f>IF(NOT(ISBLANK([1]Sheet1!CB592)),[1]Sheet1!CB592,"")</f>
        <v/>
      </c>
      <c r="CC592" t="str">
        <f>IF(NOT(ISBLANK([1]Sheet1!CC592)),[1]Sheet1!CC592,"")</f>
        <v/>
      </c>
    </row>
    <row r="593" spans="1:81" x14ac:dyDescent="0.25">
      <c r="A593" t="str">
        <f>IF(NOT(ISBLANK([1]Sheet1!A593)),[1]Sheet1!A593,"")</f>
        <v/>
      </c>
      <c r="B593" t="str">
        <f>IF(NOT(ISBLANK([1]Sheet1!B593)),[1]Sheet1!B593,"")</f>
        <v/>
      </c>
      <c r="C593" t="str">
        <f>IF(NOT(ISBLANK([1]Sheet1!C593)),[1]Sheet1!C593,"")</f>
        <v/>
      </c>
      <c r="D593" t="str">
        <f>IF(NOT(ISBLANK([1]Sheet1!D593)),[1]Sheet1!D593,"")</f>
        <v/>
      </c>
      <c r="E593" t="str">
        <f>IF(NOT(ISBLANK([1]Sheet1!E593)),[1]Sheet1!E593,"")</f>
        <v/>
      </c>
      <c r="F593" t="str">
        <f>IF(NOT(ISBLANK([1]Sheet1!F593)),[1]Sheet1!F593,"")</f>
        <v/>
      </c>
      <c r="G593" t="str">
        <f>IF(NOT(ISBLANK([1]Sheet1!G593)),[1]Sheet1!G593,"")</f>
        <v/>
      </c>
      <c r="H593" t="str">
        <f>IF(NOT(ISBLANK([1]Sheet1!H593)),[1]Sheet1!H593,"")</f>
        <v/>
      </c>
      <c r="I593" t="str">
        <f>IF(NOT(ISBLANK([1]Sheet1!I593)),[1]Sheet1!I593,"")</f>
        <v/>
      </c>
      <c r="J593" t="str">
        <f>IF(NOT(ISBLANK([1]Sheet1!J593)),[1]Sheet1!J593,"")</f>
        <v/>
      </c>
      <c r="K593" t="str">
        <f>IF(NOT(ISBLANK([1]Sheet1!K593)),[1]Sheet1!K593,"")</f>
        <v/>
      </c>
      <c r="L593" t="str">
        <f>IF(NOT(ISBLANK([1]Sheet1!L593)),[1]Sheet1!L593,"")</f>
        <v/>
      </c>
      <c r="M593" t="str">
        <f>IF(NOT(ISBLANK([1]Sheet1!M593)),[1]Sheet1!M593,"")</f>
        <v/>
      </c>
      <c r="N593" t="str">
        <f>IF(NOT(ISBLANK([1]Sheet1!N593)),[1]Sheet1!N593,"")</f>
        <v/>
      </c>
      <c r="O593" t="str">
        <f>IF(NOT(ISBLANK([1]Sheet1!O593)),[1]Sheet1!O593,"")</f>
        <v/>
      </c>
      <c r="P593" t="str">
        <f>IF(NOT(ISBLANK([1]Sheet1!P593)),[1]Sheet1!P593,"")</f>
        <v/>
      </c>
      <c r="Q593" t="str">
        <f>IF(NOT(ISBLANK([1]Sheet1!Q593)),[1]Sheet1!Q593,"")</f>
        <v/>
      </c>
      <c r="R593" t="str">
        <f>IF(NOT(ISBLANK([1]Sheet1!R593)),[1]Sheet1!R593,"")</f>
        <v/>
      </c>
      <c r="S593" t="str">
        <f>IF(NOT(ISBLANK([1]Sheet1!S593)),[1]Sheet1!S593,"")</f>
        <v/>
      </c>
      <c r="T593" t="str">
        <f>IF(NOT(ISBLANK([1]Sheet1!T593)),[1]Sheet1!T593,"")</f>
        <v/>
      </c>
      <c r="U593" t="str">
        <f>IF(NOT(ISBLANK([1]Sheet1!U593)),[1]Sheet1!U593,"")</f>
        <v/>
      </c>
      <c r="V593" t="str">
        <f>IF(NOT(ISBLANK([1]Sheet1!V593)),[1]Sheet1!V593,"")</f>
        <v/>
      </c>
      <c r="W593" t="str">
        <f>IF(NOT(ISBLANK([1]Sheet1!W593)),[1]Sheet1!W593,"")</f>
        <v/>
      </c>
      <c r="X593" t="str">
        <f>IF(NOT(ISBLANK([1]Sheet1!X593)),[1]Sheet1!X593,"")</f>
        <v/>
      </c>
      <c r="Y593" t="str">
        <f>IF(NOT(ISBLANK([1]Sheet1!Y593)),[1]Sheet1!Y593,"")</f>
        <v/>
      </c>
      <c r="Z593" t="str">
        <f>IF(NOT(ISBLANK([1]Sheet1!Z593)),[1]Sheet1!Z593,"")</f>
        <v/>
      </c>
      <c r="AA593" t="str">
        <f>IF(NOT(ISBLANK([1]Sheet1!AA593)),[1]Sheet1!AA593,"")</f>
        <v/>
      </c>
      <c r="AB593" t="str">
        <f>IF(NOT(ISBLANK([1]Sheet1!AB593)),[1]Sheet1!AB593,"")</f>
        <v/>
      </c>
      <c r="AC593" t="str">
        <f>IF(NOT(ISBLANK([1]Sheet1!AC593)),[1]Sheet1!AC593,"")</f>
        <v/>
      </c>
      <c r="AD593" t="str">
        <f>IF(NOT(ISBLANK([1]Sheet1!AD593)),[1]Sheet1!AD593,"")</f>
        <v/>
      </c>
      <c r="AE593" t="str">
        <f>IF(NOT(ISBLANK([1]Sheet1!AE593)),[1]Sheet1!AE593,"")</f>
        <v/>
      </c>
      <c r="AF593" t="str">
        <f>IF(NOT(ISBLANK([1]Sheet1!AF593)),[1]Sheet1!AF593,"")</f>
        <v/>
      </c>
      <c r="AG593" t="str">
        <f>IF(NOT(ISBLANK([1]Sheet1!AG593)),[1]Sheet1!AG593,"")</f>
        <v/>
      </c>
      <c r="AH593" t="str">
        <f>IF(NOT(ISBLANK([1]Sheet1!AH593)),[1]Sheet1!AH593,"")</f>
        <v/>
      </c>
      <c r="AI593" t="str">
        <f>IF(NOT(ISBLANK([1]Sheet1!AI593)),[1]Sheet1!AI593,"")</f>
        <v/>
      </c>
      <c r="AJ593" t="str">
        <f>IF(NOT(ISBLANK([1]Sheet1!AJ593)),[1]Sheet1!AJ593,"")</f>
        <v/>
      </c>
      <c r="AK593" t="str">
        <f>IF(NOT(ISBLANK([1]Sheet1!AK593)),[1]Sheet1!AK593,"")</f>
        <v/>
      </c>
      <c r="AL593" t="str">
        <f>IF(NOT(ISBLANK([1]Sheet1!AL593)),[1]Sheet1!AL593,"")</f>
        <v/>
      </c>
      <c r="AM593" t="str">
        <f>IF(NOT(ISBLANK([1]Sheet1!AM593)),[1]Sheet1!AM593,"")</f>
        <v/>
      </c>
      <c r="AN593" t="str">
        <f>IF(NOT(ISBLANK([1]Sheet1!AN593)),[1]Sheet1!AN593,"")</f>
        <v/>
      </c>
      <c r="AO593" t="str">
        <f>IF(NOT(ISBLANK([1]Sheet1!AO593)),[1]Sheet1!AO593,"")</f>
        <v/>
      </c>
      <c r="AP593" t="str">
        <f>IF(NOT(ISBLANK([1]Sheet1!AP593)),[1]Sheet1!AP593,"")</f>
        <v/>
      </c>
      <c r="AQ593" t="str">
        <f>IF(NOT(ISBLANK([1]Sheet1!AQ593)),[1]Sheet1!AQ593,"")</f>
        <v/>
      </c>
      <c r="AR593" t="str">
        <f>IF(NOT(ISBLANK([1]Sheet1!AR593)),[1]Sheet1!AR593,"")</f>
        <v/>
      </c>
      <c r="AS593" t="str">
        <f>IF(NOT(ISBLANK([1]Sheet1!AS593)),[1]Sheet1!AS593,"")</f>
        <v/>
      </c>
      <c r="AT593" t="str">
        <f>IF(NOT(ISBLANK([1]Sheet1!AT593)),[1]Sheet1!AT593,"")</f>
        <v/>
      </c>
      <c r="AU593" t="str">
        <f>IF(NOT(ISBLANK([1]Sheet1!AU593)),[1]Sheet1!AU593,"")</f>
        <v/>
      </c>
      <c r="AV593" t="str">
        <f>IF(NOT(ISBLANK([1]Sheet1!AV593)),[1]Sheet1!AV593,"")</f>
        <v/>
      </c>
      <c r="AW593" t="str">
        <f>IF(NOT(ISBLANK([1]Sheet1!AW593)),[1]Sheet1!AW593,"")</f>
        <v/>
      </c>
      <c r="AX593" t="str">
        <f>IF(NOT(ISBLANK([1]Sheet1!AX593)),[1]Sheet1!AX593,"")</f>
        <v/>
      </c>
      <c r="AY593" t="str">
        <f>IF(NOT(ISBLANK([1]Sheet1!AY593)),[1]Sheet1!AY593,"")</f>
        <v/>
      </c>
      <c r="AZ593" t="str">
        <f>IF(NOT(ISBLANK([1]Sheet1!AZ593)),[1]Sheet1!AZ593,"")</f>
        <v/>
      </c>
      <c r="BA593" t="str">
        <f>IF(NOT(ISBLANK([1]Sheet1!BA593)),[1]Sheet1!BA593,"")</f>
        <v/>
      </c>
      <c r="BB593" t="str">
        <f>IF(NOT(ISBLANK([1]Sheet1!BB593)),[1]Sheet1!BB593,"")</f>
        <v/>
      </c>
      <c r="BC593" t="str">
        <f>IF(NOT(ISBLANK([1]Sheet1!BC593)),[1]Sheet1!BC593,"")</f>
        <v/>
      </c>
      <c r="BD593" t="str">
        <f>IF(NOT(ISBLANK([1]Sheet1!BD593)),[1]Sheet1!BD593,"")</f>
        <v/>
      </c>
      <c r="BE593" t="str">
        <f>IF(NOT(ISBLANK([1]Sheet1!BE593)),[1]Sheet1!BE593,"")</f>
        <v/>
      </c>
      <c r="BF593" t="str">
        <f>IF(NOT(ISBLANK([1]Sheet1!BF593)),[1]Sheet1!BF593,"")</f>
        <v/>
      </c>
      <c r="BG593" t="str">
        <f>IF(NOT(ISBLANK([1]Sheet1!BG593)),[1]Sheet1!BG593,"")</f>
        <v/>
      </c>
      <c r="BH593" t="str">
        <f>IF(NOT(ISBLANK([1]Sheet1!BH593)),[1]Sheet1!BH593,"")</f>
        <v/>
      </c>
      <c r="BI593" t="str">
        <f>IF(NOT(ISBLANK([1]Sheet1!BI593)),[1]Sheet1!BI593,"")</f>
        <v/>
      </c>
      <c r="BJ593" t="str">
        <f>IF(NOT(ISBLANK([1]Sheet1!BJ593)),[1]Sheet1!BJ593,"")</f>
        <v/>
      </c>
      <c r="BK593" t="str">
        <f>IF(NOT(ISBLANK([1]Sheet1!BK593)),[1]Sheet1!BK593,"")</f>
        <v/>
      </c>
      <c r="BL593" t="str">
        <f>IF(NOT(ISBLANK([1]Sheet1!BL593)),[1]Sheet1!BL593,"")</f>
        <v/>
      </c>
      <c r="BM593" t="str">
        <f>IF(NOT(ISBLANK([1]Sheet1!BM593)),[1]Sheet1!BM593,"")</f>
        <v/>
      </c>
      <c r="BN593" t="str">
        <f>IF(NOT(ISBLANK([1]Sheet1!BN593)),[1]Sheet1!BN593,"")</f>
        <v/>
      </c>
      <c r="BO593" t="str">
        <f>IF(NOT(ISBLANK([1]Sheet1!BO593)),[1]Sheet1!BO593,"")</f>
        <v/>
      </c>
      <c r="BP593" t="str">
        <f>IF(NOT(ISBLANK([1]Sheet1!BP593)),[1]Sheet1!BP593,"")</f>
        <v/>
      </c>
      <c r="BQ593" t="str">
        <f>IF(NOT(ISBLANK([1]Sheet1!BQ593)),[1]Sheet1!BQ593,"")</f>
        <v/>
      </c>
      <c r="BR593" t="str">
        <f>IF(NOT(ISBLANK([1]Sheet1!BR593)),[1]Sheet1!BR593,"")</f>
        <v/>
      </c>
      <c r="BS593" t="str">
        <f>IF(NOT(ISBLANK([1]Sheet1!BS593)),[1]Sheet1!BS593,"")</f>
        <v/>
      </c>
      <c r="BT593" t="str">
        <f>IF(NOT(ISBLANK([1]Sheet1!BT593)),[1]Sheet1!BT593,"")</f>
        <v/>
      </c>
      <c r="BU593" t="str">
        <f>IF(NOT(ISBLANK([1]Sheet1!BU593)),[1]Sheet1!BU593,"")</f>
        <v/>
      </c>
      <c r="BV593" t="str">
        <f>IF(NOT(ISBLANK([1]Sheet1!BV593)),[1]Sheet1!BV593,"")</f>
        <v/>
      </c>
      <c r="BW593" t="str">
        <f>IF(NOT(ISBLANK([1]Sheet1!BW593)),[1]Sheet1!BW593,"")</f>
        <v/>
      </c>
      <c r="BX593" t="str">
        <f>IF(NOT(ISBLANK([1]Sheet1!BX593)),[1]Sheet1!BX593,"")</f>
        <v/>
      </c>
      <c r="BY593" t="str">
        <f>IF(NOT(ISBLANK([1]Sheet1!BY593)),[1]Sheet1!BY593,"")</f>
        <v/>
      </c>
      <c r="BZ593" t="str">
        <f>IF(NOT(ISBLANK([1]Sheet1!BZ593)),[1]Sheet1!BZ593,"")</f>
        <v/>
      </c>
      <c r="CA593" t="str">
        <f>IF(NOT(ISBLANK([1]Sheet1!CA593)),[1]Sheet1!CA593,"")</f>
        <v/>
      </c>
      <c r="CB593" t="str">
        <f>IF(NOT(ISBLANK([1]Sheet1!CB593)),[1]Sheet1!CB593,"")</f>
        <v/>
      </c>
      <c r="CC593" t="str">
        <f>IF(NOT(ISBLANK([1]Sheet1!CC593)),[1]Sheet1!CC593,"")</f>
        <v/>
      </c>
    </row>
    <row r="594" spans="1:81" x14ac:dyDescent="0.25">
      <c r="A594" t="str">
        <f>IF(NOT(ISBLANK([1]Sheet1!A594)),[1]Sheet1!A594,"")</f>
        <v/>
      </c>
      <c r="B594" t="str">
        <f>IF(NOT(ISBLANK([1]Sheet1!B594)),[1]Sheet1!B594,"")</f>
        <v/>
      </c>
      <c r="C594" t="str">
        <f>IF(NOT(ISBLANK([1]Sheet1!C594)),[1]Sheet1!C594,"")</f>
        <v/>
      </c>
      <c r="D594" t="str">
        <f>IF(NOT(ISBLANK([1]Sheet1!D594)),[1]Sheet1!D594,"")</f>
        <v/>
      </c>
      <c r="E594" t="str">
        <f>IF(NOT(ISBLANK([1]Sheet1!E594)),[1]Sheet1!E594,"")</f>
        <v/>
      </c>
      <c r="F594" t="str">
        <f>IF(NOT(ISBLANK([1]Sheet1!F594)),[1]Sheet1!F594,"")</f>
        <v/>
      </c>
      <c r="G594" t="str">
        <f>IF(NOT(ISBLANK([1]Sheet1!G594)),[1]Sheet1!G594,"")</f>
        <v/>
      </c>
      <c r="H594" t="str">
        <f>IF(NOT(ISBLANK([1]Sheet1!H594)),[1]Sheet1!H594,"")</f>
        <v/>
      </c>
      <c r="I594" t="str">
        <f>IF(NOT(ISBLANK([1]Sheet1!I594)),[1]Sheet1!I594,"")</f>
        <v/>
      </c>
      <c r="J594" t="str">
        <f>IF(NOT(ISBLANK([1]Sheet1!J594)),[1]Sheet1!J594,"")</f>
        <v/>
      </c>
      <c r="K594" t="str">
        <f>IF(NOT(ISBLANK([1]Sheet1!K594)),[1]Sheet1!K594,"")</f>
        <v/>
      </c>
      <c r="L594" t="str">
        <f>IF(NOT(ISBLANK([1]Sheet1!L594)),[1]Sheet1!L594,"")</f>
        <v/>
      </c>
      <c r="M594" t="str">
        <f>IF(NOT(ISBLANK([1]Sheet1!M594)),[1]Sheet1!M594,"")</f>
        <v/>
      </c>
      <c r="N594" t="str">
        <f>IF(NOT(ISBLANK([1]Sheet1!N594)),[1]Sheet1!N594,"")</f>
        <v/>
      </c>
      <c r="O594" t="str">
        <f>IF(NOT(ISBLANK([1]Sheet1!O594)),[1]Sheet1!O594,"")</f>
        <v/>
      </c>
      <c r="P594" t="str">
        <f>IF(NOT(ISBLANK([1]Sheet1!P594)),[1]Sheet1!P594,"")</f>
        <v/>
      </c>
      <c r="Q594" t="str">
        <f>IF(NOT(ISBLANK([1]Sheet1!Q594)),[1]Sheet1!Q594,"")</f>
        <v/>
      </c>
      <c r="R594" t="str">
        <f>IF(NOT(ISBLANK([1]Sheet1!R594)),[1]Sheet1!R594,"")</f>
        <v/>
      </c>
      <c r="S594" t="str">
        <f>IF(NOT(ISBLANK([1]Sheet1!S594)),[1]Sheet1!S594,"")</f>
        <v/>
      </c>
      <c r="T594" t="str">
        <f>IF(NOT(ISBLANK([1]Sheet1!T594)),[1]Sheet1!T594,"")</f>
        <v/>
      </c>
      <c r="U594" t="str">
        <f>IF(NOT(ISBLANK([1]Sheet1!U594)),[1]Sheet1!U594,"")</f>
        <v/>
      </c>
      <c r="V594" t="str">
        <f>IF(NOT(ISBLANK([1]Sheet1!V594)),[1]Sheet1!V594,"")</f>
        <v/>
      </c>
      <c r="W594" t="str">
        <f>IF(NOT(ISBLANK([1]Sheet1!W594)),[1]Sheet1!W594,"")</f>
        <v/>
      </c>
      <c r="X594" t="str">
        <f>IF(NOT(ISBLANK([1]Sheet1!X594)),[1]Sheet1!X594,"")</f>
        <v/>
      </c>
      <c r="Y594" t="str">
        <f>IF(NOT(ISBLANK([1]Sheet1!Y594)),[1]Sheet1!Y594,"")</f>
        <v/>
      </c>
      <c r="Z594" t="str">
        <f>IF(NOT(ISBLANK([1]Sheet1!Z594)),[1]Sheet1!Z594,"")</f>
        <v/>
      </c>
      <c r="AA594" t="str">
        <f>IF(NOT(ISBLANK([1]Sheet1!AA594)),[1]Sheet1!AA594,"")</f>
        <v/>
      </c>
      <c r="AB594" t="str">
        <f>IF(NOT(ISBLANK([1]Sheet1!AB594)),[1]Sheet1!AB594,"")</f>
        <v/>
      </c>
      <c r="AC594" t="str">
        <f>IF(NOT(ISBLANK([1]Sheet1!AC594)),[1]Sheet1!AC594,"")</f>
        <v/>
      </c>
      <c r="AD594" t="str">
        <f>IF(NOT(ISBLANK([1]Sheet1!AD594)),[1]Sheet1!AD594,"")</f>
        <v/>
      </c>
      <c r="AE594" t="str">
        <f>IF(NOT(ISBLANK([1]Sheet1!AE594)),[1]Sheet1!AE594,"")</f>
        <v/>
      </c>
      <c r="AF594" t="str">
        <f>IF(NOT(ISBLANK([1]Sheet1!AF594)),[1]Sheet1!AF594,"")</f>
        <v/>
      </c>
      <c r="AG594" t="str">
        <f>IF(NOT(ISBLANK([1]Sheet1!AG594)),[1]Sheet1!AG594,"")</f>
        <v/>
      </c>
      <c r="AH594" t="str">
        <f>IF(NOT(ISBLANK([1]Sheet1!AH594)),[1]Sheet1!AH594,"")</f>
        <v/>
      </c>
      <c r="AI594" t="str">
        <f>IF(NOT(ISBLANK([1]Sheet1!AI594)),[1]Sheet1!AI594,"")</f>
        <v/>
      </c>
      <c r="AJ594" t="str">
        <f>IF(NOT(ISBLANK([1]Sheet1!AJ594)),[1]Sheet1!AJ594,"")</f>
        <v/>
      </c>
      <c r="AK594" t="str">
        <f>IF(NOT(ISBLANK([1]Sheet1!AK594)),[1]Sheet1!AK594,"")</f>
        <v/>
      </c>
      <c r="AL594" t="str">
        <f>IF(NOT(ISBLANK([1]Sheet1!AL594)),[1]Sheet1!AL594,"")</f>
        <v/>
      </c>
      <c r="AM594" t="str">
        <f>IF(NOT(ISBLANK([1]Sheet1!AM594)),[1]Sheet1!AM594,"")</f>
        <v/>
      </c>
      <c r="AN594" t="str">
        <f>IF(NOT(ISBLANK([1]Sheet1!AN594)),[1]Sheet1!AN594,"")</f>
        <v/>
      </c>
      <c r="AO594" t="str">
        <f>IF(NOT(ISBLANK([1]Sheet1!AO594)),[1]Sheet1!AO594,"")</f>
        <v/>
      </c>
      <c r="AP594" t="str">
        <f>IF(NOT(ISBLANK([1]Sheet1!AP594)),[1]Sheet1!AP594,"")</f>
        <v/>
      </c>
      <c r="AQ594" t="str">
        <f>IF(NOT(ISBLANK([1]Sheet1!AQ594)),[1]Sheet1!AQ594,"")</f>
        <v/>
      </c>
      <c r="AR594" t="str">
        <f>IF(NOT(ISBLANK([1]Sheet1!AR594)),[1]Sheet1!AR594,"")</f>
        <v/>
      </c>
      <c r="AS594" t="str">
        <f>IF(NOT(ISBLANK([1]Sheet1!AS594)),[1]Sheet1!AS594,"")</f>
        <v/>
      </c>
      <c r="AT594" t="str">
        <f>IF(NOT(ISBLANK([1]Sheet1!AT594)),[1]Sheet1!AT594,"")</f>
        <v/>
      </c>
      <c r="AU594" t="str">
        <f>IF(NOT(ISBLANK([1]Sheet1!AU594)),[1]Sheet1!AU594,"")</f>
        <v/>
      </c>
      <c r="AV594" t="str">
        <f>IF(NOT(ISBLANK([1]Sheet1!AV594)),[1]Sheet1!AV594,"")</f>
        <v/>
      </c>
      <c r="AW594" t="str">
        <f>IF(NOT(ISBLANK([1]Sheet1!AW594)),[1]Sheet1!AW594,"")</f>
        <v/>
      </c>
      <c r="AX594" t="str">
        <f>IF(NOT(ISBLANK([1]Sheet1!AX594)),[1]Sheet1!AX594,"")</f>
        <v/>
      </c>
      <c r="AY594" t="str">
        <f>IF(NOT(ISBLANK([1]Sheet1!AY594)),[1]Sheet1!AY594,"")</f>
        <v/>
      </c>
      <c r="AZ594" t="str">
        <f>IF(NOT(ISBLANK([1]Sheet1!AZ594)),[1]Sheet1!AZ594,"")</f>
        <v/>
      </c>
      <c r="BA594" t="str">
        <f>IF(NOT(ISBLANK([1]Sheet1!BA594)),[1]Sheet1!BA594,"")</f>
        <v/>
      </c>
      <c r="BB594" t="str">
        <f>IF(NOT(ISBLANK([1]Sheet1!BB594)),[1]Sheet1!BB594,"")</f>
        <v/>
      </c>
      <c r="BC594" t="str">
        <f>IF(NOT(ISBLANK([1]Sheet1!BC594)),[1]Sheet1!BC594,"")</f>
        <v/>
      </c>
      <c r="BD594" t="str">
        <f>IF(NOT(ISBLANK([1]Sheet1!BD594)),[1]Sheet1!BD594,"")</f>
        <v/>
      </c>
      <c r="BE594" t="str">
        <f>IF(NOT(ISBLANK([1]Sheet1!BE594)),[1]Sheet1!BE594,"")</f>
        <v/>
      </c>
      <c r="BF594" t="str">
        <f>IF(NOT(ISBLANK([1]Sheet1!BF594)),[1]Sheet1!BF594,"")</f>
        <v/>
      </c>
      <c r="BG594" t="str">
        <f>IF(NOT(ISBLANK([1]Sheet1!BG594)),[1]Sheet1!BG594,"")</f>
        <v/>
      </c>
      <c r="BH594" t="str">
        <f>IF(NOT(ISBLANK([1]Sheet1!BH594)),[1]Sheet1!BH594,"")</f>
        <v/>
      </c>
      <c r="BI594" t="str">
        <f>IF(NOT(ISBLANK([1]Sheet1!BI594)),[1]Sheet1!BI594,"")</f>
        <v/>
      </c>
      <c r="BJ594" t="str">
        <f>IF(NOT(ISBLANK([1]Sheet1!BJ594)),[1]Sheet1!BJ594,"")</f>
        <v/>
      </c>
      <c r="BK594" t="str">
        <f>IF(NOT(ISBLANK([1]Sheet1!BK594)),[1]Sheet1!BK594,"")</f>
        <v/>
      </c>
      <c r="BL594" t="str">
        <f>IF(NOT(ISBLANK([1]Sheet1!BL594)),[1]Sheet1!BL594,"")</f>
        <v/>
      </c>
      <c r="BM594" t="str">
        <f>IF(NOT(ISBLANK([1]Sheet1!BM594)),[1]Sheet1!BM594,"")</f>
        <v/>
      </c>
      <c r="BN594" t="str">
        <f>IF(NOT(ISBLANK([1]Sheet1!BN594)),[1]Sheet1!BN594,"")</f>
        <v/>
      </c>
      <c r="BO594" t="str">
        <f>IF(NOT(ISBLANK([1]Sheet1!BO594)),[1]Sheet1!BO594,"")</f>
        <v/>
      </c>
      <c r="BP594" t="str">
        <f>IF(NOT(ISBLANK([1]Sheet1!BP594)),[1]Sheet1!BP594,"")</f>
        <v/>
      </c>
      <c r="BQ594" t="str">
        <f>IF(NOT(ISBLANK([1]Sheet1!BQ594)),[1]Sheet1!BQ594,"")</f>
        <v/>
      </c>
      <c r="BR594" t="str">
        <f>IF(NOT(ISBLANK([1]Sheet1!BR594)),[1]Sheet1!BR594,"")</f>
        <v/>
      </c>
      <c r="BS594" t="str">
        <f>IF(NOT(ISBLANK([1]Sheet1!BS594)),[1]Sheet1!BS594,"")</f>
        <v/>
      </c>
      <c r="BT594" t="str">
        <f>IF(NOT(ISBLANK([1]Sheet1!BT594)),[1]Sheet1!BT594,"")</f>
        <v/>
      </c>
      <c r="BU594" t="str">
        <f>IF(NOT(ISBLANK([1]Sheet1!BU594)),[1]Sheet1!BU594,"")</f>
        <v/>
      </c>
      <c r="BV594" t="str">
        <f>IF(NOT(ISBLANK([1]Sheet1!BV594)),[1]Sheet1!BV594,"")</f>
        <v/>
      </c>
      <c r="BW594" t="str">
        <f>IF(NOT(ISBLANK([1]Sheet1!BW594)),[1]Sheet1!BW594,"")</f>
        <v/>
      </c>
      <c r="BX594" t="str">
        <f>IF(NOT(ISBLANK([1]Sheet1!BX594)),[1]Sheet1!BX594,"")</f>
        <v/>
      </c>
      <c r="BY594" t="str">
        <f>IF(NOT(ISBLANK([1]Sheet1!BY594)),[1]Sheet1!BY594,"")</f>
        <v/>
      </c>
      <c r="BZ594" t="str">
        <f>IF(NOT(ISBLANK([1]Sheet1!BZ594)),[1]Sheet1!BZ594,"")</f>
        <v/>
      </c>
      <c r="CA594" t="str">
        <f>IF(NOT(ISBLANK([1]Sheet1!CA594)),[1]Sheet1!CA594,"")</f>
        <v/>
      </c>
      <c r="CB594" t="str">
        <f>IF(NOT(ISBLANK([1]Sheet1!CB594)),[1]Sheet1!CB594,"")</f>
        <v/>
      </c>
      <c r="CC594" t="str">
        <f>IF(NOT(ISBLANK([1]Sheet1!CC594)),[1]Sheet1!CC594,"")</f>
        <v/>
      </c>
    </row>
    <row r="595" spans="1:81" x14ac:dyDescent="0.25">
      <c r="A595" t="str">
        <f>IF(NOT(ISBLANK([1]Sheet1!A595)),[1]Sheet1!A595,"")</f>
        <v/>
      </c>
      <c r="B595" t="str">
        <f>IF(NOT(ISBLANK([1]Sheet1!B595)),[1]Sheet1!B595,"")</f>
        <v/>
      </c>
      <c r="C595" t="str">
        <f>IF(NOT(ISBLANK([1]Sheet1!C595)),[1]Sheet1!C595,"")</f>
        <v/>
      </c>
      <c r="D595" t="str">
        <f>IF(NOT(ISBLANK([1]Sheet1!D595)),[1]Sheet1!D595,"")</f>
        <v/>
      </c>
      <c r="E595" t="str">
        <f>IF(NOT(ISBLANK([1]Sheet1!E595)),[1]Sheet1!E595,"")</f>
        <v/>
      </c>
      <c r="F595" t="str">
        <f>IF(NOT(ISBLANK([1]Sheet1!F595)),[1]Sheet1!F595,"")</f>
        <v/>
      </c>
      <c r="G595" t="str">
        <f>IF(NOT(ISBLANK([1]Sheet1!G595)),[1]Sheet1!G595,"")</f>
        <v/>
      </c>
      <c r="H595" t="str">
        <f>IF(NOT(ISBLANK([1]Sheet1!H595)),[1]Sheet1!H595,"")</f>
        <v/>
      </c>
      <c r="I595" t="str">
        <f>IF(NOT(ISBLANK([1]Sheet1!I595)),[1]Sheet1!I595,"")</f>
        <v/>
      </c>
      <c r="J595" t="str">
        <f>IF(NOT(ISBLANK([1]Sheet1!J595)),[1]Sheet1!J595,"")</f>
        <v/>
      </c>
      <c r="K595" t="str">
        <f>IF(NOT(ISBLANK([1]Sheet1!K595)),[1]Sheet1!K595,"")</f>
        <v/>
      </c>
      <c r="L595" t="str">
        <f>IF(NOT(ISBLANK([1]Sheet1!L595)),[1]Sheet1!L595,"")</f>
        <v/>
      </c>
      <c r="M595" t="str">
        <f>IF(NOT(ISBLANK([1]Sheet1!M595)),[1]Sheet1!M595,"")</f>
        <v/>
      </c>
      <c r="N595" t="str">
        <f>IF(NOT(ISBLANK([1]Sheet1!N595)),[1]Sheet1!N595,"")</f>
        <v/>
      </c>
      <c r="O595" t="str">
        <f>IF(NOT(ISBLANK([1]Sheet1!O595)),[1]Sheet1!O595,"")</f>
        <v/>
      </c>
      <c r="P595" t="str">
        <f>IF(NOT(ISBLANK([1]Sheet1!P595)),[1]Sheet1!P595,"")</f>
        <v/>
      </c>
      <c r="Q595" t="str">
        <f>IF(NOT(ISBLANK([1]Sheet1!Q595)),[1]Sheet1!Q595,"")</f>
        <v/>
      </c>
      <c r="R595" t="str">
        <f>IF(NOT(ISBLANK([1]Sheet1!R595)),[1]Sheet1!R595,"")</f>
        <v/>
      </c>
      <c r="S595" t="str">
        <f>IF(NOT(ISBLANK([1]Sheet1!S595)),[1]Sheet1!S595,"")</f>
        <v/>
      </c>
      <c r="T595" t="str">
        <f>IF(NOT(ISBLANK([1]Sheet1!T595)),[1]Sheet1!T595,"")</f>
        <v/>
      </c>
      <c r="U595" t="str">
        <f>IF(NOT(ISBLANK([1]Sheet1!U595)),[1]Sheet1!U595,"")</f>
        <v/>
      </c>
      <c r="V595" t="str">
        <f>IF(NOT(ISBLANK([1]Sheet1!V595)),[1]Sheet1!V595,"")</f>
        <v/>
      </c>
      <c r="W595" t="str">
        <f>IF(NOT(ISBLANK([1]Sheet1!W595)),[1]Sheet1!W595,"")</f>
        <v/>
      </c>
      <c r="X595" t="str">
        <f>IF(NOT(ISBLANK([1]Sheet1!X595)),[1]Sheet1!X595,"")</f>
        <v/>
      </c>
      <c r="Y595" t="str">
        <f>IF(NOT(ISBLANK([1]Sheet1!Y595)),[1]Sheet1!Y595,"")</f>
        <v/>
      </c>
      <c r="Z595" t="str">
        <f>IF(NOT(ISBLANK([1]Sheet1!Z595)),[1]Sheet1!Z595,"")</f>
        <v/>
      </c>
      <c r="AA595" t="str">
        <f>IF(NOT(ISBLANK([1]Sheet1!AA595)),[1]Sheet1!AA595,"")</f>
        <v/>
      </c>
      <c r="AB595" t="str">
        <f>IF(NOT(ISBLANK([1]Sheet1!AB595)),[1]Sheet1!AB595,"")</f>
        <v/>
      </c>
      <c r="AC595" t="str">
        <f>IF(NOT(ISBLANK([1]Sheet1!AC595)),[1]Sheet1!AC595,"")</f>
        <v/>
      </c>
      <c r="AD595" t="str">
        <f>IF(NOT(ISBLANK([1]Sheet1!AD595)),[1]Sheet1!AD595,"")</f>
        <v/>
      </c>
      <c r="AE595" t="str">
        <f>IF(NOT(ISBLANK([1]Sheet1!AE595)),[1]Sheet1!AE595,"")</f>
        <v/>
      </c>
      <c r="AF595" t="str">
        <f>IF(NOT(ISBLANK([1]Sheet1!AF595)),[1]Sheet1!AF595,"")</f>
        <v/>
      </c>
      <c r="AG595" t="str">
        <f>IF(NOT(ISBLANK([1]Sheet1!AG595)),[1]Sheet1!AG595,"")</f>
        <v/>
      </c>
      <c r="AH595" t="str">
        <f>IF(NOT(ISBLANK([1]Sheet1!AH595)),[1]Sheet1!AH595,"")</f>
        <v/>
      </c>
      <c r="AI595" t="str">
        <f>IF(NOT(ISBLANK([1]Sheet1!AI595)),[1]Sheet1!AI595,"")</f>
        <v/>
      </c>
      <c r="AJ595" t="str">
        <f>IF(NOT(ISBLANK([1]Sheet1!AJ595)),[1]Sheet1!AJ595,"")</f>
        <v/>
      </c>
      <c r="AK595" t="str">
        <f>IF(NOT(ISBLANK([1]Sheet1!AK595)),[1]Sheet1!AK595,"")</f>
        <v/>
      </c>
      <c r="AL595" t="str">
        <f>IF(NOT(ISBLANK([1]Sheet1!AL595)),[1]Sheet1!AL595,"")</f>
        <v/>
      </c>
      <c r="AM595" t="str">
        <f>IF(NOT(ISBLANK([1]Sheet1!AM595)),[1]Sheet1!AM595,"")</f>
        <v/>
      </c>
      <c r="AN595" t="str">
        <f>IF(NOT(ISBLANK([1]Sheet1!AN595)),[1]Sheet1!AN595,"")</f>
        <v/>
      </c>
      <c r="AO595" t="str">
        <f>IF(NOT(ISBLANK([1]Sheet1!AO595)),[1]Sheet1!AO595,"")</f>
        <v/>
      </c>
      <c r="AP595" t="str">
        <f>IF(NOT(ISBLANK([1]Sheet1!AP595)),[1]Sheet1!AP595,"")</f>
        <v/>
      </c>
      <c r="AQ595" t="str">
        <f>IF(NOT(ISBLANK([1]Sheet1!AQ595)),[1]Sheet1!AQ595,"")</f>
        <v/>
      </c>
      <c r="AR595" t="str">
        <f>IF(NOT(ISBLANK([1]Sheet1!AR595)),[1]Sheet1!AR595,"")</f>
        <v/>
      </c>
      <c r="AS595" t="str">
        <f>IF(NOT(ISBLANK([1]Sheet1!AS595)),[1]Sheet1!AS595,"")</f>
        <v/>
      </c>
      <c r="AT595" t="str">
        <f>IF(NOT(ISBLANK([1]Sheet1!AT595)),[1]Sheet1!AT595,"")</f>
        <v/>
      </c>
      <c r="AU595" t="str">
        <f>IF(NOT(ISBLANK([1]Sheet1!AU595)),[1]Sheet1!AU595,"")</f>
        <v/>
      </c>
      <c r="AV595" t="str">
        <f>IF(NOT(ISBLANK([1]Sheet1!AV595)),[1]Sheet1!AV595,"")</f>
        <v/>
      </c>
      <c r="AW595" t="str">
        <f>IF(NOT(ISBLANK([1]Sheet1!AW595)),[1]Sheet1!AW595,"")</f>
        <v/>
      </c>
      <c r="AX595" t="str">
        <f>IF(NOT(ISBLANK([1]Sheet1!AX595)),[1]Sheet1!AX595,"")</f>
        <v/>
      </c>
      <c r="AY595" t="str">
        <f>IF(NOT(ISBLANK([1]Sheet1!AY595)),[1]Sheet1!AY595,"")</f>
        <v/>
      </c>
      <c r="AZ595" t="str">
        <f>IF(NOT(ISBLANK([1]Sheet1!AZ595)),[1]Sheet1!AZ595,"")</f>
        <v/>
      </c>
      <c r="BA595" t="str">
        <f>IF(NOT(ISBLANK([1]Sheet1!BA595)),[1]Sheet1!BA595,"")</f>
        <v/>
      </c>
      <c r="BB595" t="str">
        <f>IF(NOT(ISBLANK([1]Sheet1!BB595)),[1]Sheet1!BB595,"")</f>
        <v/>
      </c>
      <c r="BC595" t="str">
        <f>IF(NOT(ISBLANK([1]Sheet1!BC595)),[1]Sheet1!BC595,"")</f>
        <v/>
      </c>
      <c r="BD595" t="str">
        <f>IF(NOT(ISBLANK([1]Sheet1!BD595)),[1]Sheet1!BD595,"")</f>
        <v/>
      </c>
      <c r="BE595" t="str">
        <f>IF(NOT(ISBLANK([1]Sheet1!BE595)),[1]Sheet1!BE595,"")</f>
        <v/>
      </c>
      <c r="BF595" t="str">
        <f>IF(NOT(ISBLANK([1]Sheet1!BF595)),[1]Sheet1!BF595,"")</f>
        <v/>
      </c>
      <c r="BG595" t="str">
        <f>IF(NOT(ISBLANK([1]Sheet1!BG595)),[1]Sheet1!BG595,"")</f>
        <v/>
      </c>
      <c r="BH595" t="str">
        <f>IF(NOT(ISBLANK([1]Sheet1!BH595)),[1]Sheet1!BH595,"")</f>
        <v/>
      </c>
      <c r="BI595" t="str">
        <f>IF(NOT(ISBLANK([1]Sheet1!BI595)),[1]Sheet1!BI595,"")</f>
        <v/>
      </c>
      <c r="BJ595" t="str">
        <f>IF(NOT(ISBLANK([1]Sheet1!BJ595)),[1]Sheet1!BJ595,"")</f>
        <v/>
      </c>
      <c r="BK595" t="str">
        <f>IF(NOT(ISBLANK([1]Sheet1!BK595)),[1]Sheet1!BK595,"")</f>
        <v/>
      </c>
      <c r="BL595" t="str">
        <f>IF(NOT(ISBLANK([1]Sheet1!BL595)),[1]Sheet1!BL595,"")</f>
        <v/>
      </c>
      <c r="BM595" t="str">
        <f>IF(NOT(ISBLANK([1]Sheet1!BM595)),[1]Sheet1!BM595,"")</f>
        <v/>
      </c>
      <c r="BN595" t="str">
        <f>IF(NOT(ISBLANK([1]Sheet1!BN595)),[1]Sheet1!BN595,"")</f>
        <v/>
      </c>
      <c r="BO595" t="str">
        <f>IF(NOT(ISBLANK([1]Sheet1!BO595)),[1]Sheet1!BO595,"")</f>
        <v/>
      </c>
      <c r="BP595" t="str">
        <f>IF(NOT(ISBLANK([1]Sheet1!BP595)),[1]Sheet1!BP595,"")</f>
        <v/>
      </c>
      <c r="BQ595" t="str">
        <f>IF(NOT(ISBLANK([1]Sheet1!BQ595)),[1]Sheet1!BQ595,"")</f>
        <v/>
      </c>
      <c r="BR595" t="str">
        <f>IF(NOT(ISBLANK([1]Sheet1!BR595)),[1]Sheet1!BR595,"")</f>
        <v/>
      </c>
      <c r="BS595" t="str">
        <f>IF(NOT(ISBLANK([1]Sheet1!BS595)),[1]Sheet1!BS595,"")</f>
        <v/>
      </c>
      <c r="BT595" t="str">
        <f>IF(NOT(ISBLANK([1]Sheet1!BT595)),[1]Sheet1!BT595,"")</f>
        <v/>
      </c>
      <c r="BU595" t="str">
        <f>IF(NOT(ISBLANK([1]Sheet1!BU595)),[1]Sheet1!BU595,"")</f>
        <v/>
      </c>
      <c r="BV595" t="str">
        <f>IF(NOT(ISBLANK([1]Sheet1!BV595)),[1]Sheet1!BV595,"")</f>
        <v/>
      </c>
      <c r="BW595" t="str">
        <f>IF(NOT(ISBLANK([1]Sheet1!BW595)),[1]Sheet1!BW595,"")</f>
        <v/>
      </c>
      <c r="BX595" t="str">
        <f>IF(NOT(ISBLANK([1]Sheet1!BX595)),[1]Sheet1!BX595,"")</f>
        <v/>
      </c>
      <c r="BY595" t="str">
        <f>IF(NOT(ISBLANK([1]Sheet1!BY595)),[1]Sheet1!BY595,"")</f>
        <v/>
      </c>
      <c r="BZ595" t="str">
        <f>IF(NOT(ISBLANK([1]Sheet1!BZ595)),[1]Sheet1!BZ595,"")</f>
        <v/>
      </c>
      <c r="CA595" t="str">
        <f>IF(NOT(ISBLANK([1]Sheet1!CA595)),[1]Sheet1!CA595,"")</f>
        <v/>
      </c>
      <c r="CB595" t="str">
        <f>IF(NOT(ISBLANK([1]Sheet1!CB595)),[1]Sheet1!CB595,"")</f>
        <v/>
      </c>
      <c r="CC595" t="str">
        <f>IF(NOT(ISBLANK([1]Sheet1!CC595)),[1]Sheet1!CC595,"")</f>
        <v/>
      </c>
    </row>
    <row r="596" spans="1:81" x14ac:dyDescent="0.25">
      <c r="A596" t="str">
        <f>IF(NOT(ISBLANK([1]Sheet1!A596)),[1]Sheet1!A596,"")</f>
        <v/>
      </c>
      <c r="B596" t="str">
        <f>IF(NOT(ISBLANK([1]Sheet1!B596)),[1]Sheet1!B596,"")</f>
        <v/>
      </c>
      <c r="C596" t="str">
        <f>IF(NOT(ISBLANK([1]Sheet1!C596)),[1]Sheet1!C596,"")</f>
        <v/>
      </c>
      <c r="D596" t="str">
        <f>IF(NOT(ISBLANK([1]Sheet1!D596)),[1]Sheet1!D596,"")</f>
        <v/>
      </c>
      <c r="E596" t="str">
        <f>IF(NOT(ISBLANK([1]Sheet1!E596)),[1]Sheet1!E596,"")</f>
        <v/>
      </c>
      <c r="F596" t="str">
        <f>IF(NOT(ISBLANK([1]Sheet1!F596)),[1]Sheet1!F596,"")</f>
        <v/>
      </c>
      <c r="G596" t="str">
        <f>IF(NOT(ISBLANK([1]Sheet1!G596)),[1]Sheet1!G596,"")</f>
        <v/>
      </c>
      <c r="H596" t="str">
        <f>IF(NOT(ISBLANK([1]Sheet1!H596)),[1]Sheet1!H596,"")</f>
        <v/>
      </c>
      <c r="I596" t="str">
        <f>IF(NOT(ISBLANK([1]Sheet1!I596)),[1]Sheet1!I596,"")</f>
        <v/>
      </c>
      <c r="J596" t="str">
        <f>IF(NOT(ISBLANK([1]Sheet1!J596)),[1]Sheet1!J596,"")</f>
        <v/>
      </c>
      <c r="K596" t="str">
        <f>IF(NOT(ISBLANK([1]Sheet1!K596)),[1]Sheet1!K596,"")</f>
        <v/>
      </c>
      <c r="L596" t="str">
        <f>IF(NOT(ISBLANK([1]Sheet1!L596)),[1]Sheet1!L596,"")</f>
        <v/>
      </c>
      <c r="M596" t="str">
        <f>IF(NOT(ISBLANK([1]Sheet1!M596)),[1]Sheet1!M596,"")</f>
        <v/>
      </c>
      <c r="N596" t="str">
        <f>IF(NOT(ISBLANK([1]Sheet1!N596)),[1]Sheet1!N596,"")</f>
        <v/>
      </c>
      <c r="O596" t="str">
        <f>IF(NOT(ISBLANK([1]Sheet1!O596)),[1]Sheet1!O596,"")</f>
        <v/>
      </c>
      <c r="P596" t="str">
        <f>IF(NOT(ISBLANK([1]Sheet1!P596)),[1]Sheet1!P596,"")</f>
        <v/>
      </c>
      <c r="Q596" t="str">
        <f>IF(NOT(ISBLANK([1]Sheet1!Q596)),[1]Sheet1!Q596,"")</f>
        <v/>
      </c>
      <c r="R596" t="str">
        <f>IF(NOT(ISBLANK([1]Sheet1!R596)),[1]Sheet1!R596,"")</f>
        <v/>
      </c>
      <c r="S596" t="str">
        <f>IF(NOT(ISBLANK([1]Sheet1!S596)),[1]Sheet1!S596,"")</f>
        <v/>
      </c>
      <c r="T596" t="str">
        <f>IF(NOT(ISBLANK([1]Sheet1!T596)),[1]Sheet1!T596,"")</f>
        <v/>
      </c>
      <c r="U596" t="str">
        <f>IF(NOT(ISBLANK([1]Sheet1!U596)),[1]Sheet1!U596,"")</f>
        <v/>
      </c>
      <c r="V596" t="str">
        <f>IF(NOT(ISBLANK([1]Sheet1!V596)),[1]Sheet1!V596,"")</f>
        <v/>
      </c>
      <c r="W596" t="str">
        <f>IF(NOT(ISBLANK([1]Sheet1!W596)),[1]Sheet1!W596,"")</f>
        <v/>
      </c>
      <c r="X596" t="str">
        <f>IF(NOT(ISBLANK([1]Sheet1!X596)),[1]Sheet1!X596,"")</f>
        <v/>
      </c>
      <c r="Y596" t="str">
        <f>IF(NOT(ISBLANK([1]Sheet1!Y596)),[1]Sheet1!Y596,"")</f>
        <v/>
      </c>
      <c r="Z596" t="str">
        <f>IF(NOT(ISBLANK([1]Sheet1!Z596)),[1]Sheet1!Z596,"")</f>
        <v/>
      </c>
      <c r="AA596" t="str">
        <f>IF(NOT(ISBLANK([1]Sheet1!AA596)),[1]Sheet1!AA596,"")</f>
        <v/>
      </c>
      <c r="AB596" t="str">
        <f>IF(NOT(ISBLANK([1]Sheet1!AB596)),[1]Sheet1!AB596,"")</f>
        <v/>
      </c>
      <c r="AC596" t="str">
        <f>IF(NOT(ISBLANK([1]Sheet1!AC596)),[1]Sheet1!AC596,"")</f>
        <v/>
      </c>
      <c r="AD596" t="str">
        <f>IF(NOT(ISBLANK([1]Sheet1!AD596)),[1]Sheet1!AD596,"")</f>
        <v/>
      </c>
      <c r="AE596" t="str">
        <f>IF(NOT(ISBLANK([1]Sheet1!AE596)),[1]Sheet1!AE596,"")</f>
        <v/>
      </c>
      <c r="AF596" t="str">
        <f>IF(NOT(ISBLANK([1]Sheet1!AF596)),[1]Sheet1!AF596,"")</f>
        <v/>
      </c>
      <c r="AG596" t="str">
        <f>IF(NOT(ISBLANK([1]Sheet1!AG596)),[1]Sheet1!AG596,"")</f>
        <v/>
      </c>
      <c r="AH596" t="str">
        <f>IF(NOT(ISBLANK([1]Sheet1!AH596)),[1]Sheet1!AH596,"")</f>
        <v/>
      </c>
      <c r="AI596" t="str">
        <f>IF(NOT(ISBLANK([1]Sheet1!AI596)),[1]Sheet1!AI596,"")</f>
        <v/>
      </c>
      <c r="AJ596" t="str">
        <f>IF(NOT(ISBLANK([1]Sheet1!AJ596)),[1]Sheet1!AJ596,"")</f>
        <v/>
      </c>
      <c r="AK596" t="str">
        <f>IF(NOT(ISBLANK([1]Sheet1!AK596)),[1]Sheet1!AK596,"")</f>
        <v/>
      </c>
      <c r="AL596" t="str">
        <f>IF(NOT(ISBLANK([1]Sheet1!AL596)),[1]Sheet1!AL596,"")</f>
        <v/>
      </c>
      <c r="AM596" t="str">
        <f>IF(NOT(ISBLANK([1]Sheet1!AM596)),[1]Sheet1!AM596,"")</f>
        <v/>
      </c>
      <c r="AN596" t="str">
        <f>IF(NOT(ISBLANK([1]Sheet1!AN596)),[1]Sheet1!AN596,"")</f>
        <v/>
      </c>
      <c r="AO596" t="str">
        <f>IF(NOT(ISBLANK([1]Sheet1!AO596)),[1]Sheet1!AO596,"")</f>
        <v/>
      </c>
      <c r="AP596" t="str">
        <f>IF(NOT(ISBLANK([1]Sheet1!AP596)),[1]Sheet1!AP596,"")</f>
        <v/>
      </c>
      <c r="AQ596" t="str">
        <f>IF(NOT(ISBLANK([1]Sheet1!AQ596)),[1]Sheet1!AQ596,"")</f>
        <v/>
      </c>
      <c r="AR596" t="str">
        <f>IF(NOT(ISBLANK([1]Sheet1!AR596)),[1]Sheet1!AR596,"")</f>
        <v/>
      </c>
      <c r="AS596" t="str">
        <f>IF(NOT(ISBLANK([1]Sheet1!AS596)),[1]Sheet1!AS596,"")</f>
        <v/>
      </c>
      <c r="AT596" t="str">
        <f>IF(NOT(ISBLANK([1]Sheet1!AT596)),[1]Sheet1!AT596,"")</f>
        <v/>
      </c>
      <c r="AU596" t="str">
        <f>IF(NOT(ISBLANK([1]Sheet1!AU596)),[1]Sheet1!AU596,"")</f>
        <v/>
      </c>
      <c r="AV596" t="str">
        <f>IF(NOT(ISBLANK([1]Sheet1!AV596)),[1]Sheet1!AV596,"")</f>
        <v/>
      </c>
      <c r="AW596" t="str">
        <f>IF(NOT(ISBLANK([1]Sheet1!AW596)),[1]Sheet1!AW596,"")</f>
        <v/>
      </c>
      <c r="AX596" t="str">
        <f>IF(NOT(ISBLANK([1]Sheet1!AX596)),[1]Sheet1!AX596,"")</f>
        <v/>
      </c>
      <c r="AY596" t="str">
        <f>IF(NOT(ISBLANK([1]Sheet1!AY596)),[1]Sheet1!AY596,"")</f>
        <v/>
      </c>
      <c r="AZ596" t="str">
        <f>IF(NOT(ISBLANK([1]Sheet1!AZ596)),[1]Sheet1!AZ596,"")</f>
        <v/>
      </c>
      <c r="BA596" t="str">
        <f>IF(NOT(ISBLANK([1]Sheet1!BA596)),[1]Sheet1!BA596,"")</f>
        <v/>
      </c>
      <c r="BB596" t="str">
        <f>IF(NOT(ISBLANK([1]Sheet1!BB596)),[1]Sheet1!BB596,"")</f>
        <v/>
      </c>
      <c r="BC596" t="str">
        <f>IF(NOT(ISBLANK([1]Sheet1!BC596)),[1]Sheet1!BC596,"")</f>
        <v/>
      </c>
      <c r="BD596" t="str">
        <f>IF(NOT(ISBLANK([1]Sheet1!BD596)),[1]Sheet1!BD596,"")</f>
        <v/>
      </c>
      <c r="BE596" t="str">
        <f>IF(NOT(ISBLANK([1]Sheet1!BE596)),[1]Sheet1!BE596,"")</f>
        <v/>
      </c>
      <c r="BF596" t="str">
        <f>IF(NOT(ISBLANK([1]Sheet1!BF596)),[1]Sheet1!BF596,"")</f>
        <v/>
      </c>
      <c r="BG596" t="str">
        <f>IF(NOT(ISBLANK([1]Sheet1!BG596)),[1]Sheet1!BG596,"")</f>
        <v/>
      </c>
      <c r="BH596" t="str">
        <f>IF(NOT(ISBLANK([1]Sheet1!BH596)),[1]Sheet1!BH596,"")</f>
        <v/>
      </c>
      <c r="BI596" t="str">
        <f>IF(NOT(ISBLANK([1]Sheet1!BI596)),[1]Sheet1!BI596,"")</f>
        <v/>
      </c>
      <c r="BJ596" t="str">
        <f>IF(NOT(ISBLANK([1]Sheet1!BJ596)),[1]Sheet1!BJ596,"")</f>
        <v/>
      </c>
      <c r="BK596" t="str">
        <f>IF(NOT(ISBLANK([1]Sheet1!BK596)),[1]Sheet1!BK596,"")</f>
        <v/>
      </c>
      <c r="BL596" t="str">
        <f>IF(NOT(ISBLANK([1]Sheet1!BL596)),[1]Sheet1!BL596,"")</f>
        <v/>
      </c>
      <c r="BM596" t="str">
        <f>IF(NOT(ISBLANK([1]Sheet1!BM596)),[1]Sheet1!BM596,"")</f>
        <v/>
      </c>
      <c r="BN596" t="str">
        <f>IF(NOT(ISBLANK([1]Sheet1!BN596)),[1]Sheet1!BN596,"")</f>
        <v/>
      </c>
      <c r="BO596" t="str">
        <f>IF(NOT(ISBLANK([1]Sheet1!BO596)),[1]Sheet1!BO596,"")</f>
        <v/>
      </c>
      <c r="BP596" t="str">
        <f>IF(NOT(ISBLANK([1]Sheet1!BP596)),[1]Sheet1!BP596,"")</f>
        <v/>
      </c>
      <c r="BQ596" t="str">
        <f>IF(NOT(ISBLANK([1]Sheet1!BQ596)),[1]Sheet1!BQ596,"")</f>
        <v/>
      </c>
      <c r="BR596" t="str">
        <f>IF(NOT(ISBLANK([1]Sheet1!BR596)),[1]Sheet1!BR596,"")</f>
        <v/>
      </c>
      <c r="BS596" t="str">
        <f>IF(NOT(ISBLANK([1]Sheet1!BS596)),[1]Sheet1!BS596,"")</f>
        <v/>
      </c>
      <c r="BT596" t="str">
        <f>IF(NOT(ISBLANK([1]Sheet1!BT596)),[1]Sheet1!BT596,"")</f>
        <v/>
      </c>
      <c r="BU596" t="str">
        <f>IF(NOT(ISBLANK([1]Sheet1!BU596)),[1]Sheet1!BU596,"")</f>
        <v/>
      </c>
      <c r="BV596" t="str">
        <f>IF(NOT(ISBLANK([1]Sheet1!BV596)),[1]Sheet1!BV596,"")</f>
        <v/>
      </c>
      <c r="BW596" t="str">
        <f>IF(NOT(ISBLANK([1]Sheet1!BW596)),[1]Sheet1!BW596,"")</f>
        <v/>
      </c>
      <c r="BX596" t="str">
        <f>IF(NOT(ISBLANK([1]Sheet1!BX596)),[1]Sheet1!BX596,"")</f>
        <v/>
      </c>
      <c r="BY596" t="str">
        <f>IF(NOT(ISBLANK([1]Sheet1!BY596)),[1]Sheet1!BY596,"")</f>
        <v/>
      </c>
      <c r="BZ596" t="str">
        <f>IF(NOT(ISBLANK([1]Sheet1!BZ596)),[1]Sheet1!BZ596,"")</f>
        <v/>
      </c>
      <c r="CA596" t="str">
        <f>IF(NOT(ISBLANK([1]Sheet1!CA596)),[1]Sheet1!CA596,"")</f>
        <v/>
      </c>
      <c r="CB596" t="str">
        <f>IF(NOT(ISBLANK([1]Sheet1!CB596)),[1]Sheet1!CB596,"")</f>
        <v/>
      </c>
      <c r="CC596" t="str">
        <f>IF(NOT(ISBLANK([1]Sheet1!CC596)),[1]Sheet1!CC596,"")</f>
        <v/>
      </c>
    </row>
    <row r="597" spans="1:81" x14ac:dyDescent="0.25">
      <c r="A597" t="str">
        <f>IF(NOT(ISBLANK([1]Sheet1!A597)),[1]Sheet1!A597,"")</f>
        <v/>
      </c>
      <c r="B597" t="str">
        <f>IF(NOT(ISBLANK([1]Sheet1!B597)),[1]Sheet1!B597,"")</f>
        <v/>
      </c>
      <c r="C597" t="str">
        <f>IF(NOT(ISBLANK([1]Sheet1!C597)),[1]Sheet1!C597,"")</f>
        <v/>
      </c>
      <c r="D597" t="str">
        <f>IF(NOT(ISBLANK([1]Sheet1!D597)),[1]Sheet1!D597,"")</f>
        <v/>
      </c>
      <c r="E597" t="str">
        <f>IF(NOT(ISBLANK([1]Sheet1!E597)),[1]Sheet1!E597,"")</f>
        <v/>
      </c>
      <c r="F597" t="str">
        <f>IF(NOT(ISBLANK([1]Sheet1!F597)),[1]Sheet1!F597,"")</f>
        <v/>
      </c>
      <c r="G597" t="str">
        <f>IF(NOT(ISBLANK([1]Sheet1!G597)),[1]Sheet1!G597,"")</f>
        <v/>
      </c>
      <c r="H597" t="str">
        <f>IF(NOT(ISBLANK([1]Sheet1!H597)),[1]Sheet1!H597,"")</f>
        <v/>
      </c>
      <c r="I597" t="str">
        <f>IF(NOT(ISBLANK([1]Sheet1!I597)),[1]Sheet1!I597,"")</f>
        <v/>
      </c>
      <c r="J597" t="str">
        <f>IF(NOT(ISBLANK([1]Sheet1!J597)),[1]Sheet1!J597,"")</f>
        <v/>
      </c>
      <c r="K597" t="str">
        <f>IF(NOT(ISBLANK([1]Sheet1!K597)),[1]Sheet1!K597,"")</f>
        <v/>
      </c>
      <c r="L597" t="str">
        <f>IF(NOT(ISBLANK([1]Sheet1!L597)),[1]Sheet1!L597,"")</f>
        <v/>
      </c>
      <c r="M597" t="str">
        <f>IF(NOT(ISBLANK([1]Sheet1!M597)),[1]Sheet1!M597,"")</f>
        <v/>
      </c>
      <c r="N597" t="str">
        <f>IF(NOT(ISBLANK([1]Sheet1!N597)),[1]Sheet1!N597,"")</f>
        <v/>
      </c>
      <c r="O597" t="str">
        <f>IF(NOT(ISBLANK([1]Sheet1!O597)),[1]Sheet1!O597,"")</f>
        <v/>
      </c>
      <c r="P597" t="str">
        <f>IF(NOT(ISBLANK([1]Sheet1!P597)),[1]Sheet1!P597,"")</f>
        <v/>
      </c>
      <c r="Q597" t="str">
        <f>IF(NOT(ISBLANK([1]Sheet1!Q597)),[1]Sheet1!Q597,"")</f>
        <v/>
      </c>
      <c r="R597" t="str">
        <f>IF(NOT(ISBLANK([1]Sheet1!R597)),[1]Sheet1!R597,"")</f>
        <v/>
      </c>
      <c r="S597" t="str">
        <f>IF(NOT(ISBLANK([1]Sheet1!S597)),[1]Sheet1!S597,"")</f>
        <v/>
      </c>
      <c r="T597" t="str">
        <f>IF(NOT(ISBLANK([1]Sheet1!T597)),[1]Sheet1!T597,"")</f>
        <v/>
      </c>
      <c r="U597" t="str">
        <f>IF(NOT(ISBLANK([1]Sheet1!U597)),[1]Sheet1!U597,"")</f>
        <v/>
      </c>
      <c r="V597" t="str">
        <f>IF(NOT(ISBLANK([1]Sheet1!V597)),[1]Sheet1!V597,"")</f>
        <v/>
      </c>
      <c r="W597" t="str">
        <f>IF(NOT(ISBLANK([1]Sheet1!W597)),[1]Sheet1!W597,"")</f>
        <v/>
      </c>
      <c r="X597" t="str">
        <f>IF(NOT(ISBLANK([1]Sheet1!X597)),[1]Sheet1!X597,"")</f>
        <v/>
      </c>
      <c r="Y597" t="str">
        <f>IF(NOT(ISBLANK([1]Sheet1!Y597)),[1]Sheet1!Y597,"")</f>
        <v/>
      </c>
      <c r="Z597" t="str">
        <f>IF(NOT(ISBLANK([1]Sheet1!Z597)),[1]Sheet1!Z597,"")</f>
        <v/>
      </c>
      <c r="AA597" t="str">
        <f>IF(NOT(ISBLANK([1]Sheet1!AA597)),[1]Sheet1!AA597,"")</f>
        <v/>
      </c>
      <c r="AB597" t="str">
        <f>IF(NOT(ISBLANK([1]Sheet1!AB597)),[1]Sheet1!AB597,"")</f>
        <v/>
      </c>
      <c r="AC597" t="str">
        <f>IF(NOT(ISBLANK([1]Sheet1!AC597)),[1]Sheet1!AC597,"")</f>
        <v/>
      </c>
      <c r="AD597" t="str">
        <f>IF(NOT(ISBLANK([1]Sheet1!AD597)),[1]Sheet1!AD597,"")</f>
        <v/>
      </c>
      <c r="AE597" t="str">
        <f>IF(NOT(ISBLANK([1]Sheet1!AE597)),[1]Sheet1!AE597,"")</f>
        <v/>
      </c>
      <c r="AF597" t="str">
        <f>IF(NOT(ISBLANK([1]Sheet1!AF597)),[1]Sheet1!AF597,"")</f>
        <v/>
      </c>
      <c r="AG597" t="str">
        <f>IF(NOT(ISBLANK([1]Sheet1!AG597)),[1]Sheet1!AG597,"")</f>
        <v/>
      </c>
      <c r="AH597" t="str">
        <f>IF(NOT(ISBLANK([1]Sheet1!AH597)),[1]Sheet1!AH597,"")</f>
        <v/>
      </c>
      <c r="AI597" t="str">
        <f>IF(NOT(ISBLANK([1]Sheet1!AI597)),[1]Sheet1!AI597,"")</f>
        <v/>
      </c>
      <c r="AJ597" t="str">
        <f>IF(NOT(ISBLANK([1]Sheet1!AJ597)),[1]Sheet1!AJ597,"")</f>
        <v/>
      </c>
      <c r="AK597" t="str">
        <f>IF(NOT(ISBLANK([1]Sheet1!AK597)),[1]Sheet1!AK597,"")</f>
        <v/>
      </c>
      <c r="AL597" t="str">
        <f>IF(NOT(ISBLANK([1]Sheet1!AL597)),[1]Sheet1!AL597,"")</f>
        <v/>
      </c>
      <c r="AM597" t="str">
        <f>IF(NOT(ISBLANK([1]Sheet1!AM597)),[1]Sheet1!AM597,"")</f>
        <v/>
      </c>
      <c r="AN597" t="str">
        <f>IF(NOT(ISBLANK([1]Sheet1!AN597)),[1]Sheet1!AN597,"")</f>
        <v/>
      </c>
      <c r="AO597" t="str">
        <f>IF(NOT(ISBLANK([1]Sheet1!AO597)),[1]Sheet1!AO597,"")</f>
        <v/>
      </c>
      <c r="AP597" t="str">
        <f>IF(NOT(ISBLANK([1]Sheet1!AP597)),[1]Sheet1!AP597,"")</f>
        <v/>
      </c>
      <c r="AQ597" t="str">
        <f>IF(NOT(ISBLANK([1]Sheet1!AQ597)),[1]Sheet1!AQ597,"")</f>
        <v/>
      </c>
      <c r="AR597" t="str">
        <f>IF(NOT(ISBLANK([1]Sheet1!AR597)),[1]Sheet1!AR597,"")</f>
        <v/>
      </c>
      <c r="AS597" t="str">
        <f>IF(NOT(ISBLANK([1]Sheet1!AS597)),[1]Sheet1!AS597,"")</f>
        <v/>
      </c>
      <c r="AT597" t="str">
        <f>IF(NOT(ISBLANK([1]Sheet1!AT597)),[1]Sheet1!AT597,"")</f>
        <v/>
      </c>
      <c r="AU597" t="str">
        <f>IF(NOT(ISBLANK([1]Sheet1!AU597)),[1]Sheet1!AU597,"")</f>
        <v/>
      </c>
      <c r="AV597" t="str">
        <f>IF(NOT(ISBLANK([1]Sheet1!AV597)),[1]Sheet1!AV597,"")</f>
        <v/>
      </c>
      <c r="AW597" t="str">
        <f>IF(NOT(ISBLANK([1]Sheet1!AW597)),[1]Sheet1!AW597,"")</f>
        <v/>
      </c>
      <c r="AX597" t="str">
        <f>IF(NOT(ISBLANK([1]Sheet1!AX597)),[1]Sheet1!AX597,"")</f>
        <v/>
      </c>
      <c r="AY597" t="str">
        <f>IF(NOT(ISBLANK([1]Sheet1!AY597)),[1]Sheet1!AY597,"")</f>
        <v/>
      </c>
      <c r="AZ597" t="str">
        <f>IF(NOT(ISBLANK([1]Sheet1!AZ597)),[1]Sheet1!AZ597,"")</f>
        <v/>
      </c>
      <c r="BA597" t="str">
        <f>IF(NOT(ISBLANK([1]Sheet1!BA597)),[1]Sheet1!BA597,"")</f>
        <v/>
      </c>
      <c r="BB597" t="str">
        <f>IF(NOT(ISBLANK([1]Sheet1!BB597)),[1]Sheet1!BB597,"")</f>
        <v/>
      </c>
      <c r="BC597" t="str">
        <f>IF(NOT(ISBLANK([1]Sheet1!BC597)),[1]Sheet1!BC597,"")</f>
        <v/>
      </c>
      <c r="BD597" t="str">
        <f>IF(NOT(ISBLANK([1]Sheet1!BD597)),[1]Sheet1!BD597,"")</f>
        <v/>
      </c>
      <c r="BE597" t="str">
        <f>IF(NOT(ISBLANK([1]Sheet1!BE597)),[1]Sheet1!BE597,"")</f>
        <v/>
      </c>
      <c r="BF597" t="str">
        <f>IF(NOT(ISBLANK([1]Sheet1!BF597)),[1]Sheet1!BF597,"")</f>
        <v/>
      </c>
      <c r="BG597" t="str">
        <f>IF(NOT(ISBLANK([1]Sheet1!BG597)),[1]Sheet1!BG597,"")</f>
        <v/>
      </c>
      <c r="BH597" t="str">
        <f>IF(NOT(ISBLANK([1]Sheet1!BH597)),[1]Sheet1!BH597,"")</f>
        <v/>
      </c>
      <c r="BI597" t="str">
        <f>IF(NOT(ISBLANK([1]Sheet1!BI597)),[1]Sheet1!BI597,"")</f>
        <v/>
      </c>
      <c r="BJ597" t="str">
        <f>IF(NOT(ISBLANK([1]Sheet1!BJ597)),[1]Sheet1!BJ597,"")</f>
        <v/>
      </c>
      <c r="BK597" t="str">
        <f>IF(NOT(ISBLANK([1]Sheet1!BK597)),[1]Sheet1!BK597,"")</f>
        <v/>
      </c>
      <c r="BL597" t="str">
        <f>IF(NOT(ISBLANK([1]Sheet1!BL597)),[1]Sheet1!BL597,"")</f>
        <v/>
      </c>
      <c r="BM597" t="str">
        <f>IF(NOT(ISBLANK([1]Sheet1!BM597)),[1]Sheet1!BM597,"")</f>
        <v/>
      </c>
      <c r="BN597" t="str">
        <f>IF(NOT(ISBLANK([1]Sheet1!BN597)),[1]Sheet1!BN597,"")</f>
        <v/>
      </c>
      <c r="BO597" t="str">
        <f>IF(NOT(ISBLANK([1]Sheet1!BO597)),[1]Sheet1!BO597,"")</f>
        <v/>
      </c>
      <c r="BP597" t="str">
        <f>IF(NOT(ISBLANK([1]Sheet1!BP597)),[1]Sheet1!BP597,"")</f>
        <v/>
      </c>
      <c r="BQ597" t="str">
        <f>IF(NOT(ISBLANK([1]Sheet1!BQ597)),[1]Sheet1!BQ597,"")</f>
        <v/>
      </c>
      <c r="BR597" t="str">
        <f>IF(NOT(ISBLANK([1]Sheet1!BR597)),[1]Sheet1!BR597,"")</f>
        <v/>
      </c>
      <c r="BS597" t="str">
        <f>IF(NOT(ISBLANK([1]Sheet1!BS597)),[1]Sheet1!BS597,"")</f>
        <v/>
      </c>
      <c r="BT597" t="str">
        <f>IF(NOT(ISBLANK([1]Sheet1!BT597)),[1]Sheet1!BT597,"")</f>
        <v/>
      </c>
      <c r="BU597" t="str">
        <f>IF(NOT(ISBLANK([1]Sheet1!BU597)),[1]Sheet1!BU597,"")</f>
        <v/>
      </c>
      <c r="BV597" t="str">
        <f>IF(NOT(ISBLANK([1]Sheet1!BV597)),[1]Sheet1!BV597,"")</f>
        <v/>
      </c>
      <c r="BW597" t="str">
        <f>IF(NOT(ISBLANK([1]Sheet1!BW597)),[1]Sheet1!BW597,"")</f>
        <v/>
      </c>
      <c r="BX597" t="str">
        <f>IF(NOT(ISBLANK([1]Sheet1!BX597)),[1]Sheet1!BX597,"")</f>
        <v/>
      </c>
      <c r="BY597" t="str">
        <f>IF(NOT(ISBLANK([1]Sheet1!BY597)),[1]Sheet1!BY597,"")</f>
        <v/>
      </c>
      <c r="BZ597" t="str">
        <f>IF(NOT(ISBLANK([1]Sheet1!BZ597)),[1]Sheet1!BZ597,"")</f>
        <v/>
      </c>
      <c r="CA597" t="str">
        <f>IF(NOT(ISBLANK([1]Sheet1!CA597)),[1]Sheet1!CA597,"")</f>
        <v/>
      </c>
      <c r="CB597" t="str">
        <f>IF(NOT(ISBLANK([1]Sheet1!CB597)),[1]Sheet1!CB597,"")</f>
        <v/>
      </c>
      <c r="CC597" t="str">
        <f>IF(NOT(ISBLANK([1]Sheet1!CC597)),[1]Sheet1!CC597,"")</f>
        <v/>
      </c>
    </row>
    <row r="598" spans="1:81" x14ac:dyDescent="0.25">
      <c r="A598" t="str">
        <f>IF(NOT(ISBLANK([1]Sheet1!A598)),[1]Sheet1!A598,"")</f>
        <v/>
      </c>
      <c r="B598" t="str">
        <f>IF(NOT(ISBLANK([1]Sheet1!B598)),[1]Sheet1!B598,"")</f>
        <v/>
      </c>
      <c r="C598" t="str">
        <f>IF(NOT(ISBLANK([1]Sheet1!C598)),[1]Sheet1!C598,"")</f>
        <v/>
      </c>
      <c r="D598" t="str">
        <f>IF(NOT(ISBLANK([1]Sheet1!D598)),[1]Sheet1!D598,"")</f>
        <v/>
      </c>
      <c r="E598" t="str">
        <f>IF(NOT(ISBLANK([1]Sheet1!E598)),[1]Sheet1!E598,"")</f>
        <v/>
      </c>
      <c r="F598" t="str">
        <f>IF(NOT(ISBLANK([1]Sheet1!F598)),[1]Sheet1!F598,"")</f>
        <v/>
      </c>
      <c r="G598" t="str">
        <f>IF(NOT(ISBLANK([1]Sheet1!G598)),[1]Sheet1!G598,"")</f>
        <v/>
      </c>
      <c r="H598" t="str">
        <f>IF(NOT(ISBLANK([1]Sheet1!H598)),[1]Sheet1!H598,"")</f>
        <v/>
      </c>
      <c r="I598" t="str">
        <f>IF(NOT(ISBLANK([1]Sheet1!I598)),[1]Sheet1!I598,"")</f>
        <v/>
      </c>
      <c r="J598" t="str">
        <f>IF(NOT(ISBLANK([1]Sheet1!J598)),[1]Sheet1!J598,"")</f>
        <v/>
      </c>
      <c r="K598" t="str">
        <f>IF(NOT(ISBLANK([1]Sheet1!K598)),[1]Sheet1!K598,"")</f>
        <v/>
      </c>
      <c r="L598" t="str">
        <f>IF(NOT(ISBLANK([1]Sheet1!L598)),[1]Sheet1!L598,"")</f>
        <v/>
      </c>
      <c r="M598" t="str">
        <f>IF(NOT(ISBLANK([1]Sheet1!M598)),[1]Sheet1!M598,"")</f>
        <v/>
      </c>
      <c r="N598" t="str">
        <f>IF(NOT(ISBLANK([1]Sheet1!N598)),[1]Sheet1!N598,"")</f>
        <v/>
      </c>
      <c r="O598" t="str">
        <f>IF(NOT(ISBLANK([1]Sheet1!O598)),[1]Sheet1!O598,"")</f>
        <v/>
      </c>
      <c r="P598" t="str">
        <f>IF(NOT(ISBLANK([1]Sheet1!P598)),[1]Sheet1!P598,"")</f>
        <v/>
      </c>
      <c r="Q598" t="str">
        <f>IF(NOT(ISBLANK([1]Sheet1!Q598)),[1]Sheet1!Q598,"")</f>
        <v/>
      </c>
      <c r="R598" t="str">
        <f>IF(NOT(ISBLANK([1]Sheet1!R598)),[1]Sheet1!R598,"")</f>
        <v/>
      </c>
      <c r="S598" t="str">
        <f>IF(NOT(ISBLANK([1]Sheet1!S598)),[1]Sheet1!S598,"")</f>
        <v/>
      </c>
      <c r="T598" t="str">
        <f>IF(NOT(ISBLANK([1]Sheet1!T598)),[1]Sheet1!T598,"")</f>
        <v/>
      </c>
      <c r="U598" t="str">
        <f>IF(NOT(ISBLANK([1]Sheet1!U598)),[1]Sheet1!U598,"")</f>
        <v/>
      </c>
      <c r="V598" t="str">
        <f>IF(NOT(ISBLANK([1]Sheet1!V598)),[1]Sheet1!V598,"")</f>
        <v/>
      </c>
      <c r="W598" t="str">
        <f>IF(NOT(ISBLANK([1]Sheet1!W598)),[1]Sheet1!W598,"")</f>
        <v/>
      </c>
      <c r="X598" t="str">
        <f>IF(NOT(ISBLANK([1]Sheet1!X598)),[1]Sheet1!X598,"")</f>
        <v/>
      </c>
      <c r="Y598" t="str">
        <f>IF(NOT(ISBLANK([1]Sheet1!Y598)),[1]Sheet1!Y598,"")</f>
        <v/>
      </c>
      <c r="Z598" t="str">
        <f>IF(NOT(ISBLANK([1]Sheet1!Z598)),[1]Sheet1!Z598,"")</f>
        <v/>
      </c>
      <c r="AA598" t="str">
        <f>IF(NOT(ISBLANK([1]Sheet1!AA598)),[1]Sheet1!AA598,"")</f>
        <v/>
      </c>
      <c r="AB598" t="str">
        <f>IF(NOT(ISBLANK([1]Sheet1!AB598)),[1]Sheet1!AB598,"")</f>
        <v/>
      </c>
      <c r="AC598" t="str">
        <f>IF(NOT(ISBLANK([1]Sheet1!AC598)),[1]Sheet1!AC598,"")</f>
        <v/>
      </c>
      <c r="AD598" t="str">
        <f>IF(NOT(ISBLANK([1]Sheet1!AD598)),[1]Sheet1!AD598,"")</f>
        <v/>
      </c>
      <c r="AE598" t="str">
        <f>IF(NOT(ISBLANK([1]Sheet1!AE598)),[1]Sheet1!AE598,"")</f>
        <v/>
      </c>
      <c r="AF598" t="str">
        <f>IF(NOT(ISBLANK([1]Sheet1!AF598)),[1]Sheet1!AF598,"")</f>
        <v/>
      </c>
      <c r="AG598" t="str">
        <f>IF(NOT(ISBLANK([1]Sheet1!AG598)),[1]Sheet1!AG598,"")</f>
        <v/>
      </c>
      <c r="AH598" t="str">
        <f>IF(NOT(ISBLANK([1]Sheet1!AH598)),[1]Sheet1!AH598,"")</f>
        <v/>
      </c>
      <c r="AI598" t="str">
        <f>IF(NOT(ISBLANK([1]Sheet1!AI598)),[1]Sheet1!AI598,"")</f>
        <v/>
      </c>
      <c r="AJ598" t="str">
        <f>IF(NOT(ISBLANK([1]Sheet1!AJ598)),[1]Sheet1!AJ598,"")</f>
        <v/>
      </c>
      <c r="AK598" t="str">
        <f>IF(NOT(ISBLANK([1]Sheet1!AK598)),[1]Sheet1!AK598,"")</f>
        <v/>
      </c>
      <c r="AL598" t="str">
        <f>IF(NOT(ISBLANK([1]Sheet1!AL598)),[1]Sheet1!AL598,"")</f>
        <v/>
      </c>
      <c r="AM598" t="str">
        <f>IF(NOT(ISBLANK([1]Sheet1!AM598)),[1]Sheet1!AM598,"")</f>
        <v/>
      </c>
      <c r="AN598" t="str">
        <f>IF(NOT(ISBLANK([1]Sheet1!AN598)),[1]Sheet1!AN598,"")</f>
        <v/>
      </c>
      <c r="AO598" t="str">
        <f>IF(NOT(ISBLANK([1]Sheet1!AO598)),[1]Sheet1!AO598,"")</f>
        <v/>
      </c>
      <c r="AP598" t="str">
        <f>IF(NOT(ISBLANK([1]Sheet1!AP598)),[1]Sheet1!AP598,"")</f>
        <v/>
      </c>
      <c r="AQ598" t="str">
        <f>IF(NOT(ISBLANK([1]Sheet1!AQ598)),[1]Sheet1!AQ598,"")</f>
        <v/>
      </c>
      <c r="AR598" t="str">
        <f>IF(NOT(ISBLANK([1]Sheet1!AR598)),[1]Sheet1!AR598,"")</f>
        <v/>
      </c>
      <c r="AS598" t="str">
        <f>IF(NOT(ISBLANK([1]Sheet1!AS598)),[1]Sheet1!AS598,"")</f>
        <v/>
      </c>
      <c r="AT598" t="str">
        <f>IF(NOT(ISBLANK([1]Sheet1!AT598)),[1]Sheet1!AT598,"")</f>
        <v/>
      </c>
      <c r="AU598" t="str">
        <f>IF(NOT(ISBLANK([1]Sheet1!AU598)),[1]Sheet1!AU598,"")</f>
        <v/>
      </c>
      <c r="AV598" t="str">
        <f>IF(NOT(ISBLANK([1]Sheet1!AV598)),[1]Sheet1!AV598,"")</f>
        <v/>
      </c>
      <c r="AW598" t="str">
        <f>IF(NOT(ISBLANK([1]Sheet1!AW598)),[1]Sheet1!AW598,"")</f>
        <v/>
      </c>
      <c r="AX598" t="str">
        <f>IF(NOT(ISBLANK([1]Sheet1!AX598)),[1]Sheet1!AX598,"")</f>
        <v/>
      </c>
      <c r="AY598" t="str">
        <f>IF(NOT(ISBLANK([1]Sheet1!AY598)),[1]Sheet1!AY598,"")</f>
        <v/>
      </c>
      <c r="AZ598" t="str">
        <f>IF(NOT(ISBLANK([1]Sheet1!AZ598)),[1]Sheet1!AZ598,"")</f>
        <v/>
      </c>
      <c r="BA598" t="str">
        <f>IF(NOT(ISBLANK([1]Sheet1!BA598)),[1]Sheet1!BA598,"")</f>
        <v/>
      </c>
      <c r="BB598" t="str">
        <f>IF(NOT(ISBLANK([1]Sheet1!BB598)),[1]Sheet1!BB598,"")</f>
        <v/>
      </c>
      <c r="BC598" t="str">
        <f>IF(NOT(ISBLANK([1]Sheet1!BC598)),[1]Sheet1!BC598,"")</f>
        <v/>
      </c>
      <c r="BD598" t="str">
        <f>IF(NOT(ISBLANK([1]Sheet1!BD598)),[1]Sheet1!BD598,"")</f>
        <v/>
      </c>
      <c r="BE598" t="str">
        <f>IF(NOT(ISBLANK([1]Sheet1!BE598)),[1]Sheet1!BE598,"")</f>
        <v/>
      </c>
      <c r="BF598" t="str">
        <f>IF(NOT(ISBLANK([1]Sheet1!BF598)),[1]Sheet1!BF598,"")</f>
        <v/>
      </c>
      <c r="BG598" t="str">
        <f>IF(NOT(ISBLANK([1]Sheet1!BG598)),[1]Sheet1!BG598,"")</f>
        <v/>
      </c>
      <c r="BH598" t="str">
        <f>IF(NOT(ISBLANK([1]Sheet1!BH598)),[1]Sheet1!BH598,"")</f>
        <v/>
      </c>
      <c r="BI598" t="str">
        <f>IF(NOT(ISBLANK([1]Sheet1!BI598)),[1]Sheet1!BI598,"")</f>
        <v/>
      </c>
      <c r="BJ598" t="str">
        <f>IF(NOT(ISBLANK([1]Sheet1!BJ598)),[1]Sheet1!BJ598,"")</f>
        <v/>
      </c>
      <c r="BK598" t="str">
        <f>IF(NOT(ISBLANK([1]Sheet1!BK598)),[1]Sheet1!BK598,"")</f>
        <v/>
      </c>
      <c r="BL598" t="str">
        <f>IF(NOT(ISBLANK([1]Sheet1!BL598)),[1]Sheet1!BL598,"")</f>
        <v/>
      </c>
      <c r="BM598" t="str">
        <f>IF(NOT(ISBLANK([1]Sheet1!BM598)),[1]Sheet1!BM598,"")</f>
        <v/>
      </c>
      <c r="BN598" t="str">
        <f>IF(NOT(ISBLANK([1]Sheet1!BN598)),[1]Sheet1!BN598,"")</f>
        <v/>
      </c>
      <c r="BO598" t="str">
        <f>IF(NOT(ISBLANK([1]Sheet1!BO598)),[1]Sheet1!BO598,"")</f>
        <v/>
      </c>
      <c r="BP598" t="str">
        <f>IF(NOT(ISBLANK([1]Sheet1!BP598)),[1]Sheet1!BP598,"")</f>
        <v/>
      </c>
      <c r="BQ598" t="str">
        <f>IF(NOT(ISBLANK([1]Sheet1!BQ598)),[1]Sheet1!BQ598,"")</f>
        <v/>
      </c>
      <c r="BR598" t="str">
        <f>IF(NOT(ISBLANK([1]Sheet1!BR598)),[1]Sheet1!BR598,"")</f>
        <v/>
      </c>
      <c r="BS598" t="str">
        <f>IF(NOT(ISBLANK([1]Sheet1!BS598)),[1]Sheet1!BS598,"")</f>
        <v/>
      </c>
      <c r="BT598" t="str">
        <f>IF(NOT(ISBLANK([1]Sheet1!BT598)),[1]Sheet1!BT598,"")</f>
        <v/>
      </c>
      <c r="BU598" t="str">
        <f>IF(NOT(ISBLANK([1]Sheet1!BU598)),[1]Sheet1!BU598,"")</f>
        <v/>
      </c>
      <c r="BV598" t="str">
        <f>IF(NOT(ISBLANK([1]Sheet1!BV598)),[1]Sheet1!BV598,"")</f>
        <v/>
      </c>
      <c r="BW598" t="str">
        <f>IF(NOT(ISBLANK([1]Sheet1!BW598)),[1]Sheet1!BW598,"")</f>
        <v/>
      </c>
      <c r="BX598" t="str">
        <f>IF(NOT(ISBLANK([1]Sheet1!BX598)),[1]Sheet1!BX598,"")</f>
        <v/>
      </c>
      <c r="BY598" t="str">
        <f>IF(NOT(ISBLANK([1]Sheet1!BY598)),[1]Sheet1!BY598,"")</f>
        <v/>
      </c>
      <c r="BZ598" t="str">
        <f>IF(NOT(ISBLANK([1]Sheet1!BZ598)),[1]Sheet1!BZ598,"")</f>
        <v/>
      </c>
      <c r="CA598" t="str">
        <f>IF(NOT(ISBLANK([1]Sheet1!CA598)),[1]Sheet1!CA598,"")</f>
        <v/>
      </c>
      <c r="CB598" t="str">
        <f>IF(NOT(ISBLANK([1]Sheet1!CB598)),[1]Sheet1!CB598,"")</f>
        <v/>
      </c>
      <c r="CC598" t="str">
        <f>IF(NOT(ISBLANK([1]Sheet1!CC598)),[1]Sheet1!CC598,"")</f>
        <v/>
      </c>
    </row>
    <row r="599" spans="1:81" x14ac:dyDescent="0.25">
      <c r="A599" t="str">
        <f>IF(NOT(ISBLANK([1]Sheet1!A599)),[1]Sheet1!A599,"")</f>
        <v/>
      </c>
      <c r="B599" t="str">
        <f>IF(NOT(ISBLANK([1]Sheet1!B599)),[1]Sheet1!B599,"")</f>
        <v/>
      </c>
      <c r="C599" t="str">
        <f>IF(NOT(ISBLANK([1]Sheet1!C599)),[1]Sheet1!C599,"")</f>
        <v/>
      </c>
      <c r="D599" t="str">
        <f>IF(NOT(ISBLANK([1]Sheet1!D599)),[1]Sheet1!D599,"")</f>
        <v/>
      </c>
      <c r="E599" t="str">
        <f>IF(NOT(ISBLANK([1]Sheet1!E599)),[1]Sheet1!E599,"")</f>
        <v/>
      </c>
      <c r="F599" t="str">
        <f>IF(NOT(ISBLANK([1]Sheet1!F599)),[1]Sheet1!F599,"")</f>
        <v/>
      </c>
      <c r="G599" t="str">
        <f>IF(NOT(ISBLANK([1]Sheet1!G599)),[1]Sheet1!G599,"")</f>
        <v/>
      </c>
      <c r="H599" t="str">
        <f>IF(NOT(ISBLANK([1]Sheet1!H599)),[1]Sheet1!H599,"")</f>
        <v/>
      </c>
      <c r="I599" t="str">
        <f>IF(NOT(ISBLANK([1]Sheet1!I599)),[1]Sheet1!I599,"")</f>
        <v/>
      </c>
      <c r="J599" t="str">
        <f>IF(NOT(ISBLANK([1]Sheet1!J599)),[1]Sheet1!J599,"")</f>
        <v/>
      </c>
      <c r="K599" t="str">
        <f>IF(NOT(ISBLANK([1]Sheet1!K599)),[1]Sheet1!K599,"")</f>
        <v/>
      </c>
      <c r="L599" t="str">
        <f>IF(NOT(ISBLANK([1]Sheet1!L599)),[1]Sheet1!L599,"")</f>
        <v/>
      </c>
      <c r="M599" t="str">
        <f>IF(NOT(ISBLANK([1]Sheet1!M599)),[1]Sheet1!M599,"")</f>
        <v/>
      </c>
      <c r="N599" t="str">
        <f>IF(NOT(ISBLANK([1]Sheet1!N599)),[1]Sheet1!N599,"")</f>
        <v/>
      </c>
      <c r="O599" t="str">
        <f>IF(NOT(ISBLANK([1]Sheet1!O599)),[1]Sheet1!O599,"")</f>
        <v/>
      </c>
      <c r="P599" t="str">
        <f>IF(NOT(ISBLANK([1]Sheet1!P599)),[1]Sheet1!P599,"")</f>
        <v/>
      </c>
      <c r="Q599" t="str">
        <f>IF(NOT(ISBLANK([1]Sheet1!Q599)),[1]Sheet1!Q599,"")</f>
        <v/>
      </c>
      <c r="R599" t="str">
        <f>IF(NOT(ISBLANK([1]Sheet1!R599)),[1]Sheet1!R599,"")</f>
        <v/>
      </c>
      <c r="S599" t="str">
        <f>IF(NOT(ISBLANK([1]Sheet1!S599)),[1]Sheet1!S599,"")</f>
        <v/>
      </c>
      <c r="T599" t="str">
        <f>IF(NOT(ISBLANK([1]Sheet1!T599)),[1]Sheet1!T599,"")</f>
        <v/>
      </c>
      <c r="U599" t="str">
        <f>IF(NOT(ISBLANK([1]Sheet1!U599)),[1]Sheet1!U599,"")</f>
        <v/>
      </c>
      <c r="V599" t="str">
        <f>IF(NOT(ISBLANK([1]Sheet1!V599)),[1]Sheet1!V599,"")</f>
        <v/>
      </c>
      <c r="W599" t="str">
        <f>IF(NOT(ISBLANK([1]Sheet1!W599)),[1]Sheet1!W599,"")</f>
        <v/>
      </c>
      <c r="X599" t="str">
        <f>IF(NOT(ISBLANK([1]Sheet1!X599)),[1]Sheet1!X599,"")</f>
        <v/>
      </c>
      <c r="Y599" t="str">
        <f>IF(NOT(ISBLANK([1]Sheet1!Y599)),[1]Sheet1!Y599,"")</f>
        <v/>
      </c>
      <c r="Z599" t="str">
        <f>IF(NOT(ISBLANK([1]Sheet1!Z599)),[1]Sheet1!Z599,"")</f>
        <v/>
      </c>
      <c r="AA599" t="str">
        <f>IF(NOT(ISBLANK([1]Sheet1!AA599)),[1]Sheet1!AA599,"")</f>
        <v/>
      </c>
      <c r="AB599" t="str">
        <f>IF(NOT(ISBLANK([1]Sheet1!AB599)),[1]Sheet1!AB599,"")</f>
        <v/>
      </c>
      <c r="AC599" t="str">
        <f>IF(NOT(ISBLANK([1]Sheet1!AC599)),[1]Sheet1!AC599,"")</f>
        <v/>
      </c>
      <c r="AD599" t="str">
        <f>IF(NOT(ISBLANK([1]Sheet1!AD599)),[1]Sheet1!AD599,"")</f>
        <v/>
      </c>
      <c r="AE599" t="str">
        <f>IF(NOT(ISBLANK([1]Sheet1!AE599)),[1]Sheet1!AE599,"")</f>
        <v/>
      </c>
      <c r="AF599" t="str">
        <f>IF(NOT(ISBLANK([1]Sheet1!AF599)),[1]Sheet1!AF599,"")</f>
        <v/>
      </c>
      <c r="AG599" t="str">
        <f>IF(NOT(ISBLANK([1]Sheet1!AG599)),[1]Sheet1!AG599,"")</f>
        <v/>
      </c>
      <c r="AH599" t="str">
        <f>IF(NOT(ISBLANK([1]Sheet1!AH599)),[1]Sheet1!AH599,"")</f>
        <v/>
      </c>
      <c r="AI599" t="str">
        <f>IF(NOT(ISBLANK([1]Sheet1!AI599)),[1]Sheet1!AI599,"")</f>
        <v/>
      </c>
      <c r="AJ599" t="str">
        <f>IF(NOT(ISBLANK([1]Sheet1!AJ599)),[1]Sheet1!AJ599,"")</f>
        <v/>
      </c>
      <c r="AK599" t="str">
        <f>IF(NOT(ISBLANK([1]Sheet1!AK599)),[1]Sheet1!AK599,"")</f>
        <v/>
      </c>
      <c r="AL599" t="str">
        <f>IF(NOT(ISBLANK([1]Sheet1!AL599)),[1]Sheet1!AL599,"")</f>
        <v/>
      </c>
      <c r="AM599" t="str">
        <f>IF(NOT(ISBLANK([1]Sheet1!AM599)),[1]Sheet1!AM599,"")</f>
        <v/>
      </c>
      <c r="AN599" t="str">
        <f>IF(NOT(ISBLANK([1]Sheet1!AN599)),[1]Sheet1!AN599,"")</f>
        <v/>
      </c>
      <c r="AO599" t="str">
        <f>IF(NOT(ISBLANK([1]Sheet1!AO599)),[1]Sheet1!AO599,"")</f>
        <v/>
      </c>
      <c r="AP599" t="str">
        <f>IF(NOT(ISBLANK([1]Sheet1!AP599)),[1]Sheet1!AP599,"")</f>
        <v/>
      </c>
      <c r="AQ599" t="str">
        <f>IF(NOT(ISBLANK([1]Sheet1!AQ599)),[1]Sheet1!AQ599,"")</f>
        <v/>
      </c>
      <c r="AR599" t="str">
        <f>IF(NOT(ISBLANK([1]Sheet1!AR599)),[1]Sheet1!AR599,"")</f>
        <v/>
      </c>
      <c r="AS599" t="str">
        <f>IF(NOT(ISBLANK([1]Sheet1!AS599)),[1]Sheet1!AS599,"")</f>
        <v/>
      </c>
      <c r="AT599" t="str">
        <f>IF(NOT(ISBLANK([1]Sheet1!AT599)),[1]Sheet1!AT599,"")</f>
        <v/>
      </c>
      <c r="AU599" t="str">
        <f>IF(NOT(ISBLANK([1]Sheet1!AU599)),[1]Sheet1!AU599,"")</f>
        <v/>
      </c>
      <c r="AV599" t="str">
        <f>IF(NOT(ISBLANK([1]Sheet1!AV599)),[1]Sheet1!AV599,"")</f>
        <v/>
      </c>
      <c r="AW599" t="str">
        <f>IF(NOT(ISBLANK([1]Sheet1!AW599)),[1]Sheet1!AW599,"")</f>
        <v/>
      </c>
      <c r="AX599" t="str">
        <f>IF(NOT(ISBLANK([1]Sheet1!AX599)),[1]Sheet1!AX599,"")</f>
        <v/>
      </c>
      <c r="AY599" t="str">
        <f>IF(NOT(ISBLANK([1]Sheet1!AY599)),[1]Sheet1!AY599,"")</f>
        <v/>
      </c>
      <c r="AZ599" t="str">
        <f>IF(NOT(ISBLANK([1]Sheet1!AZ599)),[1]Sheet1!AZ599,"")</f>
        <v/>
      </c>
      <c r="BA599" t="str">
        <f>IF(NOT(ISBLANK([1]Sheet1!BA599)),[1]Sheet1!BA599,"")</f>
        <v/>
      </c>
      <c r="BB599" t="str">
        <f>IF(NOT(ISBLANK([1]Sheet1!BB599)),[1]Sheet1!BB599,"")</f>
        <v/>
      </c>
      <c r="BC599" t="str">
        <f>IF(NOT(ISBLANK([1]Sheet1!BC599)),[1]Sheet1!BC599,"")</f>
        <v/>
      </c>
      <c r="BD599" t="str">
        <f>IF(NOT(ISBLANK([1]Sheet1!BD599)),[1]Sheet1!BD599,"")</f>
        <v/>
      </c>
      <c r="BE599" t="str">
        <f>IF(NOT(ISBLANK([1]Sheet1!BE599)),[1]Sheet1!BE599,"")</f>
        <v/>
      </c>
      <c r="BF599" t="str">
        <f>IF(NOT(ISBLANK([1]Sheet1!BF599)),[1]Sheet1!BF599,"")</f>
        <v/>
      </c>
      <c r="BG599" t="str">
        <f>IF(NOT(ISBLANK([1]Sheet1!BG599)),[1]Sheet1!BG599,"")</f>
        <v/>
      </c>
      <c r="BH599" t="str">
        <f>IF(NOT(ISBLANK([1]Sheet1!BH599)),[1]Sheet1!BH599,"")</f>
        <v/>
      </c>
      <c r="BI599" t="str">
        <f>IF(NOT(ISBLANK([1]Sheet1!BI599)),[1]Sheet1!BI599,"")</f>
        <v/>
      </c>
      <c r="BJ599" t="str">
        <f>IF(NOT(ISBLANK([1]Sheet1!BJ599)),[1]Sheet1!BJ599,"")</f>
        <v/>
      </c>
      <c r="BK599" t="str">
        <f>IF(NOT(ISBLANK([1]Sheet1!BK599)),[1]Sheet1!BK599,"")</f>
        <v/>
      </c>
      <c r="BL599" t="str">
        <f>IF(NOT(ISBLANK([1]Sheet1!BL599)),[1]Sheet1!BL599,"")</f>
        <v/>
      </c>
      <c r="BM599" t="str">
        <f>IF(NOT(ISBLANK([1]Sheet1!BM599)),[1]Sheet1!BM599,"")</f>
        <v/>
      </c>
      <c r="BN599" t="str">
        <f>IF(NOT(ISBLANK([1]Sheet1!BN599)),[1]Sheet1!BN599,"")</f>
        <v/>
      </c>
      <c r="BO599" t="str">
        <f>IF(NOT(ISBLANK([1]Sheet1!BO599)),[1]Sheet1!BO599,"")</f>
        <v/>
      </c>
      <c r="BP599" t="str">
        <f>IF(NOT(ISBLANK([1]Sheet1!BP599)),[1]Sheet1!BP599,"")</f>
        <v/>
      </c>
      <c r="BQ599" t="str">
        <f>IF(NOT(ISBLANK([1]Sheet1!BQ599)),[1]Sheet1!BQ599,"")</f>
        <v/>
      </c>
      <c r="BR599" t="str">
        <f>IF(NOT(ISBLANK([1]Sheet1!BR599)),[1]Sheet1!BR599,"")</f>
        <v/>
      </c>
      <c r="BS599" t="str">
        <f>IF(NOT(ISBLANK([1]Sheet1!BS599)),[1]Sheet1!BS599,"")</f>
        <v/>
      </c>
      <c r="BT599" t="str">
        <f>IF(NOT(ISBLANK([1]Sheet1!BT599)),[1]Sheet1!BT599,"")</f>
        <v/>
      </c>
      <c r="BU599" t="str">
        <f>IF(NOT(ISBLANK([1]Sheet1!BU599)),[1]Sheet1!BU599,"")</f>
        <v/>
      </c>
      <c r="BV599" t="str">
        <f>IF(NOT(ISBLANK([1]Sheet1!BV599)),[1]Sheet1!BV599,"")</f>
        <v/>
      </c>
      <c r="BW599" t="str">
        <f>IF(NOT(ISBLANK([1]Sheet1!BW599)),[1]Sheet1!BW599,"")</f>
        <v/>
      </c>
      <c r="BX599" t="str">
        <f>IF(NOT(ISBLANK([1]Sheet1!BX599)),[1]Sheet1!BX599,"")</f>
        <v/>
      </c>
      <c r="BY599" t="str">
        <f>IF(NOT(ISBLANK([1]Sheet1!BY599)),[1]Sheet1!BY599,"")</f>
        <v/>
      </c>
      <c r="BZ599" t="str">
        <f>IF(NOT(ISBLANK([1]Sheet1!BZ599)),[1]Sheet1!BZ599,"")</f>
        <v/>
      </c>
      <c r="CA599" t="str">
        <f>IF(NOT(ISBLANK([1]Sheet1!CA599)),[1]Sheet1!CA599,"")</f>
        <v/>
      </c>
      <c r="CB599" t="str">
        <f>IF(NOT(ISBLANK([1]Sheet1!CB599)),[1]Sheet1!CB599,"")</f>
        <v/>
      </c>
      <c r="CC599" t="str">
        <f>IF(NOT(ISBLANK([1]Sheet1!CC599)),[1]Sheet1!CC599,"")</f>
        <v/>
      </c>
    </row>
    <row r="600" spans="1:81" x14ac:dyDescent="0.25">
      <c r="A600" t="str">
        <f>IF(NOT(ISBLANK([1]Sheet1!A600)),[1]Sheet1!A600,"")</f>
        <v/>
      </c>
      <c r="B600" t="str">
        <f>IF(NOT(ISBLANK([1]Sheet1!B600)),[1]Sheet1!B600,"")</f>
        <v/>
      </c>
      <c r="C600" t="str">
        <f>IF(NOT(ISBLANK([1]Sheet1!C600)),[1]Sheet1!C600,"")</f>
        <v/>
      </c>
      <c r="D600" t="str">
        <f>IF(NOT(ISBLANK([1]Sheet1!D600)),[1]Sheet1!D600,"")</f>
        <v/>
      </c>
      <c r="E600" t="str">
        <f>IF(NOT(ISBLANK([1]Sheet1!E600)),[1]Sheet1!E600,"")</f>
        <v/>
      </c>
      <c r="F600" t="str">
        <f>IF(NOT(ISBLANK([1]Sheet1!F600)),[1]Sheet1!F600,"")</f>
        <v/>
      </c>
      <c r="G600" t="str">
        <f>IF(NOT(ISBLANK([1]Sheet1!G600)),[1]Sheet1!G600,"")</f>
        <v/>
      </c>
      <c r="H600" t="str">
        <f>IF(NOT(ISBLANK([1]Sheet1!H600)),[1]Sheet1!H600,"")</f>
        <v/>
      </c>
      <c r="I600" t="str">
        <f>IF(NOT(ISBLANK([1]Sheet1!I600)),[1]Sheet1!I600,"")</f>
        <v/>
      </c>
      <c r="J600" t="str">
        <f>IF(NOT(ISBLANK([1]Sheet1!J600)),[1]Sheet1!J600,"")</f>
        <v/>
      </c>
      <c r="K600" t="str">
        <f>IF(NOT(ISBLANK([1]Sheet1!K600)),[1]Sheet1!K600,"")</f>
        <v/>
      </c>
      <c r="L600" t="str">
        <f>IF(NOT(ISBLANK([1]Sheet1!L600)),[1]Sheet1!L600,"")</f>
        <v/>
      </c>
      <c r="M600" t="str">
        <f>IF(NOT(ISBLANK([1]Sheet1!M600)),[1]Sheet1!M600,"")</f>
        <v/>
      </c>
      <c r="N600" t="str">
        <f>IF(NOT(ISBLANK([1]Sheet1!N600)),[1]Sheet1!N600,"")</f>
        <v/>
      </c>
      <c r="O600" t="str">
        <f>IF(NOT(ISBLANK([1]Sheet1!O600)),[1]Sheet1!O600,"")</f>
        <v/>
      </c>
      <c r="P600" t="str">
        <f>IF(NOT(ISBLANK([1]Sheet1!P600)),[1]Sheet1!P600,"")</f>
        <v/>
      </c>
      <c r="Q600" t="str">
        <f>IF(NOT(ISBLANK([1]Sheet1!Q600)),[1]Sheet1!Q600,"")</f>
        <v/>
      </c>
      <c r="R600" t="str">
        <f>IF(NOT(ISBLANK([1]Sheet1!R600)),[1]Sheet1!R600,"")</f>
        <v/>
      </c>
      <c r="S600" t="str">
        <f>IF(NOT(ISBLANK([1]Sheet1!S600)),[1]Sheet1!S600,"")</f>
        <v/>
      </c>
      <c r="T600" t="str">
        <f>IF(NOT(ISBLANK([1]Sheet1!T600)),[1]Sheet1!T600,"")</f>
        <v/>
      </c>
      <c r="U600" t="str">
        <f>IF(NOT(ISBLANK([1]Sheet1!U600)),[1]Sheet1!U600,"")</f>
        <v/>
      </c>
      <c r="V600" t="str">
        <f>IF(NOT(ISBLANK([1]Sheet1!V600)),[1]Sheet1!V600,"")</f>
        <v/>
      </c>
      <c r="W600" t="str">
        <f>IF(NOT(ISBLANK([1]Sheet1!W600)),[1]Sheet1!W600,"")</f>
        <v/>
      </c>
      <c r="X600" t="str">
        <f>IF(NOT(ISBLANK([1]Sheet1!X600)),[1]Sheet1!X600,"")</f>
        <v/>
      </c>
      <c r="Y600" t="str">
        <f>IF(NOT(ISBLANK([1]Sheet1!Y600)),[1]Sheet1!Y600,"")</f>
        <v/>
      </c>
      <c r="Z600" t="str">
        <f>IF(NOT(ISBLANK([1]Sheet1!Z600)),[1]Sheet1!Z600,"")</f>
        <v/>
      </c>
      <c r="AA600" t="str">
        <f>IF(NOT(ISBLANK([1]Sheet1!AA600)),[1]Sheet1!AA600,"")</f>
        <v/>
      </c>
      <c r="AB600" t="str">
        <f>IF(NOT(ISBLANK([1]Sheet1!AB600)),[1]Sheet1!AB600,"")</f>
        <v/>
      </c>
      <c r="AC600" t="str">
        <f>IF(NOT(ISBLANK([1]Sheet1!AC600)),[1]Sheet1!AC600,"")</f>
        <v/>
      </c>
      <c r="AD600" t="str">
        <f>IF(NOT(ISBLANK([1]Sheet1!AD600)),[1]Sheet1!AD600,"")</f>
        <v/>
      </c>
      <c r="AE600" t="str">
        <f>IF(NOT(ISBLANK([1]Sheet1!AE600)),[1]Sheet1!AE600,"")</f>
        <v/>
      </c>
      <c r="AF600" t="str">
        <f>IF(NOT(ISBLANK([1]Sheet1!AF600)),[1]Sheet1!AF600,"")</f>
        <v/>
      </c>
      <c r="AG600" t="str">
        <f>IF(NOT(ISBLANK([1]Sheet1!AG600)),[1]Sheet1!AG600,"")</f>
        <v/>
      </c>
      <c r="AH600" t="str">
        <f>IF(NOT(ISBLANK([1]Sheet1!AH600)),[1]Sheet1!AH600,"")</f>
        <v/>
      </c>
      <c r="AI600" t="str">
        <f>IF(NOT(ISBLANK([1]Sheet1!AI600)),[1]Sheet1!AI600,"")</f>
        <v/>
      </c>
      <c r="AJ600" t="str">
        <f>IF(NOT(ISBLANK([1]Sheet1!AJ600)),[1]Sheet1!AJ600,"")</f>
        <v/>
      </c>
      <c r="AK600" t="str">
        <f>IF(NOT(ISBLANK([1]Sheet1!AK600)),[1]Sheet1!AK600,"")</f>
        <v/>
      </c>
      <c r="AL600" t="str">
        <f>IF(NOT(ISBLANK([1]Sheet1!AL600)),[1]Sheet1!AL600,"")</f>
        <v/>
      </c>
      <c r="AM600" t="str">
        <f>IF(NOT(ISBLANK([1]Sheet1!AM600)),[1]Sheet1!AM600,"")</f>
        <v/>
      </c>
      <c r="AN600" t="str">
        <f>IF(NOT(ISBLANK([1]Sheet1!AN600)),[1]Sheet1!AN600,"")</f>
        <v/>
      </c>
      <c r="AO600" t="str">
        <f>IF(NOT(ISBLANK([1]Sheet1!AO600)),[1]Sheet1!AO600,"")</f>
        <v/>
      </c>
      <c r="AP600" t="str">
        <f>IF(NOT(ISBLANK([1]Sheet1!AP600)),[1]Sheet1!AP600,"")</f>
        <v/>
      </c>
      <c r="AQ600" t="str">
        <f>IF(NOT(ISBLANK([1]Sheet1!AQ600)),[1]Sheet1!AQ600,"")</f>
        <v/>
      </c>
      <c r="AR600" t="str">
        <f>IF(NOT(ISBLANK([1]Sheet1!AR600)),[1]Sheet1!AR600,"")</f>
        <v/>
      </c>
      <c r="AS600" t="str">
        <f>IF(NOT(ISBLANK([1]Sheet1!AS600)),[1]Sheet1!AS600,"")</f>
        <v/>
      </c>
      <c r="AT600" t="str">
        <f>IF(NOT(ISBLANK([1]Sheet1!AT600)),[1]Sheet1!AT600,"")</f>
        <v/>
      </c>
      <c r="AU600" t="str">
        <f>IF(NOT(ISBLANK([1]Sheet1!AU600)),[1]Sheet1!AU600,"")</f>
        <v/>
      </c>
      <c r="AV600" t="str">
        <f>IF(NOT(ISBLANK([1]Sheet1!AV600)),[1]Sheet1!AV600,"")</f>
        <v/>
      </c>
      <c r="AW600" t="str">
        <f>IF(NOT(ISBLANK([1]Sheet1!AW600)),[1]Sheet1!AW600,"")</f>
        <v/>
      </c>
      <c r="AX600" t="str">
        <f>IF(NOT(ISBLANK([1]Sheet1!AX600)),[1]Sheet1!AX600,"")</f>
        <v/>
      </c>
      <c r="AY600" t="str">
        <f>IF(NOT(ISBLANK([1]Sheet1!AY600)),[1]Sheet1!AY600,"")</f>
        <v/>
      </c>
      <c r="AZ600" t="str">
        <f>IF(NOT(ISBLANK([1]Sheet1!AZ600)),[1]Sheet1!AZ600,"")</f>
        <v/>
      </c>
      <c r="BA600" t="str">
        <f>IF(NOT(ISBLANK([1]Sheet1!BA600)),[1]Sheet1!BA600,"")</f>
        <v/>
      </c>
      <c r="BB600" t="str">
        <f>IF(NOT(ISBLANK([1]Sheet1!BB600)),[1]Sheet1!BB600,"")</f>
        <v/>
      </c>
      <c r="BC600" t="str">
        <f>IF(NOT(ISBLANK([1]Sheet1!BC600)),[1]Sheet1!BC600,"")</f>
        <v/>
      </c>
      <c r="BD600" t="str">
        <f>IF(NOT(ISBLANK([1]Sheet1!BD600)),[1]Sheet1!BD600,"")</f>
        <v/>
      </c>
      <c r="BE600" t="str">
        <f>IF(NOT(ISBLANK([1]Sheet1!BE600)),[1]Sheet1!BE600,"")</f>
        <v/>
      </c>
      <c r="BF600" t="str">
        <f>IF(NOT(ISBLANK([1]Sheet1!BF600)),[1]Sheet1!BF600,"")</f>
        <v/>
      </c>
      <c r="BG600" t="str">
        <f>IF(NOT(ISBLANK([1]Sheet1!BG600)),[1]Sheet1!BG600,"")</f>
        <v/>
      </c>
      <c r="BH600" t="str">
        <f>IF(NOT(ISBLANK([1]Sheet1!BH600)),[1]Sheet1!BH600,"")</f>
        <v/>
      </c>
      <c r="BI600" t="str">
        <f>IF(NOT(ISBLANK([1]Sheet1!BI600)),[1]Sheet1!BI600,"")</f>
        <v/>
      </c>
      <c r="BJ600" t="str">
        <f>IF(NOT(ISBLANK([1]Sheet1!BJ600)),[1]Sheet1!BJ600,"")</f>
        <v/>
      </c>
      <c r="BK600" t="str">
        <f>IF(NOT(ISBLANK([1]Sheet1!BK600)),[1]Sheet1!BK600,"")</f>
        <v/>
      </c>
      <c r="BL600" t="str">
        <f>IF(NOT(ISBLANK([1]Sheet1!BL600)),[1]Sheet1!BL600,"")</f>
        <v/>
      </c>
      <c r="BM600" t="str">
        <f>IF(NOT(ISBLANK([1]Sheet1!BM600)),[1]Sheet1!BM600,"")</f>
        <v/>
      </c>
      <c r="BN600" t="str">
        <f>IF(NOT(ISBLANK([1]Sheet1!BN600)),[1]Sheet1!BN600,"")</f>
        <v/>
      </c>
      <c r="BO600" t="str">
        <f>IF(NOT(ISBLANK([1]Sheet1!BO600)),[1]Sheet1!BO600,"")</f>
        <v/>
      </c>
      <c r="BP600" t="str">
        <f>IF(NOT(ISBLANK([1]Sheet1!BP600)),[1]Sheet1!BP600,"")</f>
        <v/>
      </c>
      <c r="BQ600" t="str">
        <f>IF(NOT(ISBLANK([1]Sheet1!BQ600)),[1]Sheet1!BQ600,"")</f>
        <v/>
      </c>
      <c r="BR600" t="str">
        <f>IF(NOT(ISBLANK([1]Sheet1!BR600)),[1]Sheet1!BR600,"")</f>
        <v/>
      </c>
      <c r="BS600" t="str">
        <f>IF(NOT(ISBLANK([1]Sheet1!BS600)),[1]Sheet1!BS600,"")</f>
        <v/>
      </c>
      <c r="BT600" t="str">
        <f>IF(NOT(ISBLANK([1]Sheet1!BT600)),[1]Sheet1!BT600,"")</f>
        <v/>
      </c>
      <c r="BU600" t="str">
        <f>IF(NOT(ISBLANK([1]Sheet1!BU600)),[1]Sheet1!BU600,"")</f>
        <v/>
      </c>
      <c r="BV600" t="str">
        <f>IF(NOT(ISBLANK([1]Sheet1!BV600)),[1]Sheet1!BV600,"")</f>
        <v/>
      </c>
      <c r="BW600" t="str">
        <f>IF(NOT(ISBLANK([1]Sheet1!BW600)),[1]Sheet1!BW600,"")</f>
        <v/>
      </c>
      <c r="BX600" t="str">
        <f>IF(NOT(ISBLANK([1]Sheet1!BX600)),[1]Sheet1!BX600,"")</f>
        <v/>
      </c>
      <c r="BY600" t="str">
        <f>IF(NOT(ISBLANK([1]Sheet1!BY600)),[1]Sheet1!BY600,"")</f>
        <v/>
      </c>
      <c r="BZ600" t="str">
        <f>IF(NOT(ISBLANK([1]Sheet1!BZ600)),[1]Sheet1!BZ600,"")</f>
        <v/>
      </c>
      <c r="CA600" t="str">
        <f>IF(NOT(ISBLANK([1]Sheet1!CA600)),[1]Sheet1!CA600,"")</f>
        <v/>
      </c>
      <c r="CB600" t="str">
        <f>IF(NOT(ISBLANK([1]Sheet1!CB600)),[1]Sheet1!CB600,"")</f>
        <v/>
      </c>
      <c r="CC600" t="str">
        <f>IF(NOT(ISBLANK([1]Sheet1!CC600)),[1]Sheet1!CC600,"")</f>
        <v/>
      </c>
    </row>
    <row r="601" spans="1:81" x14ac:dyDescent="0.25">
      <c r="A601" t="str">
        <f>IF(NOT(ISBLANK([1]Sheet1!A601)),[1]Sheet1!A601,"")</f>
        <v/>
      </c>
      <c r="B601" t="str">
        <f>IF(NOT(ISBLANK([1]Sheet1!B601)),[1]Sheet1!B601,"")</f>
        <v/>
      </c>
      <c r="C601" t="str">
        <f>IF(NOT(ISBLANK([1]Sheet1!C601)),[1]Sheet1!C601,"")</f>
        <v/>
      </c>
      <c r="D601" t="str">
        <f>IF(NOT(ISBLANK([1]Sheet1!D601)),[1]Sheet1!D601,"")</f>
        <v/>
      </c>
      <c r="E601" t="str">
        <f>IF(NOT(ISBLANK([1]Sheet1!E601)),[1]Sheet1!E601,"")</f>
        <v/>
      </c>
      <c r="F601" t="str">
        <f>IF(NOT(ISBLANK([1]Sheet1!F601)),[1]Sheet1!F601,"")</f>
        <v/>
      </c>
      <c r="G601" t="str">
        <f>IF(NOT(ISBLANK([1]Sheet1!G601)),[1]Sheet1!G601,"")</f>
        <v/>
      </c>
      <c r="H601" t="str">
        <f>IF(NOT(ISBLANK([1]Sheet1!H601)),[1]Sheet1!H601,"")</f>
        <v/>
      </c>
      <c r="I601" t="str">
        <f>IF(NOT(ISBLANK([1]Sheet1!I601)),[1]Sheet1!I601,"")</f>
        <v/>
      </c>
      <c r="J601" t="str">
        <f>IF(NOT(ISBLANK([1]Sheet1!J601)),[1]Sheet1!J601,"")</f>
        <v/>
      </c>
      <c r="K601" t="str">
        <f>IF(NOT(ISBLANK([1]Sheet1!K601)),[1]Sheet1!K601,"")</f>
        <v/>
      </c>
      <c r="L601" t="str">
        <f>IF(NOT(ISBLANK([1]Sheet1!L601)),[1]Sheet1!L601,"")</f>
        <v/>
      </c>
      <c r="M601" t="str">
        <f>IF(NOT(ISBLANK([1]Sheet1!M601)),[1]Sheet1!M601,"")</f>
        <v/>
      </c>
      <c r="N601" t="str">
        <f>IF(NOT(ISBLANK([1]Sheet1!N601)),[1]Sheet1!N601,"")</f>
        <v/>
      </c>
      <c r="O601" t="str">
        <f>IF(NOT(ISBLANK([1]Sheet1!O601)),[1]Sheet1!O601,"")</f>
        <v/>
      </c>
      <c r="P601" t="str">
        <f>IF(NOT(ISBLANK([1]Sheet1!P601)),[1]Sheet1!P601,"")</f>
        <v/>
      </c>
      <c r="Q601" t="str">
        <f>IF(NOT(ISBLANK([1]Sheet1!Q601)),[1]Sheet1!Q601,"")</f>
        <v/>
      </c>
      <c r="R601" t="str">
        <f>IF(NOT(ISBLANK([1]Sheet1!R601)),[1]Sheet1!R601,"")</f>
        <v/>
      </c>
      <c r="S601" t="str">
        <f>IF(NOT(ISBLANK([1]Sheet1!S601)),[1]Sheet1!S601,"")</f>
        <v/>
      </c>
      <c r="T601" t="str">
        <f>IF(NOT(ISBLANK([1]Sheet1!T601)),[1]Sheet1!T601,"")</f>
        <v/>
      </c>
      <c r="U601" t="str">
        <f>IF(NOT(ISBLANK([1]Sheet1!U601)),[1]Sheet1!U601,"")</f>
        <v/>
      </c>
      <c r="V601" t="str">
        <f>IF(NOT(ISBLANK([1]Sheet1!V601)),[1]Sheet1!V601,"")</f>
        <v/>
      </c>
      <c r="W601" t="str">
        <f>IF(NOT(ISBLANK([1]Sheet1!W601)),[1]Sheet1!W601,"")</f>
        <v/>
      </c>
      <c r="X601" t="str">
        <f>IF(NOT(ISBLANK([1]Sheet1!X601)),[1]Sheet1!X601,"")</f>
        <v/>
      </c>
      <c r="Y601" t="str">
        <f>IF(NOT(ISBLANK([1]Sheet1!Y601)),[1]Sheet1!Y601,"")</f>
        <v/>
      </c>
      <c r="Z601" t="str">
        <f>IF(NOT(ISBLANK([1]Sheet1!Z601)),[1]Sheet1!Z601,"")</f>
        <v/>
      </c>
      <c r="AA601" t="str">
        <f>IF(NOT(ISBLANK([1]Sheet1!AA601)),[1]Sheet1!AA601,"")</f>
        <v/>
      </c>
      <c r="AB601" t="str">
        <f>IF(NOT(ISBLANK([1]Sheet1!AB601)),[1]Sheet1!AB601,"")</f>
        <v/>
      </c>
      <c r="AC601" t="str">
        <f>IF(NOT(ISBLANK([1]Sheet1!AC601)),[1]Sheet1!AC601,"")</f>
        <v/>
      </c>
      <c r="AD601" t="str">
        <f>IF(NOT(ISBLANK([1]Sheet1!AD601)),[1]Sheet1!AD601,"")</f>
        <v/>
      </c>
      <c r="AE601" t="str">
        <f>IF(NOT(ISBLANK([1]Sheet1!AE601)),[1]Sheet1!AE601,"")</f>
        <v/>
      </c>
      <c r="AF601" t="str">
        <f>IF(NOT(ISBLANK([1]Sheet1!AF601)),[1]Sheet1!AF601,"")</f>
        <v/>
      </c>
      <c r="AG601" t="str">
        <f>IF(NOT(ISBLANK([1]Sheet1!AG601)),[1]Sheet1!AG601,"")</f>
        <v/>
      </c>
      <c r="AH601" t="str">
        <f>IF(NOT(ISBLANK([1]Sheet1!AH601)),[1]Sheet1!AH601,"")</f>
        <v/>
      </c>
      <c r="AI601" t="str">
        <f>IF(NOT(ISBLANK([1]Sheet1!AI601)),[1]Sheet1!AI601,"")</f>
        <v/>
      </c>
      <c r="AJ601" t="str">
        <f>IF(NOT(ISBLANK([1]Sheet1!AJ601)),[1]Sheet1!AJ601,"")</f>
        <v/>
      </c>
      <c r="AK601" t="str">
        <f>IF(NOT(ISBLANK([1]Sheet1!AK601)),[1]Sheet1!AK601,"")</f>
        <v/>
      </c>
      <c r="AL601" t="str">
        <f>IF(NOT(ISBLANK([1]Sheet1!AL601)),[1]Sheet1!AL601,"")</f>
        <v/>
      </c>
      <c r="AM601" t="str">
        <f>IF(NOT(ISBLANK([1]Sheet1!AM601)),[1]Sheet1!AM601,"")</f>
        <v/>
      </c>
      <c r="AN601" t="str">
        <f>IF(NOT(ISBLANK([1]Sheet1!AN601)),[1]Sheet1!AN601,"")</f>
        <v/>
      </c>
      <c r="AO601" t="str">
        <f>IF(NOT(ISBLANK([1]Sheet1!AO601)),[1]Sheet1!AO601,"")</f>
        <v/>
      </c>
      <c r="AP601" t="str">
        <f>IF(NOT(ISBLANK([1]Sheet1!AP601)),[1]Sheet1!AP601,"")</f>
        <v/>
      </c>
      <c r="AQ601" t="str">
        <f>IF(NOT(ISBLANK([1]Sheet1!AQ601)),[1]Sheet1!AQ601,"")</f>
        <v/>
      </c>
      <c r="AR601" t="str">
        <f>IF(NOT(ISBLANK([1]Sheet1!AR601)),[1]Sheet1!AR601,"")</f>
        <v/>
      </c>
      <c r="AS601" t="str">
        <f>IF(NOT(ISBLANK([1]Sheet1!AS601)),[1]Sheet1!AS601,"")</f>
        <v/>
      </c>
      <c r="AT601" t="str">
        <f>IF(NOT(ISBLANK([1]Sheet1!AT601)),[1]Sheet1!AT601,"")</f>
        <v/>
      </c>
      <c r="AU601" t="str">
        <f>IF(NOT(ISBLANK([1]Sheet1!AU601)),[1]Sheet1!AU601,"")</f>
        <v/>
      </c>
      <c r="AV601" t="str">
        <f>IF(NOT(ISBLANK([1]Sheet1!AV601)),[1]Sheet1!AV601,"")</f>
        <v/>
      </c>
      <c r="AW601" t="str">
        <f>IF(NOT(ISBLANK([1]Sheet1!AW601)),[1]Sheet1!AW601,"")</f>
        <v/>
      </c>
      <c r="AX601" t="str">
        <f>IF(NOT(ISBLANK([1]Sheet1!AX601)),[1]Sheet1!AX601,"")</f>
        <v/>
      </c>
      <c r="AY601" t="str">
        <f>IF(NOT(ISBLANK([1]Sheet1!AY601)),[1]Sheet1!AY601,"")</f>
        <v/>
      </c>
      <c r="AZ601" t="str">
        <f>IF(NOT(ISBLANK([1]Sheet1!AZ601)),[1]Sheet1!AZ601,"")</f>
        <v/>
      </c>
      <c r="BA601" t="str">
        <f>IF(NOT(ISBLANK([1]Sheet1!BA601)),[1]Sheet1!BA601,"")</f>
        <v/>
      </c>
      <c r="BB601" t="str">
        <f>IF(NOT(ISBLANK([1]Sheet1!BB601)),[1]Sheet1!BB601,"")</f>
        <v/>
      </c>
      <c r="BC601" t="str">
        <f>IF(NOT(ISBLANK([1]Sheet1!BC601)),[1]Sheet1!BC601,"")</f>
        <v/>
      </c>
      <c r="BD601" t="str">
        <f>IF(NOT(ISBLANK([1]Sheet1!BD601)),[1]Sheet1!BD601,"")</f>
        <v/>
      </c>
      <c r="BE601" t="str">
        <f>IF(NOT(ISBLANK([1]Sheet1!BE601)),[1]Sheet1!BE601,"")</f>
        <v/>
      </c>
      <c r="BF601" t="str">
        <f>IF(NOT(ISBLANK([1]Sheet1!BF601)),[1]Sheet1!BF601,"")</f>
        <v/>
      </c>
      <c r="BG601" t="str">
        <f>IF(NOT(ISBLANK([1]Sheet1!BG601)),[1]Sheet1!BG601,"")</f>
        <v/>
      </c>
      <c r="BH601" t="str">
        <f>IF(NOT(ISBLANK([1]Sheet1!BH601)),[1]Sheet1!BH601,"")</f>
        <v/>
      </c>
      <c r="BI601" t="str">
        <f>IF(NOT(ISBLANK([1]Sheet1!BI601)),[1]Sheet1!BI601,"")</f>
        <v/>
      </c>
      <c r="BJ601" t="str">
        <f>IF(NOT(ISBLANK([1]Sheet1!BJ601)),[1]Sheet1!BJ601,"")</f>
        <v/>
      </c>
      <c r="BK601" t="str">
        <f>IF(NOT(ISBLANK([1]Sheet1!BK601)),[1]Sheet1!BK601,"")</f>
        <v/>
      </c>
      <c r="BL601" t="str">
        <f>IF(NOT(ISBLANK([1]Sheet1!BL601)),[1]Sheet1!BL601,"")</f>
        <v/>
      </c>
      <c r="BM601" t="str">
        <f>IF(NOT(ISBLANK([1]Sheet1!BM601)),[1]Sheet1!BM601,"")</f>
        <v/>
      </c>
      <c r="BN601" t="str">
        <f>IF(NOT(ISBLANK([1]Sheet1!BN601)),[1]Sheet1!BN601,"")</f>
        <v/>
      </c>
      <c r="BO601" t="str">
        <f>IF(NOT(ISBLANK([1]Sheet1!BO601)),[1]Sheet1!BO601,"")</f>
        <v/>
      </c>
      <c r="BP601" t="str">
        <f>IF(NOT(ISBLANK([1]Sheet1!BP601)),[1]Sheet1!BP601,"")</f>
        <v/>
      </c>
      <c r="BQ601" t="str">
        <f>IF(NOT(ISBLANK([1]Sheet1!BQ601)),[1]Sheet1!BQ601,"")</f>
        <v/>
      </c>
      <c r="BR601" t="str">
        <f>IF(NOT(ISBLANK([1]Sheet1!BR601)),[1]Sheet1!BR601,"")</f>
        <v/>
      </c>
      <c r="BS601" t="str">
        <f>IF(NOT(ISBLANK([1]Sheet1!BS601)),[1]Sheet1!BS601,"")</f>
        <v/>
      </c>
      <c r="BT601" t="str">
        <f>IF(NOT(ISBLANK([1]Sheet1!BT601)),[1]Sheet1!BT601,"")</f>
        <v/>
      </c>
      <c r="BU601" t="str">
        <f>IF(NOT(ISBLANK([1]Sheet1!BU601)),[1]Sheet1!BU601,"")</f>
        <v/>
      </c>
      <c r="BV601" t="str">
        <f>IF(NOT(ISBLANK([1]Sheet1!BV601)),[1]Sheet1!BV601,"")</f>
        <v/>
      </c>
      <c r="BW601" t="str">
        <f>IF(NOT(ISBLANK([1]Sheet1!BW601)),[1]Sheet1!BW601,"")</f>
        <v/>
      </c>
      <c r="BX601" t="str">
        <f>IF(NOT(ISBLANK([1]Sheet1!BX601)),[1]Sheet1!BX601,"")</f>
        <v/>
      </c>
      <c r="BY601" t="str">
        <f>IF(NOT(ISBLANK([1]Sheet1!BY601)),[1]Sheet1!BY601,"")</f>
        <v/>
      </c>
      <c r="BZ601" t="str">
        <f>IF(NOT(ISBLANK([1]Sheet1!BZ601)),[1]Sheet1!BZ601,"")</f>
        <v/>
      </c>
      <c r="CA601" t="str">
        <f>IF(NOT(ISBLANK([1]Sheet1!CA601)),[1]Sheet1!CA601,"")</f>
        <v/>
      </c>
      <c r="CB601" t="str">
        <f>IF(NOT(ISBLANK([1]Sheet1!CB601)),[1]Sheet1!CB601,"")</f>
        <v/>
      </c>
      <c r="CC601" t="str">
        <f>IF(NOT(ISBLANK([1]Sheet1!CC601)),[1]Sheet1!CC601,"")</f>
        <v/>
      </c>
    </row>
    <row r="602" spans="1:81" x14ac:dyDescent="0.25">
      <c r="A602" t="str">
        <f>IF(NOT(ISBLANK([1]Sheet1!A602)),[1]Sheet1!A602,"")</f>
        <v/>
      </c>
      <c r="B602" t="str">
        <f>IF(NOT(ISBLANK([1]Sheet1!B602)),[1]Sheet1!B602,"")</f>
        <v/>
      </c>
      <c r="C602" t="str">
        <f>IF(NOT(ISBLANK([1]Sheet1!C602)),[1]Sheet1!C602,"")</f>
        <v/>
      </c>
      <c r="D602" t="str">
        <f>IF(NOT(ISBLANK([1]Sheet1!D602)),[1]Sheet1!D602,"")</f>
        <v/>
      </c>
      <c r="E602" t="str">
        <f>IF(NOT(ISBLANK([1]Sheet1!E602)),[1]Sheet1!E602,"")</f>
        <v/>
      </c>
      <c r="F602" t="str">
        <f>IF(NOT(ISBLANK([1]Sheet1!F602)),[1]Sheet1!F602,"")</f>
        <v/>
      </c>
      <c r="G602" t="str">
        <f>IF(NOT(ISBLANK([1]Sheet1!G602)),[1]Sheet1!G602,"")</f>
        <v/>
      </c>
      <c r="H602" t="str">
        <f>IF(NOT(ISBLANK([1]Sheet1!H602)),[1]Sheet1!H602,"")</f>
        <v/>
      </c>
      <c r="I602" t="str">
        <f>IF(NOT(ISBLANK([1]Sheet1!I602)),[1]Sheet1!I602,"")</f>
        <v/>
      </c>
      <c r="J602" t="str">
        <f>IF(NOT(ISBLANK([1]Sheet1!J602)),[1]Sheet1!J602,"")</f>
        <v/>
      </c>
      <c r="K602" t="str">
        <f>IF(NOT(ISBLANK([1]Sheet1!K602)),[1]Sheet1!K602,"")</f>
        <v/>
      </c>
      <c r="L602" t="str">
        <f>IF(NOT(ISBLANK([1]Sheet1!L602)),[1]Sheet1!L602,"")</f>
        <v/>
      </c>
      <c r="M602" t="str">
        <f>IF(NOT(ISBLANK([1]Sheet1!M602)),[1]Sheet1!M602,"")</f>
        <v/>
      </c>
      <c r="N602" t="str">
        <f>IF(NOT(ISBLANK([1]Sheet1!N602)),[1]Sheet1!N602,"")</f>
        <v/>
      </c>
      <c r="O602" t="str">
        <f>IF(NOT(ISBLANK([1]Sheet1!O602)),[1]Sheet1!O602,"")</f>
        <v/>
      </c>
      <c r="P602" t="str">
        <f>IF(NOT(ISBLANK([1]Sheet1!P602)),[1]Sheet1!P602,"")</f>
        <v/>
      </c>
      <c r="Q602" t="str">
        <f>IF(NOT(ISBLANK([1]Sheet1!Q602)),[1]Sheet1!Q602,"")</f>
        <v/>
      </c>
      <c r="R602" t="str">
        <f>IF(NOT(ISBLANK([1]Sheet1!R602)),[1]Sheet1!R602,"")</f>
        <v/>
      </c>
      <c r="S602" t="str">
        <f>IF(NOT(ISBLANK([1]Sheet1!S602)),[1]Sheet1!S602,"")</f>
        <v/>
      </c>
      <c r="T602" t="str">
        <f>IF(NOT(ISBLANK([1]Sheet1!T602)),[1]Sheet1!T602,"")</f>
        <v/>
      </c>
      <c r="U602" t="str">
        <f>IF(NOT(ISBLANK([1]Sheet1!U602)),[1]Sheet1!U602,"")</f>
        <v/>
      </c>
      <c r="V602" t="str">
        <f>IF(NOT(ISBLANK([1]Sheet1!V602)),[1]Sheet1!V602,"")</f>
        <v/>
      </c>
      <c r="W602" t="str">
        <f>IF(NOT(ISBLANK([1]Sheet1!W602)),[1]Sheet1!W602,"")</f>
        <v/>
      </c>
      <c r="X602" t="str">
        <f>IF(NOT(ISBLANK([1]Sheet1!X602)),[1]Sheet1!X602,"")</f>
        <v/>
      </c>
      <c r="Y602" t="str">
        <f>IF(NOT(ISBLANK([1]Sheet1!Y602)),[1]Sheet1!Y602,"")</f>
        <v/>
      </c>
      <c r="Z602" t="str">
        <f>IF(NOT(ISBLANK([1]Sheet1!Z602)),[1]Sheet1!Z602,"")</f>
        <v/>
      </c>
      <c r="AA602" t="str">
        <f>IF(NOT(ISBLANK([1]Sheet1!AA602)),[1]Sheet1!AA602,"")</f>
        <v/>
      </c>
      <c r="AB602" t="str">
        <f>IF(NOT(ISBLANK([1]Sheet1!AB602)),[1]Sheet1!AB602,"")</f>
        <v/>
      </c>
      <c r="AC602" t="str">
        <f>IF(NOT(ISBLANK([1]Sheet1!AC602)),[1]Sheet1!AC602,"")</f>
        <v/>
      </c>
      <c r="AD602" t="str">
        <f>IF(NOT(ISBLANK([1]Sheet1!AD602)),[1]Sheet1!AD602,"")</f>
        <v/>
      </c>
      <c r="AE602" t="str">
        <f>IF(NOT(ISBLANK([1]Sheet1!AE602)),[1]Sheet1!AE602,"")</f>
        <v/>
      </c>
      <c r="AF602" t="str">
        <f>IF(NOT(ISBLANK([1]Sheet1!AF602)),[1]Sheet1!AF602,"")</f>
        <v/>
      </c>
      <c r="AG602" t="str">
        <f>IF(NOT(ISBLANK([1]Sheet1!AG602)),[1]Sheet1!AG602,"")</f>
        <v/>
      </c>
      <c r="AH602" t="str">
        <f>IF(NOT(ISBLANK([1]Sheet1!AH602)),[1]Sheet1!AH602,"")</f>
        <v/>
      </c>
      <c r="AI602" t="str">
        <f>IF(NOT(ISBLANK([1]Sheet1!AI602)),[1]Sheet1!AI602,"")</f>
        <v/>
      </c>
      <c r="AJ602" t="str">
        <f>IF(NOT(ISBLANK([1]Sheet1!AJ602)),[1]Sheet1!AJ602,"")</f>
        <v/>
      </c>
      <c r="AK602" t="str">
        <f>IF(NOT(ISBLANK([1]Sheet1!AK602)),[1]Sheet1!AK602,"")</f>
        <v/>
      </c>
      <c r="AL602" t="str">
        <f>IF(NOT(ISBLANK([1]Sheet1!AL602)),[1]Sheet1!AL602,"")</f>
        <v/>
      </c>
      <c r="AM602" t="str">
        <f>IF(NOT(ISBLANK([1]Sheet1!AM602)),[1]Sheet1!AM602,"")</f>
        <v/>
      </c>
      <c r="AN602" t="str">
        <f>IF(NOT(ISBLANK([1]Sheet1!AN602)),[1]Sheet1!AN602,"")</f>
        <v/>
      </c>
      <c r="AO602" t="str">
        <f>IF(NOT(ISBLANK([1]Sheet1!AO602)),[1]Sheet1!AO602,"")</f>
        <v/>
      </c>
      <c r="AP602" t="str">
        <f>IF(NOT(ISBLANK([1]Sheet1!AP602)),[1]Sheet1!AP602,"")</f>
        <v/>
      </c>
      <c r="AQ602" t="str">
        <f>IF(NOT(ISBLANK([1]Sheet1!AQ602)),[1]Sheet1!AQ602,"")</f>
        <v/>
      </c>
      <c r="AR602" t="str">
        <f>IF(NOT(ISBLANK([1]Sheet1!AR602)),[1]Sheet1!AR602,"")</f>
        <v/>
      </c>
      <c r="AS602" t="str">
        <f>IF(NOT(ISBLANK([1]Sheet1!AS602)),[1]Sheet1!AS602,"")</f>
        <v/>
      </c>
      <c r="AT602" t="str">
        <f>IF(NOT(ISBLANK([1]Sheet1!AT602)),[1]Sheet1!AT602,"")</f>
        <v/>
      </c>
      <c r="AU602" t="str">
        <f>IF(NOT(ISBLANK([1]Sheet1!AU602)),[1]Sheet1!AU602,"")</f>
        <v/>
      </c>
      <c r="AV602" t="str">
        <f>IF(NOT(ISBLANK([1]Sheet1!AV602)),[1]Sheet1!AV602,"")</f>
        <v/>
      </c>
      <c r="AW602" t="str">
        <f>IF(NOT(ISBLANK([1]Sheet1!AW602)),[1]Sheet1!AW602,"")</f>
        <v/>
      </c>
      <c r="AX602" t="str">
        <f>IF(NOT(ISBLANK([1]Sheet1!AX602)),[1]Sheet1!AX602,"")</f>
        <v/>
      </c>
      <c r="AY602" t="str">
        <f>IF(NOT(ISBLANK([1]Sheet1!AY602)),[1]Sheet1!AY602,"")</f>
        <v/>
      </c>
      <c r="AZ602" t="str">
        <f>IF(NOT(ISBLANK([1]Sheet1!AZ602)),[1]Sheet1!AZ602,"")</f>
        <v/>
      </c>
      <c r="BA602" t="str">
        <f>IF(NOT(ISBLANK([1]Sheet1!BA602)),[1]Sheet1!BA602,"")</f>
        <v/>
      </c>
      <c r="BB602" t="str">
        <f>IF(NOT(ISBLANK([1]Sheet1!BB602)),[1]Sheet1!BB602,"")</f>
        <v/>
      </c>
      <c r="BC602" t="str">
        <f>IF(NOT(ISBLANK([1]Sheet1!BC602)),[1]Sheet1!BC602,"")</f>
        <v/>
      </c>
      <c r="BD602" t="str">
        <f>IF(NOT(ISBLANK([1]Sheet1!BD602)),[1]Sheet1!BD602,"")</f>
        <v/>
      </c>
      <c r="BE602" t="str">
        <f>IF(NOT(ISBLANK([1]Sheet1!BE602)),[1]Sheet1!BE602,"")</f>
        <v/>
      </c>
      <c r="BF602" t="str">
        <f>IF(NOT(ISBLANK([1]Sheet1!BF602)),[1]Sheet1!BF602,"")</f>
        <v/>
      </c>
      <c r="BG602" t="str">
        <f>IF(NOT(ISBLANK([1]Sheet1!BG602)),[1]Sheet1!BG602,"")</f>
        <v/>
      </c>
      <c r="BH602" t="str">
        <f>IF(NOT(ISBLANK([1]Sheet1!BH602)),[1]Sheet1!BH602,"")</f>
        <v/>
      </c>
      <c r="BI602" t="str">
        <f>IF(NOT(ISBLANK([1]Sheet1!BI602)),[1]Sheet1!BI602,"")</f>
        <v/>
      </c>
      <c r="BJ602" t="str">
        <f>IF(NOT(ISBLANK([1]Sheet1!BJ602)),[1]Sheet1!BJ602,"")</f>
        <v/>
      </c>
      <c r="BK602" t="str">
        <f>IF(NOT(ISBLANK([1]Sheet1!BK602)),[1]Sheet1!BK602,"")</f>
        <v/>
      </c>
      <c r="BL602" t="str">
        <f>IF(NOT(ISBLANK([1]Sheet1!BL602)),[1]Sheet1!BL602,"")</f>
        <v/>
      </c>
      <c r="BM602" t="str">
        <f>IF(NOT(ISBLANK([1]Sheet1!BM602)),[1]Sheet1!BM602,"")</f>
        <v/>
      </c>
      <c r="BN602" t="str">
        <f>IF(NOT(ISBLANK([1]Sheet1!BN602)),[1]Sheet1!BN602,"")</f>
        <v/>
      </c>
      <c r="BO602" t="str">
        <f>IF(NOT(ISBLANK([1]Sheet1!BO602)),[1]Sheet1!BO602,"")</f>
        <v/>
      </c>
      <c r="BP602" t="str">
        <f>IF(NOT(ISBLANK([1]Sheet1!BP602)),[1]Sheet1!BP602,"")</f>
        <v/>
      </c>
      <c r="BQ602" t="str">
        <f>IF(NOT(ISBLANK([1]Sheet1!BQ602)),[1]Sheet1!BQ602,"")</f>
        <v/>
      </c>
      <c r="BR602" t="str">
        <f>IF(NOT(ISBLANK([1]Sheet1!BR602)),[1]Sheet1!BR602,"")</f>
        <v/>
      </c>
      <c r="BS602" t="str">
        <f>IF(NOT(ISBLANK([1]Sheet1!BS602)),[1]Sheet1!BS602,"")</f>
        <v/>
      </c>
      <c r="BT602" t="str">
        <f>IF(NOT(ISBLANK([1]Sheet1!BT602)),[1]Sheet1!BT602,"")</f>
        <v/>
      </c>
      <c r="BU602" t="str">
        <f>IF(NOT(ISBLANK([1]Sheet1!BU602)),[1]Sheet1!BU602,"")</f>
        <v/>
      </c>
      <c r="BV602" t="str">
        <f>IF(NOT(ISBLANK([1]Sheet1!BV602)),[1]Sheet1!BV602,"")</f>
        <v/>
      </c>
      <c r="BW602" t="str">
        <f>IF(NOT(ISBLANK([1]Sheet1!BW602)),[1]Sheet1!BW602,"")</f>
        <v/>
      </c>
      <c r="BX602" t="str">
        <f>IF(NOT(ISBLANK([1]Sheet1!BX602)),[1]Sheet1!BX602,"")</f>
        <v/>
      </c>
      <c r="BY602" t="str">
        <f>IF(NOT(ISBLANK([1]Sheet1!BY602)),[1]Sheet1!BY602,"")</f>
        <v/>
      </c>
      <c r="BZ602" t="str">
        <f>IF(NOT(ISBLANK([1]Sheet1!BZ602)),[1]Sheet1!BZ602,"")</f>
        <v/>
      </c>
      <c r="CA602" t="str">
        <f>IF(NOT(ISBLANK([1]Sheet1!CA602)),[1]Sheet1!CA602,"")</f>
        <v/>
      </c>
      <c r="CB602" t="str">
        <f>IF(NOT(ISBLANK([1]Sheet1!CB602)),[1]Sheet1!CB602,"")</f>
        <v/>
      </c>
      <c r="CC602" t="str">
        <f>IF(NOT(ISBLANK([1]Sheet1!CC602)),[1]Sheet1!CC602,"")</f>
        <v/>
      </c>
    </row>
    <row r="603" spans="1:81" x14ac:dyDescent="0.25">
      <c r="A603" t="str">
        <f>IF(NOT(ISBLANK([1]Sheet1!A603)),[1]Sheet1!A603,"")</f>
        <v/>
      </c>
      <c r="B603" t="str">
        <f>IF(NOT(ISBLANK([1]Sheet1!B603)),[1]Sheet1!B603,"")</f>
        <v/>
      </c>
      <c r="C603" t="str">
        <f>IF(NOT(ISBLANK([1]Sheet1!C603)),[1]Sheet1!C603,"")</f>
        <v/>
      </c>
      <c r="D603" t="str">
        <f>IF(NOT(ISBLANK([1]Sheet1!D603)),[1]Sheet1!D603,"")</f>
        <v/>
      </c>
      <c r="E603" t="str">
        <f>IF(NOT(ISBLANK([1]Sheet1!E603)),[1]Sheet1!E603,"")</f>
        <v/>
      </c>
      <c r="F603" t="str">
        <f>IF(NOT(ISBLANK([1]Sheet1!F603)),[1]Sheet1!F603,"")</f>
        <v/>
      </c>
      <c r="G603" t="str">
        <f>IF(NOT(ISBLANK([1]Sheet1!G603)),[1]Sheet1!G603,"")</f>
        <v/>
      </c>
      <c r="H603" t="str">
        <f>IF(NOT(ISBLANK([1]Sheet1!H603)),[1]Sheet1!H603,"")</f>
        <v/>
      </c>
      <c r="I603" t="str">
        <f>IF(NOT(ISBLANK([1]Sheet1!I603)),[1]Sheet1!I603,"")</f>
        <v/>
      </c>
      <c r="J603" t="str">
        <f>IF(NOT(ISBLANK([1]Sheet1!J603)),[1]Sheet1!J603,"")</f>
        <v/>
      </c>
      <c r="K603" t="str">
        <f>IF(NOT(ISBLANK([1]Sheet1!K603)),[1]Sheet1!K603,"")</f>
        <v/>
      </c>
      <c r="L603" t="str">
        <f>IF(NOT(ISBLANK([1]Sheet1!L603)),[1]Sheet1!L603,"")</f>
        <v/>
      </c>
      <c r="M603" t="str">
        <f>IF(NOT(ISBLANK([1]Sheet1!M603)),[1]Sheet1!M603,"")</f>
        <v/>
      </c>
      <c r="N603" t="str">
        <f>IF(NOT(ISBLANK([1]Sheet1!N603)),[1]Sheet1!N603,"")</f>
        <v/>
      </c>
      <c r="O603" t="str">
        <f>IF(NOT(ISBLANK([1]Sheet1!O603)),[1]Sheet1!O603,"")</f>
        <v/>
      </c>
      <c r="P603" t="str">
        <f>IF(NOT(ISBLANK([1]Sheet1!P603)),[1]Sheet1!P603,"")</f>
        <v/>
      </c>
      <c r="Q603" t="str">
        <f>IF(NOT(ISBLANK([1]Sheet1!Q603)),[1]Sheet1!Q603,"")</f>
        <v/>
      </c>
      <c r="R603" t="str">
        <f>IF(NOT(ISBLANK([1]Sheet1!R603)),[1]Sheet1!R603,"")</f>
        <v/>
      </c>
      <c r="S603" t="str">
        <f>IF(NOT(ISBLANK([1]Sheet1!S603)),[1]Sheet1!S603,"")</f>
        <v/>
      </c>
      <c r="T603" t="str">
        <f>IF(NOT(ISBLANK([1]Sheet1!T603)),[1]Sheet1!T603,"")</f>
        <v/>
      </c>
      <c r="U603" t="str">
        <f>IF(NOT(ISBLANK([1]Sheet1!U603)),[1]Sheet1!U603,"")</f>
        <v/>
      </c>
      <c r="V603" t="str">
        <f>IF(NOT(ISBLANK([1]Sheet1!V603)),[1]Sheet1!V603,"")</f>
        <v/>
      </c>
      <c r="W603" t="str">
        <f>IF(NOT(ISBLANK([1]Sheet1!W603)),[1]Sheet1!W603,"")</f>
        <v/>
      </c>
      <c r="X603" t="str">
        <f>IF(NOT(ISBLANK([1]Sheet1!X603)),[1]Sheet1!X603,"")</f>
        <v/>
      </c>
      <c r="Y603" t="str">
        <f>IF(NOT(ISBLANK([1]Sheet1!Y603)),[1]Sheet1!Y603,"")</f>
        <v/>
      </c>
      <c r="Z603" t="str">
        <f>IF(NOT(ISBLANK([1]Sheet1!Z603)),[1]Sheet1!Z603,"")</f>
        <v/>
      </c>
      <c r="AA603" t="str">
        <f>IF(NOT(ISBLANK([1]Sheet1!AA603)),[1]Sheet1!AA603,"")</f>
        <v/>
      </c>
      <c r="AB603" t="str">
        <f>IF(NOT(ISBLANK([1]Sheet1!AB603)),[1]Sheet1!AB603,"")</f>
        <v/>
      </c>
      <c r="AC603" t="str">
        <f>IF(NOT(ISBLANK([1]Sheet1!AC603)),[1]Sheet1!AC603,"")</f>
        <v/>
      </c>
      <c r="AD603" t="str">
        <f>IF(NOT(ISBLANK([1]Sheet1!AD603)),[1]Sheet1!AD603,"")</f>
        <v/>
      </c>
      <c r="AE603" t="str">
        <f>IF(NOT(ISBLANK([1]Sheet1!AE603)),[1]Sheet1!AE603,"")</f>
        <v/>
      </c>
      <c r="AF603" t="str">
        <f>IF(NOT(ISBLANK([1]Sheet1!AF603)),[1]Sheet1!AF603,"")</f>
        <v/>
      </c>
      <c r="AG603" t="str">
        <f>IF(NOT(ISBLANK([1]Sheet1!AG603)),[1]Sheet1!AG603,"")</f>
        <v/>
      </c>
      <c r="AH603" t="str">
        <f>IF(NOT(ISBLANK([1]Sheet1!AH603)),[1]Sheet1!AH603,"")</f>
        <v/>
      </c>
      <c r="AI603" t="str">
        <f>IF(NOT(ISBLANK([1]Sheet1!AI603)),[1]Sheet1!AI603,"")</f>
        <v/>
      </c>
      <c r="AJ603" t="str">
        <f>IF(NOT(ISBLANK([1]Sheet1!AJ603)),[1]Sheet1!AJ603,"")</f>
        <v/>
      </c>
      <c r="AK603" t="str">
        <f>IF(NOT(ISBLANK([1]Sheet1!AK603)),[1]Sheet1!AK603,"")</f>
        <v/>
      </c>
      <c r="AL603" t="str">
        <f>IF(NOT(ISBLANK([1]Sheet1!AL603)),[1]Sheet1!AL603,"")</f>
        <v/>
      </c>
      <c r="AM603" t="str">
        <f>IF(NOT(ISBLANK([1]Sheet1!AM603)),[1]Sheet1!AM603,"")</f>
        <v/>
      </c>
      <c r="AN603" t="str">
        <f>IF(NOT(ISBLANK([1]Sheet1!AN603)),[1]Sheet1!AN603,"")</f>
        <v/>
      </c>
      <c r="AO603" t="str">
        <f>IF(NOT(ISBLANK([1]Sheet1!AO603)),[1]Sheet1!AO603,"")</f>
        <v/>
      </c>
      <c r="AP603" t="str">
        <f>IF(NOT(ISBLANK([1]Sheet1!AP603)),[1]Sheet1!AP603,"")</f>
        <v/>
      </c>
      <c r="AQ603" t="str">
        <f>IF(NOT(ISBLANK([1]Sheet1!AQ603)),[1]Sheet1!AQ603,"")</f>
        <v/>
      </c>
      <c r="AR603" t="str">
        <f>IF(NOT(ISBLANK([1]Sheet1!AR603)),[1]Sheet1!AR603,"")</f>
        <v/>
      </c>
      <c r="AS603" t="str">
        <f>IF(NOT(ISBLANK([1]Sheet1!AS603)),[1]Sheet1!AS603,"")</f>
        <v/>
      </c>
      <c r="AT603" t="str">
        <f>IF(NOT(ISBLANK([1]Sheet1!AT603)),[1]Sheet1!AT603,"")</f>
        <v/>
      </c>
      <c r="AU603" t="str">
        <f>IF(NOT(ISBLANK([1]Sheet1!AU603)),[1]Sheet1!AU603,"")</f>
        <v/>
      </c>
      <c r="AV603" t="str">
        <f>IF(NOT(ISBLANK([1]Sheet1!AV603)),[1]Sheet1!AV603,"")</f>
        <v/>
      </c>
      <c r="AW603" t="str">
        <f>IF(NOT(ISBLANK([1]Sheet1!AW603)),[1]Sheet1!AW603,"")</f>
        <v/>
      </c>
      <c r="AX603" t="str">
        <f>IF(NOT(ISBLANK([1]Sheet1!AX603)),[1]Sheet1!AX603,"")</f>
        <v/>
      </c>
      <c r="AY603" t="str">
        <f>IF(NOT(ISBLANK([1]Sheet1!AY603)),[1]Sheet1!AY603,"")</f>
        <v/>
      </c>
      <c r="AZ603" t="str">
        <f>IF(NOT(ISBLANK([1]Sheet1!AZ603)),[1]Sheet1!AZ603,"")</f>
        <v/>
      </c>
      <c r="BA603" t="str">
        <f>IF(NOT(ISBLANK([1]Sheet1!BA603)),[1]Sheet1!BA603,"")</f>
        <v/>
      </c>
      <c r="BB603" t="str">
        <f>IF(NOT(ISBLANK([1]Sheet1!BB603)),[1]Sheet1!BB603,"")</f>
        <v/>
      </c>
      <c r="BC603" t="str">
        <f>IF(NOT(ISBLANK([1]Sheet1!BC603)),[1]Sheet1!BC603,"")</f>
        <v/>
      </c>
      <c r="BD603" t="str">
        <f>IF(NOT(ISBLANK([1]Sheet1!BD603)),[1]Sheet1!BD603,"")</f>
        <v/>
      </c>
      <c r="BE603" t="str">
        <f>IF(NOT(ISBLANK([1]Sheet1!BE603)),[1]Sheet1!BE603,"")</f>
        <v/>
      </c>
      <c r="BF603" t="str">
        <f>IF(NOT(ISBLANK([1]Sheet1!BF603)),[1]Sheet1!BF603,"")</f>
        <v/>
      </c>
      <c r="BG603" t="str">
        <f>IF(NOT(ISBLANK([1]Sheet1!BG603)),[1]Sheet1!BG603,"")</f>
        <v/>
      </c>
      <c r="BH603" t="str">
        <f>IF(NOT(ISBLANK([1]Sheet1!BH603)),[1]Sheet1!BH603,"")</f>
        <v/>
      </c>
      <c r="BI603" t="str">
        <f>IF(NOT(ISBLANK([1]Sheet1!BI603)),[1]Sheet1!BI603,"")</f>
        <v/>
      </c>
      <c r="BJ603" t="str">
        <f>IF(NOT(ISBLANK([1]Sheet1!BJ603)),[1]Sheet1!BJ603,"")</f>
        <v/>
      </c>
      <c r="BK603" t="str">
        <f>IF(NOT(ISBLANK([1]Sheet1!BK603)),[1]Sheet1!BK603,"")</f>
        <v/>
      </c>
      <c r="BL603" t="str">
        <f>IF(NOT(ISBLANK([1]Sheet1!BL603)),[1]Sheet1!BL603,"")</f>
        <v/>
      </c>
      <c r="BM603" t="str">
        <f>IF(NOT(ISBLANK([1]Sheet1!BM603)),[1]Sheet1!BM603,"")</f>
        <v/>
      </c>
      <c r="BN603" t="str">
        <f>IF(NOT(ISBLANK([1]Sheet1!BN603)),[1]Sheet1!BN603,"")</f>
        <v/>
      </c>
      <c r="BO603" t="str">
        <f>IF(NOT(ISBLANK([1]Sheet1!BO603)),[1]Sheet1!BO603,"")</f>
        <v/>
      </c>
      <c r="BP603" t="str">
        <f>IF(NOT(ISBLANK([1]Sheet1!BP603)),[1]Sheet1!BP603,"")</f>
        <v/>
      </c>
      <c r="BQ603" t="str">
        <f>IF(NOT(ISBLANK([1]Sheet1!BQ603)),[1]Sheet1!BQ603,"")</f>
        <v/>
      </c>
      <c r="BR603" t="str">
        <f>IF(NOT(ISBLANK([1]Sheet1!BR603)),[1]Sheet1!BR603,"")</f>
        <v/>
      </c>
      <c r="BS603" t="str">
        <f>IF(NOT(ISBLANK([1]Sheet1!BS603)),[1]Sheet1!BS603,"")</f>
        <v/>
      </c>
      <c r="BT603" t="str">
        <f>IF(NOT(ISBLANK([1]Sheet1!BT603)),[1]Sheet1!BT603,"")</f>
        <v/>
      </c>
      <c r="BU603" t="str">
        <f>IF(NOT(ISBLANK([1]Sheet1!BU603)),[1]Sheet1!BU603,"")</f>
        <v/>
      </c>
      <c r="BV603" t="str">
        <f>IF(NOT(ISBLANK([1]Sheet1!BV603)),[1]Sheet1!BV603,"")</f>
        <v/>
      </c>
      <c r="BW603" t="str">
        <f>IF(NOT(ISBLANK([1]Sheet1!BW603)),[1]Sheet1!BW603,"")</f>
        <v/>
      </c>
      <c r="BX603" t="str">
        <f>IF(NOT(ISBLANK([1]Sheet1!BX603)),[1]Sheet1!BX603,"")</f>
        <v/>
      </c>
      <c r="BY603" t="str">
        <f>IF(NOT(ISBLANK([1]Sheet1!BY603)),[1]Sheet1!BY603,"")</f>
        <v/>
      </c>
      <c r="BZ603" t="str">
        <f>IF(NOT(ISBLANK([1]Sheet1!BZ603)),[1]Sheet1!BZ603,"")</f>
        <v/>
      </c>
      <c r="CA603" t="str">
        <f>IF(NOT(ISBLANK([1]Sheet1!CA603)),[1]Sheet1!CA603,"")</f>
        <v/>
      </c>
      <c r="CB603" t="str">
        <f>IF(NOT(ISBLANK([1]Sheet1!CB603)),[1]Sheet1!CB603,"")</f>
        <v/>
      </c>
      <c r="CC603" t="str">
        <f>IF(NOT(ISBLANK([1]Sheet1!CC603)),[1]Sheet1!CC603,"")</f>
        <v/>
      </c>
    </row>
    <row r="604" spans="1:81" x14ac:dyDescent="0.25">
      <c r="A604" t="str">
        <f>IF(NOT(ISBLANK([1]Sheet1!A604)),[1]Sheet1!A604,"")</f>
        <v/>
      </c>
      <c r="B604" t="str">
        <f>IF(NOT(ISBLANK([1]Sheet1!B604)),[1]Sheet1!B604,"")</f>
        <v/>
      </c>
      <c r="C604" t="str">
        <f>IF(NOT(ISBLANK([1]Sheet1!C604)),[1]Sheet1!C604,"")</f>
        <v/>
      </c>
      <c r="D604" t="str">
        <f>IF(NOT(ISBLANK([1]Sheet1!D604)),[1]Sheet1!D604,"")</f>
        <v/>
      </c>
      <c r="E604" t="str">
        <f>IF(NOT(ISBLANK([1]Sheet1!E604)),[1]Sheet1!E604,"")</f>
        <v/>
      </c>
      <c r="F604" t="str">
        <f>IF(NOT(ISBLANK([1]Sheet1!F604)),[1]Sheet1!F604,"")</f>
        <v/>
      </c>
      <c r="G604" t="str">
        <f>IF(NOT(ISBLANK([1]Sheet1!G604)),[1]Sheet1!G604,"")</f>
        <v/>
      </c>
      <c r="H604" t="str">
        <f>IF(NOT(ISBLANK([1]Sheet1!H604)),[1]Sheet1!H604,"")</f>
        <v/>
      </c>
      <c r="I604" t="str">
        <f>IF(NOT(ISBLANK([1]Sheet1!I604)),[1]Sheet1!I604,"")</f>
        <v/>
      </c>
      <c r="J604" t="str">
        <f>IF(NOT(ISBLANK([1]Sheet1!J604)),[1]Sheet1!J604,"")</f>
        <v/>
      </c>
      <c r="K604" t="str">
        <f>IF(NOT(ISBLANK([1]Sheet1!K604)),[1]Sheet1!K604,"")</f>
        <v/>
      </c>
      <c r="L604" t="str">
        <f>IF(NOT(ISBLANK([1]Sheet1!L604)),[1]Sheet1!L604,"")</f>
        <v/>
      </c>
      <c r="M604" t="str">
        <f>IF(NOT(ISBLANK([1]Sheet1!M604)),[1]Sheet1!M604,"")</f>
        <v/>
      </c>
      <c r="N604" t="str">
        <f>IF(NOT(ISBLANK([1]Sheet1!N604)),[1]Sheet1!N604,"")</f>
        <v/>
      </c>
      <c r="O604" t="str">
        <f>IF(NOT(ISBLANK([1]Sheet1!O604)),[1]Sheet1!O604,"")</f>
        <v/>
      </c>
      <c r="P604" t="str">
        <f>IF(NOT(ISBLANK([1]Sheet1!P604)),[1]Sheet1!P604,"")</f>
        <v/>
      </c>
      <c r="Q604" t="str">
        <f>IF(NOT(ISBLANK([1]Sheet1!Q604)),[1]Sheet1!Q604,"")</f>
        <v/>
      </c>
      <c r="R604" t="str">
        <f>IF(NOT(ISBLANK([1]Sheet1!R604)),[1]Sheet1!R604,"")</f>
        <v/>
      </c>
      <c r="S604" t="str">
        <f>IF(NOT(ISBLANK([1]Sheet1!S604)),[1]Sheet1!S604,"")</f>
        <v/>
      </c>
      <c r="T604" t="str">
        <f>IF(NOT(ISBLANK([1]Sheet1!T604)),[1]Sheet1!T604,"")</f>
        <v/>
      </c>
      <c r="U604" t="str">
        <f>IF(NOT(ISBLANK([1]Sheet1!U604)),[1]Sheet1!U604,"")</f>
        <v/>
      </c>
      <c r="V604" t="str">
        <f>IF(NOT(ISBLANK([1]Sheet1!V604)),[1]Sheet1!V604,"")</f>
        <v/>
      </c>
      <c r="W604" t="str">
        <f>IF(NOT(ISBLANK([1]Sheet1!W604)),[1]Sheet1!W604,"")</f>
        <v/>
      </c>
      <c r="X604" t="str">
        <f>IF(NOT(ISBLANK([1]Sheet1!X604)),[1]Sheet1!X604,"")</f>
        <v/>
      </c>
      <c r="Y604" t="str">
        <f>IF(NOT(ISBLANK([1]Sheet1!Y604)),[1]Sheet1!Y604,"")</f>
        <v/>
      </c>
      <c r="Z604" t="str">
        <f>IF(NOT(ISBLANK([1]Sheet1!Z604)),[1]Sheet1!Z604,"")</f>
        <v/>
      </c>
      <c r="AA604" t="str">
        <f>IF(NOT(ISBLANK([1]Sheet1!AA604)),[1]Sheet1!AA604,"")</f>
        <v/>
      </c>
      <c r="AB604" t="str">
        <f>IF(NOT(ISBLANK([1]Sheet1!AB604)),[1]Sheet1!AB604,"")</f>
        <v/>
      </c>
      <c r="AC604" t="str">
        <f>IF(NOT(ISBLANK([1]Sheet1!AC604)),[1]Sheet1!AC604,"")</f>
        <v/>
      </c>
      <c r="AD604" t="str">
        <f>IF(NOT(ISBLANK([1]Sheet1!AD604)),[1]Sheet1!AD604,"")</f>
        <v/>
      </c>
      <c r="AE604" t="str">
        <f>IF(NOT(ISBLANK([1]Sheet1!AE604)),[1]Sheet1!AE604,"")</f>
        <v/>
      </c>
      <c r="AF604" t="str">
        <f>IF(NOT(ISBLANK([1]Sheet1!AF604)),[1]Sheet1!AF604,"")</f>
        <v/>
      </c>
      <c r="AG604" t="str">
        <f>IF(NOT(ISBLANK([1]Sheet1!AG604)),[1]Sheet1!AG604,"")</f>
        <v/>
      </c>
      <c r="AH604" t="str">
        <f>IF(NOT(ISBLANK([1]Sheet1!AH604)),[1]Sheet1!AH604,"")</f>
        <v/>
      </c>
      <c r="AI604" t="str">
        <f>IF(NOT(ISBLANK([1]Sheet1!AI604)),[1]Sheet1!AI604,"")</f>
        <v/>
      </c>
      <c r="AJ604" t="str">
        <f>IF(NOT(ISBLANK([1]Sheet1!AJ604)),[1]Sheet1!AJ604,"")</f>
        <v/>
      </c>
      <c r="AK604" t="str">
        <f>IF(NOT(ISBLANK([1]Sheet1!AK604)),[1]Sheet1!AK604,"")</f>
        <v/>
      </c>
      <c r="AL604" t="str">
        <f>IF(NOT(ISBLANK([1]Sheet1!AL604)),[1]Sheet1!AL604,"")</f>
        <v/>
      </c>
      <c r="AM604" t="str">
        <f>IF(NOT(ISBLANK([1]Sheet1!AM604)),[1]Sheet1!AM604,"")</f>
        <v/>
      </c>
      <c r="AN604" t="str">
        <f>IF(NOT(ISBLANK([1]Sheet1!AN604)),[1]Sheet1!AN604,"")</f>
        <v/>
      </c>
      <c r="AO604" t="str">
        <f>IF(NOT(ISBLANK([1]Sheet1!AO604)),[1]Sheet1!AO604,"")</f>
        <v/>
      </c>
      <c r="AP604" t="str">
        <f>IF(NOT(ISBLANK([1]Sheet1!AP604)),[1]Sheet1!AP604,"")</f>
        <v/>
      </c>
      <c r="AQ604" t="str">
        <f>IF(NOT(ISBLANK([1]Sheet1!AQ604)),[1]Sheet1!AQ604,"")</f>
        <v/>
      </c>
      <c r="AR604" t="str">
        <f>IF(NOT(ISBLANK([1]Sheet1!AR604)),[1]Sheet1!AR604,"")</f>
        <v/>
      </c>
      <c r="AS604" t="str">
        <f>IF(NOT(ISBLANK([1]Sheet1!AS604)),[1]Sheet1!AS604,"")</f>
        <v/>
      </c>
      <c r="AT604" t="str">
        <f>IF(NOT(ISBLANK([1]Sheet1!AT604)),[1]Sheet1!AT604,"")</f>
        <v/>
      </c>
      <c r="AU604" t="str">
        <f>IF(NOT(ISBLANK([1]Sheet1!AU604)),[1]Sheet1!AU604,"")</f>
        <v/>
      </c>
      <c r="AV604" t="str">
        <f>IF(NOT(ISBLANK([1]Sheet1!AV604)),[1]Sheet1!AV604,"")</f>
        <v/>
      </c>
      <c r="AW604" t="str">
        <f>IF(NOT(ISBLANK([1]Sheet1!AW604)),[1]Sheet1!AW604,"")</f>
        <v/>
      </c>
      <c r="AX604" t="str">
        <f>IF(NOT(ISBLANK([1]Sheet1!AX604)),[1]Sheet1!AX604,"")</f>
        <v/>
      </c>
      <c r="AY604" t="str">
        <f>IF(NOT(ISBLANK([1]Sheet1!AY604)),[1]Sheet1!AY604,"")</f>
        <v/>
      </c>
      <c r="AZ604" t="str">
        <f>IF(NOT(ISBLANK([1]Sheet1!AZ604)),[1]Sheet1!AZ604,"")</f>
        <v/>
      </c>
      <c r="BA604" t="str">
        <f>IF(NOT(ISBLANK([1]Sheet1!BA604)),[1]Sheet1!BA604,"")</f>
        <v/>
      </c>
      <c r="BB604" t="str">
        <f>IF(NOT(ISBLANK([1]Sheet1!BB604)),[1]Sheet1!BB604,"")</f>
        <v/>
      </c>
      <c r="BC604" t="str">
        <f>IF(NOT(ISBLANK([1]Sheet1!BC604)),[1]Sheet1!BC604,"")</f>
        <v/>
      </c>
      <c r="BD604" t="str">
        <f>IF(NOT(ISBLANK([1]Sheet1!BD604)),[1]Sheet1!BD604,"")</f>
        <v/>
      </c>
      <c r="BE604" t="str">
        <f>IF(NOT(ISBLANK([1]Sheet1!BE604)),[1]Sheet1!BE604,"")</f>
        <v/>
      </c>
      <c r="BF604" t="str">
        <f>IF(NOT(ISBLANK([1]Sheet1!BF604)),[1]Sheet1!BF604,"")</f>
        <v/>
      </c>
      <c r="BG604" t="str">
        <f>IF(NOT(ISBLANK([1]Sheet1!BG604)),[1]Sheet1!BG604,"")</f>
        <v/>
      </c>
      <c r="BH604" t="str">
        <f>IF(NOT(ISBLANK([1]Sheet1!BH604)),[1]Sheet1!BH604,"")</f>
        <v/>
      </c>
      <c r="BI604" t="str">
        <f>IF(NOT(ISBLANK([1]Sheet1!BI604)),[1]Sheet1!BI604,"")</f>
        <v/>
      </c>
      <c r="BJ604" t="str">
        <f>IF(NOT(ISBLANK([1]Sheet1!BJ604)),[1]Sheet1!BJ604,"")</f>
        <v/>
      </c>
      <c r="BK604" t="str">
        <f>IF(NOT(ISBLANK([1]Sheet1!BK604)),[1]Sheet1!BK604,"")</f>
        <v/>
      </c>
      <c r="BL604" t="str">
        <f>IF(NOT(ISBLANK([1]Sheet1!BL604)),[1]Sheet1!BL604,"")</f>
        <v/>
      </c>
      <c r="BM604" t="str">
        <f>IF(NOT(ISBLANK([1]Sheet1!BM604)),[1]Sheet1!BM604,"")</f>
        <v/>
      </c>
      <c r="BN604" t="str">
        <f>IF(NOT(ISBLANK([1]Sheet1!BN604)),[1]Sheet1!BN604,"")</f>
        <v/>
      </c>
      <c r="BO604" t="str">
        <f>IF(NOT(ISBLANK([1]Sheet1!BO604)),[1]Sheet1!BO604,"")</f>
        <v/>
      </c>
      <c r="BP604" t="str">
        <f>IF(NOT(ISBLANK([1]Sheet1!BP604)),[1]Sheet1!BP604,"")</f>
        <v/>
      </c>
      <c r="BQ604" t="str">
        <f>IF(NOT(ISBLANK([1]Sheet1!BQ604)),[1]Sheet1!BQ604,"")</f>
        <v/>
      </c>
      <c r="BR604" t="str">
        <f>IF(NOT(ISBLANK([1]Sheet1!BR604)),[1]Sheet1!BR604,"")</f>
        <v/>
      </c>
      <c r="BS604" t="str">
        <f>IF(NOT(ISBLANK([1]Sheet1!BS604)),[1]Sheet1!BS604,"")</f>
        <v/>
      </c>
      <c r="BT604" t="str">
        <f>IF(NOT(ISBLANK([1]Sheet1!BT604)),[1]Sheet1!BT604,"")</f>
        <v/>
      </c>
      <c r="BU604" t="str">
        <f>IF(NOT(ISBLANK([1]Sheet1!BU604)),[1]Sheet1!BU604,"")</f>
        <v/>
      </c>
      <c r="BV604" t="str">
        <f>IF(NOT(ISBLANK([1]Sheet1!BV604)),[1]Sheet1!BV604,"")</f>
        <v/>
      </c>
      <c r="BW604" t="str">
        <f>IF(NOT(ISBLANK([1]Sheet1!BW604)),[1]Sheet1!BW604,"")</f>
        <v/>
      </c>
      <c r="BX604" t="str">
        <f>IF(NOT(ISBLANK([1]Sheet1!BX604)),[1]Sheet1!BX604,"")</f>
        <v/>
      </c>
      <c r="BY604" t="str">
        <f>IF(NOT(ISBLANK([1]Sheet1!BY604)),[1]Sheet1!BY604,"")</f>
        <v/>
      </c>
      <c r="BZ604" t="str">
        <f>IF(NOT(ISBLANK([1]Sheet1!BZ604)),[1]Sheet1!BZ604,"")</f>
        <v/>
      </c>
      <c r="CA604" t="str">
        <f>IF(NOT(ISBLANK([1]Sheet1!CA604)),[1]Sheet1!CA604,"")</f>
        <v/>
      </c>
      <c r="CB604" t="str">
        <f>IF(NOT(ISBLANK([1]Sheet1!CB604)),[1]Sheet1!CB604,"")</f>
        <v/>
      </c>
      <c r="CC604" t="str">
        <f>IF(NOT(ISBLANK([1]Sheet1!CC604)),[1]Sheet1!CC604,"")</f>
        <v/>
      </c>
    </row>
    <row r="605" spans="1:81" x14ac:dyDescent="0.25">
      <c r="A605" t="str">
        <f>IF(NOT(ISBLANK([1]Sheet1!A605)),[1]Sheet1!A605,"")</f>
        <v/>
      </c>
      <c r="B605" t="str">
        <f>IF(NOT(ISBLANK([1]Sheet1!B605)),[1]Sheet1!B605,"")</f>
        <v/>
      </c>
      <c r="C605" t="str">
        <f>IF(NOT(ISBLANK([1]Sheet1!C605)),[1]Sheet1!C605,"")</f>
        <v/>
      </c>
      <c r="D605" t="str">
        <f>IF(NOT(ISBLANK([1]Sheet1!D605)),[1]Sheet1!D605,"")</f>
        <v/>
      </c>
      <c r="E605" t="str">
        <f>IF(NOT(ISBLANK([1]Sheet1!E605)),[1]Sheet1!E605,"")</f>
        <v/>
      </c>
      <c r="F605" t="str">
        <f>IF(NOT(ISBLANK([1]Sheet1!F605)),[1]Sheet1!F605,"")</f>
        <v/>
      </c>
      <c r="G605" t="str">
        <f>IF(NOT(ISBLANK([1]Sheet1!G605)),[1]Sheet1!G605,"")</f>
        <v/>
      </c>
      <c r="H605" t="str">
        <f>IF(NOT(ISBLANK([1]Sheet1!H605)),[1]Sheet1!H605,"")</f>
        <v/>
      </c>
      <c r="I605" t="str">
        <f>IF(NOT(ISBLANK([1]Sheet1!I605)),[1]Sheet1!I605,"")</f>
        <v/>
      </c>
      <c r="J605" t="str">
        <f>IF(NOT(ISBLANK([1]Sheet1!J605)),[1]Sheet1!J605,"")</f>
        <v/>
      </c>
      <c r="K605" t="str">
        <f>IF(NOT(ISBLANK([1]Sheet1!K605)),[1]Sheet1!K605,"")</f>
        <v/>
      </c>
      <c r="L605" t="str">
        <f>IF(NOT(ISBLANK([1]Sheet1!L605)),[1]Sheet1!L605,"")</f>
        <v/>
      </c>
      <c r="M605" t="str">
        <f>IF(NOT(ISBLANK([1]Sheet1!M605)),[1]Sheet1!M605,"")</f>
        <v/>
      </c>
      <c r="N605" t="str">
        <f>IF(NOT(ISBLANK([1]Sheet1!N605)),[1]Sheet1!N605,"")</f>
        <v/>
      </c>
      <c r="O605" t="str">
        <f>IF(NOT(ISBLANK([1]Sheet1!O605)),[1]Sheet1!O605,"")</f>
        <v/>
      </c>
      <c r="P605" t="str">
        <f>IF(NOT(ISBLANK([1]Sheet1!P605)),[1]Sheet1!P605,"")</f>
        <v/>
      </c>
      <c r="Q605" t="str">
        <f>IF(NOT(ISBLANK([1]Sheet1!Q605)),[1]Sheet1!Q605,"")</f>
        <v/>
      </c>
      <c r="R605" t="str">
        <f>IF(NOT(ISBLANK([1]Sheet1!R605)),[1]Sheet1!R605,"")</f>
        <v/>
      </c>
      <c r="S605" t="str">
        <f>IF(NOT(ISBLANK([1]Sheet1!S605)),[1]Sheet1!S605,"")</f>
        <v/>
      </c>
      <c r="T605" t="str">
        <f>IF(NOT(ISBLANK([1]Sheet1!T605)),[1]Sheet1!T605,"")</f>
        <v/>
      </c>
      <c r="U605" t="str">
        <f>IF(NOT(ISBLANK([1]Sheet1!U605)),[1]Sheet1!U605,"")</f>
        <v/>
      </c>
      <c r="V605" t="str">
        <f>IF(NOT(ISBLANK([1]Sheet1!V605)),[1]Sheet1!V605,"")</f>
        <v/>
      </c>
      <c r="W605" t="str">
        <f>IF(NOT(ISBLANK([1]Sheet1!W605)),[1]Sheet1!W605,"")</f>
        <v/>
      </c>
      <c r="X605" t="str">
        <f>IF(NOT(ISBLANK([1]Sheet1!X605)),[1]Sheet1!X605,"")</f>
        <v/>
      </c>
      <c r="Y605" t="str">
        <f>IF(NOT(ISBLANK([1]Sheet1!Y605)),[1]Sheet1!Y605,"")</f>
        <v/>
      </c>
      <c r="Z605" t="str">
        <f>IF(NOT(ISBLANK([1]Sheet1!Z605)),[1]Sheet1!Z605,"")</f>
        <v/>
      </c>
      <c r="AA605" t="str">
        <f>IF(NOT(ISBLANK([1]Sheet1!AA605)),[1]Sheet1!AA605,"")</f>
        <v/>
      </c>
      <c r="AB605" t="str">
        <f>IF(NOT(ISBLANK([1]Sheet1!AB605)),[1]Sheet1!AB605,"")</f>
        <v/>
      </c>
      <c r="AC605" t="str">
        <f>IF(NOT(ISBLANK([1]Sheet1!AC605)),[1]Sheet1!AC605,"")</f>
        <v/>
      </c>
      <c r="AD605" t="str">
        <f>IF(NOT(ISBLANK([1]Sheet1!AD605)),[1]Sheet1!AD605,"")</f>
        <v/>
      </c>
      <c r="AE605" t="str">
        <f>IF(NOT(ISBLANK([1]Sheet1!AE605)),[1]Sheet1!AE605,"")</f>
        <v/>
      </c>
      <c r="AF605" t="str">
        <f>IF(NOT(ISBLANK([1]Sheet1!AF605)),[1]Sheet1!AF605,"")</f>
        <v/>
      </c>
      <c r="AG605" t="str">
        <f>IF(NOT(ISBLANK([1]Sheet1!AG605)),[1]Sheet1!AG605,"")</f>
        <v/>
      </c>
      <c r="AH605" t="str">
        <f>IF(NOT(ISBLANK([1]Sheet1!AH605)),[1]Sheet1!AH605,"")</f>
        <v/>
      </c>
      <c r="AI605" t="str">
        <f>IF(NOT(ISBLANK([1]Sheet1!AI605)),[1]Sheet1!AI605,"")</f>
        <v/>
      </c>
      <c r="AJ605" t="str">
        <f>IF(NOT(ISBLANK([1]Sheet1!AJ605)),[1]Sheet1!AJ605,"")</f>
        <v/>
      </c>
      <c r="AK605" t="str">
        <f>IF(NOT(ISBLANK([1]Sheet1!AK605)),[1]Sheet1!AK605,"")</f>
        <v/>
      </c>
      <c r="AL605" t="str">
        <f>IF(NOT(ISBLANK([1]Sheet1!AL605)),[1]Sheet1!AL605,"")</f>
        <v/>
      </c>
      <c r="AM605" t="str">
        <f>IF(NOT(ISBLANK([1]Sheet1!AM605)),[1]Sheet1!AM605,"")</f>
        <v/>
      </c>
      <c r="AN605" t="str">
        <f>IF(NOT(ISBLANK([1]Sheet1!AN605)),[1]Sheet1!AN605,"")</f>
        <v/>
      </c>
      <c r="AO605" t="str">
        <f>IF(NOT(ISBLANK([1]Sheet1!AO605)),[1]Sheet1!AO605,"")</f>
        <v/>
      </c>
      <c r="AP605" t="str">
        <f>IF(NOT(ISBLANK([1]Sheet1!AP605)),[1]Sheet1!AP605,"")</f>
        <v/>
      </c>
      <c r="AQ605" t="str">
        <f>IF(NOT(ISBLANK([1]Sheet1!AQ605)),[1]Sheet1!AQ605,"")</f>
        <v/>
      </c>
      <c r="AR605" t="str">
        <f>IF(NOT(ISBLANK([1]Sheet1!AR605)),[1]Sheet1!AR605,"")</f>
        <v/>
      </c>
      <c r="AS605" t="str">
        <f>IF(NOT(ISBLANK([1]Sheet1!AS605)),[1]Sheet1!AS605,"")</f>
        <v/>
      </c>
      <c r="AT605" t="str">
        <f>IF(NOT(ISBLANK([1]Sheet1!AT605)),[1]Sheet1!AT605,"")</f>
        <v/>
      </c>
      <c r="AU605" t="str">
        <f>IF(NOT(ISBLANK([1]Sheet1!AU605)),[1]Sheet1!AU605,"")</f>
        <v/>
      </c>
      <c r="AV605" t="str">
        <f>IF(NOT(ISBLANK([1]Sheet1!AV605)),[1]Sheet1!AV605,"")</f>
        <v/>
      </c>
      <c r="AW605" t="str">
        <f>IF(NOT(ISBLANK([1]Sheet1!AW605)),[1]Sheet1!AW605,"")</f>
        <v/>
      </c>
      <c r="AX605" t="str">
        <f>IF(NOT(ISBLANK([1]Sheet1!AX605)),[1]Sheet1!AX605,"")</f>
        <v/>
      </c>
      <c r="AY605" t="str">
        <f>IF(NOT(ISBLANK([1]Sheet1!AY605)),[1]Sheet1!AY605,"")</f>
        <v/>
      </c>
      <c r="AZ605" t="str">
        <f>IF(NOT(ISBLANK([1]Sheet1!AZ605)),[1]Sheet1!AZ605,"")</f>
        <v/>
      </c>
      <c r="BA605" t="str">
        <f>IF(NOT(ISBLANK([1]Sheet1!BA605)),[1]Sheet1!BA605,"")</f>
        <v/>
      </c>
      <c r="BB605" t="str">
        <f>IF(NOT(ISBLANK([1]Sheet1!BB605)),[1]Sheet1!BB605,"")</f>
        <v/>
      </c>
      <c r="BC605" t="str">
        <f>IF(NOT(ISBLANK([1]Sheet1!BC605)),[1]Sheet1!BC605,"")</f>
        <v/>
      </c>
      <c r="BD605" t="str">
        <f>IF(NOT(ISBLANK([1]Sheet1!BD605)),[1]Sheet1!BD605,"")</f>
        <v/>
      </c>
      <c r="BE605" t="str">
        <f>IF(NOT(ISBLANK([1]Sheet1!BE605)),[1]Sheet1!BE605,"")</f>
        <v/>
      </c>
      <c r="BF605" t="str">
        <f>IF(NOT(ISBLANK([1]Sheet1!BF605)),[1]Sheet1!BF605,"")</f>
        <v/>
      </c>
      <c r="BG605" t="str">
        <f>IF(NOT(ISBLANK([1]Sheet1!BG605)),[1]Sheet1!BG605,"")</f>
        <v/>
      </c>
      <c r="BH605" t="str">
        <f>IF(NOT(ISBLANK([1]Sheet1!BH605)),[1]Sheet1!BH605,"")</f>
        <v/>
      </c>
      <c r="BI605" t="str">
        <f>IF(NOT(ISBLANK([1]Sheet1!BI605)),[1]Sheet1!BI605,"")</f>
        <v/>
      </c>
      <c r="BJ605" t="str">
        <f>IF(NOT(ISBLANK([1]Sheet1!BJ605)),[1]Sheet1!BJ605,"")</f>
        <v/>
      </c>
      <c r="BK605" t="str">
        <f>IF(NOT(ISBLANK([1]Sheet1!BK605)),[1]Sheet1!BK605,"")</f>
        <v/>
      </c>
      <c r="BL605" t="str">
        <f>IF(NOT(ISBLANK([1]Sheet1!BL605)),[1]Sheet1!BL605,"")</f>
        <v/>
      </c>
      <c r="BM605" t="str">
        <f>IF(NOT(ISBLANK([1]Sheet1!BM605)),[1]Sheet1!BM605,"")</f>
        <v/>
      </c>
      <c r="BN605" t="str">
        <f>IF(NOT(ISBLANK([1]Sheet1!BN605)),[1]Sheet1!BN605,"")</f>
        <v/>
      </c>
      <c r="BO605" t="str">
        <f>IF(NOT(ISBLANK([1]Sheet1!BO605)),[1]Sheet1!BO605,"")</f>
        <v/>
      </c>
      <c r="BP605" t="str">
        <f>IF(NOT(ISBLANK([1]Sheet1!BP605)),[1]Sheet1!BP605,"")</f>
        <v/>
      </c>
      <c r="BQ605" t="str">
        <f>IF(NOT(ISBLANK([1]Sheet1!BQ605)),[1]Sheet1!BQ605,"")</f>
        <v/>
      </c>
      <c r="BR605" t="str">
        <f>IF(NOT(ISBLANK([1]Sheet1!BR605)),[1]Sheet1!BR605,"")</f>
        <v/>
      </c>
      <c r="BS605" t="str">
        <f>IF(NOT(ISBLANK([1]Sheet1!BS605)),[1]Sheet1!BS605,"")</f>
        <v/>
      </c>
      <c r="BT605" t="str">
        <f>IF(NOT(ISBLANK([1]Sheet1!BT605)),[1]Sheet1!BT605,"")</f>
        <v/>
      </c>
      <c r="BU605" t="str">
        <f>IF(NOT(ISBLANK([1]Sheet1!BU605)),[1]Sheet1!BU605,"")</f>
        <v/>
      </c>
      <c r="BV605" t="str">
        <f>IF(NOT(ISBLANK([1]Sheet1!BV605)),[1]Sheet1!BV605,"")</f>
        <v/>
      </c>
      <c r="BW605" t="str">
        <f>IF(NOT(ISBLANK([1]Sheet1!BW605)),[1]Sheet1!BW605,"")</f>
        <v/>
      </c>
      <c r="BX605" t="str">
        <f>IF(NOT(ISBLANK([1]Sheet1!BX605)),[1]Sheet1!BX605,"")</f>
        <v/>
      </c>
      <c r="BY605" t="str">
        <f>IF(NOT(ISBLANK([1]Sheet1!BY605)),[1]Sheet1!BY605,"")</f>
        <v/>
      </c>
      <c r="BZ605" t="str">
        <f>IF(NOT(ISBLANK([1]Sheet1!BZ605)),[1]Sheet1!BZ605,"")</f>
        <v/>
      </c>
      <c r="CA605" t="str">
        <f>IF(NOT(ISBLANK([1]Sheet1!CA605)),[1]Sheet1!CA605,"")</f>
        <v/>
      </c>
      <c r="CB605" t="str">
        <f>IF(NOT(ISBLANK([1]Sheet1!CB605)),[1]Sheet1!CB605,"")</f>
        <v/>
      </c>
      <c r="CC605" t="str">
        <f>IF(NOT(ISBLANK([1]Sheet1!CC605)),[1]Sheet1!CC605,"")</f>
        <v/>
      </c>
    </row>
    <row r="606" spans="1:81" x14ac:dyDescent="0.25">
      <c r="A606" t="str">
        <f>IF(NOT(ISBLANK([1]Sheet1!A606)),[1]Sheet1!A606,"")</f>
        <v/>
      </c>
      <c r="B606" t="str">
        <f>IF(NOT(ISBLANK([1]Sheet1!B606)),[1]Sheet1!B606,"")</f>
        <v/>
      </c>
      <c r="C606" t="str">
        <f>IF(NOT(ISBLANK([1]Sheet1!C606)),[1]Sheet1!C606,"")</f>
        <v/>
      </c>
      <c r="D606" t="str">
        <f>IF(NOT(ISBLANK([1]Sheet1!D606)),[1]Sheet1!D606,"")</f>
        <v/>
      </c>
      <c r="E606" t="str">
        <f>IF(NOT(ISBLANK([1]Sheet1!E606)),[1]Sheet1!E606,"")</f>
        <v/>
      </c>
      <c r="F606" t="str">
        <f>IF(NOT(ISBLANK([1]Sheet1!F606)),[1]Sheet1!F606,"")</f>
        <v/>
      </c>
      <c r="G606" t="str">
        <f>IF(NOT(ISBLANK([1]Sheet1!G606)),[1]Sheet1!G606,"")</f>
        <v/>
      </c>
      <c r="H606" t="str">
        <f>IF(NOT(ISBLANK([1]Sheet1!H606)),[1]Sheet1!H606,"")</f>
        <v/>
      </c>
      <c r="I606" t="str">
        <f>IF(NOT(ISBLANK([1]Sheet1!I606)),[1]Sheet1!I606,"")</f>
        <v/>
      </c>
      <c r="J606" t="str">
        <f>IF(NOT(ISBLANK([1]Sheet1!J606)),[1]Sheet1!J606,"")</f>
        <v/>
      </c>
      <c r="K606" t="str">
        <f>IF(NOT(ISBLANK([1]Sheet1!K606)),[1]Sheet1!K606,"")</f>
        <v/>
      </c>
      <c r="L606" t="str">
        <f>IF(NOT(ISBLANK([1]Sheet1!L606)),[1]Sheet1!L606,"")</f>
        <v/>
      </c>
      <c r="M606" t="str">
        <f>IF(NOT(ISBLANK([1]Sheet1!M606)),[1]Sheet1!M606,"")</f>
        <v/>
      </c>
      <c r="N606" t="str">
        <f>IF(NOT(ISBLANK([1]Sheet1!N606)),[1]Sheet1!N606,"")</f>
        <v/>
      </c>
      <c r="O606" t="str">
        <f>IF(NOT(ISBLANK([1]Sheet1!O606)),[1]Sheet1!O606,"")</f>
        <v/>
      </c>
      <c r="P606" t="str">
        <f>IF(NOT(ISBLANK([1]Sheet1!P606)),[1]Sheet1!P606,"")</f>
        <v/>
      </c>
      <c r="Q606" t="str">
        <f>IF(NOT(ISBLANK([1]Sheet1!Q606)),[1]Sheet1!Q606,"")</f>
        <v/>
      </c>
      <c r="R606" t="str">
        <f>IF(NOT(ISBLANK([1]Sheet1!R606)),[1]Sheet1!R606,"")</f>
        <v/>
      </c>
      <c r="S606" t="str">
        <f>IF(NOT(ISBLANK([1]Sheet1!S606)),[1]Sheet1!S606,"")</f>
        <v/>
      </c>
      <c r="T606" t="str">
        <f>IF(NOT(ISBLANK([1]Sheet1!T606)),[1]Sheet1!T606,"")</f>
        <v/>
      </c>
      <c r="U606" t="str">
        <f>IF(NOT(ISBLANK([1]Sheet1!U606)),[1]Sheet1!U606,"")</f>
        <v/>
      </c>
      <c r="V606" t="str">
        <f>IF(NOT(ISBLANK([1]Sheet1!V606)),[1]Sheet1!V606,"")</f>
        <v/>
      </c>
      <c r="W606" t="str">
        <f>IF(NOT(ISBLANK([1]Sheet1!W606)),[1]Sheet1!W606,"")</f>
        <v/>
      </c>
      <c r="X606" t="str">
        <f>IF(NOT(ISBLANK([1]Sheet1!X606)),[1]Sheet1!X606,"")</f>
        <v/>
      </c>
      <c r="Y606" t="str">
        <f>IF(NOT(ISBLANK([1]Sheet1!Y606)),[1]Sheet1!Y606,"")</f>
        <v/>
      </c>
      <c r="Z606" t="str">
        <f>IF(NOT(ISBLANK([1]Sheet1!Z606)),[1]Sheet1!Z606,"")</f>
        <v/>
      </c>
      <c r="AA606" t="str">
        <f>IF(NOT(ISBLANK([1]Sheet1!AA606)),[1]Sheet1!AA606,"")</f>
        <v/>
      </c>
      <c r="AB606" t="str">
        <f>IF(NOT(ISBLANK([1]Sheet1!AB606)),[1]Sheet1!AB606,"")</f>
        <v/>
      </c>
      <c r="AC606" t="str">
        <f>IF(NOT(ISBLANK([1]Sheet1!AC606)),[1]Sheet1!AC606,"")</f>
        <v/>
      </c>
      <c r="AD606" t="str">
        <f>IF(NOT(ISBLANK([1]Sheet1!AD606)),[1]Sheet1!AD606,"")</f>
        <v/>
      </c>
      <c r="AE606" t="str">
        <f>IF(NOT(ISBLANK([1]Sheet1!AE606)),[1]Sheet1!AE606,"")</f>
        <v/>
      </c>
      <c r="AF606" t="str">
        <f>IF(NOT(ISBLANK([1]Sheet1!AF606)),[1]Sheet1!AF606,"")</f>
        <v/>
      </c>
      <c r="AG606" t="str">
        <f>IF(NOT(ISBLANK([1]Sheet1!AG606)),[1]Sheet1!AG606,"")</f>
        <v/>
      </c>
      <c r="AH606" t="str">
        <f>IF(NOT(ISBLANK([1]Sheet1!AH606)),[1]Sheet1!AH606,"")</f>
        <v/>
      </c>
      <c r="AI606" t="str">
        <f>IF(NOT(ISBLANK([1]Sheet1!AI606)),[1]Sheet1!AI606,"")</f>
        <v/>
      </c>
      <c r="AJ606" t="str">
        <f>IF(NOT(ISBLANK([1]Sheet1!AJ606)),[1]Sheet1!AJ606,"")</f>
        <v/>
      </c>
      <c r="AK606" t="str">
        <f>IF(NOT(ISBLANK([1]Sheet1!AK606)),[1]Sheet1!AK606,"")</f>
        <v/>
      </c>
      <c r="AL606" t="str">
        <f>IF(NOT(ISBLANK([1]Sheet1!AL606)),[1]Sheet1!AL606,"")</f>
        <v/>
      </c>
      <c r="AM606" t="str">
        <f>IF(NOT(ISBLANK([1]Sheet1!AM606)),[1]Sheet1!AM606,"")</f>
        <v/>
      </c>
      <c r="AN606" t="str">
        <f>IF(NOT(ISBLANK([1]Sheet1!AN606)),[1]Sheet1!AN606,"")</f>
        <v/>
      </c>
      <c r="AO606" t="str">
        <f>IF(NOT(ISBLANK([1]Sheet1!AO606)),[1]Sheet1!AO606,"")</f>
        <v/>
      </c>
      <c r="AP606" t="str">
        <f>IF(NOT(ISBLANK([1]Sheet1!AP606)),[1]Sheet1!AP606,"")</f>
        <v/>
      </c>
      <c r="AQ606" t="str">
        <f>IF(NOT(ISBLANK([1]Sheet1!AQ606)),[1]Sheet1!AQ606,"")</f>
        <v/>
      </c>
      <c r="AR606" t="str">
        <f>IF(NOT(ISBLANK([1]Sheet1!AR606)),[1]Sheet1!AR606,"")</f>
        <v/>
      </c>
      <c r="AS606" t="str">
        <f>IF(NOT(ISBLANK([1]Sheet1!AS606)),[1]Sheet1!AS606,"")</f>
        <v/>
      </c>
      <c r="AT606" t="str">
        <f>IF(NOT(ISBLANK([1]Sheet1!AT606)),[1]Sheet1!AT606,"")</f>
        <v/>
      </c>
      <c r="AU606" t="str">
        <f>IF(NOT(ISBLANK([1]Sheet1!AU606)),[1]Sheet1!AU606,"")</f>
        <v/>
      </c>
      <c r="AV606" t="str">
        <f>IF(NOT(ISBLANK([1]Sheet1!AV606)),[1]Sheet1!AV606,"")</f>
        <v/>
      </c>
      <c r="AW606" t="str">
        <f>IF(NOT(ISBLANK([1]Sheet1!AW606)),[1]Sheet1!AW606,"")</f>
        <v/>
      </c>
      <c r="AX606" t="str">
        <f>IF(NOT(ISBLANK([1]Sheet1!AX606)),[1]Sheet1!AX606,"")</f>
        <v/>
      </c>
      <c r="AY606" t="str">
        <f>IF(NOT(ISBLANK([1]Sheet1!AY606)),[1]Sheet1!AY606,"")</f>
        <v/>
      </c>
      <c r="AZ606" t="str">
        <f>IF(NOT(ISBLANK([1]Sheet1!AZ606)),[1]Sheet1!AZ606,"")</f>
        <v/>
      </c>
      <c r="BA606" t="str">
        <f>IF(NOT(ISBLANK([1]Sheet1!BA606)),[1]Sheet1!BA606,"")</f>
        <v/>
      </c>
      <c r="BB606" t="str">
        <f>IF(NOT(ISBLANK([1]Sheet1!BB606)),[1]Sheet1!BB606,"")</f>
        <v/>
      </c>
      <c r="BC606" t="str">
        <f>IF(NOT(ISBLANK([1]Sheet1!BC606)),[1]Sheet1!BC606,"")</f>
        <v/>
      </c>
      <c r="BD606" t="str">
        <f>IF(NOT(ISBLANK([1]Sheet1!BD606)),[1]Sheet1!BD606,"")</f>
        <v/>
      </c>
      <c r="BE606" t="str">
        <f>IF(NOT(ISBLANK([1]Sheet1!BE606)),[1]Sheet1!BE606,"")</f>
        <v/>
      </c>
      <c r="BF606" t="str">
        <f>IF(NOT(ISBLANK([1]Sheet1!BF606)),[1]Sheet1!BF606,"")</f>
        <v/>
      </c>
      <c r="BG606" t="str">
        <f>IF(NOT(ISBLANK([1]Sheet1!BG606)),[1]Sheet1!BG606,"")</f>
        <v/>
      </c>
      <c r="BH606" t="str">
        <f>IF(NOT(ISBLANK([1]Sheet1!BH606)),[1]Sheet1!BH606,"")</f>
        <v/>
      </c>
      <c r="BI606" t="str">
        <f>IF(NOT(ISBLANK([1]Sheet1!BI606)),[1]Sheet1!BI606,"")</f>
        <v/>
      </c>
      <c r="BJ606" t="str">
        <f>IF(NOT(ISBLANK([1]Sheet1!BJ606)),[1]Sheet1!BJ606,"")</f>
        <v/>
      </c>
      <c r="BK606" t="str">
        <f>IF(NOT(ISBLANK([1]Sheet1!BK606)),[1]Sheet1!BK606,"")</f>
        <v/>
      </c>
      <c r="BL606" t="str">
        <f>IF(NOT(ISBLANK([1]Sheet1!BL606)),[1]Sheet1!BL606,"")</f>
        <v/>
      </c>
      <c r="BM606" t="str">
        <f>IF(NOT(ISBLANK([1]Sheet1!BM606)),[1]Sheet1!BM606,"")</f>
        <v/>
      </c>
      <c r="BN606" t="str">
        <f>IF(NOT(ISBLANK([1]Sheet1!BN606)),[1]Sheet1!BN606,"")</f>
        <v/>
      </c>
      <c r="BO606" t="str">
        <f>IF(NOT(ISBLANK([1]Sheet1!BO606)),[1]Sheet1!BO606,"")</f>
        <v/>
      </c>
      <c r="BP606" t="str">
        <f>IF(NOT(ISBLANK([1]Sheet1!BP606)),[1]Sheet1!BP606,"")</f>
        <v/>
      </c>
      <c r="BQ606" t="str">
        <f>IF(NOT(ISBLANK([1]Sheet1!BQ606)),[1]Sheet1!BQ606,"")</f>
        <v/>
      </c>
      <c r="BR606" t="str">
        <f>IF(NOT(ISBLANK([1]Sheet1!BR606)),[1]Sheet1!BR606,"")</f>
        <v/>
      </c>
      <c r="BS606" t="str">
        <f>IF(NOT(ISBLANK([1]Sheet1!BS606)),[1]Sheet1!BS606,"")</f>
        <v/>
      </c>
      <c r="BT606" t="str">
        <f>IF(NOT(ISBLANK([1]Sheet1!BT606)),[1]Sheet1!BT606,"")</f>
        <v/>
      </c>
      <c r="BU606" t="str">
        <f>IF(NOT(ISBLANK([1]Sheet1!BU606)),[1]Sheet1!BU606,"")</f>
        <v/>
      </c>
      <c r="BV606" t="str">
        <f>IF(NOT(ISBLANK([1]Sheet1!BV606)),[1]Sheet1!BV606,"")</f>
        <v/>
      </c>
      <c r="BW606" t="str">
        <f>IF(NOT(ISBLANK([1]Sheet1!BW606)),[1]Sheet1!BW606,"")</f>
        <v/>
      </c>
      <c r="BX606" t="str">
        <f>IF(NOT(ISBLANK([1]Sheet1!BX606)),[1]Sheet1!BX606,"")</f>
        <v/>
      </c>
      <c r="BY606" t="str">
        <f>IF(NOT(ISBLANK([1]Sheet1!BY606)),[1]Sheet1!BY606,"")</f>
        <v/>
      </c>
      <c r="BZ606" t="str">
        <f>IF(NOT(ISBLANK([1]Sheet1!BZ606)),[1]Sheet1!BZ606,"")</f>
        <v/>
      </c>
      <c r="CA606" t="str">
        <f>IF(NOT(ISBLANK([1]Sheet1!CA606)),[1]Sheet1!CA606,"")</f>
        <v/>
      </c>
      <c r="CB606" t="str">
        <f>IF(NOT(ISBLANK([1]Sheet1!CB606)),[1]Sheet1!CB606,"")</f>
        <v/>
      </c>
      <c r="CC606" t="str">
        <f>IF(NOT(ISBLANK([1]Sheet1!CC606)),[1]Sheet1!CC606,"")</f>
        <v/>
      </c>
    </row>
    <row r="607" spans="1:81" x14ac:dyDescent="0.25">
      <c r="A607" t="str">
        <f>IF(NOT(ISBLANK([1]Sheet1!A607)),[1]Sheet1!A607,"")</f>
        <v/>
      </c>
      <c r="B607" t="str">
        <f>IF(NOT(ISBLANK([1]Sheet1!B607)),[1]Sheet1!B607,"")</f>
        <v/>
      </c>
      <c r="C607" t="str">
        <f>IF(NOT(ISBLANK([1]Sheet1!C607)),[1]Sheet1!C607,"")</f>
        <v/>
      </c>
      <c r="D607" t="str">
        <f>IF(NOT(ISBLANK([1]Sheet1!D607)),[1]Sheet1!D607,"")</f>
        <v/>
      </c>
      <c r="E607" t="str">
        <f>IF(NOT(ISBLANK([1]Sheet1!E607)),[1]Sheet1!E607,"")</f>
        <v/>
      </c>
      <c r="F607" t="str">
        <f>IF(NOT(ISBLANK([1]Sheet1!F607)),[1]Sheet1!F607,"")</f>
        <v/>
      </c>
      <c r="G607" t="str">
        <f>IF(NOT(ISBLANK([1]Sheet1!G607)),[1]Sheet1!G607,"")</f>
        <v/>
      </c>
      <c r="H607" t="str">
        <f>IF(NOT(ISBLANK([1]Sheet1!H607)),[1]Sheet1!H607,"")</f>
        <v/>
      </c>
      <c r="I607" t="str">
        <f>IF(NOT(ISBLANK([1]Sheet1!I607)),[1]Sheet1!I607,"")</f>
        <v/>
      </c>
      <c r="J607" t="str">
        <f>IF(NOT(ISBLANK([1]Sheet1!J607)),[1]Sheet1!J607,"")</f>
        <v/>
      </c>
      <c r="K607" t="str">
        <f>IF(NOT(ISBLANK([1]Sheet1!K607)),[1]Sheet1!K607,"")</f>
        <v/>
      </c>
      <c r="L607" t="str">
        <f>IF(NOT(ISBLANK([1]Sheet1!L607)),[1]Sheet1!L607,"")</f>
        <v/>
      </c>
      <c r="M607" t="str">
        <f>IF(NOT(ISBLANK([1]Sheet1!M607)),[1]Sheet1!M607,"")</f>
        <v/>
      </c>
      <c r="N607" t="str">
        <f>IF(NOT(ISBLANK([1]Sheet1!N607)),[1]Sheet1!N607,"")</f>
        <v/>
      </c>
      <c r="O607" t="str">
        <f>IF(NOT(ISBLANK([1]Sheet1!O607)),[1]Sheet1!O607,"")</f>
        <v/>
      </c>
      <c r="P607" t="str">
        <f>IF(NOT(ISBLANK([1]Sheet1!P607)),[1]Sheet1!P607,"")</f>
        <v/>
      </c>
      <c r="Q607" t="str">
        <f>IF(NOT(ISBLANK([1]Sheet1!Q607)),[1]Sheet1!Q607,"")</f>
        <v/>
      </c>
      <c r="R607" t="str">
        <f>IF(NOT(ISBLANK([1]Sheet1!R607)),[1]Sheet1!R607,"")</f>
        <v/>
      </c>
      <c r="S607" t="str">
        <f>IF(NOT(ISBLANK([1]Sheet1!S607)),[1]Sheet1!S607,"")</f>
        <v/>
      </c>
      <c r="T607" t="str">
        <f>IF(NOT(ISBLANK([1]Sheet1!T607)),[1]Sheet1!T607,"")</f>
        <v/>
      </c>
      <c r="U607" t="str">
        <f>IF(NOT(ISBLANK([1]Sheet1!U607)),[1]Sheet1!U607,"")</f>
        <v/>
      </c>
      <c r="V607" t="str">
        <f>IF(NOT(ISBLANK([1]Sheet1!V607)),[1]Sheet1!V607,"")</f>
        <v/>
      </c>
      <c r="W607" t="str">
        <f>IF(NOT(ISBLANK([1]Sheet1!W607)),[1]Sheet1!W607,"")</f>
        <v/>
      </c>
      <c r="X607" t="str">
        <f>IF(NOT(ISBLANK([1]Sheet1!X607)),[1]Sheet1!X607,"")</f>
        <v/>
      </c>
      <c r="Y607" t="str">
        <f>IF(NOT(ISBLANK([1]Sheet1!Y607)),[1]Sheet1!Y607,"")</f>
        <v/>
      </c>
      <c r="Z607" t="str">
        <f>IF(NOT(ISBLANK([1]Sheet1!Z607)),[1]Sheet1!Z607,"")</f>
        <v/>
      </c>
      <c r="AA607" t="str">
        <f>IF(NOT(ISBLANK([1]Sheet1!AA607)),[1]Sheet1!AA607,"")</f>
        <v/>
      </c>
      <c r="AB607" t="str">
        <f>IF(NOT(ISBLANK([1]Sheet1!AB607)),[1]Sheet1!AB607,"")</f>
        <v/>
      </c>
      <c r="AC607" t="str">
        <f>IF(NOT(ISBLANK([1]Sheet1!AC607)),[1]Sheet1!AC607,"")</f>
        <v/>
      </c>
      <c r="AD607" t="str">
        <f>IF(NOT(ISBLANK([1]Sheet1!AD607)),[1]Sheet1!AD607,"")</f>
        <v/>
      </c>
      <c r="AE607" t="str">
        <f>IF(NOT(ISBLANK([1]Sheet1!AE607)),[1]Sheet1!AE607,"")</f>
        <v/>
      </c>
      <c r="AF607" t="str">
        <f>IF(NOT(ISBLANK([1]Sheet1!AF607)),[1]Sheet1!AF607,"")</f>
        <v/>
      </c>
      <c r="AG607" t="str">
        <f>IF(NOT(ISBLANK([1]Sheet1!AG607)),[1]Sheet1!AG607,"")</f>
        <v/>
      </c>
      <c r="AH607" t="str">
        <f>IF(NOT(ISBLANK([1]Sheet1!AH607)),[1]Sheet1!AH607,"")</f>
        <v/>
      </c>
      <c r="AI607" t="str">
        <f>IF(NOT(ISBLANK([1]Sheet1!AI607)),[1]Sheet1!AI607,"")</f>
        <v/>
      </c>
      <c r="AJ607" t="str">
        <f>IF(NOT(ISBLANK([1]Sheet1!AJ607)),[1]Sheet1!AJ607,"")</f>
        <v/>
      </c>
      <c r="AK607" t="str">
        <f>IF(NOT(ISBLANK([1]Sheet1!AK607)),[1]Sheet1!AK607,"")</f>
        <v/>
      </c>
      <c r="AL607" t="str">
        <f>IF(NOT(ISBLANK([1]Sheet1!AL607)),[1]Sheet1!AL607,"")</f>
        <v/>
      </c>
      <c r="AM607" t="str">
        <f>IF(NOT(ISBLANK([1]Sheet1!AM607)),[1]Sheet1!AM607,"")</f>
        <v/>
      </c>
      <c r="AN607" t="str">
        <f>IF(NOT(ISBLANK([1]Sheet1!AN607)),[1]Sheet1!AN607,"")</f>
        <v/>
      </c>
      <c r="AO607" t="str">
        <f>IF(NOT(ISBLANK([1]Sheet1!AO607)),[1]Sheet1!AO607,"")</f>
        <v/>
      </c>
      <c r="AP607" t="str">
        <f>IF(NOT(ISBLANK([1]Sheet1!AP607)),[1]Sheet1!AP607,"")</f>
        <v/>
      </c>
      <c r="AQ607" t="str">
        <f>IF(NOT(ISBLANK([1]Sheet1!AQ607)),[1]Sheet1!AQ607,"")</f>
        <v/>
      </c>
      <c r="AR607" t="str">
        <f>IF(NOT(ISBLANK([1]Sheet1!AR607)),[1]Sheet1!AR607,"")</f>
        <v/>
      </c>
      <c r="AS607" t="str">
        <f>IF(NOT(ISBLANK([1]Sheet1!AS607)),[1]Sheet1!AS607,"")</f>
        <v/>
      </c>
      <c r="AT607" t="str">
        <f>IF(NOT(ISBLANK([1]Sheet1!AT607)),[1]Sheet1!AT607,"")</f>
        <v/>
      </c>
      <c r="AU607" t="str">
        <f>IF(NOT(ISBLANK([1]Sheet1!AU607)),[1]Sheet1!AU607,"")</f>
        <v/>
      </c>
      <c r="AV607" t="str">
        <f>IF(NOT(ISBLANK([1]Sheet1!AV607)),[1]Sheet1!AV607,"")</f>
        <v/>
      </c>
      <c r="AW607" t="str">
        <f>IF(NOT(ISBLANK([1]Sheet1!AW607)),[1]Sheet1!AW607,"")</f>
        <v/>
      </c>
      <c r="AX607" t="str">
        <f>IF(NOT(ISBLANK([1]Sheet1!AX607)),[1]Sheet1!AX607,"")</f>
        <v/>
      </c>
      <c r="AY607" t="str">
        <f>IF(NOT(ISBLANK([1]Sheet1!AY607)),[1]Sheet1!AY607,"")</f>
        <v/>
      </c>
      <c r="AZ607" t="str">
        <f>IF(NOT(ISBLANK([1]Sheet1!AZ607)),[1]Sheet1!AZ607,"")</f>
        <v/>
      </c>
      <c r="BA607" t="str">
        <f>IF(NOT(ISBLANK([1]Sheet1!BA607)),[1]Sheet1!BA607,"")</f>
        <v/>
      </c>
      <c r="BB607" t="str">
        <f>IF(NOT(ISBLANK([1]Sheet1!BB607)),[1]Sheet1!BB607,"")</f>
        <v/>
      </c>
      <c r="BC607" t="str">
        <f>IF(NOT(ISBLANK([1]Sheet1!BC607)),[1]Sheet1!BC607,"")</f>
        <v/>
      </c>
      <c r="BD607" t="str">
        <f>IF(NOT(ISBLANK([1]Sheet1!BD607)),[1]Sheet1!BD607,"")</f>
        <v/>
      </c>
      <c r="BE607" t="str">
        <f>IF(NOT(ISBLANK([1]Sheet1!BE607)),[1]Sheet1!BE607,"")</f>
        <v/>
      </c>
      <c r="BF607" t="str">
        <f>IF(NOT(ISBLANK([1]Sheet1!BF607)),[1]Sheet1!BF607,"")</f>
        <v/>
      </c>
      <c r="BG607" t="str">
        <f>IF(NOT(ISBLANK([1]Sheet1!BG607)),[1]Sheet1!BG607,"")</f>
        <v/>
      </c>
      <c r="BH607" t="str">
        <f>IF(NOT(ISBLANK([1]Sheet1!BH607)),[1]Sheet1!BH607,"")</f>
        <v/>
      </c>
      <c r="BI607" t="str">
        <f>IF(NOT(ISBLANK([1]Sheet1!BI607)),[1]Sheet1!BI607,"")</f>
        <v/>
      </c>
      <c r="BJ607" t="str">
        <f>IF(NOT(ISBLANK([1]Sheet1!BJ607)),[1]Sheet1!BJ607,"")</f>
        <v/>
      </c>
      <c r="BK607" t="str">
        <f>IF(NOT(ISBLANK([1]Sheet1!BK607)),[1]Sheet1!BK607,"")</f>
        <v/>
      </c>
      <c r="BL607" t="str">
        <f>IF(NOT(ISBLANK([1]Sheet1!BL607)),[1]Sheet1!BL607,"")</f>
        <v/>
      </c>
      <c r="BM607" t="str">
        <f>IF(NOT(ISBLANK([1]Sheet1!BM607)),[1]Sheet1!BM607,"")</f>
        <v/>
      </c>
      <c r="BN607" t="str">
        <f>IF(NOT(ISBLANK([1]Sheet1!BN607)),[1]Sheet1!BN607,"")</f>
        <v/>
      </c>
      <c r="BO607" t="str">
        <f>IF(NOT(ISBLANK([1]Sheet1!BO607)),[1]Sheet1!BO607,"")</f>
        <v/>
      </c>
      <c r="BP607" t="str">
        <f>IF(NOT(ISBLANK([1]Sheet1!BP607)),[1]Sheet1!BP607,"")</f>
        <v/>
      </c>
      <c r="BQ607" t="str">
        <f>IF(NOT(ISBLANK([1]Sheet1!BQ607)),[1]Sheet1!BQ607,"")</f>
        <v/>
      </c>
      <c r="BR607" t="str">
        <f>IF(NOT(ISBLANK([1]Sheet1!BR607)),[1]Sheet1!BR607,"")</f>
        <v/>
      </c>
      <c r="BS607" t="str">
        <f>IF(NOT(ISBLANK([1]Sheet1!BS607)),[1]Sheet1!BS607,"")</f>
        <v/>
      </c>
      <c r="BT607" t="str">
        <f>IF(NOT(ISBLANK([1]Sheet1!BT607)),[1]Sheet1!BT607,"")</f>
        <v/>
      </c>
      <c r="BU607" t="str">
        <f>IF(NOT(ISBLANK([1]Sheet1!BU607)),[1]Sheet1!BU607,"")</f>
        <v/>
      </c>
      <c r="BV607" t="str">
        <f>IF(NOT(ISBLANK([1]Sheet1!BV607)),[1]Sheet1!BV607,"")</f>
        <v/>
      </c>
      <c r="BW607" t="str">
        <f>IF(NOT(ISBLANK([1]Sheet1!BW607)),[1]Sheet1!BW607,"")</f>
        <v/>
      </c>
      <c r="BX607" t="str">
        <f>IF(NOT(ISBLANK([1]Sheet1!BX607)),[1]Sheet1!BX607,"")</f>
        <v/>
      </c>
      <c r="BY607" t="str">
        <f>IF(NOT(ISBLANK([1]Sheet1!BY607)),[1]Sheet1!BY607,"")</f>
        <v/>
      </c>
      <c r="BZ607" t="str">
        <f>IF(NOT(ISBLANK([1]Sheet1!BZ607)),[1]Sheet1!BZ607,"")</f>
        <v/>
      </c>
      <c r="CA607" t="str">
        <f>IF(NOT(ISBLANK([1]Sheet1!CA607)),[1]Sheet1!CA607,"")</f>
        <v/>
      </c>
      <c r="CB607" t="str">
        <f>IF(NOT(ISBLANK([1]Sheet1!CB607)),[1]Sheet1!CB607,"")</f>
        <v/>
      </c>
      <c r="CC607" t="str">
        <f>IF(NOT(ISBLANK([1]Sheet1!CC607)),[1]Sheet1!CC607,"")</f>
        <v/>
      </c>
    </row>
    <row r="608" spans="1:81" x14ac:dyDescent="0.25">
      <c r="A608" t="str">
        <f>IF(NOT(ISBLANK([1]Sheet1!A608)),[1]Sheet1!A608,"")</f>
        <v/>
      </c>
      <c r="B608" t="str">
        <f>IF(NOT(ISBLANK([1]Sheet1!B608)),[1]Sheet1!B608,"")</f>
        <v/>
      </c>
      <c r="C608" t="str">
        <f>IF(NOT(ISBLANK([1]Sheet1!C608)),[1]Sheet1!C608,"")</f>
        <v/>
      </c>
      <c r="D608" t="str">
        <f>IF(NOT(ISBLANK([1]Sheet1!D608)),[1]Sheet1!D608,"")</f>
        <v/>
      </c>
      <c r="E608" t="str">
        <f>IF(NOT(ISBLANK([1]Sheet1!E608)),[1]Sheet1!E608,"")</f>
        <v/>
      </c>
      <c r="F608" t="str">
        <f>IF(NOT(ISBLANK([1]Sheet1!F608)),[1]Sheet1!F608,"")</f>
        <v/>
      </c>
      <c r="G608" t="str">
        <f>IF(NOT(ISBLANK([1]Sheet1!G608)),[1]Sheet1!G608,"")</f>
        <v/>
      </c>
      <c r="H608" t="str">
        <f>IF(NOT(ISBLANK([1]Sheet1!H608)),[1]Sheet1!H608,"")</f>
        <v/>
      </c>
      <c r="I608" t="str">
        <f>IF(NOT(ISBLANK([1]Sheet1!I608)),[1]Sheet1!I608,"")</f>
        <v/>
      </c>
      <c r="J608" t="str">
        <f>IF(NOT(ISBLANK([1]Sheet1!J608)),[1]Sheet1!J608,"")</f>
        <v/>
      </c>
      <c r="K608" t="str">
        <f>IF(NOT(ISBLANK([1]Sheet1!K608)),[1]Sheet1!K608,"")</f>
        <v/>
      </c>
      <c r="L608" t="str">
        <f>IF(NOT(ISBLANK([1]Sheet1!L608)),[1]Sheet1!L608,"")</f>
        <v/>
      </c>
      <c r="M608" t="str">
        <f>IF(NOT(ISBLANK([1]Sheet1!M608)),[1]Sheet1!M608,"")</f>
        <v/>
      </c>
      <c r="N608" t="str">
        <f>IF(NOT(ISBLANK([1]Sheet1!N608)),[1]Sheet1!N608,"")</f>
        <v/>
      </c>
      <c r="O608" t="str">
        <f>IF(NOT(ISBLANK([1]Sheet1!O608)),[1]Sheet1!O608,"")</f>
        <v/>
      </c>
      <c r="P608" t="str">
        <f>IF(NOT(ISBLANK([1]Sheet1!P608)),[1]Sheet1!P608,"")</f>
        <v/>
      </c>
      <c r="Q608" t="str">
        <f>IF(NOT(ISBLANK([1]Sheet1!Q608)),[1]Sheet1!Q608,"")</f>
        <v/>
      </c>
      <c r="R608" t="str">
        <f>IF(NOT(ISBLANK([1]Sheet1!R608)),[1]Sheet1!R608,"")</f>
        <v/>
      </c>
      <c r="S608" t="str">
        <f>IF(NOT(ISBLANK([1]Sheet1!S608)),[1]Sheet1!S608,"")</f>
        <v/>
      </c>
      <c r="T608" t="str">
        <f>IF(NOT(ISBLANK([1]Sheet1!T608)),[1]Sheet1!T608,"")</f>
        <v/>
      </c>
      <c r="U608" t="str">
        <f>IF(NOT(ISBLANK([1]Sheet1!U608)),[1]Sheet1!U608,"")</f>
        <v/>
      </c>
      <c r="V608" t="str">
        <f>IF(NOT(ISBLANK([1]Sheet1!V608)),[1]Sheet1!V608,"")</f>
        <v/>
      </c>
      <c r="W608" t="str">
        <f>IF(NOT(ISBLANK([1]Sheet1!W608)),[1]Sheet1!W608,"")</f>
        <v/>
      </c>
      <c r="X608" t="str">
        <f>IF(NOT(ISBLANK([1]Sheet1!X608)),[1]Sheet1!X608,"")</f>
        <v/>
      </c>
      <c r="Y608" t="str">
        <f>IF(NOT(ISBLANK([1]Sheet1!Y608)),[1]Sheet1!Y608,"")</f>
        <v/>
      </c>
      <c r="Z608" t="str">
        <f>IF(NOT(ISBLANK([1]Sheet1!Z608)),[1]Sheet1!Z608,"")</f>
        <v/>
      </c>
      <c r="AA608" t="str">
        <f>IF(NOT(ISBLANK([1]Sheet1!AA608)),[1]Sheet1!AA608,"")</f>
        <v/>
      </c>
      <c r="AB608" t="str">
        <f>IF(NOT(ISBLANK([1]Sheet1!AB608)),[1]Sheet1!AB608,"")</f>
        <v/>
      </c>
      <c r="AC608" t="str">
        <f>IF(NOT(ISBLANK([1]Sheet1!AC608)),[1]Sheet1!AC608,"")</f>
        <v/>
      </c>
      <c r="AD608" t="str">
        <f>IF(NOT(ISBLANK([1]Sheet1!AD608)),[1]Sheet1!AD608,"")</f>
        <v/>
      </c>
      <c r="AE608" t="str">
        <f>IF(NOT(ISBLANK([1]Sheet1!AE608)),[1]Sheet1!AE608,"")</f>
        <v/>
      </c>
      <c r="AF608" t="str">
        <f>IF(NOT(ISBLANK([1]Sheet1!AF608)),[1]Sheet1!AF608,"")</f>
        <v/>
      </c>
      <c r="AG608" t="str">
        <f>IF(NOT(ISBLANK([1]Sheet1!AG608)),[1]Sheet1!AG608,"")</f>
        <v/>
      </c>
      <c r="AH608" t="str">
        <f>IF(NOT(ISBLANK([1]Sheet1!AH608)),[1]Sheet1!AH608,"")</f>
        <v/>
      </c>
      <c r="AI608" t="str">
        <f>IF(NOT(ISBLANK([1]Sheet1!AI608)),[1]Sheet1!AI608,"")</f>
        <v/>
      </c>
      <c r="AJ608" t="str">
        <f>IF(NOT(ISBLANK([1]Sheet1!AJ608)),[1]Sheet1!AJ608,"")</f>
        <v/>
      </c>
      <c r="AK608" t="str">
        <f>IF(NOT(ISBLANK([1]Sheet1!AK608)),[1]Sheet1!AK608,"")</f>
        <v/>
      </c>
      <c r="AL608" t="str">
        <f>IF(NOT(ISBLANK([1]Sheet1!AL608)),[1]Sheet1!AL608,"")</f>
        <v/>
      </c>
      <c r="AM608" t="str">
        <f>IF(NOT(ISBLANK([1]Sheet1!AM608)),[1]Sheet1!AM608,"")</f>
        <v/>
      </c>
      <c r="AN608" t="str">
        <f>IF(NOT(ISBLANK([1]Sheet1!AN608)),[1]Sheet1!AN608,"")</f>
        <v/>
      </c>
      <c r="AO608" t="str">
        <f>IF(NOT(ISBLANK([1]Sheet1!AO608)),[1]Sheet1!AO608,"")</f>
        <v/>
      </c>
      <c r="AP608" t="str">
        <f>IF(NOT(ISBLANK([1]Sheet1!AP608)),[1]Sheet1!AP608,"")</f>
        <v/>
      </c>
      <c r="AQ608" t="str">
        <f>IF(NOT(ISBLANK([1]Sheet1!AQ608)),[1]Sheet1!AQ608,"")</f>
        <v/>
      </c>
      <c r="AR608" t="str">
        <f>IF(NOT(ISBLANK([1]Sheet1!AR608)),[1]Sheet1!AR608,"")</f>
        <v/>
      </c>
      <c r="AS608" t="str">
        <f>IF(NOT(ISBLANK([1]Sheet1!AS608)),[1]Sheet1!AS608,"")</f>
        <v/>
      </c>
      <c r="AT608" t="str">
        <f>IF(NOT(ISBLANK([1]Sheet1!AT608)),[1]Sheet1!AT608,"")</f>
        <v/>
      </c>
      <c r="AU608" t="str">
        <f>IF(NOT(ISBLANK([1]Sheet1!AU608)),[1]Sheet1!AU608,"")</f>
        <v/>
      </c>
      <c r="AV608" t="str">
        <f>IF(NOT(ISBLANK([1]Sheet1!AV608)),[1]Sheet1!AV608,"")</f>
        <v/>
      </c>
      <c r="AW608" t="str">
        <f>IF(NOT(ISBLANK([1]Sheet1!AW608)),[1]Sheet1!AW608,"")</f>
        <v/>
      </c>
      <c r="AX608" t="str">
        <f>IF(NOT(ISBLANK([1]Sheet1!AX608)),[1]Sheet1!AX608,"")</f>
        <v/>
      </c>
      <c r="AY608" t="str">
        <f>IF(NOT(ISBLANK([1]Sheet1!AY608)),[1]Sheet1!AY608,"")</f>
        <v/>
      </c>
      <c r="AZ608" t="str">
        <f>IF(NOT(ISBLANK([1]Sheet1!AZ608)),[1]Sheet1!AZ608,"")</f>
        <v/>
      </c>
      <c r="BA608" t="str">
        <f>IF(NOT(ISBLANK([1]Sheet1!BA608)),[1]Sheet1!BA608,"")</f>
        <v/>
      </c>
      <c r="BB608" t="str">
        <f>IF(NOT(ISBLANK([1]Sheet1!BB608)),[1]Sheet1!BB608,"")</f>
        <v/>
      </c>
      <c r="BC608" t="str">
        <f>IF(NOT(ISBLANK([1]Sheet1!BC608)),[1]Sheet1!BC608,"")</f>
        <v/>
      </c>
      <c r="BD608" t="str">
        <f>IF(NOT(ISBLANK([1]Sheet1!BD608)),[1]Sheet1!BD608,"")</f>
        <v/>
      </c>
      <c r="BE608" t="str">
        <f>IF(NOT(ISBLANK([1]Sheet1!BE608)),[1]Sheet1!BE608,"")</f>
        <v/>
      </c>
      <c r="BF608" t="str">
        <f>IF(NOT(ISBLANK([1]Sheet1!BF608)),[1]Sheet1!BF608,"")</f>
        <v/>
      </c>
      <c r="BG608" t="str">
        <f>IF(NOT(ISBLANK([1]Sheet1!BG608)),[1]Sheet1!BG608,"")</f>
        <v/>
      </c>
      <c r="BH608" t="str">
        <f>IF(NOT(ISBLANK([1]Sheet1!BH608)),[1]Sheet1!BH608,"")</f>
        <v/>
      </c>
      <c r="BI608" t="str">
        <f>IF(NOT(ISBLANK([1]Sheet1!BI608)),[1]Sheet1!BI608,"")</f>
        <v/>
      </c>
      <c r="BJ608" t="str">
        <f>IF(NOT(ISBLANK([1]Sheet1!BJ608)),[1]Sheet1!BJ608,"")</f>
        <v/>
      </c>
      <c r="BK608" t="str">
        <f>IF(NOT(ISBLANK([1]Sheet1!BK608)),[1]Sheet1!BK608,"")</f>
        <v/>
      </c>
      <c r="BL608" t="str">
        <f>IF(NOT(ISBLANK([1]Sheet1!BL608)),[1]Sheet1!BL608,"")</f>
        <v/>
      </c>
      <c r="BM608" t="str">
        <f>IF(NOT(ISBLANK([1]Sheet1!BM608)),[1]Sheet1!BM608,"")</f>
        <v/>
      </c>
      <c r="BN608" t="str">
        <f>IF(NOT(ISBLANK([1]Sheet1!BN608)),[1]Sheet1!BN608,"")</f>
        <v/>
      </c>
      <c r="BO608" t="str">
        <f>IF(NOT(ISBLANK([1]Sheet1!BO608)),[1]Sheet1!BO608,"")</f>
        <v/>
      </c>
      <c r="BP608" t="str">
        <f>IF(NOT(ISBLANK([1]Sheet1!BP608)),[1]Sheet1!BP608,"")</f>
        <v/>
      </c>
      <c r="BQ608" t="str">
        <f>IF(NOT(ISBLANK([1]Sheet1!BQ608)),[1]Sheet1!BQ608,"")</f>
        <v/>
      </c>
      <c r="BR608" t="str">
        <f>IF(NOT(ISBLANK([1]Sheet1!BR608)),[1]Sheet1!BR608,"")</f>
        <v/>
      </c>
      <c r="BS608" t="str">
        <f>IF(NOT(ISBLANK([1]Sheet1!BS608)),[1]Sheet1!BS608,"")</f>
        <v/>
      </c>
      <c r="BT608" t="str">
        <f>IF(NOT(ISBLANK([1]Sheet1!BT608)),[1]Sheet1!BT608,"")</f>
        <v/>
      </c>
      <c r="BU608" t="str">
        <f>IF(NOT(ISBLANK([1]Sheet1!BU608)),[1]Sheet1!BU608,"")</f>
        <v/>
      </c>
      <c r="BV608" t="str">
        <f>IF(NOT(ISBLANK([1]Sheet1!BV608)),[1]Sheet1!BV608,"")</f>
        <v/>
      </c>
      <c r="BW608" t="str">
        <f>IF(NOT(ISBLANK([1]Sheet1!BW608)),[1]Sheet1!BW608,"")</f>
        <v/>
      </c>
      <c r="BX608" t="str">
        <f>IF(NOT(ISBLANK([1]Sheet1!BX608)),[1]Sheet1!BX608,"")</f>
        <v/>
      </c>
      <c r="BY608" t="str">
        <f>IF(NOT(ISBLANK([1]Sheet1!BY608)),[1]Sheet1!BY608,"")</f>
        <v/>
      </c>
      <c r="BZ608" t="str">
        <f>IF(NOT(ISBLANK([1]Sheet1!BZ608)),[1]Sheet1!BZ608,"")</f>
        <v/>
      </c>
      <c r="CA608" t="str">
        <f>IF(NOT(ISBLANK([1]Sheet1!CA608)),[1]Sheet1!CA608,"")</f>
        <v/>
      </c>
      <c r="CB608" t="str">
        <f>IF(NOT(ISBLANK([1]Sheet1!CB608)),[1]Sheet1!CB608,"")</f>
        <v/>
      </c>
      <c r="CC608" t="str">
        <f>IF(NOT(ISBLANK([1]Sheet1!CC608)),[1]Sheet1!CC608,"")</f>
        <v/>
      </c>
    </row>
    <row r="609" spans="1:81" x14ac:dyDescent="0.25">
      <c r="A609" t="str">
        <f>IF(NOT(ISBLANK([1]Sheet1!A609)),[1]Sheet1!A609,"")</f>
        <v/>
      </c>
      <c r="B609" t="str">
        <f>IF(NOT(ISBLANK([1]Sheet1!B609)),[1]Sheet1!B609,"")</f>
        <v/>
      </c>
      <c r="C609" t="str">
        <f>IF(NOT(ISBLANK([1]Sheet1!C609)),[1]Sheet1!C609,"")</f>
        <v/>
      </c>
      <c r="D609" t="str">
        <f>IF(NOT(ISBLANK([1]Sheet1!D609)),[1]Sheet1!D609,"")</f>
        <v/>
      </c>
      <c r="E609" t="str">
        <f>IF(NOT(ISBLANK([1]Sheet1!E609)),[1]Sheet1!E609,"")</f>
        <v/>
      </c>
      <c r="F609" t="str">
        <f>IF(NOT(ISBLANK([1]Sheet1!F609)),[1]Sheet1!F609,"")</f>
        <v/>
      </c>
      <c r="G609" t="str">
        <f>IF(NOT(ISBLANK([1]Sheet1!G609)),[1]Sheet1!G609,"")</f>
        <v/>
      </c>
      <c r="H609" t="str">
        <f>IF(NOT(ISBLANK([1]Sheet1!H609)),[1]Sheet1!H609,"")</f>
        <v/>
      </c>
      <c r="I609" t="str">
        <f>IF(NOT(ISBLANK([1]Sheet1!I609)),[1]Sheet1!I609,"")</f>
        <v/>
      </c>
      <c r="J609" t="str">
        <f>IF(NOT(ISBLANK([1]Sheet1!J609)),[1]Sheet1!J609,"")</f>
        <v/>
      </c>
      <c r="K609" t="str">
        <f>IF(NOT(ISBLANK([1]Sheet1!K609)),[1]Sheet1!K609,"")</f>
        <v/>
      </c>
      <c r="L609" t="str">
        <f>IF(NOT(ISBLANK([1]Sheet1!L609)),[1]Sheet1!L609,"")</f>
        <v/>
      </c>
      <c r="M609" t="str">
        <f>IF(NOT(ISBLANK([1]Sheet1!M609)),[1]Sheet1!M609,"")</f>
        <v/>
      </c>
      <c r="N609" t="str">
        <f>IF(NOT(ISBLANK([1]Sheet1!N609)),[1]Sheet1!N609,"")</f>
        <v/>
      </c>
      <c r="O609" t="str">
        <f>IF(NOT(ISBLANK([1]Sheet1!O609)),[1]Sheet1!O609,"")</f>
        <v/>
      </c>
      <c r="P609" t="str">
        <f>IF(NOT(ISBLANK([1]Sheet1!P609)),[1]Sheet1!P609,"")</f>
        <v/>
      </c>
      <c r="Q609" t="str">
        <f>IF(NOT(ISBLANK([1]Sheet1!Q609)),[1]Sheet1!Q609,"")</f>
        <v/>
      </c>
      <c r="R609" t="str">
        <f>IF(NOT(ISBLANK([1]Sheet1!R609)),[1]Sheet1!R609,"")</f>
        <v/>
      </c>
      <c r="S609" t="str">
        <f>IF(NOT(ISBLANK([1]Sheet1!S609)),[1]Sheet1!S609,"")</f>
        <v/>
      </c>
      <c r="T609" t="str">
        <f>IF(NOT(ISBLANK([1]Sheet1!T609)),[1]Sheet1!T609,"")</f>
        <v/>
      </c>
      <c r="U609" t="str">
        <f>IF(NOT(ISBLANK([1]Sheet1!U609)),[1]Sheet1!U609,"")</f>
        <v/>
      </c>
      <c r="V609" t="str">
        <f>IF(NOT(ISBLANK([1]Sheet1!V609)),[1]Sheet1!V609,"")</f>
        <v/>
      </c>
      <c r="W609" t="str">
        <f>IF(NOT(ISBLANK([1]Sheet1!W609)),[1]Sheet1!W609,"")</f>
        <v/>
      </c>
      <c r="X609" t="str">
        <f>IF(NOT(ISBLANK([1]Sheet1!X609)),[1]Sheet1!X609,"")</f>
        <v/>
      </c>
      <c r="Y609" t="str">
        <f>IF(NOT(ISBLANK([1]Sheet1!Y609)),[1]Sheet1!Y609,"")</f>
        <v/>
      </c>
      <c r="Z609" t="str">
        <f>IF(NOT(ISBLANK([1]Sheet1!Z609)),[1]Sheet1!Z609,"")</f>
        <v/>
      </c>
      <c r="AA609" t="str">
        <f>IF(NOT(ISBLANK([1]Sheet1!AA609)),[1]Sheet1!AA609,"")</f>
        <v/>
      </c>
      <c r="AB609" t="str">
        <f>IF(NOT(ISBLANK([1]Sheet1!AB609)),[1]Sheet1!AB609,"")</f>
        <v/>
      </c>
      <c r="AC609" t="str">
        <f>IF(NOT(ISBLANK([1]Sheet1!AC609)),[1]Sheet1!AC609,"")</f>
        <v/>
      </c>
      <c r="AD609" t="str">
        <f>IF(NOT(ISBLANK([1]Sheet1!AD609)),[1]Sheet1!AD609,"")</f>
        <v/>
      </c>
      <c r="AE609" t="str">
        <f>IF(NOT(ISBLANK([1]Sheet1!AE609)),[1]Sheet1!AE609,"")</f>
        <v/>
      </c>
      <c r="AF609" t="str">
        <f>IF(NOT(ISBLANK([1]Sheet1!AF609)),[1]Sheet1!AF609,"")</f>
        <v/>
      </c>
      <c r="AG609" t="str">
        <f>IF(NOT(ISBLANK([1]Sheet1!AG609)),[1]Sheet1!AG609,"")</f>
        <v/>
      </c>
      <c r="AH609" t="str">
        <f>IF(NOT(ISBLANK([1]Sheet1!AH609)),[1]Sheet1!AH609,"")</f>
        <v/>
      </c>
      <c r="AI609" t="str">
        <f>IF(NOT(ISBLANK([1]Sheet1!AI609)),[1]Sheet1!AI609,"")</f>
        <v/>
      </c>
      <c r="AJ609" t="str">
        <f>IF(NOT(ISBLANK([1]Sheet1!AJ609)),[1]Sheet1!AJ609,"")</f>
        <v/>
      </c>
      <c r="AK609" t="str">
        <f>IF(NOT(ISBLANK([1]Sheet1!AK609)),[1]Sheet1!AK609,"")</f>
        <v/>
      </c>
      <c r="AL609" t="str">
        <f>IF(NOT(ISBLANK([1]Sheet1!AL609)),[1]Sheet1!AL609,"")</f>
        <v/>
      </c>
      <c r="AM609" t="str">
        <f>IF(NOT(ISBLANK([1]Sheet1!AM609)),[1]Sheet1!AM609,"")</f>
        <v/>
      </c>
      <c r="AN609" t="str">
        <f>IF(NOT(ISBLANK([1]Sheet1!AN609)),[1]Sheet1!AN609,"")</f>
        <v/>
      </c>
      <c r="AO609" t="str">
        <f>IF(NOT(ISBLANK([1]Sheet1!AO609)),[1]Sheet1!AO609,"")</f>
        <v/>
      </c>
      <c r="AP609" t="str">
        <f>IF(NOT(ISBLANK([1]Sheet1!AP609)),[1]Sheet1!AP609,"")</f>
        <v/>
      </c>
      <c r="AQ609" t="str">
        <f>IF(NOT(ISBLANK([1]Sheet1!AQ609)),[1]Sheet1!AQ609,"")</f>
        <v/>
      </c>
      <c r="AR609" t="str">
        <f>IF(NOT(ISBLANK([1]Sheet1!AR609)),[1]Sheet1!AR609,"")</f>
        <v/>
      </c>
      <c r="AS609" t="str">
        <f>IF(NOT(ISBLANK([1]Sheet1!AS609)),[1]Sheet1!AS609,"")</f>
        <v/>
      </c>
      <c r="AT609" t="str">
        <f>IF(NOT(ISBLANK([1]Sheet1!AT609)),[1]Sheet1!AT609,"")</f>
        <v/>
      </c>
      <c r="AU609" t="str">
        <f>IF(NOT(ISBLANK([1]Sheet1!AU609)),[1]Sheet1!AU609,"")</f>
        <v/>
      </c>
      <c r="AV609" t="str">
        <f>IF(NOT(ISBLANK([1]Sheet1!AV609)),[1]Sheet1!AV609,"")</f>
        <v/>
      </c>
      <c r="AW609" t="str">
        <f>IF(NOT(ISBLANK([1]Sheet1!AW609)),[1]Sheet1!AW609,"")</f>
        <v/>
      </c>
      <c r="AX609" t="str">
        <f>IF(NOT(ISBLANK([1]Sheet1!AX609)),[1]Sheet1!AX609,"")</f>
        <v/>
      </c>
      <c r="AY609" t="str">
        <f>IF(NOT(ISBLANK([1]Sheet1!AY609)),[1]Sheet1!AY609,"")</f>
        <v/>
      </c>
      <c r="AZ609" t="str">
        <f>IF(NOT(ISBLANK([1]Sheet1!AZ609)),[1]Sheet1!AZ609,"")</f>
        <v/>
      </c>
      <c r="BA609" t="str">
        <f>IF(NOT(ISBLANK([1]Sheet1!BA609)),[1]Sheet1!BA609,"")</f>
        <v/>
      </c>
      <c r="BB609" t="str">
        <f>IF(NOT(ISBLANK([1]Sheet1!BB609)),[1]Sheet1!BB609,"")</f>
        <v/>
      </c>
      <c r="BC609" t="str">
        <f>IF(NOT(ISBLANK([1]Sheet1!BC609)),[1]Sheet1!BC609,"")</f>
        <v/>
      </c>
      <c r="BD609" t="str">
        <f>IF(NOT(ISBLANK([1]Sheet1!BD609)),[1]Sheet1!BD609,"")</f>
        <v/>
      </c>
      <c r="BE609" t="str">
        <f>IF(NOT(ISBLANK([1]Sheet1!BE609)),[1]Sheet1!BE609,"")</f>
        <v/>
      </c>
      <c r="BF609" t="str">
        <f>IF(NOT(ISBLANK([1]Sheet1!BF609)),[1]Sheet1!BF609,"")</f>
        <v/>
      </c>
      <c r="BG609" t="str">
        <f>IF(NOT(ISBLANK([1]Sheet1!BG609)),[1]Sheet1!BG609,"")</f>
        <v/>
      </c>
      <c r="BH609" t="str">
        <f>IF(NOT(ISBLANK([1]Sheet1!BH609)),[1]Sheet1!BH609,"")</f>
        <v/>
      </c>
      <c r="BI609" t="str">
        <f>IF(NOT(ISBLANK([1]Sheet1!BI609)),[1]Sheet1!BI609,"")</f>
        <v/>
      </c>
      <c r="BJ609" t="str">
        <f>IF(NOT(ISBLANK([1]Sheet1!BJ609)),[1]Sheet1!BJ609,"")</f>
        <v/>
      </c>
      <c r="BK609" t="str">
        <f>IF(NOT(ISBLANK([1]Sheet1!BK609)),[1]Sheet1!BK609,"")</f>
        <v/>
      </c>
      <c r="BL609" t="str">
        <f>IF(NOT(ISBLANK([1]Sheet1!BL609)),[1]Sheet1!BL609,"")</f>
        <v/>
      </c>
      <c r="BM609" t="str">
        <f>IF(NOT(ISBLANK([1]Sheet1!BM609)),[1]Sheet1!BM609,"")</f>
        <v/>
      </c>
      <c r="BN609" t="str">
        <f>IF(NOT(ISBLANK([1]Sheet1!BN609)),[1]Sheet1!BN609,"")</f>
        <v/>
      </c>
      <c r="BO609" t="str">
        <f>IF(NOT(ISBLANK([1]Sheet1!BO609)),[1]Sheet1!BO609,"")</f>
        <v/>
      </c>
      <c r="BP609" t="str">
        <f>IF(NOT(ISBLANK([1]Sheet1!BP609)),[1]Sheet1!BP609,"")</f>
        <v/>
      </c>
      <c r="BQ609" t="str">
        <f>IF(NOT(ISBLANK([1]Sheet1!BQ609)),[1]Sheet1!BQ609,"")</f>
        <v/>
      </c>
      <c r="BR609" t="str">
        <f>IF(NOT(ISBLANK([1]Sheet1!BR609)),[1]Sheet1!BR609,"")</f>
        <v/>
      </c>
      <c r="BS609" t="str">
        <f>IF(NOT(ISBLANK([1]Sheet1!BS609)),[1]Sheet1!BS609,"")</f>
        <v/>
      </c>
      <c r="BT609" t="str">
        <f>IF(NOT(ISBLANK([1]Sheet1!BT609)),[1]Sheet1!BT609,"")</f>
        <v/>
      </c>
      <c r="BU609" t="str">
        <f>IF(NOT(ISBLANK([1]Sheet1!BU609)),[1]Sheet1!BU609,"")</f>
        <v/>
      </c>
      <c r="BV609" t="str">
        <f>IF(NOT(ISBLANK([1]Sheet1!BV609)),[1]Sheet1!BV609,"")</f>
        <v/>
      </c>
      <c r="BW609" t="str">
        <f>IF(NOT(ISBLANK([1]Sheet1!BW609)),[1]Sheet1!BW609,"")</f>
        <v/>
      </c>
      <c r="BX609" t="str">
        <f>IF(NOT(ISBLANK([1]Sheet1!BX609)),[1]Sheet1!BX609,"")</f>
        <v/>
      </c>
      <c r="BY609" t="str">
        <f>IF(NOT(ISBLANK([1]Sheet1!BY609)),[1]Sheet1!BY609,"")</f>
        <v/>
      </c>
      <c r="BZ609" t="str">
        <f>IF(NOT(ISBLANK([1]Sheet1!BZ609)),[1]Sheet1!BZ609,"")</f>
        <v/>
      </c>
      <c r="CA609" t="str">
        <f>IF(NOT(ISBLANK([1]Sheet1!CA609)),[1]Sheet1!CA609,"")</f>
        <v/>
      </c>
      <c r="CB609" t="str">
        <f>IF(NOT(ISBLANK([1]Sheet1!CB609)),[1]Sheet1!CB609,"")</f>
        <v/>
      </c>
      <c r="CC609" t="str">
        <f>IF(NOT(ISBLANK([1]Sheet1!CC609)),[1]Sheet1!CC609,"")</f>
        <v/>
      </c>
    </row>
    <row r="610" spans="1:81" x14ac:dyDescent="0.25">
      <c r="A610" t="str">
        <f>IF(NOT(ISBLANK([1]Sheet1!A610)),[1]Sheet1!A610,"")</f>
        <v/>
      </c>
      <c r="B610" t="str">
        <f>IF(NOT(ISBLANK([1]Sheet1!B610)),[1]Sheet1!B610,"")</f>
        <v/>
      </c>
      <c r="C610" t="str">
        <f>IF(NOT(ISBLANK([1]Sheet1!C610)),[1]Sheet1!C610,"")</f>
        <v/>
      </c>
      <c r="D610" t="str">
        <f>IF(NOT(ISBLANK([1]Sheet1!D610)),[1]Sheet1!D610,"")</f>
        <v/>
      </c>
      <c r="E610" t="str">
        <f>IF(NOT(ISBLANK([1]Sheet1!E610)),[1]Sheet1!E610,"")</f>
        <v/>
      </c>
      <c r="F610" t="str">
        <f>IF(NOT(ISBLANK([1]Sheet1!F610)),[1]Sheet1!F610,"")</f>
        <v/>
      </c>
      <c r="G610" t="str">
        <f>IF(NOT(ISBLANK([1]Sheet1!G610)),[1]Sheet1!G610,"")</f>
        <v/>
      </c>
      <c r="H610" t="str">
        <f>IF(NOT(ISBLANK([1]Sheet1!H610)),[1]Sheet1!H610,"")</f>
        <v/>
      </c>
      <c r="I610" t="str">
        <f>IF(NOT(ISBLANK([1]Sheet1!I610)),[1]Sheet1!I610,"")</f>
        <v/>
      </c>
      <c r="J610" t="str">
        <f>IF(NOT(ISBLANK([1]Sheet1!J610)),[1]Sheet1!J610,"")</f>
        <v/>
      </c>
      <c r="K610" t="str">
        <f>IF(NOT(ISBLANK([1]Sheet1!K610)),[1]Sheet1!K610,"")</f>
        <v/>
      </c>
      <c r="L610" t="str">
        <f>IF(NOT(ISBLANK([1]Sheet1!L610)),[1]Sheet1!L610,"")</f>
        <v/>
      </c>
      <c r="M610" t="str">
        <f>IF(NOT(ISBLANK([1]Sheet1!M610)),[1]Sheet1!M610,"")</f>
        <v/>
      </c>
      <c r="N610" t="str">
        <f>IF(NOT(ISBLANK([1]Sheet1!N610)),[1]Sheet1!N610,"")</f>
        <v/>
      </c>
      <c r="O610" t="str">
        <f>IF(NOT(ISBLANK([1]Sheet1!O610)),[1]Sheet1!O610,"")</f>
        <v/>
      </c>
      <c r="P610" t="str">
        <f>IF(NOT(ISBLANK([1]Sheet1!P610)),[1]Sheet1!P610,"")</f>
        <v/>
      </c>
      <c r="Q610" t="str">
        <f>IF(NOT(ISBLANK([1]Sheet1!Q610)),[1]Sheet1!Q610,"")</f>
        <v/>
      </c>
      <c r="R610" t="str">
        <f>IF(NOT(ISBLANK([1]Sheet1!R610)),[1]Sheet1!R610,"")</f>
        <v/>
      </c>
      <c r="S610" t="str">
        <f>IF(NOT(ISBLANK([1]Sheet1!S610)),[1]Sheet1!S610,"")</f>
        <v/>
      </c>
      <c r="T610" t="str">
        <f>IF(NOT(ISBLANK([1]Sheet1!T610)),[1]Sheet1!T610,"")</f>
        <v/>
      </c>
      <c r="U610" t="str">
        <f>IF(NOT(ISBLANK([1]Sheet1!U610)),[1]Sheet1!U610,"")</f>
        <v/>
      </c>
      <c r="V610" t="str">
        <f>IF(NOT(ISBLANK([1]Sheet1!V610)),[1]Sheet1!V610,"")</f>
        <v/>
      </c>
      <c r="W610" t="str">
        <f>IF(NOT(ISBLANK([1]Sheet1!W610)),[1]Sheet1!W610,"")</f>
        <v/>
      </c>
      <c r="X610" t="str">
        <f>IF(NOT(ISBLANK([1]Sheet1!X610)),[1]Sheet1!X610,"")</f>
        <v/>
      </c>
      <c r="Y610" t="str">
        <f>IF(NOT(ISBLANK([1]Sheet1!Y610)),[1]Sheet1!Y610,"")</f>
        <v/>
      </c>
      <c r="Z610" t="str">
        <f>IF(NOT(ISBLANK([1]Sheet1!Z610)),[1]Sheet1!Z610,"")</f>
        <v/>
      </c>
      <c r="AA610" t="str">
        <f>IF(NOT(ISBLANK([1]Sheet1!AA610)),[1]Sheet1!AA610,"")</f>
        <v/>
      </c>
      <c r="AB610" t="str">
        <f>IF(NOT(ISBLANK([1]Sheet1!AB610)),[1]Sheet1!AB610,"")</f>
        <v/>
      </c>
      <c r="AC610" t="str">
        <f>IF(NOT(ISBLANK([1]Sheet1!AC610)),[1]Sheet1!AC610,"")</f>
        <v/>
      </c>
      <c r="AD610" t="str">
        <f>IF(NOT(ISBLANK([1]Sheet1!AD610)),[1]Sheet1!AD610,"")</f>
        <v/>
      </c>
      <c r="AE610" t="str">
        <f>IF(NOT(ISBLANK([1]Sheet1!AE610)),[1]Sheet1!AE610,"")</f>
        <v/>
      </c>
      <c r="AF610" t="str">
        <f>IF(NOT(ISBLANK([1]Sheet1!AF610)),[1]Sheet1!AF610,"")</f>
        <v/>
      </c>
      <c r="AG610" t="str">
        <f>IF(NOT(ISBLANK([1]Sheet1!AG610)),[1]Sheet1!AG610,"")</f>
        <v/>
      </c>
      <c r="AH610" t="str">
        <f>IF(NOT(ISBLANK([1]Sheet1!AH610)),[1]Sheet1!AH610,"")</f>
        <v/>
      </c>
      <c r="AI610" t="str">
        <f>IF(NOT(ISBLANK([1]Sheet1!AI610)),[1]Sheet1!AI610,"")</f>
        <v/>
      </c>
      <c r="AJ610" t="str">
        <f>IF(NOT(ISBLANK([1]Sheet1!AJ610)),[1]Sheet1!AJ610,"")</f>
        <v/>
      </c>
      <c r="AK610" t="str">
        <f>IF(NOT(ISBLANK([1]Sheet1!AK610)),[1]Sheet1!AK610,"")</f>
        <v/>
      </c>
      <c r="AL610" t="str">
        <f>IF(NOT(ISBLANK([1]Sheet1!AL610)),[1]Sheet1!AL610,"")</f>
        <v/>
      </c>
      <c r="AM610" t="str">
        <f>IF(NOT(ISBLANK([1]Sheet1!AM610)),[1]Sheet1!AM610,"")</f>
        <v/>
      </c>
      <c r="AN610" t="str">
        <f>IF(NOT(ISBLANK([1]Sheet1!AN610)),[1]Sheet1!AN610,"")</f>
        <v/>
      </c>
      <c r="AO610" t="str">
        <f>IF(NOT(ISBLANK([1]Sheet1!AO610)),[1]Sheet1!AO610,"")</f>
        <v/>
      </c>
      <c r="AP610" t="str">
        <f>IF(NOT(ISBLANK([1]Sheet1!AP610)),[1]Sheet1!AP610,"")</f>
        <v/>
      </c>
      <c r="AQ610" t="str">
        <f>IF(NOT(ISBLANK([1]Sheet1!AQ610)),[1]Sheet1!AQ610,"")</f>
        <v/>
      </c>
      <c r="AR610" t="str">
        <f>IF(NOT(ISBLANK([1]Sheet1!AR610)),[1]Sheet1!AR610,"")</f>
        <v/>
      </c>
      <c r="AS610" t="str">
        <f>IF(NOT(ISBLANK([1]Sheet1!AS610)),[1]Sheet1!AS610,"")</f>
        <v/>
      </c>
      <c r="AT610" t="str">
        <f>IF(NOT(ISBLANK([1]Sheet1!AT610)),[1]Sheet1!AT610,"")</f>
        <v/>
      </c>
      <c r="AU610" t="str">
        <f>IF(NOT(ISBLANK([1]Sheet1!AU610)),[1]Sheet1!AU610,"")</f>
        <v/>
      </c>
      <c r="AV610" t="str">
        <f>IF(NOT(ISBLANK([1]Sheet1!AV610)),[1]Sheet1!AV610,"")</f>
        <v/>
      </c>
      <c r="AW610" t="str">
        <f>IF(NOT(ISBLANK([1]Sheet1!AW610)),[1]Sheet1!AW610,"")</f>
        <v/>
      </c>
      <c r="AX610" t="str">
        <f>IF(NOT(ISBLANK([1]Sheet1!AX610)),[1]Sheet1!AX610,"")</f>
        <v/>
      </c>
      <c r="AY610" t="str">
        <f>IF(NOT(ISBLANK([1]Sheet1!AY610)),[1]Sheet1!AY610,"")</f>
        <v/>
      </c>
      <c r="AZ610" t="str">
        <f>IF(NOT(ISBLANK([1]Sheet1!AZ610)),[1]Sheet1!AZ610,"")</f>
        <v/>
      </c>
      <c r="BA610" t="str">
        <f>IF(NOT(ISBLANK([1]Sheet1!BA610)),[1]Sheet1!BA610,"")</f>
        <v/>
      </c>
      <c r="BB610" t="str">
        <f>IF(NOT(ISBLANK([1]Sheet1!BB610)),[1]Sheet1!BB610,"")</f>
        <v/>
      </c>
      <c r="BC610" t="str">
        <f>IF(NOT(ISBLANK([1]Sheet1!BC610)),[1]Sheet1!BC610,"")</f>
        <v/>
      </c>
      <c r="BD610" t="str">
        <f>IF(NOT(ISBLANK([1]Sheet1!BD610)),[1]Sheet1!BD610,"")</f>
        <v/>
      </c>
      <c r="BE610" t="str">
        <f>IF(NOT(ISBLANK([1]Sheet1!BE610)),[1]Sheet1!BE610,"")</f>
        <v/>
      </c>
      <c r="BF610" t="str">
        <f>IF(NOT(ISBLANK([1]Sheet1!BF610)),[1]Sheet1!BF610,"")</f>
        <v/>
      </c>
      <c r="BG610" t="str">
        <f>IF(NOT(ISBLANK([1]Sheet1!BG610)),[1]Sheet1!BG610,"")</f>
        <v/>
      </c>
      <c r="BH610" t="str">
        <f>IF(NOT(ISBLANK([1]Sheet1!BH610)),[1]Sheet1!BH610,"")</f>
        <v/>
      </c>
      <c r="BI610" t="str">
        <f>IF(NOT(ISBLANK([1]Sheet1!BI610)),[1]Sheet1!BI610,"")</f>
        <v/>
      </c>
      <c r="BJ610" t="str">
        <f>IF(NOT(ISBLANK([1]Sheet1!BJ610)),[1]Sheet1!BJ610,"")</f>
        <v/>
      </c>
      <c r="BK610" t="str">
        <f>IF(NOT(ISBLANK([1]Sheet1!BK610)),[1]Sheet1!BK610,"")</f>
        <v/>
      </c>
      <c r="BL610" t="str">
        <f>IF(NOT(ISBLANK([1]Sheet1!BL610)),[1]Sheet1!BL610,"")</f>
        <v/>
      </c>
      <c r="BM610" t="str">
        <f>IF(NOT(ISBLANK([1]Sheet1!BM610)),[1]Sheet1!BM610,"")</f>
        <v/>
      </c>
      <c r="BN610" t="str">
        <f>IF(NOT(ISBLANK([1]Sheet1!BN610)),[1]Sheet1!BN610,"")</f>
        <v/>
      </c>
      <c r="BO610" t="str">
        <f>IF(NOT(ISBLANK([1]Sheet1!BO610)),[1]Sheet1!BO610,"")</f>
        <v/>
      </c>
      <c r="BP610" t="str">
        <f>IF(NOT(ISBLANK([1]Sheet1!BP610)),[1]Sheet1!BP610,"")</f>
        <v/>
      </c>
      <c r="BQ610" t="str">
        <f>IF(NOT(ISBLANK([1]Sheet1!BQ610)),[1]Sheet1!BQ610,"")</f>
        <v/>
      </c>
      <c r="BR610" t="str">
        <f>IF(NOT(ISBLANK([1]Sheet1!BR610)),[1]Sheet1!BR610,"")</f>
        <v/>
      </c>
      <c r="BS610" t="str">
        <f>IF(NOT(ISBLANK([1]Sheet1!BS610)),[1]Sheet1!BS610,"")</f>
        <v/>
      </c>
      <c r="BT610" t="str">
        <f>IF(NOT(ISBLANK([1]Sheet1!BT610)),[1]Sheet1!BT610,"")</f>
        <v/>
      </c>
      <c r="BU610" t="str">
        <f>IF(NOT(ISBLANK([1]Sheet1!BU610)),[1]Sheet1!BU610,"")</f>
        <v/>
      </c>
      <c r="BV610" t="str">
        <f>IF(NOT(ISBLANK([1]Sheet1!BV610)),[1]Sheet1!BV610,"")</f>
        <v/>
      </c>
      <c r="BW610" t="str">
        <f>IF(NOT(ISBLANK([1]Sheet1!BW610)),[1]Sheet1!BW610,"")</f>
        <v/>
      </c>
      <c r="BX610" t="str">
        <f>IF(NOT(ISBLANK([1]Sheet1!BX610)),[1]Sheet1!BX610,"")</f>
        <v/>
      </c>
      <c r="BY610" t="str">
        <f>IF(NOT(ISBLANK([1]Sheet1!BY610)),[1]Sheet1!BY610,"")</f>
        <v/>
      </c>
      <c r="BZ610" t="str">
        <f>IF(NOT(ISBLANK([1]Sheet1!BZ610)),[1]Sheet1!BZ610,"")</f>
        <v/>
      </c>
      <c r="CA610" t="str">
        <f>IF(NOT(ISBLANK([1]Sheet1!CA610)),[1]Sheet1!CA610,"")</f>
        <v/>
      </c>
      <c r="CB610" t="str">
        <f>IF(NOT(ISBLANK([1]Sheet1!CB610)),[1]Sheet1!CB610,"")</f>
        <v/>
      </c>
      <c r="CC610" t="str">
        <f>IF(NOT(ISBLANK([1]Sheet1!CC610)),[1]Sheet1!CC610,"")</f>
        <v/>
      </c>
    </row>
    <row r="611" spans="1:81" x14ac:dyDescent="0.25">
      <c r="A611" t="str">
        <f>IF(NOT(ISBLANK([1]Sheet1!A611)),[1]Sheet1!A611,"")</f>
        <v/>
      </c>
      <c r="B611" t="str">
        <f>IF(NOT(ISBLANK([1]Sheet1!B611)),[1]Sheet1!B611,"")</f>
        <v/>
      </c>
      <c r="C611" t="str">
        <f>IF(NOT(ISBLANK([1]Sheet1!C611)),[1]Sheet1!C611,"")</f>
        <v/>
      </c>
      <c r="D611" t="str">
        <f>IF(NOT(ISBLANK([1]Sheet1!D611)),[1]Sheet1!D611,"")</f>
        <v/>
      </c>
      <c r="E611" t="str">
        <f>IF(NOT(ISBLANK([1]Sheet1!E611)),[1]Sheet1!E611,"")</f>
        <v/>
      </c>
      <c r="F611" t="str">
        <f>IF(NOT(ISBLANK([1]Sheet1!F611)),[1]Sheet1!F611,"")</f>
        <v/>
      </c>
      <c r="G611" t="str">
        <f>IF(NOT(ISBLANK([1]Sheet1!G611)),[1]Sheet1!G611,"")</f>
        <v/>
      </c>
      <c r="H611" t="str">
        <f>IF(NOT(ISBLANK([1]Sheet1!H611)),[1]Sheet1!H611,"")</f>
        <v/>
      </c>
      <c r="I611" t="str">
        <f>IF(NOT(ISBLANK([1]Sheet1!I611)),[1]Sheet1!I611,"")</f>
        <v/>
      </c>
      <c r="J611" t="str">
        <f>IF(NOT(ISBLANK([1]Sheet1!J611)),[1]Sheet1!J611,"")</f>
        <v/>
      </c>
      <c r="K611" t="str">
        <f>IF(NOT(ISBLANK([1]Sheet1!K611)),[1]Sheet1!K611,"")</f>
        <v/>
      </c>
      <c r="L611" t="str">
        <f>IF(NOT(ISBLANK([1]Sheet1!L611)),[1]Sheet1!L611,"")</f>
        <v/>
      </c>
      <c r="M611" t="str">
        <f>IF(NOT(ISBLANK([1]Sheet1!M611)),[1]Sheet1!M611,"")</f>
        <v/>
      </c>
      <c r="N611" t="str">
        <f>IF(NOT(ISBLANK([1]Sheet1!N611)),[1]Sheet1!N611,"")</f>
        <v/>
      </c>
      <c r="O611" t="str">
        <f>IF(NOT(ISBLANK([1]Sheet1!O611)),[1]Sheet1!O611,"")</f>
        <v/>
      </c>
      <c r="P611" t="str">
        <f>IF(NOT(ISBLANK([1]Sheet1!P611)),[1]Sheet1!P611,"")</f>
        <v/>
      </c>
      <c r="Q611" t="str">
        <f>IF(NOT(ISBLANK([1]Sheet1!Q611)),[1]Sheet1!Q611,"")</f>
        <v/>
      </c>
      <c r="R611" t="str">
        <f>IF(NOT(ISBLANK([1]Sheet1!R611)),[1]Sheet1!R611,"")</f>
        <v/>
      </c>
      <c r="S611" t="str">
        <f>IF(NOT(ISBLANK([1]Sheet1!S611)),[1]Sheet1!S611,"")</f>
        <v/>
      </c>
      <c r="T611" t="str">
        <f>IF(NOT(ISBLANK([1]Sheet1!T611)),[1]Sheet1!T611,"")</f>
        <v/>
      </c>
      <c r="U611" t="str">
        <f>IF(NOT(ISBLANK([1]Sheet1!U611)),[1]Sheet1!U611,"")</f>
        <v/>
      </c>
      <c r="V611" t="str">
        <f>IF(NOT(ISBLANK([1]Sheet1!V611)),[1]Sheet1!V611,"")</f>
        <v/>
      </c>
      <c r="W611" t="str">
        <f>IF(NOT(ISBLANK([1]Sheet1!W611)),[1]Sheet1!W611,"")</f>
        <v/>
      </c>
      <c r="X611" t="str">
        <f>IF(NOT(ISBLANK([1]Sheet1!X611)),[1]Sheet1!X611,"")</f>
        <v/>
      </c>
      <c r="Y611" t="str">
        <f>IF(NOT(ISBLANK([1]Sheet1!Y611)),[1]Sheet1!Y611,"")</f>
        <v/>
      </c>
      <c r="Z611" t="str">
        <f>IF(NOT(ISBLANK([1]Sheet1!Z611)),[1]Sheet1!Z611,"")</f>
        <v/>
      </c>
      <c r="AA611" t="str">
        <f>IF(NOT(ISBLANK([1]Sheet1!AA611)),[1]Sheet1!AA611,"")</f>
        <v/>
      </c>
      <c r="AB611" t="str">
        <f>IF(NOT(ISBLANK([1]Sheet1!AB611)),[1]Sheet1!AB611,"")</f>
        <v/>
      </c>
      <c r="AC611" t="str">
        <f>IF(NOT(ISBLANK([1]Sheet1!AC611)),[1]Sheet1!AC611,"")</f>
        <v/>
      </c>
      <c r="AD611" t="str">
        <f>IF(NOT(ISBLANK([1]Sheet1!AD611)),[1]Sheet1!AD611,"")</f>
        <v/>
      </c>
      <c r="AE611" t="str">
        <f>IF(NOT(ISBLANK([1]Sheet1!AE611)),[1]Sheet1!AE611,"")</f>
        <v/>
      </c>
      <c r="AF611" t="str">
        <f>IF(NOT(ISBLANK([1]Sheet1!AF611)),[1]Sheet1!AF611,"")</f>
        <v/>
      </c>
      <c r="AG611" t="str">
        <f>IF(NOT(ISBLANK([1]Sheet1!AG611)),[1]Sheet1!AG611,"")</f>
        <v/>
      </c>
      <c r="AH611" t="str">
        <f>IF(NOT(ISBLANK([1]Sheet1!AH611)),[1]Sheet1!AH611,"")</f>
        <v/>
      </c>
      <c r="AI611" t="str">
        <f>IF(NOT(ISBLANK([1]Sheet1!AI611)),[1]Sheet1!AI611,"")</f>
        <v/>
      </c>
      <c r="AJ611" t="str">
        <f>IF(NOT(ISBLANK([1]Sheet1!AJ611)),[1]Sheet1!AJ611,"")</f>
        <v/>
      </c>
      <c r="AK611" t="str">
        <f>IF(NOT(ISBLANK([1]Sheet1!AK611)),[1]Sheet1!AK611,"")</f>
        <v/>
      </c>
      <c r="AL611" t="str">
        <f>IF(NOT(ISBLANK([1]Sheet1!AL611)),[1]Sheet1!AL611,"")</f>
        <v/>
      </c>
      <c r="AM611" t="str">
        <f>IF(NOT(ISBLANK([1]Sheet1!AM611)),[1]Sheet1!AM611,"")</f>
        <v/>
      </c>
      <c r="AN611" t="str">
        <f>IF(NOT(ISBLANK([1]Sheet1!AN611)),[1]Sheet1!AN611,"")</f>
        <v/>
      </c>
      <c r="AO611" t="str">
        <f>IF(NOT(ISBLANK([1]Sheet1!AO611)),[1]Sheet1!AO611,"")</f>
        <v/>
      </c>
      <c r="AP611" t="str">
        <f>IF(NOT(ISBLANK([1]Sheet1!AP611)),[1]Sheet1!AP611,"")</f>
        <v/>
      </c>
      <c r="AQ611" t="str">
        <f>IF(NOT(ISBLANK([1]Sheet1!AQ611)),[1]Sheet1!AQ611,"")</f>
        <v/>
      </c>
      <c r="AR611" t="str">
        <f>IF(NOT(ISBLANK([1]Sheet1!AR611)),[1]Sheet1!AR611,"")</f>
        <v/>
      </c>
      <c r="AS611" t="str">
        <f>IF(NOT(ISBLANK([1]Sheet1!AS611)),[1]Sheet1!AS611,"")</f>
        <v/>
      </c>
      <c r="AT611" t="str">
        <f>IF(NOT(ISBLANK([1]Sheet1!AT611)),[1]Sheet1!AT611,"")</f>
        <v/>
      </c>
      <c r="AU611" t="str">
        <f>IF(NOT(ISBLANK([1]Sheet1!AU611)),[1]Sheet1!AU611,"")</f>
        <v/>
      </c>
      <c r="AV611" t="str">
        <f>IF(NOT(ISBLANK([1]Sheet1!AV611)),[1]Sheet1!AV611,"")</f>
        <v/>
      </c>
      <c r="AW611" t="str">
        <f>IF(NOT(ISBLANK([1]Sheet1!AW611)),[1]Sheet1!AW611,"")</f>
        <v/>
      </c>
      <c r="AX611" t="str">
        <f>IF(NOT(ISBLANK([1]Sheet1!AX611)),[1]Sheet1!AX611,"")</f>
        <v/>
      </c>
      <c r="AY611" t="str">
        <f>IF(NOT(ISBLANK([1]Sheet1!AY611)),[1]Sheet1!AY611,"")</f>
        <v/>
      </c>
      <c r="AZ611" t="str">
        <f>IF(NOT(ISBLANK([1]Sheet1!AZ611)),[1]Sheet1!AZ611,"")</f>
        <v/>
      </c>
      <c r="BA611" t="str">
        <f>IF(NOT(ISBLANK([1]Sheet1!BA611)),[1]Sheet1!BA611,"")</f>
        <v/>
      </c>
      <c r="BB611" t="str">
        <f>IF(NOT(ISBLANK([1]Sheet1!BB611)),[1]Sheet1!BB611,"")</f>
        <v/>
      </c>
      <c r="BC611" t="str">
        <f>IF(NOT(ISBLANK([1]Sheet1!BC611)),[1]Sheet1!BC611,"")</f>
        <v/>
      </c>
      <c r="BD611" t="str">
        <f>IF(NOT(ISBLANK([1]Sheet1!BD611)),[1]Sheet1!BD611,"")</f>
        <v/>
      </c>
      <c r="BE611" t="str">
        <f>IF(NOT(ISBLANK([1]Sheet1!BE611)),[1]Sheet1!BE611,"")</f>
        <v/>
      </c>
      <c r="BF611" t="str">
        <f>IF(NOT(ISBLANK([1]Sheet1!BF611)),[1]Sheet1!BF611,"")</f>
        <v/>
      </c>
      <c r="BG611" t="str">
        <f>IF(NOT(ISBLANK([1]Sheet1!BG611)),[1]Sheet1!BG611,"")</f>
        <v/>
      </c>
      <c r="BH611" t="str">
        <f>IF(NOT(ISBLANK([1]Sheet1!BH611)),[1]Sheet1!BH611,"")</f>
        <v/>
      </c>
      <c r="BI611" t="str">
        <f>IF(NOT(ISBLANK([1]Sheet1!BI611)),[1]Sheet1!BI611,"")</f>
        <v/>
      </c>
      <c r="BJ611" t="str">
        <f>IF(NOT(ISBLANK([1]Sheet1!BJ611)),[1]Sheet1!BJ611,"")</f>
        <v/>
      </c>
      <c r="BK611" t="str">
        <f>IF(NOT(ISBLANK([1]Sheet1!BK611)),[1]Sheet1!BK611,"")</f>
        <v/>
      </c>
      <c r="BL611" t="str">
        <f>IF(NOT(ISBLANK([1]Sheet1!BL611)),[1]Sheet1!BL611,"")</f>
        <v/>
      </c>
      <c r="BM611" t="str">
        <f>IF(NOT(ISBLANK([1]Sheet1!BM611)),[1]Sheet1!BM611,"")</f>
        <v/>
      </c>
      <c r="BN611" t="str">
        <f>IF(NOT(ISBLANK([1]Sheet1!BN611)),[1]Sheet1!BN611,"")</f>
        <v/>
      </c>
      <c r="BO611" t="str">
        <f>IF(NOT(ISBLANK([1]Sheet1!BO611)),[1]Sheet1!BO611,"")</f>
        <v/>
      </c>
      <c r="BP611" t="str">
        <f>IF(NOT(ISBLANK([1]Sheet1!BP611)),[1]Sheet1!BP611,"")</f>
        <v/>
      </c>
      <c r="BQ611" t="str">
        <f>IF(NOT(ISBLANK([1]Sheet1!BQ611)),[1]Sheet1!BQ611,"")</f>
        <v/>
      </c>
      <c r="BR611" t="str">
        <f>IF(NOT(ISBLANK([1]Sheet1!BR611)),[1]Sheet1!BR611,"")</f>
        <v/>
      </c>
      <c r="BS611" t="str">
        <f>IF(NOT(ISBLANK([1]Sheet1!BS611)),[1]Sheet1!BS611,"")</f>
        <v/>
      </c>
      <c r="BT611" t="str">
        <f>IF(NOT(ISBLANK([1]Sheet1!BT611)),[1]Sheet1!BT611,"")</f>
        <v/>
      </c>
      <c r="BU611" t="str">
        <f>IF(NOT(ISBLANK([1]Sheet1!BU611)),[1]Sheet1!BU611,"")</f>
        <v/>
      </c>
      <c r="BV611" t="str">
        <f>IF(NOT(ISBLANK([1]Sheet1!BV611)),[1]Sheet1!BV611,"")</f>
        <v/>
      </c>
      <c r="BW611" t="str">
        <f>IF(NOT(ISBLANK([1]Sheet1!BW611)),[1]Sheet1!BW611,"")</f>
        <v/>
      </c>
      <c r="BX611" t="str">
        <f>IF(NOT(ISBLANK([1]Sheet1!BX611)),[1]Sheet1!BX611,"")</f>
        <v/>
      </c>
      <c r="BY611" t="str">
        <f>IF(NOT(ISBLANK([1]Sheet1!BY611)),[1]Sheet1!BY611,"")</f>
        <v/>
      </c>
      <c r="BZ611" t="str">
        <f>IF(NOT(ISBLANK([1]Sheet1!BZ611)),[1]Sheet1!BZ611,"")</f>
        <v/>
      </c>
      <c r="CA611" t="str">
        <f>IF(NOT(ISBLANK([1]Sheet1!CA611)),[1]Sheet1!CA611,"")</f>
        <v/>
      </c>
      <c r="CB611" t="str">
        <f>IF(NOT(ISBLANK([1]Sheet1!CB611)),[1]Sheet1!CB611,"")</f>
        <v/>
      </c>
      <c r="CC611" t="str">
        <f>IF(NOT(ISBLANK([1]Sheet1!CC611)),[1]Sheet1!CC611,"")</f>
        <v/>
      </c>
    </row>
    <row r="612" spans="1:81" x14ac:dyDescent="0.25">
      <c r="A612" t="str">
        <f>IF(NOT(ISBLANK([1]Sheet1!A612)),[1]Sheet1!A612,"")</f>
        <v/>
      </c>
      <c r="B612" t="str">
        <f>IF(NOT(ISBLANK([1]Sheet1!B612)),[1]Sheet1!B612,"")</f>
        <v/>
      </c>
      <c r="C612" t="str">
        <f>IF(NOT(ISBLANK([1]Sheet1!C612)),[1]Sheet1!C612,"")</f>
        <v/>
      </c>
      <c r="D612" t="str">
        <f>IF(NOT(ISBLANK([1]Sheet1!D612)),[1]Sheet1!D612,"")</f>
        <v/>
      </c>
      <c r="E612" t="str">
        <f>IF(NOT(ISBLANK([1]Sheet1!E612)),[1]Sheet1!E612,"")</f>
        <v/>
      </c>
      <c r="F612" t="str">
        <f>IF(NOT(ISBLANK([1]Sheet1!F612)),[1]Sheet1!F612,"")</f>
        <v/>
      </c>
      <c r="G612" t="str">
        <f>IF(NOT(ISBLANK([1]Sheet1!G612)),[1]Sheet1!G612,"")</f>
        <v/>
      </c>
      <c r="H612" t="str">
        <f>IF(NOT(ISBLANK([1]Sheet1!H612)),[1]Sheet1!H612,"")</f>
        <v/>
      </c>
      <c r="I612" t="str">
        <f>IF(NOT(ISBLANK([1]Sheet1!I612)),[1]Sheet1!I612,"")</f>
        <v/>
      </c>
      <c r="J612" t="str">
        <f>IF(NOT(ISBLANK([1]Sheet1!J612)),[1]Sheet1!J612,"")</f>
        <v/>
      </c>
      <c r="K612" t="str">
        <f>IF(NOT(ISBLANK([1]Sheet1!K612)),[1]Sheet1!K612,"")</f>
        <v/>
      </c>
      <c r="L612" t="str">
        <f>IF(NOT(ISBLANK([1]Sheet1!L612)),[1]Sheet1!L612,"")</f>
        <v/>
      </c>
      <c r="M612" t="str">
        <f>IF(NOT(ISBLANK([1]Sheet1!M612)),[1]Sheet1!M612,"")</f>
        <v/>
      </c>
      <c r="N612" t="str">
        <f>IF(NOT(ISBLANK([1]Sheet1!N612)),[1]Sheet1!N612,"")</f>
        <v/>
      </c>
      <c r="O612" t="str">
        <f>IF(NOT(ISBLANK([1]Sheet1!O612)),[1]Sheet1!O612,"")</f>
        <v/>
      </c>
      <c r="P612" t="str">
        <f>IF(NOT(ISBLANK([1]Sheet1!P612)),[1]Sheet1!P612,"")</f>
        <v/>
      </c>
      <c r="Q612" t="str">
        <f>IF(NOT(ISBLANK([1]Sheet1!Q612)),[1]Sheet1!Q612,"")</f>
        <v/>
      </c>
      <c r="R612" t="str">
        <f>IF(NOT(ISBLANK([1]Sheet1!R612)),[1]Sheet1!R612,"")</f>
        <v/>
      </c>
      <c r="S612" t="str">
        <f>IF(NOT(ISBLANK([1]Sheet1!S612)),[1]Sheet1!S612,"")</f>
        <v/>
      </c>
      <c r="T612" t="str">
        <f>IF(NOT(ISBLANK([1]Sheet1!T612)),[1]Sheet1!T612,"")</f>
        <v/>
      </c>
      <c r="U612" t="str">
        <f>IF(NOT(ISBLANK([1]Sheet1!U612)),[1]Sheet1!U612,"")</f>
        <v/>
      </c>
      <c r="V612" t="str">
        <f>IF(NOT(ISBLANK([1]Sheet1!V612)),[1]Sheet1!V612,"")</f>
        <v/>
      </c>
      <c r="W612" t="str">
        <f>IF(NOT(ISBLANK([1]Sheet1!W612)),[1]Sheet1!W612,"")</f>
        <v/>
      </c>
      <c r="X612" t="str">
        <f>IF(NOT(ISBLANK([1]Sheet1!X612)),[1]Sheet1!X612,"")</f>
        <v/>
      </c>
      <c r="Y612" t="str">
        <f>IF(NOT(ISBLANK([1]Sheet1!Y612)),[1]Sheet1!Y612,"")</f>
        <v/>
      </c>
      <c r="Z612" t="str">
        <f>IF(NOT(ISBLANK([1]Sheet1!Z612)),[1]Sheet1!Z612,"")</f>
        <v/>
      </c>
      <c r="AA612" t="str">
        <f>IF(NOT(ISBLANK([1]Sheet1!AA612)),[1]Sheet1!AA612,"")</f>
        <v/>
      </c>
      <c r="AB612" t="str">
        <f>IF(NOT(ISBLANK([1]Sheet1!AB612)),[1]Sheet1!AB612,"")</f>
        <v/>
      </c>
      <c r="AC612" t="str">
        <f>IF(NOT(ISBLANK([1]Sheet1!AC612)),[1]Sheet1!AC612,"")</f>
        <v/>
      </c>
      <c r="AD612" t="str">
        <f>IF(NOT(ISBLANK([1]Sheet1!AD612)),[1]Sheet1!AD612,"")</f>
        <v/>
      </c>
      <c r="AE612" t="str">
        <f>IF(NOT(ISBLANK([1]Sheet1!AE612)),[1]Sheet1!AE612,"")</f>
        <v/>
      </c>
      <c r="AF612" t="str">
        <f>IF(NOT(ISBLANK([1]Sheet1!AF612)),[1]Sheet1!AF612,"")</f>
        <v/>
      </c>
      <c r="AG612" t="str">
        <f>IF(NOT(ISBLANK([1]Sheet1!AG612)),[1]Sheet1!AG612,"")</f>
        <v/>
      </c>
      <c r="AH612" t="str">
        <f>IF(NOT(ISBLANK([1]Sheet1!AH612)),[1]Sheet1!AH612,"")</f>
        <v/>
      </c>
      <c r="AI612" t="str">
        <f>IF(NOT(ISBLANK([1]Sheet1!AI612)),[1]Sheet1!AI612,"")</f>
        <v/>
      </c>
      <c r="AJ612" t="str">
        <f>IF(NOT(ISBLANK([1]Sheet1!AJ612)),[1]Sheet1!AJ612,"")</f>
        <v/>
      </c>
      <c r="AK612" t="str">
        <f>IF(NOT(ISBLANK([1]Sheet1!AK612)),[1]Sheet1!AK612,"")</f>
        <v/>
      </c>
      <c r="AL612" t="str">
        <f>IF(NOT(ISBLANK([1]Sheet1!AL612)),[1]Sheet1!AL612,"")</f>
        <v/>
      </c>
      <c r="AM612" t="str">
        <f>IF(NOT(ISBLANK([1]Sheet1!AM612)),[1]Sheet1!AM612,"")</f>
        <v/>
      </c>
      <c r="AN612" t="str">
        <f>IF(NOT(ISBLANK([1]Sheet1!AN612)),[1]Sheet1!AN612,"")</f>
        <v/>
      </c>
      <c r="AO612" t="str">
        <f>IF(NOT(ISBLANK([1]Sheet1!AO612)),[1]Sheet1!AO612,"")</f>
        <v/>
      </c>
      <c r="AP612" t="str">
        <f>IF(NOT(ISBLANK([1]Sheet1!AP612)),[1]Sheet1!AP612,"")</f>
        <v/>
      </c>
      <c r="AQ612" t="str">
        <f>IF(NOT(ISBLANK([1]Sheet1!AQ612)),[1]Sheet1!AQ612,"")</f>
        <v/>
      </c>
      <c r="AR612" t="str">
        <f>IF(NOT(ISBLANK([1]Sheet1!AR612)),[1]Sheet1!AR612,"")</f>
        <v/>
      </c>
      <c r="AS612" t="str">
        <f>IF(NOT(ISBLANK([1]Sheet1!AS612)),[1]Sheet1!AS612,"")</f>
        <v/>
      </c>
      <c r="AT612" t="str">
        <f>IF(NOT(ISBLANK([1]Sheet1!AT612)),[1]Sheet1!AT612,"")</f>
        <v/>
      </c>
      <c r="AU612" t="str">
        <f>IF(NOT(ISBLANK([1]Sheet1!AU612)),[1]Sheet1!AU612,"")</f>
        <v/>
      </c>
      <c r="AV612" t="str">
        <f>IF(NOT(ISBLANK([1]Sheet1!AV612)),[1]Sheet1!AV612,"")</f>
        <v/>
      </c>
      <c r="AW612" t="str">
        <f>IF(NOT(ISBLANK([1]Sheet1!AW612)),[1]Sheet1!AW612,"")</f>
        <v/>
      </c>
      <c r="AX612" t="str">
        <f>IF(NOT(ISBLANK([1]Sheet1!AX612)),[1]Sheet1!AX612,"")</f>
        <v/>
      </c>
      <c r="AY612" t="str">
        <f>IF(NOT(ISBLANK([1]Sheet1!AY612)),[1]Sheet1!AY612,"")</f>
        <v/>
      </c>
      <c r="AZ612" t="str">
        <f>IF(NOT(ISBLANK([1]Sheet1!AZ612)),[1]Sheet1!AZ612,"")</f>
        <v/>
      </c>
      <c r="BA612" t="str">
        <f>IF(NOT(ISBLANK([1]Sheet1!BA612)),[1]Sheet1!BA612,"")</f>
        <v/>
      </c>
      <c r="BB612" t="str">
        <f>IF(NOT(ISBLANK([1]Sheet1!BB612)),[1]Sheet1!BB612,"")</f>
        <v/>
      </c>
      <c r="BC612" t="str">
        <f>IF(NOT(ISBLANK([1]Sheet1!BC612)),[1]Sheet1!BC612,"")</f>
        <v/>
      </c>
      <c r="BD612" t="str">
        <f>IF(NOT(ISBLANK([1]Sheet1!BD612)),[1]Sheet1!BD612,"")</f>
        <v/>
      </c>
      <c r="BE612" t="str">
        <f>IF(NOT(ISBLANK([1]Sheet1!BE612)),[1]Sheet1!BE612,"")</f>
        <v/>
      </c>
      <c r="BF612" t="str">
        <f>IF(NOT(ISBLANK([1]Sheet1!BF612)),[1]Sheet1!BF612,"")</f>
        <v/>
      </c>
      <c r="BG612" t="str">
        <f>IF(NOT(ISBLANK([1]Sheet1!BG612)),[1]Sheet1!BG612,"")</f>
        <v/>
      </c>
      <c r="BH612" t="str">
        <f>IF(NOT(ISBLANK([1]Sheet1!BH612)),[1]Sheet1!BH612,"")</f>
        <v/>
      </c>
      <c r="BI612" t="str">
        <f>IF(NOT(ISBLANK([1]Sheet1!BI612)),[1]Sheet1!BI612,"")</f>
        <v/>
      </c>
      <c r="BJ612" t="str">
        <f>IF(NOT(ISBLANK([1]Sheet1!BJ612)),[1]Sheet1!BJ612,"")</f>
        <v/>
      </c>
      <c r="BK612" t="str">
        <f>IF(NOT(ISBLANK([1]Sheet1!BK612)),[1]Sheet1!BK612,"")</f>
        <v/>
      </c>
      <c r="BL612" t="str">
        <f>IF(NOT(ISBLANK([1]Sheet1!BL612)),[1]Sheet1!BL612,"")</f>
        <v/>
      </c>
      <c r="BM612" t="str">
        <f>IF(NOT(ISBLANK([1]Sheet1!BM612)),[1]Sheet1!BM612,"")</f>
        <v/>
      </c>
      <c r="BN612" t="str">
        <f>IF(NOT(ISBLANK([1]Sheet1!BN612)),[1]Sheet1!BN612,"")</f>
        <v/>
      </c>
      <c r="BO612" t="str">
        <f>IF(NOT(ISBLANK([1]Sheet1!BO612)),[1]Sheet1!BO612,"")</f>
        <v/>
      </c>
      <c r="BP612" t="str">
        <f>IF(NOT(ISBLANK([1]Sheet1!BP612)),[1]Sheet1!BP612,"")</f>
        <v/>
      </c>
      <c r="BQ612" t="str">
        <f>IF(NOT(ISBLANK([1]Sheet1!BQ612)),[1]Sheet1!BQ612,"")</f>
        <v/>
      </c>
      <c r="BR612" t="str">
        <f>IF(NOT(ISBLANK([1]Sheet1!BR612)),[1]Sheet1!BR612,"")</f>
        <v/>
      </c>
      <c r="BS612" t="str">
        <f>IF(NOT(ISBLANK([1]Sheet1!BS612)),[1]Sheet1!BS612,"")</f>
        <v/>
      </c>
      <c r="BT612" t="str">
        <f>IF(NOT(ISBLANK([1]Sheet1!BT612)),[1]Sheet1!BT612,"")</f>
        <v/>
      </c>
      <c r="BU612" t="str">
        <f>IF(NOT(ISBLANK([1]Sheet1!BU612)),[1]Sheet1!BU612,"")</f>
        <v/>
      </c>
      <c r="BV612" t="str">
        <f>IF(NOT(ISBLANK([1]Sheet1!BV612)),[1]Sheet1!BV612,"")</f>
        <v/>
      </c>
      <c r="BW612" t="str">
        <f>IF(NOT(ISBLANK([1]Sheet1!BW612)),[1]Sheet1!BW612,"")</f>
        <v/>
      </c>
      <c r="BX612" t="str">
        <f>IF(NOT(ISBLANK([1]Sheet1!BX612)),[1]Sheet1!BX612,"")</f>
        <v/>
      </c>
      <c r="BY612" t="str">
        <f>IF(NOT(ISBLANK([1]Sheet1!BY612)),[1]Sheet1!BY612,"")</f>
        <v/>
      </c>
      <c r="BZ612" t="str">
        <f>IF(NOT(ISBLANK([1]Sheet1!BZ612)),[1]Sheet1!BZ612,"")</f>
        <v/>
      </c>
      <c r="CA612" t="str">
        <f>IF(NOT(ISBLANK([1]Sheet1!CA612)),[1]Sheet1!CA612,"")</f>
        <v/>
      </c>
      <c r="CB612" t="str">
        <f>IF(NOT(ISBLANK([1]Sheet1!CB612)),[1]Sheet1!CB612,"")</f>
        <v/>
      </c>
      <c r="CC612" t="str">
        <f>IF(NOT(ISBLANK([1]Sheet1!CC612)),[1]Sheet1!CC612,"")</f>
        <v/>
      </c>
    </row>
    <row r="613" spans="1:81" x14ac:dyDescent="0.25">
      <c r="A613" t="str">
        <f>IF(NOT(ISBLANK([1]Sheet1!A613)),[1]Sheet1!A613,"")</f>
        <v/>
      </c>
      <c r="B613" t="str">
        <f>IF(NOT(ISBLANK([1]Sheet1!B613)),[1]Sheet1!B613,"")</f>
        <v/>
      </c>
      <c r="C613" t="str">
        <f>IF(NOT(ISBLANK([1]Sheet1!C613)),[1]Sheet1!C613,"")</f>
        <v/>
      </c>
      <c r="D613" t="str">
        <f>IF(NOT(ISBLANK([1]Sheet1!D613)),[1]Sheet1!D613,"")</f>
        <v/>
      </c>
      <c r="E613" t="str">
        <f>IF(NOT(ISBLANK([1]Sheet1!E613)),[1]Sheet1!E613,"")</f>
        <v/>
      </c>
      <c r="F613" t="str">
        <f>IF(NOT(ISBLANK([1]Sheet1!F613)),[1]Sheet1!F613,"")</f>
        <v/>
      </c>
      <c r="G613" t="str">
        <f>IF(NOT(ISBLANK([1]Sheet1!G613)),[1]Sheet1!G613,"")</f>
        <v/>
      </c>
      <c r="H613" t="str">
        <f>IF(NOT(ISBLANK([1]Sheet1!H613)),[1]Sheet1!H613,"")</f>
        <v/>
      </c>
      <c r="I613" t="str">
        <f>IF(NOT(ISBLANK([1]Sheet1!I613)),[1]Sheet1!I613,"")</f>
        <v/>
      </c>
      <c r="J613" t="str">
        <f>IF(NOT(ISBLANK([1]Sheet1!J613)),[1]Sheet1!J613,"")</f>
        <v/>
      </c>
      <c r="K613" t="str">
        <f>IF(NOT(ISBLANK([1]Sheet1!K613)),[1]Sheet1!K613,"")</f>
        <v/>
      </c>
      <c r="L613" t="str">
        <f>IF(NOT(ISBLANK([1]Sheet1!L613)),[1]Sheet1!L613,"")</f>
        <v/>
      </c>
      <c r="M613" t="str">
        <f>IF(NOT(ISBLANK([1]Sheet1!M613)),[1]Sheet1!M613,"")</f>
        <v/>
      </c>
      <c r="N613" t="str">
        <f>IF(NOT(ISBLANK([1]Sheet1!N613)),[1]Sheet1!N613,"")</f>
        <v/>
      </c>
      <c r="O613" t="str">
        <f>IF(NOT(ISBLANK([1]Sheet1!O613)),[1]Sheet1!O613,"")</f>
        <v/>
      </c>
      <c r="P613" t="str">
        <f>IF(NOT(ISBLANK([1]Sheet1!P613)),[1]Sheet1!P613,"")</f>
        <v/>
      </c>
      <c r="Q613" t="str">
        <f>IF(NOT(ISBLANK([1]Sheet1!Q613)),[1]Sheet1!Q613,"")</f>
        <v/>
      </c>
      <c r="R613" t="str">
        <f>IF(NOT(ISBLANK([1]Sheet1!R613)),[1]Sheet1!R613,"")</f>
        <v/>
      </c>
      <c r="S613" t="str">
        <f>IF(NOT(ISBLANK([1]Sheet1!S613)),[1]Sheet1!S613,"")</f>
        <v/>
      </c>
      <c r="T613" t="str">
        <f>IF(NOT(ISBLANK([1]Sheet1!T613)),[1]Sheet1!T613,"")</f>
        <v/>
      </c>
      <c r="U613" t="str">
        <f>IF(NOT(ISBLANK([1]Sheet1!U613)),[1]Sheet1!U613,"")</f>
        <v/>
      </c>
      <c r="V613" t="str">
        <f>IF(NOT(ISBLANK([1]Sheet1!V613)),[1]Sheet1!V613,"")</f>
        <v/>
      </c>
      <c r="W613" t="str">
        <f>IF(NOT(ISBLANK([1]Sheet1!W613)),[1]Sheet1!W613,"")</f>
        <v/>
      </c>
      <c r="X613" t="str">
        <f>IF(NOT(ISBLANK([1]Sheet1!X613)),[1]Sheet1!X613,"")</f>
        <v/>
      </c>
      <c r="Y613" t="str">
        <f>IF(NOT(ISBLANK([1]Sheet1!Y613)),[1]Sheet1!Y613,"")</f>
        <v/>
      </c>
      <c r="Z613" t="str">
        <f>IF(NOT(ISBLANK([1]Sheet1!Z613)),[1]Sheet1!Z613,"")</f>
        <v/>
      </c>
      <c r="AA613" t="str">
        <f>IF(NOT(ISBLANK([1]Sheet1!AA613)),[1]Sheet1!AA613,"")</f>
        <v/>
      </c>
      <c r="AB613" t="str">
        <f>IF(NOT(ISBLANK([1]Sheet1!AB613)),[1]Sheet1!AB613,"")</f>
        <v/>
      </c>
      <c r="AC613" t="str">
        <f>IF(NOT(ISBLANK([1]Sheet1!AC613)),[1]Sheet1!AC613,"")</f>
        <v/>
      </c>
      <c r="AD613" t="str">
        <f>IF(NOT(ISBLANK([1]Sheet1!AD613)),[1]Sheet1!AD613,"")</f>
        <v/>
      </c>
      <c r="AE613" t="str">
        <f>IF(NOT(ISBLANK([1]Sheet1!AE613)),[1]Sheet1!AE613,"")</f>
        <v/>
      </c>
      <c r="AF613" t="str">
        <f>IF(NOT(ISBLANK([1]Sheet1!AF613)),[1]Sheet1!AF613,"")</f>
        <v/>
      </c>
      <c r="AG613" t="str">
        <f>IF(NOT(ISBLANK([1]Sheet1!AG613)),[1]Sheet1!AG613,"")</f>
        <v/>
      </c>
      <c r="AH613" t="str">
        <f>IF(NOT(ISBLANK([1]Sheet1!AH613)),[1]Sheet1!AH613,"")</f>
        <v/>
      </c>
      <c r="AI613" t="str">
        <f>IF(NOT(ISBLANK([1]Sheet1!AI613)),[1]Sheet1!AI613,"")</f>
        <v/>
      </c>
      <c r="AJ613" t="str">
        <f>IF(NOT(ISBLANK([1]Sheet1!AJ613)),[1]Sheet1!AJ613,"")</f>
        <v/>
      </c>
      <c r="AK613" t="str">
        <f>IF(NOT(ISBLANK([1]Sheet1!AK613)),[1]Sheet1!AK613,"")</f>
        <v/>
      </c>
      <c r="AL613" t="str">
        <f>IF(NOT(ISBLANK([1]Sheet1!AL613)),[1]Sheet1!AL613,"")</f>
        <v/>
      </c>
      <c r="AM613" t="str">
        <f>IF(NOT(ISBLANK([1]Sheet1!AM613)),[1]Sheet1!AM613,"")</f>
        <v/>
      </c>
      <c r="AN613" t="str">
        <f>IF(NOT(ISBLANK([1]Sheet1!AN613)),[1]Sheet1!AN613,"")</f>
        <v/>
      </c>
      <c r="AO613" t="str">
        <f>IF(NOT(ISBLANK([1]Sheet1!AO613)),[1]Sheet1!AO613,"")</f>
        <v/>
      </c>
      <c r="AP613" t="str">
        <f>IF(NOT(ISBLANK([1]Sheet1!AP613)),[1]Sheet1!AP613,"")</f>
        <v/>
      </c>
      <c r="AQ613" t="str">
        <f>IF(NOT(ISBLANK([1]Sheet1!AQ613)),[1]Sheet1!AQ613,"")</f>
        <v/>
      </c>
      <c r="AR613" t="str">
        <f>IF(NOT(ISBLANK([1]Sheet1!AR613)),[1]Sheet1!AR613,"")</f>
        <v/>
      </c>
      <c r="AS613" t="str">
        <f>IF(NOT(ISBLANK([1]Sheet1!AS613)),[1]Sheet1!AS613,"")</f>
        <v/>
      </c>
      <c r="AT613" t="str">
        <f>IF(NOT(ISBLANK([1]Sheet1!AT613)),[1]Sheet1!AT613,"")</f>
        <v/>
      </c>
      <c r="AU613" t="str">
        <f>IF(NOT(ISBLANK([1]Sheet1!AU613)),[1]Sheet1!AU613,"")</f>
        <v/>
      </c>
      <c r="AV613" t="str">
        <f>IF(NOT(ISBLANK([1]Sheet1!AV613)),[1]Sheet1!AV613,"")</f>
        <v/>
      </c>
      <c r="AW613" t="str">
        <f>IF(NOT(ISBLANK([1]Sheet1!AW613)),[1]Sheet1!AW613,"")</f>
        <v/>
      </c>
      <c r="AX613" t="str">
        <f>IF(NOT(ISBLANK([1]Sheet1!AX613)),[1]Sheet1!AX613,"")</f>
        <v/>
      </c>
      <c r="AY613" t="str">
        <f>IF(NOT(ISBLANK([1]Sheet1!AY613)),[1]Sheet1!AY613,"")</f>
        <v/>
      </c>
      <c r="AZ613" t="str">
        <f>IF(NOT(ISBLANK([1]Sheet1!AZ613)),[1]Sheet1!AZ613,"")</f>
        <v/>
      </c>
      <c r="BA613" t="str">
        <f>IF(NOT(ISBLANK([1]Sheet1!BA613)),[1]Sheet1!BA613,"")</f>
        <v/>
      </c>
      <c r="BB613" t="str">
        <f>IF(NOT(ISBLANK([1]Sheet1!BB613)),[1]Sheet1!BB613,"")</f>
        <v/>
      </c>
      <c r="BC613" t="str">
        <f>IF(NOT(ISBLANK([1]Sheet1!BC613)),[1]Sheet1!BC613,"")</f>
        <v/>
      </c>
      <c r="BD613" t="str">
        <f>IF(NOT(ISBLANK([1]Sheet1!BD613)),[1]Sheet1!BD613,"")</f>
        <v/>
      </c>
      <c r="BE613" t="str">
        <f>IF(NOT(ISBLANK([1]Sheet1!BE613)),[1]Sheet1!BE613,"")</f>
        <v/>
      </c>
      <c r="BF613" t="str">
        <f>IF(NOT(ISBLANK([1]Sheet1!BF613)),[1]Sheet1!BF613,"")</f>
        <v/>
      </c>
      <c r="BG613" t="str">
        <f>IF(NOT(ISBLANK([1]Sheet1!BG613)),[1]Sheet1!BG613,"")</f>
        <v/>
      </c>
      <c r="BH613" t="str">
        <f>IF(NOT(ISBLANK([1]Sheet1!BH613)),[1]Sheet1!BH613,"")</f>
        <v/>
      </c>
      <c r="BI613" t="str">
        <f>IF(NOT(ISBLANK([1]Sheet1!BI613)),[1]Sheet1!BI613,"")</f>
        <v/>
      </c>
      <c r="BJ613" t="str">
        <f>IF(NOT(ISBLANK([1]Sheet1!BJ613)),[1]Sheet1!BJ613,"")</f>
        <v/>
      </c>
      <c r="BK613" t="str">
        <f>IF(NOT(ISBLANK([1]Sheet1!BK613)),[1]Sheet1!BK613,"")</f>
        <v/>
      </c>
      <c r="BL613" t="str">
        <f>IF(NOT(ISBLANK([1]Sheet1!BL613)),[1]Sheet1!BL613,"")</f>
        <v/>
      </c>
      <c r="BM613" t="str">
        <f>IF(NOT(ISBLANK([1]Sheet1!BM613)),[1]Sheet1!BM613,"")</f>
        <v/>
      </c>
      <c r="BN613" t="str">
        <f>IF(NOT(ISBLANK([1]Sheet1!BN613)),[1]Sheet1!BN613,"")</f>
        <v/>
      </c>
      <c r="BO613" t="str">
        <f>IF(NOT(ISBLANK([1]Sheet1!BO613)),[1]Sheet1!BO613,"")</f>
        <v/>
      </c>
      <c r="BP613" t="str">
        <f>IF(NOT(ISBLANK([1]Sheet1!BP613)),[1]Sheet1!BP613,"")</f>
        <v/>
      </c>
      <c r="BQ613" t="str">
        <f>IF(NOT(ISBLANK([1]Sheet1!BQ613)),[1]Sheet1!BQ613,"")</f>
        <v/>
      </c>
      <c r="BR613" t="str">
        <f>IF(NOT(ISBLANK([1]Sheet1!BR613)),[1]Sheet1!BR613,"")</f>
        <v/>
      </c>
      <c r="BS613" t="str">
        <f>IF(NOT(ISBLANK([1]Sheet1!BS613)),[1]Sheet1!BS613,"")</f>
        <v/>
      </c>
      <c r="BT613" t="str">
        <f>IF(NOT(ISBLANK([1]Sheet1!BT613)),[1]Sheet1!BT613,"")</f>
        <v/>
      </c>
      <c r="BU613" t="str">
        <f>IF(NOT(ISBLANK([1]Sheet1!BU613)),[1]Sheet1!BU613,"")</f>
        <v/>
      </c>
      <c r="BV613" t="str">
        <f>IF(NOT(ISBLANK([1]Sheet1!BV613)),[1]Sheet1!BV613,"")</f>
        <v/>
      </c>
      <c r="BW613" t="str">
        <f>IF(NOT(ISBLANK([1]Sheet1!BW613)),[1]Sheet1!BW613,"")</f>
        <v/>
      </c>
      <c r="BX613" t="str">
        <f>IF(NOT(ISBLANK([1]Sheet1!BX613)),[1]Sheet1!BX613,"")</f>
        <v/>
      </c>
      <c r="BY613" t="str">
        <f>IF(NOT(ISBLANK([1]Sheet1!BY613)),[1]Sheet1!BY613,"")</f>
        <v/>
      </c>
      <c r="BZ613" t="str">
        <f>IF(NOT(ISBLANK([1]Sheet1!BZ613)),[1]Sheet1!BZ613,"")</f>
        <v/>
      </c>
      <c r="CA613" t="str">
        <f>IF(NOT(ISBLANK([1]Sheet1!CA613)),[1]Sheet1!CA613,"")</f>
        <v/>
      </c>
      <c r="CB613" t="str">
        <f>IF(NOT(ISBLANK([1]Sheet1!CB613)),[1]Sheet1!CB613,"")</f>
        <v/>
      </c>
      <c r="CC613" t="str">
        <f>IF(NOT(ISBLANK([1]Sheet1!CC613)),[1]Sheet1!CC613,"")</f>
        <v/>
      </c>
    </row>
    <row r="614" spans="1:81" x14ac:dyDescent="0.25">
      <c r="A614" t="str">
        <f>IF(NOT(ISBLANK([1]Sheet1!A614)),[1]Sheet1!A614,"")</f>
        <v/>
      </c>
      <c r="B614" t="str">
        <f>IF(NOT(ISBLANK([1]Sheet1!B614)),[1]Sheet1!B614,"")</f>
        <v/>
      </c>
      <c r="C614" t="str">
        <f>IF(NOT(ISBLANK([1]Sheet1!C614)),[1]Sheet1!C614,"")</f>
        <v/>
      </c>
      <c r="D614" t="str">
        <f>IF(NOT(ISBLANK([1]Sheet1!D614)),[1]Sheet1!D614,"")</f>
        <v/>
      </c>
      <c r="E614" t="str">
        <f>IF(NOT(ISBLANK([1]Sheet1!E614)),[1]Sheet1!E614,"")</f>
        <v/>
      </c>
      <c r="F614" t="str">
        <f>IF(NOT(ISBLANK([1]Sheet1!F614)),[1]Sheet1!F614,"")</f>
        <v/>
      </c>
      <c r="G614" t="str">
        <f>IF(NOT(ISBLANK([1]Sheet1!G614)),[1]Sheet1!G614,"")</f>
        <v/>
      </c>
      <c r="H614" t="str">
        <f>IF(NOT(ISBLANK([1]Sheet1!H614)),[1]Sheet1!H614,"")</f>
        <v/>
      </c>
      <c r="I614" t="str">
        <f>IF(NOT(ISBLANK([1]Sheet1!I614)),[1]Sheet1!I614,"")</f>
        <v/>
      </c>
      <c r="J614" t="str">
        <f>IF(NOT(ISBLANK([1]Sheet1!J614)),[1]Sheet1!J614,"")</f>
        <v/>
      </c>
      <c r="K614" t="str">
        <f>IF(NOT(ISBLANK([1]Sheet1!K614)),[1]Sheet1!K614,"")</f>
        <v/>
      </c>
      <c r="L614" t="str">
        <f>IF(NOT(ISBLANK([1]Sheet1!L614)),[1]Sheet1!L614,"")</f>
        <v/>
      </c>
      <c r="M614" t="str">
        <f>IF(NOT(ISBLANK([1]Sheet1!M614)),[1]Sheet1!M614,"")</f>
        <v/>
      </c>
      <c r="N614" t="str">
        <f>IF(NOT(ISBLANK([1]Sheet1!N614)),[1]Sheet1!N614,"")</f>
        <v/>
      </c>
      <c r="O614" t="str">
        <f>IF(NOT(ISBLANK([1]Sheet1!O614)),[1]Sheet1!O614,"")</f>
        <v/>
      </c>
      <c r="P614" t="str">
        <f>IF(NOT(ISBLANK([1]Sheet1!P614)),[1]Sheet1!P614,"")</f>
        <v/>
      </c>
      <c r="Q614" t="str">
        <f>IF(NOT(ISBLANK([1]Sheet1!Q614)),[1]Sheet1!Q614,"")</f>
        <v/>
      </c>
      <c r="R614" t="str">
        <f>IF(NOT(ISBLANK([1]Sheet1!R614)),[1]Sheet1!R614,"")</f>
        <v/>
      </c>
      <c r="S614" t="str">
        <f>IF(NOT(ISBLANK([1]Sheet1!S614)),[1]Sheet1!S614,"")</f>
        <v/>
      </c>
      <c r="T614" t="str">
        <f>IF(NOT(ISBLANK([1]Sheet1!T614)),[1]Sheet1!T614,"")</f>
        <v/>
      </c>
      <c r="U614" t="str">
        <f>IF(NOT(ISBLANK([1]Sheet1!U614)),[1]Sheet1!U614,"")</f>
        <v/>
      </c>
      <c r="V614" t="str">
        <f>IF(NOT(ISBLANK([1]Sheet1!V614)),[1]Sheet1!V614,"")</f>
        <v/>
      </c>
      <c r="W614" t="str">
        <f>IF(NOT(ISBLANK([1]Sheet1!W614)),[1]Sheet1!W614,"")</f>
        <v/>
      </c>
      <c r="X614" t="str">
        <f>IF(NOT(ISBLANK([1]Sheet1!X614)),[1]Sheet1!X614,"")</f>
        <v/>
      </c>
      <c r="Y614" t="str">
        <f>IF(NOT(ISBLANK([1]Sheet1!Y614)),[1]Sheet1!Y614,"")</f>
        <v/>
      </c>
      <c r="Z614" t="str">
        <f>IF(NOT(ISBLANK([1]Sheet1!Z614)),[1]Sheet1!Z614,"")</f>
        <v/>
      </c>
      <c r="AA614" t="str">
        <f>IF(NOT(ISBLANK([1]Sheet1!AA614)),[1]Sheet1!AA614,"")</f>
        <v/>
      </c>
      <c r="AB614" t="str">
        <f>IF(NOT(ISBLANK([1]Sheet1!AB614)),[1]Sheet1!AB614,"")</f>
        <v/>
      </c>
      <c r="AC614" t="str">
        <f>IF(NOT(ISBLANK([1]Sheet1!AC614)),[1]Sheet1!AC614,"")</f>
        <v/>
      </c>
      <c r="AD614" t="str">
        <f>IF(NOT(ISBLANK([1]Sheet1!AD614)),[1]Sheet1!AD614,"")</f>
        <v/>
      </c>
      <c r="AE614" t="str">
        <f>IF(NOT(ISBLANK([1]Sheet1!AE614)),[1]Sheet1!AE614,"")</f>
        <v/>
      </c>
      <c r="AF614" t="str">
        <f>IF(NOT(ISBLANK([1]Sheet1!AF614)),[1]Sheet1!AF614,"")</f>
        <v/>
      </c>
      <c r="AG614" t="str">
        <f>IF(NOT(ISBLANK([1]Sheet1!AG614)),[1]Sheet1!AG614,"")</f>
        <v/>
      </c>
      <c r="AH614" t="str">
        <f>IF(NOT(ISBLANK([1]Sheet1!AH614)),[1]Sheet1!AH614,"")</f>
        <v/>
      </c>
      <c r="AI614" t="str">
        <f>IF(NOT(ISBLANK([1]Sheet1!AI614)),[1]Sheet1!AI614,"")</f>
        <v/>
      </c>
      <c r="AJ614" t="str">
        <f>IF(NOT(ISBLANK([1]Sheet1!AJ614)),[1]Sheet1!AJ614,"")</f>
        <v/>
      </c>
      <c r="AK614" t="str">
        <f>IF(NOT(ISBLANK([1]Sheet1!AK614)),[1]Sheet1!AK614,"")</f>
        <v/>
      </c>
      <c r="AL614" t="str">
        <f>IF(NOT(ISBLANK([1]Sheet1!AL614)),[1]Sheet1!AL614,"")</f>
        <v/>
      </c>
      <c r="AM614" t="str">
        <f>IF(NOT(ISBLANK([1]Sheet1!AM614)),[1]Sheet1!AM614,"")</f>
        <v/>
      </c>
      <c r="AN614" t="str">
        <f>IF(NOT(ISBLANK([1]Sheet1!AN614)),[1]Sheet1!AN614,"")</f>
        <v/>
      </c>
      <c r="AO614" t="str">
        <f>IF(NOT(ISBLANK([1]Sheet1!AO614)),[1]Sheet1!AO614,"")</f>
        <v/>
      </c>
      <c r="AP614" t="str">
        <f>IF(NOT(ISBLANK([1]Sheet1!AP614)),[1]Sheet1!AP614,"")</f>
        <v/>
      </c>
      <c r="AQ614" t="str">
        <f>IF(NOT(ISBLANK([1]Sheet1!AQ614)),[1]Sheet1!AQ614,"")</f>
        <v/>
      </c>
      <c r="AR614" t="str">
        <f>IF(NOT(ISBLANK([1]Sheet1!AR614)),[1]Sheet1!AR614,"")</f>
        <v/>
      </c>
      <c r="AS614" t="str">
        <f>IF(NOT(ISBLANK([1]Sheet1!AS614)),[1]Sheet1!AS614,"")</f>
        <v/>
      </c>
      <c r="AT614" t="str">
        <f>IF(NOT(ISBLANK([1]Sheet1!AT614)),[1]Sheet1!AT614,"")</f>
        <v/>
      </c>
      <c r="AU614" t="str">
        <f>IF(NOT(ISBLANK([1]Sheet1!AU614)),[1]Sheet1!AU614,"")</f>
        <v/>
      </c>
      <c r="AV614" t="str">
        <f>IF(NOT(ISBLANK([1]Sheet1!AV614)),[1]Sheet1!AV614,"")</f>
        <v/>
      </c>
      <c r="AW614" t="str">
        <f>IF(NOT(ISBLANK([1]Sheet1!AW614)),[1]Sheet1!AW614,"")</f>
        <v/>
      </c>
      <c r="AX614" t="str">
        <f>IF(NOT(ISBLANK([1]Sheet1!AX614)),[1]Sheet1!AX614,"")</f>
        <v/>
      </c>
      <c r="AY614" t="str">
        <f>IF(NOT(ISBLANK([1]Sheet1!AY614)),[1]Sheet1!AY614,"")</f>
        <v/>
      </c>
      <c r="AZ614" t="str">
        <f>IF(NOT(ISBLANK([1]Sheet1!AZ614)),[1]Sheet1!AZ614,"")</f>
        <v/>
      </c>
      <c r="BA614" t="str">
        <f>IF(NOT(ISBLANK([1]Sheet1!BA614)),[1]Sheet1!BA614,"")</f>
        <v/>
      </c>
      <c r="BB614" t="str">
        <f>IF(NOT(ISBLANK([1]Sheet1!BB614)),[1]Sheet1!BB614,"")</f>
        <v/>
      </c>
      <c r="BC614" t="str">
        <f>IF(NOT(ISBLANK([1]Sheet1!BC614)),[1]Sheet1!BC614,"")</f>
        <v/>
      </c>
      <c r="BD614" t="str">
        <f>IF(NOT(ISBLANK([1]Sheet1!BD614)),[1]Sheet1!BD614,"")</f>
        <v/>
      </c>
      <c r="BE614" t="str">
        <f>IF(NOT(ISBLANK([1]Sheet1!BE614)),[1]Sheet1!BE614,"")</f>
        <v/>
      </c>
      <c r="BF614" t="str">
        <f>IF(NOT(ISBLANK([1]Sheet1!BF614)),[1]Sheet1!BF614,"")</f>
        <v/>
      </c>
      <c r="BG614" t="str">
        <f>IF(NOT(ISBLANK([1]Sheet1!BG614)),[1]Sheet1!BG614,"")</f>
        <v/>
      </c>
      <c r="BH614" t="str">
        <f>IF(NOT(ISBLANK([1]Sheet1!BH614)),[1]Sheet1!BH614,"")</f>
        <v/>
      </c>
      <c r="BI614" t="str">
        <f>IF(NOT(ISBLANK([1]Sheet1!BI614)),[1]Sheet1!BI614,"")</f>
        <v/>
      </c>
      <c r="BJ614" t="str">
        <f>IF(NOT(ISBLANK([1]Sheet1!BJ614)),[1]Sheet1!BJ614,"")</f>
        <v/>
      </c>
      <c r="BK614" t="str">
        <f>IF(NOT(ISBLANK([1]Sheet1!BK614)),[1]Sheet1!BK614,"")</f>
        <v/>
      </c>
      <c r="BL614" t="str">
        <f>IF(NOT(ISBLANK([1]Sheet1!BL614)),[1]Sheet1!BL614,"")</f>
        <v/>
      </c>
      <c r="BM614" t="str">
        <f>IF(NOT(ISBLANK([1]Sheet1!BM614)),[1]Sheet1!BM614,"")</f>
        <v/>
      </c>
      <c r="BN614" t="str">
        <f>IF(NOT(ISBLANK([1]Sheet1!BN614)),[1]Sheet1!BN614,"")</f>
        <v/>
      </c>
      <c r="BO614" t="str">
        <f>IF(NOT(ISBLANK([1]Sheet1!BO614)),[1]Sheet1!BO614,"")</f>
        <v/>
      </c>
      <c r="BP614" t="str">
        <f>IF(NOT(ISBLANK([1]Sheet1!BP614)),[1]Sheet1!BP614,"")</f>
        <v/>
      </c>
      <c r="BQ614" t="str">
        <f>IF(NOT(ISBLANK([1]Sheet1!BQ614)),[1]Sheet1!BQ614,"")</f>
        <v/>
      </c>
      <c r="BR614" t="str">
        <f>IF(NOT(ISBLANK([1]Sheet1!BR614)),[1]Sheet1!BR614,"")</f>
        <v/>
      </c>
      <c r="BS614" t="str">
        <f>IF(NOT(ISBLANK([1]Sheet1!BS614)),[1]Sheet1!BS614,"")</f>
        <v/>
      </c>
      <c r="BT614" t="str">
        <f>IF(NOT(ISBLANK([1]Sheet1!BT614)),[1]Sheet1!BT614,"")</f>
        <v/>
      </c>
      <c r="BU614" t="str">
        <f>IF(NOT(ISBLANK([1]Sheet1!BU614)),[1]Sheet1!BU614,"")</f>
        <v/>
      </c>
      <c r="BV614" t="str">
        <f>IF(NOT(ISBLANK([1]Sheet1!BV614)),[1]Sheet1!BV614,"")</f>
        <v/>
      </c>
      <c r="BW614" t="str">
        <f>IF(NOT(ISBLANK([1]Sheet1!BW614)),[1]Sheet1!BW614,"")</f>
        <v/>
      </c>
      <c r="BX614" t="str">
        <f>IF(NOT(ISBLANK([1]Sheet1!BX614)),[1]Sheet1!BX614,"")</f>
        <v/>
      </c>
      <c r="BY614" t="str">
        <f>IF(NOT(ISBLANK([1]Sheet1!BY614)),[1]Sheet1!BY614,"")</f>
        <v/>
      </c>
      <c r="BZ614" t="str">
        <f>IF(NOT(ISBLANK([1]Sheet1!BZ614)),[1]Sheet1!BZ614,"")</f>
        <v/>
      </c>
      <c r="CA614" t="str">
        <f>IF(NOT(ISBLANK([1]Sheet1!CA614)),[1]Sheet1!CA614,"")</f>
        <v/>
      </c>
      <c r="CB614" t="str">
        <f>IF(NOT(ISBLANK([1]Sheet1!CB614)),[1]Sheet1!CB614,"")</f>
        <v/>
      </c>
      <c r="CC614" t="str">
        <f>IF(NOT(ISBLANK([1]Sheet1!CC614)),[1]Sheet1!CC614,"")</f>
        <v/>
      </c>
    </row>
    <row r="615" spans="1:81" x14ac:dyDescent="0.25">
      <c r="A615" t="str">
        <f>IF(NOT(ISBLANK([1]Sheet1!A615)),[1]Sheet1!A615,"")</f>
        <v/>
      </c>
      <c r="B615" t="str">
        <f>IF(NOT(ISBLANK([1]Sheet1!B615)),[1]Sheet1!B615,"")</f>
        <v/>
      </c>
      <c r="C615" t="str">
        <f>IF(NOT(ISBLANK([1]Sheet1!C615)),[1]Sheet1!C615,"")</f>
        <v/>
      </c>
      <c r="D615" t="str">
        <f>IF(NOT(ISBLANK([1]Sheet1!D615)),[1]Sheet1!D615,"")</f>
        <v/>
      </c>
      <c r="E615" t="str">
        <f>IF(NOT(ISBLANK([1]Sheet1!E615)),[1]Sheet1!E615,"")</f>
        <v/>
      </c>
      <c r="F615" t="str">
        <f>IF(NOT(ISBLANK([1]Sheet1!F615)),[1]Sheet1!F615,"")</f>
        <v/>
      </c>
      <c r="G615" t="str">
        <f>IF(NOT(ISBLANK([1]Sheet1!G615)),[1]Sheet1!G615,"")</f>
        <v/>
      </c>
      <c r="H615" t="str">
        <f>IF(NOT(ISBLANK([1]Sheet1!H615)),[1]Sheet1!H615,"")</f>
        <v/>
      </c>
      <c r="I615" t="str">
        <f>IF(NOT(ISBLANK([1]Sheet1!I615)),[1]Sheet1!I615,"")</f>
        <v/>
      </c>
      <c r="J615" t="str">
        <f>IF(NOT(ISBLANK([1]Sheet1!J615)),[1]Sheet1!J615,"")</f>
        <v/>
      </c>
      <c r="K615" t="str">
        <f>IF(NOT(ISBLANK([1]Sheet1!K615)),[1]Sheet1!K615,"")</f>
        <v/>
      </c>
      <c r="L615" t="str">
        <f>IF(NOT(ISBLANK([1]Sheet1!L615)),[1]Sheet1!L615,"")</f>
        <v/>
      </c>
      <c r="M615" t="str">
        <f>IF(NOT(ISBLANK([1]Sheet1!M615)),[1]Sheet1!M615,"")</f>
        <v/>
      </c>
      <c r="N615" t="str">
        <f>IF(NOT(ISBLANK([1]Sheet1!N615)),[1]Sheet1!N615,"")</f>
        <v/>
      </c>
      <c r="O615" t="str">
        <f>IF(NOT(ISBLANK([1]Sheet1!O615)),[1]Sheet1!O615,"")</f>
        <v/>
      </c>
      <c r="P615" t="str">
        <f>IF(NOT(ISBLANK([1]Sheet1!P615)),[1]Sheet1!P615,"")</f>
        <v/>
      </c>
      <c r="Q615" t="str">
        <f>IF(NOT(ISBLANK([1]Sheet1!Q615)),[1]Sheet1!Q615,"")</f>
        <v/>
      </c>
      <c r="R615" t="str">
        <f>IF(NOT(ISBLANK([1]Sheet1!R615)),[1]Sheet1!R615,"")</f>
        <v/>
      </c>
      <c r="S615" t="str">
        <f>IF(NOT(ISBLANK([1]Sheet1!S615)),[1]Sheet1!S615,"")</f>
        <v/>
      </c>
      <c r="T615" t="str">
        <f>IF(NOT(ISBLANK([1]Sheet1!T615)),[1]Sheet1!T615,"")</f>
        <v/>
      </c>
      <c r="U615" t="str">
        <f>IF(NOT(ISBLANK([1]Sheet1!U615)),[1]Sheet1!U615,"")</f>
        <v/>
      </c>
      <c r="V615" t="str">
        <f>IF(NOT(ISBLANK([1]Sheet1!V615)),[1]Sheet1!V615,"")</f>
        <v/>
      </c>
      <c r="W615" t="str">
        <f>IF(NOT(ISBLANK([1]Sheet1!W615)),[1]Sheet1!W615,"")</f>
        <v/>
      </c>
      <c r="X615" t="str">
        <f>IF(NOT(ISBLANK([1]Sheet1!X615)),[1]Sheet1!X615,"")</f>
        <v/>
      </c>
      <c r="Y615" t="str">
        <f>IF(NOT(ISBLANK([1]Sheet1!Y615)),[1]Sheet1!Y615,"")</f>
        <v/>
      </c>
      <c r="Z615" t="str">
        <f>IF(NOT(ISBLANK([1]Sheet1!Z615)),[1]Sheet1!Z615,"")</f>
        <v/>
      </c>
      <c r="AA615" t="str">
        <f>IF(NOT(ISBLANK([1]Sheet1!AA615)),[1]Sheet1!AA615,"")</f>
        <v/>
      </c>
      <c r="AB615" t="str">
        <f>IF(NOT(ISBLANK([1]Sheet1!AB615)),[1]Sheet1!AB615,"")</f>
        <v/>
      </c>
      <c r="AC615" t="str">
        <f>IF(NOT(ISBLANK([1]Sheet1!AC615)),[1]Sheet1!AC615,"")</f>
        <v/>
      </c>
      <c r="AD615" t="str">
        <f>IF(NOT(ISBLANK([1]Sheet1!AD615)),[1]Sheet1!AD615,"")</f>
        <v/>
      </c>
      <c r="AE615" t="str">
        <f>IF(NOT(ISBLANK([1]Sheet1!AE615)),[1]Sheet1!AE615,"")</f>
        <v/>
      </c>
      <c r="AF615" t="str">
        <f>IF(NOT(ISBLANK([1]Sheet1!AF615)),[1]Sheet1!AF615,"")</f>
        <v/>
      </c>
      <c r="AG615" t="str">
        <f>IF(NOT(ISBLANK([1]Sheet1!AG615)),[1]Sheet1!AG615,"")</f>
        <v/>
      </c>
      <c r="AH615" t="str">
        <f>IF(NOT(ISBLANK([1]Sheet1!AH615)),[1]Sheet1!AH615,"")</f>
        <v/>
      </c>
      <c r="AI615" t="str">
        <f>IF(NOT(ISBLANK([1]Sheet1!AI615)),[1]Sheet1!AI615,"")</f>
        <v/>
      </c>
      <c r="AJ615" t="str">
        <f>IF(NOT(ISBLANK([1]Sheet1!AJ615)),[1]Sheet1!AJ615,"")</f>
        <v/>
      </c>
      <c r="AK615" t="str">
        <f>IF(NOT(ISBLANK([1]Sheet1!AK615)),[1]Sheet1!AK615,"")</f>
        <v/>
      </c>
      <c r="AL615" t="str">
        <f>IF(NOT(ISBLANK([1]Sheet1!AL615)),[1]Sheet1!AL615,"")</f>
        <v/>
      </c>
      <c r="AM615" t="str">
        <f>IF(NOT(ISBLANK([1]Sheet1!AM615)),[1]Sheet1!AM615,"")</f>
        <v/>
      </c>
      <c r="AN615" t="str">
        <f>IF(NOT(ISBLANK([1]Sheet1!AN615)),[1]Sheet1!AN615,"")</f>
        <v/>
      </c>
      <c r="AO615" t="str">
        <f>IF(NOT(ISBLANK([1]Sheet1!AO615)),[1]Sheet1!AO615,"")</f>
        <v/>
      </c>
      <c r="AP615" t="str">
        <f>IF(NOT(ISBLANK([1]Sheet1!AP615)),[1]Sheet1!AP615,"")</f>
        <v/>
      </c>
      <c r="AQ615" t="str">
        <f>IF(NOT(ISBLANK([1]Sheet1!AQ615)),[1]Sheet1!AQ615,"")</f>
        <v/>
      </c>
      <c r="AR615" t="str">
        <f>IF(NOT(ISBLANK([1]Sheet1!AR615)),[1]Sheet1!AR615,"")</f>
        <v/>
      </c>
      <c r="AS615" t="str">
        <f>IF(NOT(ISBLANK([1]Sheet1!AS615)),[1]Sheet1!AS615,"")</f>
        <v/>
      </c>
      <c r="AT615" t="str">
        <f>IF(NOT(ISBLANK([1]Sheet1!AT615)),[1]Sheet1!AT615,"")</f>
        <v/>
      </c>
      <c r="AU615" t="str">
        <f>IF(NOT(ISBLANK([1]Sheet1!AU615)),[1]Sheet1!AU615,"")</f>
        <v/>
      </c>
      <c r="AV615" t="str">
        <f>IF(NOT(ISBLANK([1]Sheet1!AV615)),[1]Sheet1!AV615,"")</f>
        <v/>
      </c>
      <c r="AW615" t="str">
        <f>IF(NOT(ISBLANK([1]Sheet1!AW615)),[1]Sheet1!AW615,"")</f>
        <v/>
      </c>
      <c r="AX615" t="str">
        <f>IF(NOT(ISBLANK([1]Sheet1!AX615)),[1]Sheet1!AX615,"")</f>
        <v/>
      </c>
      <c r="AY615" t="str">
        <f>IF(NOT(ISBLANK([1]Sheet1!AY615)),[1]Sheet1!AY615,"")</f>
        <v/>
      </c>
      <c r="AZ615" t="str">
        <f>IF(NOT(ISBLANK([1]Sheet1!AZ615)),[1]Sheet1!AZ615,"")</f>
        <v/>
      </c>
      <c r="BA615" t="str">
        <f>IF(NOT(ISBLANK([1]Sheet1!BA615)),[1]Sheet1!BA615,"")</f>
        <v/>
      </c>
      <c r="BB615" t="str">
        <f>IF(NOT(ISBLANK([1]Sheet1!BB615)),[1]Sheet1!BB615,"")</f>
        <v/>
      </c>
      <c r="BC615" t="str">
        <f>IF(NOT(ISBLANK([1]Sheet1!BC615)),[1]Sheet1!BC615,"")</f>
        <v/>
      </c>
      <c r="BD615" t="str">
        <f>IF(NOT(ISBLANK([1]Sheet1!BD615)),[1]Sheet1!BD615,"")</f>
        <v/>
      </c>
      <c r="BE615" t="str">
        <f>IF(NOT(ISBLANK([1]Sheet1!BE615)),[1]Sheet1!BE615,"")</f>
        <v/>
      </c>
      <c r="BF615" t="str">
        <f>IF(NOT(ISBLANK([1]Sheet1!BF615)),[1]Sheet1!BF615,"")</f>
        <v/>
      </c>
      <c r="BG615" t="str">
        <f>IF(NOT(ISBLANK([1]Sheet1!BG615)),[1]Sheet1!BG615,"")</f>
        <v/>
      </c>
      <c r="BH615" t="str">
        <f>IF(NOT(ISBLANK([1]Sheet1!BH615)),[1]Sheet1!BH615,"")</f>
        <v/>
      </c>
      <c r="BI615" t="str">
        <f>IF(NOT(ISBLANK([1]Sheet1!BI615)),[1]Sheet1!BI615,"")</f>
        <v/>
      </c>
      <c r="BJ615" t="str">
        <f>IF(NOT(ISBLANK([1]Sheet1!BJ615)),[1]Sheet1!BJ615,"")</f>
        <v/>
      </c>
      <c r="BK615" t="str">
        <f>IF(NOT(ISBLANK([1]Sheet1!BK615)),[1]Sheet1!BK615,"")</f>
        <v/>
      </c>
      <c r="BL615" t="str">
        <f>IF(NOT(ISBLANK([1]Sheet1!BL615)),[1]Sheet1!BL615,"")</f>
        <v/>
      </c>
      <c r="BM615" t="str">
        <f>IF(NOT(ISBLANK([1]Sheet1!BM615)),[1]Sheet1!BM615,"")</f>
        <v/>
      </c>
      <c r="BN615" t="str">
        <f>IF(NOT(ISBLANK([1]Sheet1!BN615)),[1]Sheet1!BN615,"")</f>
        <v/>
      </c>
      <c r="BO615" t="str">
        <f>IF(NOT(ISBLANK([1]Sheet1!BO615)),[1]Sheet1!BO615,"")</f>
        <v/>
      </c>
      <c r="BP615" t="str">
        <f>IF(NOT(ISBLANK([1]Sheet1!BP615)),[1]Sheet1!BP615,"")</f>
        <v/>
      </c>
      <c r="BQ615" t="str">
        <f>IF(NOT(ISBLANK([1]Sheet1!BQ615)),[1]Sheet1!BQ615,"")</f>
        <v/>
      </c>
      <c r="BR615" t="str">
        <f>IF(NOT(ISBLANK([1]Sheet1!BR615)),[1]Sheet1!BR615,"")</f>
        <v/>
      </c>
      <c r="BS615" t="str">
        <f>IF(NOT(ISBLANK([1]Sheet1!BS615)),[1]Sheet1!BS615,"")</f>
        <v/>
      </c>
      <c r="BT615" t="str">
        <f>IF(NOT(ISBLANK([1]Sheet1!BT615)),[1]Sheet1!BT615,"")</f>
        <v/>
      </c>
      <c r="BU615" t="str">
        <f>IF(NOT(ISBLANK([1]Sheet1!BU615)),[1]Sheet1!BU615,"")</f>
        <v/>
      </c>
      <c r="BV615" t="str">
        <f>IF(NOT(ISBLANK([1]Sheet1!BV615)),[1]Sheet1!BV615,"")</f>
        <v/>
      </c>
      <c r="BW615" t="str">
        <f>IF(NOT(ISBLANK([1]Sheet1!BW615)),[1]Sheet1!BW615,"")</f>
        <v/>
      </c>
      <c r="BX615" t="str">
        <f>IF(NOT(ISBLANK([1]Sheet1!BX615)),[1]Sheet1!BX615,"")</f>
        <v/>
      </c>
      <c r="BY615" t="str">
        <f>IF(NOT(ISBLANK([1]Sheet1!BY615)),[1]Sheet1!BY615,"")</f>
        <v/>
      </c>
      <c r="BZ615" t="str">
        <f>IF(NOT(ISBLANK([1]Sheet1!BZ615)),[1]Sheet1!BZ615,"")</f>
        <v/>
      </c>
      <c r="CA615" t="str">
        <f>IF(NOT(ISBLANK([1]Sheet1!CA615)),[1]Sheet1!CA615,"")</f>
        <v/>
      </c>
      <c r="CB615" t="str">
        <f>IF(NOT(ISBLANK([1]Sheet1!CB615)),[1]Sheet1!CB615,"")</f>
        <v/>
      </c>
      <c r="CC615" t="str">
        <f>IF(NOT(ISBLANK([1]Sheet1!CC615)),[1]Sheet1!CC615,"")</f>
        <v/>
      </c>
    </row>
    <row r="616" spans="1:81" x14ac:dyDescent="0.25">
      <c r="A616" t="str">
        <f>IF(NOT(ISBLANK([1]Sheet1!A616)),[1]Sheet1!A616,"")</f>
        <v/>
      </c>
      <c r="B616" t="str">
        <f>IF(NOT(ISBLANK([1]Sheet1!B616)),[1]Sheet1!B616,"")</f>
        <v/>
      </c>
      <c r="C616" t="str">
        <f>IF(NOT(ISBLANK([1]Sheet1!C616)),[1]Sheet1!C616,"")</f>
        <v/>
      </c>
      <c r="D616" t="str">
        <f>IF(NOT(ISBLANK([1]Sheet1!D616)),[1]Sheet1!D616,"")</f>
        <v/>
      </c>
      <c r="E616" t="str">
        <f>IF(NOT(ISBLANK([1]Sheet1!E616)),[1]Sheet1!E616,"")</f>
        <v/>
      </c>
      <c r="F616" t="str">
        <f>IF(NOT(ISBLANK([1]Sheet1!F616)),[1]Sheet1!F616,"")</f>
        <v/>
      </c>
      <c r="G616" t="str">
        <f>IF(NOT(ISBLANK([1]Sheet1!G616)),[1]Sheet1!G616,"")</f>
        <v/>
      </c>
      <c r="H616" t="str">
        <f>IF(NOT(ISBLANK([1]Sheet1!H616)),[1]Sheet1!H616,"")</f>
        <v/>
      </c>
      <c r="I616" t="str">
        <f>IF(NOT(ISBLANK([1]Sheet1!I616)),[1]Sheet1!I616,"")</f>
        <v/>
      </c>
      <c r="J616" t="str">
        <f>IF(NOT(ISBLANK([1]Sheet1!J616)),[1]Sheet1!J616,"")</f>
        <v/>
      </c>
      <c r="K616" t="str">
        <f>IF(NOT(ISBLANK([1]Sheet1!K616)),[1]Sheet1!K616,"")</f>
        <v/>
      </c>
      <c r="L616" t="str">
        <f>IF(NOT(ISBLANK([1]Sheet1!L616)),[1]Sheet1!L616,"")</f>
        <v/>
      </c>
      <c r="M616" t="str">
        <f>IF(NOT(ISBLANK([1]Sheet1!M616)),[1]Sheet1!M616,"")</f>
        <v/>
      </c>
      <c r="N616" t="str">
        <f>IF(NOT(ISBLANK([1]Sheet1!N616)),[1]Sheet1!N616,"")</f>
        <v/>
      </c>
      <c r="O616" t="str">
        <f>IF(NOT(ISBLANK([1]Sheet1!O616)),[1]Sheet1!O616,"")</f>
        <v/>
      </c>
      <c r="P616" t="str">
        <f>IF(NOT(ISBLANK([1]Sheet1!P616)),[1]Sheet1!P616,"")</f>
        <v/>
      </c>
      <c r="Q616" t="str">
        <f>IF(NOT(ISBLANK([1]Sheet1!Q616)),[1]Sheet1!Q616,"")</f>
        <v/>
      </c>
      <c r="R616" t="str">
        <f>IF(NOT(ISBLANK([1]Sheet1!R616)),[1]Sheet1!R616,"")</f>
        <v/>
      </c>
      <c r="S616" t="str">
        <f>IF(NOT(ISBLANK([1]Sheet1!S616)),[1]Sheet1!S616,"")</f>
        <v/>
      </c>
      <c r="T616" t="str">
        <f>IF(NOT(ISBLANK([1]Sheet1!T616)),[1]Sheet1!T616,"")</f>
        <v/>
      </c>
      <c r="U616" t="str">
        <f>IF(NOT(ISBLANK([1]Sheet1!U616)),[1]Sheet1!U616,"")</f>
        <v/>
      </c>
      <c r="V616" t="str">
        <f>IF(NOT(ISBLANK([1]Sheet1!V616)),[1]Sheet1!V616,"")</f>
        <v/>
      </c>
      <c r="W616" t="str">
        <f>IF(NOT(ISBLANK([1]Sheet1!W616)),[1]Sheet1!W616,"")</f>
        <v/>
      </c>
      <c r="X616" t="str">
        <f>IF(NOT(ISBLANK([1]Sheet1!X616)),[1]Sheet1!X616,"")</f>
        <v/>
      </c>
      <c r="Y616" t="str">
        <f>IF(NOT(ISBLANK([1]Sheet1!Y616)),[1]Sheet1!Y616,"")</f>
        <v/>
      </c>
      <c r="Z616" t="str">
        <f>IF(NOT(ISBLANK([1]Sheet1!Z616)),[1]Sheet1!Z616,"")</f>
        <v/>
      </c>
      <c r="AA616" t="str">
        <f>IF(NOT(ISBLANK([1]Sheet1!AA616)),[1]Sheet1!AA616,"")</f>
        <v/>
      </c>
      <c r="AB616" t="str">
        <f>IF(NOT(ISBLANK([1]Sheet1!AB616)),[1]Sheet1!AB616,"")</f>
        <v/>
      </c>
      <c r="AC616" t="str">
        <f>IF(NOT(ISBLANK([1]Sheet1!AC616)),[1]Sheet1!AC616,"")</f>
        <v/>
      </c>
      <c r="AD616" t="str">
        <f>IF(NOT(ISBLANK([1]Sheet1!AD616)),[1]Sheet1!AD616,"")</f>
        <v/>
      </c>
      <c r="AE616" t="str">
        <f>IF(NOT(ISBLANK([1]Sheet1!AE616)),[1]Sheet1!AE616,"")</f>
        <v/>
      </c>
      <c r="AF616" t="str">
        <f>IF(NOT(ISBLANK([1]Sheet1!AF616)),[1]Sheet1!AF616,"")</f>
        <v/>
      </c>
      <c r="AG616" t="str">
        <f>IF(NOT(ISBLANK([1]Sheet1!AG616)),[1]Sheet1!AG616,"")</f>
        <v/>
      </c>
      <c r="AH616" t="str">
        <f>IF(NOT(ISBLANK([1]Sheet1!AH616)),[1]Sheet1!AH616,"")</f>
        <v/>
      </c>
      <c r="AI616" t="str">
        <f>IF(NOT(ISBLANK([1]Sheet1!AI616)),[1]Sheet1!AI616,"")</f>
        <v/>
      </c>
      <c r="AJ616" t="str">
        <f>IF(NOT(ISBLANK([1]Sheet1!AJ616)),[1]Sheet1!AJ616,"")</f>
        <v/>
      </c>
      <c r="AK616" t="str">
        <f>IF(NOT(ISBLANK([1]Sheet1!AK616)),[1]Sheet1!AK616,"")</f>
        <v/>
      </c>
      <c r="AL616" t="str">
        <f>IF(NOT(ISBLANK([1]Sheet1!AL616)),[1]Sheet1!AL616,"")</f>
        <v/>
      </c>
      <c r="AM616" t="str">
        <f>IF(NOT(ISBLANK([1]Sheet1!AM616)),[1]Sheet1!AM616,"")</f>
        <v/>
      </c>
      <c r="AN616" t="str">
        <f>IF(NOT(ISBLANK([1]Sheet1!AN616)),[1]Sheet1!AN616,"")</f>
        <v/>
      </c>
      <c r="AO616" t="str">
        <f>IF(NOT(ISBLANK([1]Sheet1!AO616)),[1]Sheet1!AO616,"")</f>
        <v/>
      </c>
      <c r="AP616" t="str">
        <f>IF(NOT(ISBLANK([1]Sheet1!AP616)),[1]Sheet1!AP616,"")</f>
        <v/>
      </c>
      <c r="AQ616" t="str">
        <f>IF(NOT(ISBLANK([1]Sheet1!AQ616)),[1]Sheet1!AQ616,"")</f>
        <v/>
      </c>
      <c r="AR616" t="str">
        <f>IF(NOT(ISBLANK([1]Sheet1!AR616)),[1]Sheet1!AR616,"")</f>
        <v/>
      </c>
      <c r="AS616" t="str">
        <f>IF(NOT(ISBLANK([1]Sheet1!AS616)),[1]Sheet1!AS616,"")</f>
        <v/>
      </c>
      <c r="AT616" t="str">
        <f>IF(NOT(ISBLANK([1]Sheet1!AT616)),[1]Sheet1!AT616,"")</f>
        <v/>
      </c>
      <c r="AU616" t="str">
        <f>IF(NOT(ISBLANK([1]Sheet1!AU616)),[1]Sheet1!AU616,"")</f>
        <v/>
      </c>
      <c r="AV616" t="str">
        <f>IF(NOT(ISBLANK([1]Sheet1!AV616)),[1]Sheet1!AV616,"")</f>
        <v/>
      </c>
      <c r="AW616" t="str">
        <f>IF(NOT(ISBLANK([1]Sheet1!AW616)),[1]Sheet1!AW616,"")</f>
        <v/>
      </c>
      <c r="AX616" t="str">
        <f>IF(NOT(ISBLANK([1]Sheet1!AX616)),[1]Sheet1!AX616,"")</f>
        <v/>
      </c>
      <c r="AY616" t="str">
        <f>IF(NOT(ISBLANK([1]Sheet1!AY616)),[1]Sheet1!AY616,"")</f>
        <v/>
      </c>
      <c r="AZ616" t="str">
        <f>IF(NOT(ISBLANK([1]Sheet1!AZ616)),[1]Sheet1!AZ616,"")</f>
        <v/>
      </c>
      <c r="BA616" t="str">
        <f>IF(NOT(ISBLANK([1]Sheet1!BA616)),[1]Sheet1!BA616,"")</f>
        <v/>
      </c>
      <c r="BB616" t="str">
        <f>IF(NOT(ISBLANK([1]Sheet1!BB616)),[1]Sheet1!BB616,"")</f>
        <v/>
      </c>
      <c r="BC616" t="str">
        <f>IF(NOT(ISBLANK([1]Sheet1!BC616)),[1]Sheet1!BC616,"")</f>
        <v/>
      </c>
      <c r="BD616" t="str">
        <f>IF(NOT(ISBLANK([1]Sheet1!BD616)),[1]Sheet1!BD616,"")</f>
        <v/>
      </c>
      <c r="BE616" t="str">
        <f>IF(NOT(ISBLANK([1]Sheet1!BE616)),[1]Sheet1!BE616,"")</f>
        <v/>
      </c>
      <c r="BF616" t="str">
        <f>IF(NOT(ISBLANK([1]Sheet1!BF616)),[1]Sheet1!BF616,"")</f>
        <v/>
      </c>
      <c r="BG616" t="str">
        <f>IF(NOT(ISBLANK([1]Sheet1!BG616)),[1]Sheet1!BG616,"")</f>
        <v/>
      </c>
      <c r="BH616" t="str">
        <f>IF(NOT(ISBLANK([1]Sheet1!BH616)),[1]Sheet1!BH616,"")</f>
        <v/>
      </c>
      <c r="BI616" t="str">
        <f>IF(NOT(ISBLANK([1]Sheet1!BI616)),[1]Sheet1!BI616,"")</f>
        <v/>
      </c>
      <c r="BJ616" t="str">
        <f>IF(NOT(ISBLANK([1]Sheet1!BJ616)),[1]Sheet1!BJ616,"")</f>
        <v/>
      </c>
      <c r="BK616" t="str">
        <f>IF(NOT(ISBLANK([1]Sheet1!BK616)),[1]Sheet1!BK616,"")</f>
        <v/>
      </c>
      <c r="BL616" t="str">
        <f>IF(NOT(ISBLANK([1]Sheet1!BL616)),[1]Sheet1!BL616,"")</f>
        <v/>
      </c>
      <c r="BM616" t="str">
        <f>IF(NOT(ISBLANK([1]Sheet1!BM616)),[1]Sheet1!BM616,"")</f>
        <v/>
      </c>
      <c r="BN616" t="str">
        <f>IF(NOT(ISBLANK([1]Sheet1!BN616)),[1]Sheet1!BN616,"")</f>
        <v/>
      </c>
      <c r="BO616" t="str">
        <f>IF(NOT(ISBLANK([1]Sheet1!BO616)),[1]Sheet1!BO616,"")</f>
        <v/>
      </c>
      <c r="BP616" t="str">
        <f>IF(NOT(ISBLANK([1]Sheet1!BP616)),[1]Sheet1!BP616,"")</f>
        <v/>
      </c>
      <c r="BQ616" t="str">
        <f>IF(NOT(ISBLANK([1]Sheet1!BQ616)),[1]Sheet1!BQ616,"")</f>
        <v/>
      </c>
      <c r="BR616" t="str">
        <f>IF(NOT(ISBLANK([1]Sheet1!BR616)),[1]Sheet1!BR616,"")</f>
        <v/>
      </c>
      <c r="BS616" t="str">
        <f>IF(NOT(ISBLANK([1]Sheet1!BS616)),[1]Sheet1!BS616,"")</f>
        <v/>
      </c>
      <c r="BT616" t="str">
        <f>IF(NOT(ISBLANK([1]Sheet1!BT616)),[1]Sheet1!BT616,"")</f>
        <v/>
      </c>
      <c r="BU616" t="str">
        <f>IF(NOT(ISBLANK([1]Sheet1!BU616)),[1]Sheet1!BU616,"")</f>
        <v/>
      </c>
      <c r="BV616" t="str">
        <f>IF(NOT(ISBLANK([1]Sheet1!BV616)),[1]Sheet1!BV616,"")</f>
        <v/>
      </c>
      <c r="BW616" t="str">
        <f>IF(NOT(ISBLANK([1]Sheet1!BW616)),[1]Sheet1!BW616,"")</f>
        <v/>
      </c>
      <c r="BX616" t="str">
        <f>IF(NOT(ISBLANK([1]Sheet1!BX616)),[1]Sheet1!BX616,"")</f>
        <v/>
      </c>
      <c r="BY616" t="str">
        <f>IF(NOT(ISBLANK([1]Sheet1!BY616)),[1]Sheet1!BY616,"")</f>
        <v/>
      </c>
      <c r="BZ616" t="str">
        <f>IF(NOT(ISBLANK([1]Sheet1!BZ616)),[1]Sheet1!BZ616,"")</f>
        <v/>
      </c>
      <c r="CA616" t="str">
        <f>IF(NOT(ISBLANK([1]Sheet1!CA616)),[1]Sheet1!CA616,"")</f>
        <v/>
      </c>
      <c r="CB616" t="str">
        <f>IF(NOT(ISBLANK([1]Sheet1!CB616)),[1]Sheet1!CB616,"")</f>
        <v/>
      </c>
      <c r="CC616" t="str">
        <f>IF(NOT(ISBLANK([1]Sheet1!CC616)),[1]Sheet1!CC616,"")</f>
        <v/>
      </c>
    </row>
    <row r="617" spans="1:81" x14ac:dyDescent="0.25">
      <c r="A617" t="str">
        <f>IF(NOT(ISBLANK([1]Sheet1!A617)),[1]Sheet1!A617,"")</f>
        <v/>
      </c>
      <c r="B617" t="str">
        <f>IF(NOT(ISBLANK([1]Sheet1!B617)),[1]Sheet1!B617,"")</f>
        <v/>
      </c>
      <c r="C617" t="str">
        <f>IF(NOT(ISBLANK([1]Sheet1!C617)),[1]Sheet1!C617,"")</f>
        <v/>
      </c>
      <c r="D617" t="str">
        <f>IF(NOT(ISBLANK([1]Sheet1!D617)),[1]Sheet1!D617,"")</f>
        <v/>
      </c>
      <c r="E617" t="str">
        <f>IF(NOT(ISBLANK([1]Sheet1!E617)),[1]Sheet1!E617,"")</f>
        <v/>
      </c>
      <c r="F617" t="str">
        <f>IF(NOT(ISBLANK([1]Sheet1!F617)),[1]Sheet1!F617,"")</f>
        <v/>
      </c>
      <c r="G617" t="str">
        <f>IF(NOT(ISBLANK([1]Sheet1!G617)),[1]Sheet1!G617,"")</f>
        <v/>
      </c>
      <c r="H617" t="str">
        <f>IF(NOT(ISBLANK([1]Sheet1!H617)),[1]Sheet1!H617,"")</f>
        <v/>
      </c>
      <c r="I617" t="str">
        <f>IF(NOT(ISBLANK([1]Sheet1!I617)),[1]Sheet1!I617,"")</f>
        <v/>
      </c>
      <c r="J617" t="str">
        <f>IF(NOT(ISBLANK([1]Sheet1!J617)),[1]Sheet1!J617,"")</f>
        <v/>
      </c>
      <c r="K617" t="str">
        <f>IF(NOT(ISBLANK([1]Sheet1!K617)),[1]Sheet1!K617,"")</f>
        <v/>
      </c>
      <c r="L617" t="str">
        <f>IF(NOT(ISBLANK([1]Sheet1!L617)),[1]Sheet1!L617,"")</f>
        <v/>
      </c>
      <c r="M617" t="str">
        <f>IF(NOT(ISBLANK([1]Sheet1!M617)),[1]Sheet1!M617,"")</f>
        <v/>
      </c>
      <c r="N617" t="str">
        <f>IF(NOT(ISBLANK([1]Sheet1!N617)),[1]Sheet1!N617,"")</f>
        <v/>
      </c>
      <c r="O617" t="str">
        <f>IF(NOT(ISBLANK([1]Sheet1!O617)),[1]Sheet1!O617,"")</f>
        <v/>
      </c>
      <c r="P617" t="str">
        <f>IF(NOT(ISBLANK([1]Sheet1!P617)),[1]Sheet1!P617,"")</f>
        <v/>
      </c>
      <c r="Q617" t="str">
        <f>IF(NOT(ISBLANK([1]Sheet1!Q617)),[1]Sheet1!Q617,"")</f>
        <v/>
      </c>
      <c r="R617" t="str">
        <f>IF(NOT(ISBLANK([1]Sheet1!R617)),[1]Sheet1!R617,"")</f>
        <v/>
      </c>
      <c r="S617" t="str">
        <f>IF(NOT(ISBLANK([1]Sheet1!S617)),[1]Sheet1!S617,"")</f>
        <v/>
      </c>
      <c r="T617" t="str">
        <f>IF(NOT(ISBLANK([1]Sheet1!T617)),[1]Sheet1!T617,"")</f>
        <v/>
      </c>
      <c r="U617" t="str">
        <f>IF(NOT(ISBLANK([1]Sheet1!U617)),[1]Sheet1!U617,"")</f>
        <v/>
      </c>
      <c r="V617" t="str">
        <f>IF(NOT(ISBLANK([1]Sheet1!V617)),[1]Sheet1!V617,"")</f>
        <v/>
      </c>
      <c r="W617" t="str">
        <f>IF(NOT(ISBLANK([1]Sheet1!W617)),[1]Sheet1!W617,"")</f>
        <v/>
      </c>
      <c r="X617" t="str">
        <f>IF(NOT(ISBLANK([1]Sheet1!X617)),[1]Sheet1!X617,"")</f>
        <v/>
      </c>
      <c r="Y617" t="str">
        <f>IF(NOT(ISBLANK([1]Sheet1!Y617)),[1]Sheet1!Y617,"")</f>
        <v/>
      </c>
      <c r="Z617" t="str">
        <f>IF(NOT(ISBLANK([1]Sheet1!Z617)),[1]Sheet1!Z617,"")</f>
        <v/>
      </c>
      <c r="AA617" t="str">
        <f>IF(NOT(ISBLANK([1]Sheet1!AA617)),[1]Sheet1!AA617,"")</f>
        <v/>
      </c>
      <c r="AB617" t="str">
        <f>IF(NOT(ISBLANK([1]Sheet1!AB617)),[1]Sheet1!AB617,"")</f>
        <v/>
      </c>
      <c r="AC617" t="str">
        <f>IF(NOT(ISBLANK([1]Sheet1!AC617)),[1]Sheet1!AC617,"")</f>
        <v/>
      </c>
      <c r="AD617" t="str">
        <f>IF(NOT(ISBLANK([1]Sheet1!AD617)),[1]Sheet1!AD617,"")</f>
        <v/>
      </c>
      <c r="AE617" t="str">
        <f>IF(NOT(ISBLANK([1]Sheet1!AE617)),[1]Sheet1!AE617,"")</f>
        <v/>
      </c>
      <c r="AF617" t="str">
        <f>IF(NOT(ISBLANK([1]Sheet1!AF617)),[1]Sheet1!AF617,"")</f>
        <v/>
      </c>
      <c r="AG617" t="str">
        <f>IF(NOT(ISBLANK([1]Sheet1!AG617)),[1]Sheet1!AG617,"")</f>
        <v/>
      </c>
      <c r="AH617" t="str">
        <f>IF(NOT(ISBLANK([1]Sheet1!AH617)),[1]Sheet1!AH617,"")</f>
        <v/>
      </c>
      <c r="AI617" t="str">
        <f>IF(NOT(ISBLANK([1]Sheet1!AI617)),[1]Sheet1!AI617,"")</f>
        <v/>
      </c>
      <c r="AJ617" t="str">
        <f>IF(NOT(ISBLANK([1]Sheet1!AJ617)),[1]Sheet1!AJ617,"")</f>
        <v/>
      </c>
      <c r="AK617" t="str">
        <f>IF(NOT(ISBLANK([1]Sheet1!AK617)),[1]Sheet1!AK617,"")</f>
        <v/>
      </c>
      <c r="AL617" t="str">
        <f>IF(NOT(ISBLANK([1]Sheet1!AL617)),[1]Sheet1!AL617,"")</f>
        <v/>
      </c>
      <c r="AM617" t="str">
        <f>IF(NOT(ISBLANK([1]Sheet1!AM617)),[1]Sheet1!AM617,"")</f>
        <v/>
      </c>
      <c r="AN617" t="str">
        <f>IF(NOT(ISBLANK([1]Sheet1!AN617)),[1]Sheet1!AN617,"")</f>
        <v/>
      </c>
      <c r="AO617" t="str">
        <f>IF(NOT(ISBLANK([1]Sheet1!AO617)),[1]Sheet1!AO617,"")</f>
        <v/>
      </c>
      <c r="AP617" t="str">
        <f>IF(NOT(ISBLANK([1]Sheet1!AP617)),[1]Sheet1!AP617,"")</f>
        <v/>
      </c>
      <c r="AQ617" t="str">
        <f>IF(NOT(ISBLANK([1]Sheet1!AQ617)),[1]Sheet1!AQ617,"")</f>
        <v/>
      </c>
      <c r="AR617" t="str">
        <f>IF(NOT(ISBLANK([1]Sheet1!AR617)),[1]Sheet1!AR617,"")</f>
        <v/>
      </c>
      <c r="AS617" t="str">
        <f>IF(NOT(ISBLANK([1]Sheet1!AS617)),[1]Sheet1!AS617,"")</f>
        <v/>
      </c>
      <c r="AT617" t="str">
        <f>IF(NOT(ISBLANK([1]Sheet1!AT617)),[1]Sheet1!AT617,"")</f>
        <v/>
      </c>
      <c r="AU617" t="str">
        <f>IF(NOT(ISBLANK([1]Sheet1!AU617)),[1]Sheet1!AU617,"")</f>
        <v/>
      </c>
      <c r="AV617" t="str">
        <f>IF(NOT(ISBLANK([1]Sheet1!AV617)),[1]Sheet1!AV617,"")</f>
        <v/>
      </c>
      <c r="AW617" t="str">
        <f>IF(NOT(ISBLANK([1]Sheet1!AW617)),[1]Sheet1!AW617,"")</f>
        <v/>
      </c>
      <c r="AX617" t="str">
        <f>IF(NOT(ISBLANK([1]Sheet1!AX617)),[1]Sheet1!AX617,"")</f>
        <v/>
      </c>
      <c r="AY617" t="str">
        <f>IF(NOT(ISBLANK([1]Sheet1!AY617)),[1]Sheet1!AY617,"")</f>
        <v/>
      </c>
      <c r="AZ617" t="str">
        <f>IF(NOT(ISBLANK([1]Sheet1!AZ617)),[1]Sheet1!AZ617,"")</f>
        <v/>
      </c>
      <c r="BA617" t="str">
        <f>IF(NOT(ISBLANK([1]Sheet1!BA617)),[1]Sheet1!BA617,"")</f>
        <v/>
      </c>
      <c r="BB617" t="str">
        <f>IF(NOT(ISBLANK([1]Sheet1!BB617)),[1]Sheet1!BB617,"")</f>
        <v/>
      </c>
      <c r="BC617" t="str">
        <f>IF(NOT(ISBLANK([1]Sheet1!BC617)),[1]Sheet1!BC617,"")</f>
        <v/>
      </c>
      <c r="BD617" t="str">
        <f>IF(NOT(ISBLANK([1]Sheet1!BD617)),[1]Sheet1!BD617,"")</f>
        <v/>
      </c>
      <c r="BE617" t="str">
        <f>IF(NOT(ISBLANK([1]Sheet1!BE617)),[1]Sheet1!BE617,"")</f>
        <v/>
      </c>
      <c r="BF617" t="str">
        <f>IF(NOT(ISBLANK([1]Sheet1!BF617)),[1]Sheet1!BF617,"")</f>
        <v/>
      </c>
      <c r="BG617" t="str">
        <f>IF(NOT(ISBLANK([1]Sheet1!BG617)),[1]Sheet1!BG617,"")</f>
        <v/>
      </c>
      <c r="BH617" t="str">
        <f>IF(NOT(ISBLANK([1]Sheet1!BH617)),[1]Sheet1!BH617,"")</f>
        <v/>
      </c>
      <c r="BI617" t="str">
        <f>IF(NOT(ISBLANK([1]Sheet1!BI617)),[1]Sheet1!BI617,"")</f>
        <v/>
      </c>
      <c r="BJ617" t="str">
        <f>IF(NOT(ISBLANK([1]Sheet1!BJ617)),[1]Sheet1!BJ617,"")</f>
        <v/>
      </c>
      <c r="BK617" t="str">
        <f>IF(NOT(ISBLANK([1]Sheet1!BK617)),[1]Sheet1!BK617,"")</f>
        <v/>
      </c>
      <c r="BL617" t="str">
        <f>IF(NOT(ISBLANK([1]Sheet1!BL617)),[1]Sheet1!BL617,"")</f>
        <v/>
      </c>
      <c r="BM617" t="str">
        <f>IF(NOT(ISBLANK([1]Sheet1!BM617)),[1]Sheet1!BM617,"")</f>
        <v/>
      </c>
      <c r="BN617" t="str">
        <f>IF(NOT(ISBLANK([1]Sheet1!BN617)),[1]Sheet1!BN617,"")</f>
        <v/>
      </c>
      <c r="BO617" t="str">
        <f>IF(NOT(ISBLANK([1]Sheet1!BO617)),[1]Sheet1!BO617,"")</f>
        <v/>
      </c>
      <c r="BP617" t="str">
        <f>IF(NOT(ISBLANK([1]Sheet1!BP617)),[1]Sheet1!BP617,"")</f>
        <v/>
      </c>
      <c r="BQ617" t="str">
        <f>IF(NOT(ISBLANK([1]Sheet1!BQ617)),[1]Sheet1!BQ617,"")</f>
        <v/>
      </c>
      <c r="BR617" t="str">
        <f>IF(NOT(ISBLANK([1]Sheet1!BR617)),[1]Sheet1!BR617,"")</f>
        <v/>
      </c>
      <c r="BS617" t="str">
        <f>IF(NOT(ISBLANK([1]Sheet1!BS617)),[1]Sheet1!BS617,"")</f>
        <v/>
      </c>
      <c r="BT617" t="str">
        <f>IF(NOT(ISBLANK([1]Sheet1!BT617)),[1]Sheet1!BT617,"")</f>
        <v/>
      </c>
      <c r="BU617" t="str">
        <f>IF(NOT(ISBLANK([1]Sheet1!BU617)),[1]Sheet1!BU617,"")</f>
        <v/>
      </c>
      <c r="BV617" t="str">
        <f>IF(NOT(ISBLANK([1]Sheet1!BV617)),[1]Sheet1!BV617,"")</f>
        <v/>
      </c>
      <c r="BW617" t="str">
        <f>IF(NOT(ISBLANK([1]Sheet1!BW617)),[1]Sheet1!BW617,"")</f>
        <v/>
      </c>
      <c r="BX617" t="str">
        <f>IF(NOT(ISBLANK([1]Sheet1!BX617)),[1]Sheet1!BX617,"")</f>
        <v/>
      </c>
      <c r="BY617" t="str">
        <f>IF(NOT(ISBLANK([1]Sheet1!BY617)),[1]Sheet1!BY617,"")</f>
        <v/>
      </c>
      <c r="BZ617" t="str">
        <f>IF(NOT(ISBLANK([1]Sheet1!BZ617)),[1]Sheet1!BZ617,"")</f>
        <v/>
      </c>
      <c r="CA617" t="str">
        <f>IF(NOT(ISBLANK([1]Sheet1!CA617)),[1]Sheet1!CA617,"")</f>
        <v/>
      </c>
      <c r="CB617" t="str">
        <f>IF(NOT(ISBLANK([1]Sheet1!CB617)),[1]Sheet1!CB617,"")</f>
        <v/>
      </c>
      <c r="CC617" t="str">
        <f>IF(NOT(ISBLANK([1]Sheet1!CC617)),[1]Sheet1!CC617,"")</f>
        <v/>
      </c>
    </row>
    <row r="618" spans="1:81" x14ac:dyDescent="0.25">
      <c r="A618" t="str">
        <f>IF(NOT(ISBLANK([1]Sheet1!A618)),[1]Sheet1!A618,"")</f>
        <v/>
      </c>
      <c r="B618" t="str">
        <f>IF(NOT(ISBLANK([1]Sheet1!B618)),[1]Sheet1!B618,"")</f>
        <v/>
      </c>
      <c r="C618" t="str">
        <f>IF(NOT(ISBLANK([1]Sheet1!C618)),[1]Sheet1!C618,"")</f>
        <v/>
      </c>
      <c r="D618" t="str">
        <f>IF(NOT(ISBLANK([1]Sheet1!D618)),[1]Sheet1!D618,"")</f>
        <v/>
      </c>
      <c r="E618" t="str">
        <f>IF(NOT(ISBLANK([1]Sheet1!E618)),[1]Sheet1!E618,"")</f>
        <v/>
      </c>
      <c r="F618" t="str">
        <f>IF(NOT(ISBLANK([1]Sheet1!F618)),[1]Sheet1!F618,"")</f>
        <v/>
      </c>
      <c r="G618" t="str">
        <f>IF(NOT(ISBLANK([1]Sheet1!G618)),[1]Sheet1!G618,"")</f>
        <v/>
      </c>
      <c r="H618" t="str">
        <f>IF(NOT(ISBLANK([1]Sheet1!H618)),[1]Sheet1!H618,"")</f>
        <v/>
      </c>
      <c r="I618" t="str">
        <f>IF(NOT(ISBLANK([1]Sheet1!I618)),[1]Sheet1!I618,"")</f>
        <v/>
      </c>
      <c r="J618" t="str">
        <f>IF(NOT(ISBLANK([1]Sheet1!J618)),[1]Sheet1!J618,"")</f>
        <v/>
      </c>
      <c r="K618" t="str">
        <f>IF(NOT(ISBLANK([1]Sheet1!K618)),[1]Sheet1!K618,"")</f>
        <v/>
      </c>
      <c r="L618" t="str">
        <f>IF(NOT(ISBLANK([1]Sheet1!L618)),[1]Sheet1!L618,"")</f>
        <v/>
      </c>
      <c r="M618" t="str">
        <f>IF(NOT(ISBLANK([1]Sheet1!M618)),[1]Sheet1!M618,"")</f>
        <v/>
      </c>
      <c r="N618" t="str">
        <f>IF(NOT(ISBLANK([1]Sheet1!N618)),[1]Sheet1!N618,"")</f>
        <v/>
      </c>
      <c r="O618" t="str">
        <f>IF(NOT(ISBLANK([1]Sheet1!O618)),[1]Sheet1!O618,"")</f>
        <v/>
      </c>
      <c r="P618" t="str">
        <f>IF(NOT(ISBLANK([1]Sheet1!P618)),[1]Sheet1!P618,"")</f>
        <v/>
      </c>
      <c r="Q618" t="str">
        <f>IF(NOT(ISBLANK([1]Sheet1!Q618)),[1]Sheet1!Q618,"")</f>
        <v/>
      </c>
      <c r="R618" t="str">
        <f>IF(NOT(ISBLANK([1]Sheet1!R618)),[1]Sheet1!R618,"")</f>
        <v/>
      </c>
      <c r="S618" t="str">
        <f>IF(NOT(ISBLANK([1]Sheet1!S618)),[1]Sheet1!S618,"")</f>
        <v/>
      </c>
      <c r="T618" t="str">
        <f>IF(NOT(ISBLANK([1]Sheet1!T618)),[1]Sheet1!T618,"")</f>
        <v/>
      </c>
      <c r="U618" t="str">
        <f>IF(NOT(ISBLANK([1]Sheet1!U618)),[1]Sheet1!U618,"")</f>
        <v/>
      </c>
      <c r="V618" t="str">
        <f>IF(NOT(ISBLANK([1]Sheet1!V618)),[1]Sheet1!V618,"")</f>
        <v/>
      </c>
      <c r="W618" t="str">
        <f>IF(NOT(ISBLANK([1]Sheet1!W618)),[1]Sheet1!W618,"")</f>
        <v/>
      </c>
      <c r="X618" t="str">
        <f>IF(NOT(ISBLANK([1]Sheet1!X618)),[1]Sheet1!X618,"")</f>
        <v/>
      </c>
      <c r="Y618" t="str">
        <f>IF(NOT(ISBLANK([1]Sheet1!Y618)),[1]Sheet1!Y618,"")</f>
        <v/>
      </c>
      <c r="Z618" t="str">
        <f>IF(NOT(ISBLANK([1]Sheet1!Z618)),[1]Sheet1!Z618,"")</f>
        <v/>
      </c>
      <c r="AA618" t="str">
        <f>IF(NOT(ISBLANK([1]Sheet1!AA618)),[1]Sheet1!AA618,"")</f>
        <v/>
      </c>
      <c r="AB618" t="str">
        <f>IF(NOT(ISBLANK([1]Sheet1!AB618)),[1]Sheet1!AB618,"")</f>
        <v/>
      </c>
      <c r="AC618" t="str">
        <f>IF(NOT(ISBLANK([1]Sheet1!AC618)),[1]Sheet1!AC618,"")</f>
        <v/>
      </c>
      <c r="AD618" t="str">
        <f>IF(NOT(ISBLANK([1]Sheet1!AD618)),[1]Sheet1!AD618,"")</f>
        <v/>
      </c>
      <c r="AE618" t="str">
        <f>IF(NOT(ISBLANK([1]Sheet1!AE618)),[1]Sheet1!AE618,"")</f>
        <v/>
      </c>
      <c r="AF618" t="str">
        <f>IF(NOT(ISBLANK([1]Sheet1!AF618)),[1]Sheet1!AF618,"")</f>
        <v/>
      </c>
      <c r="AG618" t="str">
        <f>IF(NOT(ISBLANK([1]Sheet1!AG618)),[1]Sheet1!AG618,"")</f>
        <v/>
      </c>
      <c r="AH618" t="str">
        <f>IF(NOT(ISBLANK([1]Sheet1!AH618)),[1]Sheet1!AH618,"")</f>
        <v/>
      </c>
      <c r="AI618" t="str">
        <f>IF(NOT(ISBLANK([1]Sheet1!AI618)),[1]Sheet1!AI618,"")</f>
        <v/>
      </c>
      <c r="AJ618" t="str">
        <f>IF(NOT(ISBLANK([1]Sheet1!AJ618)),[1]Sheet1!AJ618,"")</f>
        <v/>
      </c>
      <c r="AK618" t="str">
        <f>IF(NOT(ISBLANK([1]Sheet1!AK618)),[1]Sheet1!AK618,"")</f>
        <v/>
      </c>
      <c r="AL618" t="str">
        <f>IF(NOT(ISBLANK([1]Sheet1!AL618)),[1]Sheet1!AL618,"")</f>
        <v/>
      </c>
      <c r="AM618" t="str">
        <f>IF(NOT(ISBLANK([1]Sheet1!AM618)),[1]Sheet1!AM618,"")</f>
        <v/>
      </c>
      <c r="AN618" t="str">
        <f>IF(NOT(ISBLANK([1]Sheet1!AN618)),[1]Sheet1!AN618,"")</f>
        <v/>
      </c>
      <c r="AO618" t="str">
        <f>IF(NOT(ISBLANK([1]Sheet1!AO618)),[1]Sheet1!AO618,"")</f>
        <v/>
      </c>
      <c r="AP618" t="str">
        <f>IF(NOT(ISBLANK([1]Sheet1!AP618)),[1]Sheet1!AP618,"")</f>
        <v/>
      </c>
      <c r="AQ618" t="str">
        <f>IF(NOT(ISBLANK([1]Sheet1!AQ618)),[1]Sheet1!AQ618,"")</f>
        <v/>
      </c>
      <c r="AR618" t="str">
        <f>IF(NOT(ISBLANK([1]Sheet1!AR618)),[1]Sheet1!AR618,"")</f>
        <v/>
      </c>
      <c r="AS618" t="str">
        <f>IF(NOT(ISBLANK([1]Sheet1!AS618)),[1]Sheet1!AS618,"")</f>
        <v/>
      </c>
      <c r="AT618" t="str">
        <f>IF(NOT(ISBLANK([1]Sheet1!AT618)),[1]Sheet1!AT618,"")</f>
        <v/>
      </c>
      <c r="AU618" t="str">
        <f>IF(NOT(ISBLANK([1]Sheet1!AU618)),[1]Sheet1!AU618,"")</f>
        <v/>
      </c>
      <c r="AV618" t="str">
        <f>IF(NOT(ISBLANK([1]Sheet1!AV618)),[1]Sheet1!AV618,"")</f>
        <v/>
      </c>
      <c r="AW618" t="str">
        <f>IF(NOT(ISBLANK([1]Sheet1!AW618)),[1]Sheet1!AW618,"")</f>
        <v/>
      </c>
      <c r="AX618" t="str">
        <f>IF(NOT(ISBLANK([1]Sheet1!AX618)),[1]Sheet1!AX618,"")</f>
        <v/>
      </c>
      <c r="AY618" t="str">
        <f>IF(NOT(ISBLANK([1]Sheet1!AY618)),[1]Sheet1!AY618,"")</f>
        <v/>
      </c>
      <c r="AZ618" t="str">
        <f>IF(NOT(ISBLANK([1]Sheet1!AZ618)),[1]Sheet1!AZ618,"")</f>
        <v/>
      </c>
      <c r="BA618" t="str">
        <f>IF(NOT(ISBLANK([1]Sheet1!BA618)),[1]Sheet1!BA618,"")</f>
        <v/>
      </c>
      <c r="BB618" t="str">
        <f>IF(NOT(ISBLANK([1]Sheet1!BB618)),[1]Sheet1!BB618,"")</f>
        <v/>
      </c>
      <c r="BC618" t="str">
        <f>IF(NOT(ISBLANK([1]Sheet1!BC618)),[1]Sheet1!BC618,"")</f>
        <v/>
      </c>
      <c r="BD618" t="str">
        <f>IF(NOT(ISBLANK([1]Sheet1!BD618)),[1]Sheet1!BD618,"")</f>
        <v/>
      </c>
      <c r="BE618" t="str">
        <f>IF(NOT(ISBLANK([1]Sheet1!BE618)),[1]Sheet1!BE618,"")</f>
        <v/>
      </c>
      <c r="BF618" t="str">
        <f>IF(NOT(ISBLANK([1]Sheet1!BF618)),[1]Sheet1!BF618,"")</f>
        <v/>
      </c>
      <c r="BG618" t="str">
        <f>IF(NOT(ISBLANK([1]Sheet1!BG618)),[1]Sheet1!BG618,"")</f>
        <v/>
      </c>
      <c r="BH618" t="str">
        <f>IF(NOT(ISBLANK([1]Sheet1!BH618)),[1]Sheet1!BH618,"")</f>
        <v/>
      </c>
      <c r="BI618" t="str">
        <f>IF(NOT(ISBLANK([1]Sheet1!BI618)),[1]Sheet1!BI618,"")</f>
        <v/>
      </c>
      <c r="BJ618" t="str">
        <f>IF(NOT(ISBLANK([1]Sheet1!BJ618)),[1]Sheet1!BJ618,"")</f>
        <v/>
      </c>
      <c r="BK618" t="str">
        <f>IF(NOT(ISBLANK([1]Sheet1!BK618)),[1]Sheet1!BK618,"")</f>
        <v/>
      </c>
      <c r="BL618" t="str">
        <f>IF(NOT(ISBLANK([1]Sheet1!BL618)),[1]Sheet1!BL618,"")</f>
        <v/>
      </c>
      <c r="BM618" t="str">
        <f>IF(NOT(ISBLANK([1]Sheet1!BM618)),[1]Sheet1!BM618,"")</f>
        <v/>
      </c>
      <c r="BN618" t="str">
        <f>IF(NOT(ISBLANK([1]Sheet1!BN618)),[1]Sheet1!BN618,"")</f>
        <v/>
      </c>
      <c r="BO618" t="str">
        <f>IF(NOT(ISBLANK([1]Sheet1!BO618)),[1]Sheet1!BO618,"")</f>
        <v/>
      </c>
      <c r="BP618" t="str">
        <f>IF(NOT(ISBLANK([1]Sheet1!BP618)),[1]Sheet1!BP618,"")</f>
        <v/>
      </c>
      <c r="BQ618" t="str">
        <f>IF(NOT(ISBLANK([1]Sheet1!BQ618)),[1]Sheet1!BQ618,"")</f>
        <v/>
      </c>
      <c r="BR618" t="str">
        <f>IF(NOT(ISBLANK([1]Sheet1!BR618)),[1]Sheet1!BR618,"")</f>
        <v/>
      </c>
      <c r="BS618" t="str">
        <f>IF(NOT(ISBLANK([1]Sheet1!BS618)),[1]Sheet1!BS618,"")</f>
        <v/>
      </c>
      <c r="BT618" t="str">
        <f>IF(NOT(ISBLANK([1]Sheet1!BT618)),[1]Sheet1!BT618,"")</f>
        <v/>
      </c>
      <c r="BU618" t="str">
        <f>IF(NOT(ISBLANK([1]Sheet1!BU618)),[1]Sheet1!BU618,"")</f>
        <v/>
      </c>
      <c r="BV618" t="str">
        <f>IF(NOT(ISBLANK([1]Sheet1!BV618)),[1]Sheet1!BV618,"")</f>
        <v/>
      </c>
      <c r="BW618" t="str">
        <f>IF(NOT(ISBLANK([1]Sheet1!BW618)),[1]Sheet1!BW618,"")</f>
        <v/>
      </c>
      <c r="BX618" t="str">
        <f>IF(NOT(ISBLANK([1]Sheet1!BX618)),[1]Sheet1!BX618,"")</f>
        <v/>
      </c>
      <c r="BY618" t="str">
        <f>IF(NOT(ISBLANK([1]Sheet1!BY618)),[1]Sheet1!BY618,"")</f>
        <v/>
      </c>
      <c r="BZ618" t="str">
        <f>IF(NOT(ISBLANK([1]Sheet1!BZ618)),[1]Sheet1!BZ618,"")</f>
        <v/>
      </c>
      <c r="CA618" t="str">
        <f>IF(NOT(ISBLANK([1]Sheet1!CA618)),[1]Sheet1!CA618,"")</f>
        <v/>
      </c>
      <c r="CB618" t="str">
        <f>IF(NOT(ISBLANK([1]Sheet1!CB618)),[1]Sheet1!CB618,"")</f>
        <v/>
      </c>
      <c r="CC618" t="str">
        <f>IF(NOT(ISBLANK([1]Sheet1!CC618)),[1]Sheet1!CC618,"")</f>
        <v/>
      </c>
    </row>
    <row r="619" spans="1:81" x14ac:dyDescent="0.25">
      <c r="A619" t="str">
        <f>IF(NOT(ISBLANK([1]Sheet1!A619)),[1]Sheet1!A619,"")</f>
        <v/>
      </c>
      <c r="B619" t="str">
        <f>IF(NOT(ISBLANK([1]Sheet1!B619)),[1]Sheet1!B619,"")</f>
        <v/>
      </c>
      <c r="C619" t="str">
        <f>IF(NOT(ISBLANK([1]Sheet1!C619)),[1]Sheet1!C619,"")</f>
        <v/>
      </c>
      <c r="D619" t="str">
        <f>IF(NOT(ISBLANK([1]Sheet1!D619)),[1]Sheet1!D619,"")</f>
        <v/>
      </c>
      <c r="E619" t="str">
        <f>IF(NOT(ISBLANK([1]Sheet1!E619)),[1]Sheet1!E619,"")</f>
        <v/>
      </c>
      <c r="F619" t="str">
        <f>IF(NOT(ISBLANK([1]Sheet1!F619)),[1]Sheet1!F619,"")</f>
        <v/>
      </c>
      <c r="G619" t="str">
        <f>IF(NOT(ISBLANK([1]Sheet1!G619)),[1]Sheet1!G619,"")</f>
        <v/>
      </c>
      <c r="H619" t="str">
        <f>IF(NOT(ISBLANK([1]Sheet1!H619)),[1]Sheet1!H619,"")</f>
        <v/>
      </c>
      <c r="I619" t="str">
        <f>IF(NOT(ISBLANK([1]Sheet1!I619)),[1]Sheet1!I619,"")</f>
        <v/>
      </c>
      <c r="J619" t="str">
        <f>IF(NOT(ISBLANK([1]Sheet1!J619)),[1]Sheet1!J619,"")</f>
        <v/>
      </c>
      <c r="K619" t="str">
        <f>IF(NOT(ISBLANK([1]Sheet1!K619)),[1]Sheet1!K619,"")</f>
        <v/>
      </c>
      <c r="L619" t="str">
        <f>IF(NOT(ISBLANK([1]Sheet1!L619)),[1]Sheet1!L619,"")</f>
        <v/>
      </c>
      <c r="M619" t="str">
        <f>IF(NOT(ISBLANK([1]Sheet1!M619)),[1]Sheet1!M619,"")</f>
        <v/>
      </c>
      <c r="N619" t="str">
        <f>IF(NOT(ISBLANK([1]Sheet1!N619)),[1]Sheet1!N619,"")</f>
        <v/>
      </c>
      <c r="O619" t="str">
        <f>IF(NOT(ISBLANK([1]Sheet1!O619)),[1]Sheet1!O619,"")</f>
        <v/>
      </c>
      <c r="P619" t="str">
        <f>IF(NOT(ISBLANK([1]Sheet1!P619)),[1]Sheet1!P619,"")</f>
        <v/>
      </c>
      <c r="Q619" t="str">
        <f>IF(NOT(ISBLANK([1]Sheet1!Q619)),[1]Sheet1!Q619,"")</f>
        <v/>
      </c>
      <c r="R619" t="str">
        <f>IF(NOT(ISBLANK([1]Sheet1!R619)),[1]Sheet1!R619,"")</f>
        <v/>
      </c>
      <c r="S619" t="str">
        <f>IF(NOT(ISBLANK([1]Sheet1!S619)),[1]Sheet1!S619,"")</f>
        <v/>
      </c>
      <c r="T619" t="str">
        <f>IF(NOT(ISBLANK([1]Sheet1!T619)),[1]Sheet1!T619,"")</f>
        <v/>
      </c>
      <c r="U619" t="str">
        <f>IF(NOT(ISBLANK([1]Sheet1!U619)),[1]Sheet1!U619,"")</f>
        <v/>
      </c>
      <c r="V619" t="str">
        <f>IF(NOT(ISBLANK([1]Sheet1!V619)),[1]Sheet1!V619,"")</f>
        <v/>
      </c>
      <c r="W619" t="str">
        <f>IF(NOT(ISBLANK([1]Sheet1!W619)),[1]Sheet1!W619,"")</f>
        <v/>
      </c>
      <c r="X619" t="str">
        <f>IF(NOT(ISBLANK([1]Sheet1!X619)),[1]Sheet1!X619,"")</f>
        <v/>
      </c>
      <c r="Y619" t="str">
        <f>IF(NOT(ISBLANK([1]Sheet1!Y619)),[1]Sheet1!Y619,"")</f>
        <v/>
      </c>
      <c r="Z619" t="str">
        <f>IF(NOT(ISBLANK([1]Sheet1!Z619)),[1]Sheet1!Z619,"")</f>
        <v/>
      </c>
      <c r="AA619" t="str">
        <f>IF(NOT(ISBLANK([1]Sheet1!AA619)),[1]Sheet1!AA619,"")</f>
        <v/>
      </c>
      <c r="AB619" t="str">
        <f>IF(NOT(ISBLANK([1]Sheet1!AB619)),[1]Sheet1!AB619,"")</f>
        <v/>
      </c>
      <c r="AC619" t="str">
        <f>IF(NOT(ISBLANK([1]Sheet1!AC619)),[1]Sheet1!AC619,"")</f>
        <v/>
      </c>
      <c r="AD619" t="str">
        <f>IF(NOT(ISBLANK([1]Sheet1!AD619)),[1]Sheet1!AD619,"")</f>
        <v/>
      </c>
      <c r="AE619" t="str">
        <f>IF(NOT(ISBLANK([1]Sheet1!AE619)),[1]Sheet1!AE619,"")</f>
        <v/>
      </c>
      <c r="AF619" t="str">
        <f>IF(NOT(ISBLANK([1]Sheet1!AF619)),[1]Sheet1!AF619,"")</f>
        <v/>
      </c>
      <c r="AG619" t="str">
        <f>IF(NOT(ISBLANK([1]Sheet1!AG619)),[1]Sheet1!AG619,"")</f>
        <v/>
      </c>
      <c r="AH619" t="str">
        <f>IF(NOT(ISBLANK([1]Sheet1!AH619)),[1]Sheet1!AH619,"")</f>
        <v/>
      </c>
      <c r="AI619" t="str">
        <f>IF(NOT(ISBLANK([1]Sheet1!AI619)),[1]Sheet1!AI619,"")</f>
        <v/>
      </c>
      <c r="AJ619" t="str">
        <f>IF(NOT(ISBLANK([1]Sheet1!AJ619)),[1]Sheet1!AJ619,"")</f>
        <v/>
      </c>
      <c r="AK619" t="str">
        <f>IF(NOT(ISBLANK([1]Sheet1!AK619)),[1]Sheet1!AK619,"")</f>
        <v/>
      </c>
      <c r="AL619" t="str">
        <f>IF(NOT(ISBLANK([1]Sheet1!AL619)),[1]Sheet1!AL619,"")</f>
        <v/>
      </c>
      <c r="AM619" t="str">
        <f>IF(NOT(ISBLANK([1]Sheet1!AM619)),[1]Sheet1!AM619,"")</f>
        <v/>
      </c>
      <c r="AN619" t="str">
        <f>IF(NOT(ISBLANK([1]Sheet1!AN619)),[1]Sheet1!AN619,"")</f>
        <v/>
      </c>
      <c r="AO619" t="str">
        <f>IF(NOT(ISBLANK([1]Sheet1!AO619)),[1]Sheet1!AO619,"")</f>
        <v/>
      </c>
      <c r="AP619" t="str">
        <f>IF(NOT(ISBLANK([1]Sheet1!AP619)),[1]Sheet1!AP619,"")</f>
        <v/>
      </c>
      <c r="AQ619" t="str">
        <f>IF(NOT(ISBLANK([1]Sheet1!AQ619)),[1]Sheet1!AQ619,"")</f>
        <v/>
      </c>
      <c r="AR619" t="str">
        <f>IF(NOT(ISBLANK([1]Sheet1!AR619)),[1]Sheet1!AR619,"")</f>
        <v/>
      </c>
      <c r="AS619" t="str">
        <f>IF(NOT(ISBLANK([1]Sheet1!AS619)),[1]Sheet1!AS619,"")</f>
        <v/>
      </c>
      <c r="AT619" t="str">
        <f>IF(NOT(ISBLANK([1]Sheet1!AT619)),[1]Sheet1!AT619,"")</f>
        <v/>
      </c>
      <c r="AU619" t="str">
        <f>IF(NOT(ISBLANK([1]Sheet1!AU619)),[1]Sheet1!AU619,"")</f>
        <v/>
      </c>
      <c r="AV619" t="str">
        <f>IF(NOT(ISBLANK([1]Sheet1!AV619)),[1]Sheet1!AV619,"")</f>
        <v/>
      </c>
      <c r="AW619" t="str">
        <f>IF(NOT(ISBLANK([1]Sheet1!AW619)),[1]Sheet1!AW619,"")</f>
        <v/>
      </c>
      <c r="AX619" t="str">
        <f>IF(NOT(ISBLANK([1]Sheet1!AX619)),[1]Sheet1!AX619,"")</f>
        <v/>
      </c>
      <c r="AY619" t="str">
        <f>IF(NOT(ISBLANK([1]Sheet1!AY619)),[1]Sheet1!AY619,"")</f>
        <v/>
      </c>
      <c r="AZ619" t="str">
        <f>IF(NOT(ISBLANK([1]Sheet1!AZ619)),[1]Sheet1!AZ619,"")</f>
        <v/>
      </c>
      <c r="BA619" t="str">
        <f>IF(NOT(ISBLANK([1]Sheet1!BA619)),[1]Sheet1!BA619,"")</f>
        <v/>
      </c>
      <c r="BB619" t="str">
        <f>IF(NOT(ISBLANK([1]Sheet1!BB619)),[1]Sheet1!BB619,"")</f>
        <v/>
      </c>
      <c r="BC619" t="str">
        <f>IF(NOT(ISBLANK([1]Sheet1!BC619)),[1]Sheet1!BC619,"")</f>
        <v/>
      </c>
      <c r="BD619" t="str">
        <f>IF(NOT(ISBLANK([1]Sheet1!BD619)),[1]Sheet1!BD619,"")</f>
        <v/>
      </c>
      <c r="BE619" t="str">
        <f>IF(NOT(ISBLANK([1]Sheet1!BE619)),[1]Sheet1!BE619,"")</f>
        <v/>
      </c>
      <c r="BF619" t="str">
        <f>IF(NOT(ISBLANK([1]Sheet1!BF619)),[1]Sheet1!BF619,"")</f>
        <v/>
      </c>
      <c r="BG619" t="str">
        <f>IF(NOT(ISBLANK([1]Sheet1!BG619)),[1]Sheet1!BG619,"")</f>
        <v/>
      </c>
      <c r="BH619" t="str">
        <f>IF(NOT(ISBLANK([1]Sheet1!BH619)),[1]Sheet1!BH619,"")</f>
        <v/>
      </c>
      <c r="BI619" t="str">
        <f>IF(NOT(ISBLANK([1]Sheet1!BI619)),[1]Sheet1!BI619,"")</f>
        <v/>
      </c>
      <c r="BJ619" t="str">
        <f>IF(NOT(ISBLANK([1]Sheet1!BJ619)),[1]Sheet1!BJ619,"")</f>
        <v/>
      </c>
      <c r="BK619" t="str">
        <f>IF(NOT(ISBLANK([1]Sheet1!BK619)),[1]Sheet1!BK619,"")</f>
        <v/>
      </c>
      <c r="BL619" t="str">
        <f>IF(NOT(ISBLANK([1]Sheet1!BL619)),[1]Sheet1!BL619,"")</f>
        <v/>
      </c>
      <c r="BM619" t="str">
        <f>IF(NOT(ISBLANK([1]Sheet1!BM619)),[1]Sheet1!BM619,"")</f>
        <v/>
      </c>
      <c r="BN619" t="str">
        <f>IF(NOT(ISBLANK([1]Sheet1!BN619)),[1]Sheet1!BN619,"")</f>
        <v/>
      </c>
      <c r="BO619" t="str">
        <f>IF(NOT(ISBLANK([1]Sheet1!BO619)),[1]Sheet1!BO619,"")</f>
        <v/>
      </c>
      <c r="BP619" t="str">
        <f>IF(NOT(ISBLANK([1]Sheet1!BP619)),[1]Sheet1!BP619,"")</f>
        <v/>
      </c>
      <c r="BQ619" t="str">
        <f>IF(NOT(ISBLANK([1]Sheet1!BQ619)),[1]Sheet1!BQ619,"")</f>
        <v/>
      </c>
      <c r="BR619" t="str">
        <f>IF(NOT(ISBLANK([1]Sheet1!BR619)),[1]Sheet1!BR619,"")</f>
        <v/>
      </c>
      <c r="BS619" t="str">
        <f>IF(NOT(ISBLANK([1]Sheet1!BS619)),[1]Sheet1!BS619,"")</f>
        <v/>
      </c>
      <c r="BT619" t="str">
        <f>IF(NOT(ISBLANK([1]Sheet1!BT619)),[1]Sheet1!BT619,"")</f>
        <v/>
      </c>
      <c r="BU619" t="str">
        <f>IF(NOT(ISBLANK([1]Sheet1!BU619)),[1]Sheet1!BU619,"")</f>
        <v/>
      </c>
      <c r="BV619" t="str">
        <f>IF(NOT(ISBLANK([1]Sheet1!BV619)),[1]Sheet1!BV619,"")</f>
        <v/>
      </c>
      <c r="BW619" t="str">
        <f>IF(NOT(ISBLANK([1]Sheet1!BW619)),[1]Sheet1!BW619,"")</f>
        <v/>
      </c>
      <c r="BX619" t="str">
        <f>IF(NOT(ISBLANK([1]Sheet1!BX619)),[1]Sheet1!BX619,"")</f>
        <v/>
      </c>
      <c r="BY619" t="str">
        <f>IF(NOT(ISBLANK([1]Sheet1!BY619)),[1]Sheet1!BY619,"")</f>
        <v/>
      </c>
      <c r="BZ619" t="str">
        <f>IF(NOT(ISBLANK([1]Sheet1!BZ619)),[1]Sheet1!BZ619,"")</f>
        <v/>
      </c>
      <c r="CA619" t="str">
        <f>IF(NOT(ISBLANK([1]Sheet1!CA619)),[1]Sheet1!CA619,"")</f>
        <v/>
      </c>
      <c r="CB619" t="str">
        <f>IF(NOT(ISBLANK([1]Sheet1!CB619)),[1]Sheet1!CB619,"")</f>
        <v/>
      </c>
      <c r="CC619" t="str">
        <f>IF(NOT(ISBLANK([1]Sheet1!CC619)),[1]Sheet1!CC619,"")</f>
        <v/>
      </c>
    </row>
    <row r="620" spans="1:81" x14ac:dyDescent="0.25">
      <c r="A620" t="str">
        <f>IF(NOT(ISBLANK([1]Sheet1!A620)),[1]Sheet1!A620,"")</f>
        <v/>
      </c>
      <c r="B620" t="str">
        <f>IF(NOT(ISBLANK([1]Sheet1!B620)),[1]Sheet1!B620,"")</f>
        <v/>
      </c>
      <c r="C620" t="str">
        <f>IF(NOT(ISBLANK([1]Sheet1!C620)),[1]Sheet1!C620,"")</f>
        <v/>
      </c>
      <c r="D620" t="str">
        <f>IF(NOT(ISBLANK([1]Sheet1!D620)),[1]Sheet1!D620,"")</f>
        <v/>
      </c>
      <c r="E620" t="str">
        <f>IF(NOT(ISBLANK([1]Sheet1!E620)),[1]Sheet1!E620,"")</f>
        <v/>
      </c>
      <c r="F620" t="str">
        <f>IF(NOT(ISBLANK([1]Sheet1!F620)),[1]Sheet1!F620,"")</f>
        <v/>
      </c>
      <c r="G620" t="str">
        <f>IF(NOT(ISBLANK([1]Sheet1!G620)),[1]Sheet1!G620,"")</f>
        <v/>
      </c>
      <c r="H620" t="str">
        <f>IF(NOT(ISBLANK([1]Sheet1!H620)),[1]Sheet1!H620,"")</f>
        <v/>
      </c>
      <c r="I620" t="str">
        <f>IF(NOT(ISBLANK([1]Sheet1!I620)),[1]Sheet1!I620,"")</f>
        <v/>
      </c>
      <c r="J620" t="str">
        <f>IF(NOT(ISBLANK([1]Sheet1!J620)),[1]Sheet1!J620,"")</f>
        <v/>
      </c>
      <c r="K620" t="str">
        <f>IF(NOT(ISBLANK([1]Sheet1!K620)),[1]Sheet1!K620,"")</f>
        <v/>
      </c>
      <c r="L620" t="str">
        <f>IF(NOT(ISBLANK([1]Sheet1!L620)),[1]Sheet1!L620,"")</f>
        <v/>
      </c>
      <c r="M620" t="str">
        <f>IF(NOT(ISBLANK([1]Sheet1!M620)),[1]Sheet1!M620,"")</f>
        <v/>
      </c>
      <c r="N620" t="str">
        <f>IF(NOT(ISBLANK([1]Sheet1!N620)),[1]Sheet1!N620,"")</f>
        <v/>
      </c>
      <c r="O620" t="str">
        <f>IF(NOT(ISBLANK([1]Sheet1!O620)),[1]Sheet1!O620,"")</f>
        <v/>
      </c>
      <c r="P620" t="str">
        <f>IF(NOT(ISBLANK([1]Sheet1!P620)),[1]Sheet1!P620,"")</f>
        <v/>
      </c>
      <c r="Q620" t="str">
        <f>IF(NOT(ISBLANK([1]Sheet1!Q620)),[1]Sheet1!Q620,"")</f>
        <v/>
      </c>
      <c r="R620" t="str">
        <f>IF(NOT(ISBLANK([1]Sheet1!R620)),[1]Sheet1!R620,"")</f>
        <v/>
      </c>
      <c r="S620" t="str">
        <f>IF(NOT(ISBLANK([1]Sheet1!S620)),[1]Sheet1!S620,"")</f>
        <v/>
      </c>
      <c r="T620" t="str">
        <f>IF(NOT(ISBLANK([1]Sheet1!T620)),[1]Sheet1!T620,"")</f>
        <v/>
      </c>
      <c r="U620" t="str">
        <f>IF(NOT(ISBLANK([1]Sheet1!U620)),[1]Sheet1!U620,"")</f>
        <v/>
      </c>
      <c r="V620" t="str">
        <f>IF(NOT(ISBLANK([1]Sheet1!V620)),[1]Sheet1!V620,"")</f>
        <v/>
      </c>
      <c r="W620" t="str">
        <f>IF(NOT(ISBLANK([1]Sheet1!W620)),[1]Sheet1!W620,"")</f>
        <v/>
      </c>
      <c r="X620" t="str">
        <f>IF(NOT(ISBLANK([1]Sheet1!X620)),[1]Sheet1!X620,"")</f>
        <v/>
      </c>
      <c r="Y620" t="str">
        <f>IF(NOT(ISBLANK([1]Sheet1!Y620)),[1]Sheet1!Y620,"")</f>
        <v/>
      </c>
      <c r="Z620" t="str">
        <f>IF(NOT(ISBLANK([1]Sheet1!Z620)),[1]Sheet1!Z620,"")</f>
        <v/>
      </c>
      <c r="AA620" t="str">
        <f>IF(NOT(ISBLANK([1]Sheet1!AA620)),[1]Sheet1!AA620,"")</f>
        <v/>
      </c>
      <c r="AB620" t="str">
        <f>IF(NOT(ISBLANK([1]Sheet1!AB620)),[1]Sheet1!AB620,"")</f>
        <v/>
      </c>
      <c r="AC620" t="str">
        <f>IF(NOT(ISBLANK([1]Sheet1!AC620)),[1]Sheet1!AC620,"")</f>
        <v/>
      </c>
      <c r="AD620" t="str">
        <f>IF(NOT(ISBLANK([1]Sheet1!AD620)),[1]Sheet1!AD620,"")</f>
        <v/>
      </c>
      <c r="AE620" t="str">
        <f>IF(NOT(ISBLANK([1]Sheet1!AE620)),[1]Sheet1!AE620,"")</f>
        <v/>
      </c>
      <c r="AF620" t="str">
        <f>IF(NOT(ISBLANK([1]Sheet1!AF620)),[1]Sheet1!AF620,"")</f>
        <v/>
      </c>
      <c r="AG620" t="str">
        <f>IF(NOT(ISBLANK([1]Sheet1!AG620)),[1]Sheet1!AG620,"")</f>
        <v/>
      </c>
      <c r="AH620" t="str">
        <f>IF(NOT(ISBLANK([1]Sheet1!AH620)),[1]Sheet1!AH620,"")</f>
        <v/>
      </c>
      <c r="AI620" t="str">
        <f>IF(NOT(ISBLANK([1]Sheet1!AI620)),[1]Sheet1!AI620,"")</f>
        <v/>
      </c>
      <c r="AJ620" t="str">
        <f>IF(NOT(ISBLANK([1]Sheet1!AJ620)),[1]Sheet1!AJ620,"")</f>
        <v/>
      </c>
      <c r="AK620" t="str">
        <f>IF(NOT(ISBLANK([1]Sheet1!AK620)),[1]Sheet1!AK620,"")</f>
        <v/>
      </c>
      <c r="AL620" t="str">
        <f>IF(NOT(ISBLANK([1]Sheet1!AL620)),[1]Sheet1!AL620,"")</f>
        <v/>
      </c>
      <c r="AM620" t="str">
        <f>IF(NOT(ISBLANK([1]Sheet1!AM620)),[1]Sheet1!AM620,"")</f>
        <v/>
      </c>
      <c r="AN620" t="str">
        <f>IF(NOT(ISBLANK([1]Sheet1!AN620)),[1]Sheet1!AN620,"")</f>
        <v/>
      </c>
      <c r="AO620" t="str">
        <f>IF(NOT(ISBLANK([1]Sheet1!AO620)),[1]Sheet1!AO620,"")</f>
        <v/>
      </c>
      <c r="AP620" t="str">
        <f>IF(NOT(ISBLANK([1]Sheet1!AP620)),[1]Sheet1!AP620,"")</f>
        <v/>
      </c>
      <c r="AQ620" t="str">
        <f>IF(NOT(ISBLANK([1]Sheet1!AQ620)),[1]Sheet1!AQ620,"")</f>
        <v/>
      </c>
      <c r="AR620" t="str">
        <f>IF(NOT(ISBLANK([1]Sheet1!AR620)),[1]Sheet1!AR620,"")</f>
        <v/>
      </c>
      <c r="AS620" t="str">
        <f>IF(NOT(ISBLANK([1]Sheet1!AS620)),[1]Sheet1!AS620,"")</f>
        <v/>
      </c>
      <c r="AT620" t="str">
        <f>IF(NOT(ISBLANK([1]Sheet1!AT620)),[1]Sheet1!AT620,"")</f>
        <v/>
      </c>
      <c r="AU620" t="str">
        <f>IF(NOT(ISBLANK([1]Sheet1!AU620)),[1]Sheet1!AU620,"")</f>
        <v/>
      </c>
      <c r="AV620" t="str">
        <f>IF(NOT(ISBLANK([1]Sheet1!AV620)),[1]Sheet1!AV620,"")</f>
        <v/>
      </c>
      <c r="AW620" t="str">
        <f>IF(NOT(ISBLANK([1]Sheet1!AW620)),[1]Sheet1!AW620,"")</f>
        <v/>
      </c>
      <c r="AX620" t="str">
        <f>IF(NOT(ISBLANK([1]Sheet1!AX620)),[1]Sheet1!AX620,"")</f>
        <v/>
      </c>
      <c r="AY620" t="str">
        <f>IF(NOT(ISBLANK([1]Sheet1!AY620)),[1]Sheet1!AY620,"")</f>
        <v/>
      </c>
      <c r="AZ620" t="str">
        <f>IF(NOT(ISBLANK([1]Sheet1!AZ620)),[1]Sheet1!AZ620,"")</f>
        <v/>
      </c>
      <c r="BA620" t="str">
        <f>IF(NOT(ISBLANK([1]Sheet1!BA620)),[1]Sheet1!BA620,"")</f>
        <v/>
      </c>
      <c r="BB620" t="str">
        <f>IF(NOT(ISBLANK([1]Sheet1!BB620)),[1]Sheet1!BB620,"")</f>
        <v/>
      </c>
      <c r="BC620" t="str">
        <f>IF(NOT(ISBLANK([1]Sheet1!BC620)),[1]Sheet1!BC620,"")</f>
        <v/>
      </c>
      <c r="BD620" t="str">
        <f>IF(NOT(ISBLANK([1]Sheet1!BD620)),[1]Sheet1!BD620,"")</f>
        <v/>
      </c>
      <c r="BE620" t="str">
        <f>IF(NOT(ISBLANK([1]Sheet1!BE620)),[1]Sheet1!BE620,"")</f>
        <v/>
      </c>
      <c r="BF620" t="str">
        <f>IF(NOT(ISBLANK([1]Sheet1!BF620)),[1]Sheet1!BF620,"")</f>
        <v/>
      </c>
      <c r="BG620" t="str">
        <f>IF(NOT(ISBLANK([1]Sheet1!BG620)),[1]Sheet1!BG620,"")</f>
        <v/>
      </c>
      <c r="BH620" t="str">
        <f>IF(NOT(ISBLANK([1]Sheet1!BH620)),[1]Sheet1!BH620,"")</f>
        <v/>
      </c>
      <c r="BI620" t="str">
        <f>IF(NOT(ISBLANK([1]Sheet1!BI620)),[1]Sheet1!BI620,"")</f>
        <v/>
      </c>
      <c r="BJ620" t="str">
        <f>IF(NOT(ISBLANK([1]Sheet1!BJ620)),[1]Sheet1!BJ620,"")</f>
        <v/>
      </c>
      <c r="BK620" t="str">
        <f>IF(NOT(ISBLANK([1]Sheet1!BK620)),[1]Sheet1!BK620,"")</f>
        <v/>
      </c>
      <c r="BL620" t="str">
        <f>IF(NOT(ISBLANK([1]Sheet1!BL620)),[1]Sheet1!BL620,"")</f>
        <v/>
      </c>
      <c r="BM620" t="str">
        <f>IF(NOT(ISBLANK([1]Sheet1!BM620)),[1]Sheet1!BM620,"")</f>
        <v/>
      </c>
      <c r="BN620" t="str">
        <f>IF(NOT(ISBLANK([1]Sheet1!BN620)),[1]Sheet1!BN620,"")</f>
        <v/>
      </c>
      <c r="BO620" t="str">
        <f>IF(NOT(ISBLANK([1]Sheet1!BO620)),[1]Sheet1!BO620,"")</f>
        <v/>
      </c>
      <c r="BP620" t="str">
        <f>IF(NOT(ISBLANK([1]Sheet1!BP620)),[1]Sheet1!BP620,"")</f>
        <v/>
      </c>
      <c r="BQ620" t="str">
        <f>IF(NOT(ISBLANK([1]Sheet1!BQ620)),[1]Sheet1!BQ620,"")</f>
        <v/>
      </c>
      <c r="BR620" t="str">
        <f>IF(NOT(ISBLANK([1]Sheet1!BR620)),[1]Sheet1!BR620,"")</f>
        <v/>
      </c>
      <c r="BS620" t="str">
        <f>IF(NOT(ISBLANK([1]Sheet1!BS620)),[1]Sheet1!BS620,"")</f>
        <v/>
      </c>
      <c r="BT620" t="str">
        <f>IF(NOT(ISBLANK([1]Sheet1!BT620)),[1]Sheet1!BT620,"")</f>
        <v/>
      </c>
      <c r="BU620" t="str">
        <f>IF(NOT(ISBLANK([1]Sheet1!BU620)),[1]Sheet1!BU620,"")</f>
        <v/>
      </c>
      <c r="BV620" t="str">
        <f>IF(NOT(ISBLANK([1]Sheet1!BV620)),[1]Sheet1!BV620,"")</f>
        <v/>
      </c>
      <c r="BW620" t="str">
        <f>IF(NOT(ISBLANK([1]Sheet1!BW620)),[1]Sheet1!BW620,"")</f>
        <v/>
      </c>
      <c r="BX620" t="str">
        <f>IF(NOT(ISBLANK([1]Sheet1!BX620)),[1]Sheet1!BX620,"")</f>
        <v/>
      </c>
      <c r="BY620" t="str">
        <f>IF(NOT(ISBLANK([1]Sheet1!BY620)),[1]Sheet1!BY620,"")</f>
        <v/>
      </c>
      <c r="BZ620" t="str">
        <f>IF(NOT(ISBLANK([1]Sheet1!BZ620)),[1]Sheet1!BZ620,"")</f>
        <v/>
      </c>
      <c r="CA620" t="str">
        <f>IF(NOT(ISBLANK([1]Sheet1!CA620)),[1]Sheet1!CA620,"")</f>
        <v/>
      </c>
      <c r="CB620" t="str">
        <f>IF(NOT(ISBLANK([1]Sheet1!CB620)),[1]Sheet1!CB620,"")</f>
        <v/>
      </c>
      <c r="CC620" t="str">
        <f>IF(NOT(ISBLANK([1]Sheet1!CC620)),[1]Sheet1!CC620,"")</f>
        <v/>
      </c>
    </row>
    <row r="621" spans="1:81" x14ac:dyDescent="0.25">
      <c r="A621" t="str">
        <f>IF(NOT(ISBLANK([1]Sheet1!A621)),[1]Sheet1!A621,"")</f>
        <v/>
      </c>
      <c r="B621" t="str">
        <f>IF(NOT(ISBLANK([1]Sheet1!B621)),[1]Sheet1!B621,"")</f>
        <v/>
      </c>
      <c r="C621" t="str">
        <f>IF(NOT(ISBLANK([1]Sheet1!C621)),[1]Sheet1!C621,"")</f>
        <v/>
      </c>
      <c r="D621" t="str">
        <f>IF(NOT(ISBLANK([1]Sheet1!D621)),[1]Sheet1!D621,"")</f>
        <v/>
      </c>
      <c r="E621" t="str">
        <f>IF(NOT(ISBLANK([1]Sheet1!E621)),[1]Sheet1!E621,"")</f>
        <v/>
      </c>
      <c r="F621" t="str">
        <f>IF(NOT(ISBLANK([1]Sheet1!F621)),[1]Sheet1!F621,"")</f>
        <v/>
      </c>
      <c r="G621" t="str">
        <f>IF(NOT(ISBLANK([1]Sheet1!G621)),[1]Sheet1!G621,"")</f>
        <v/>
      </c>
      <c r="H621" t="str">
        <f>IF(NOT(ISBLANK([1]Sheet1!H621)),[1]Sheet1!H621,"")</f>
        <v/>
      </c>
      <c r="I621" t="str">
        <f>IF(NOT(ISBLANK([1]Sheet1!I621)),[1]Sheet1!I621,"")</f>
        <v/>
      </c>
      <c r="J621" t="str">
        <f>IF(NOT(ISBLANK([1]Sheet1!J621)),[1]Sheet1!J621,"")</f>
        <v/>
      </c>
      <c r="K621" t="str">
        <f>IF(NOT(ISBLANK([1]Sheet1!K621)),[1]Sheet1!K621,"")</f>
        <v/>
      </c>
      <c r="L621" t="str">
        <f>IF(NOT(ISBLANK([1]Sheet1!L621)),[1]Sheet1!L621,"")</f>
        <v/>
      </c>
      <c r="M621" t="str">
        <f>IF(NOT(ISBLANK([1]Sheet1!M621)),[1]Sheet1!M621,"")</f>
        <v/>
      </c>
      <c r="N621" t="str">
        <f>IF(NOT(ISBLANK([1]Sheet1!N621)),[1]Sheet1!N621,"")</f>
        <v/>
      </c>
      <c r="O621" t="str">
        <f>IF(NOT(ISBLANK([1]Sheet1!O621)),[1]Sheet1!O621,"")</f>
        <v/>
      </c>
      <c r="P621" t="str">
        <f>IF(NOT(ISBLANK([1]Sheet1!P621)),[1]Sheet1!P621,"")</f>
        <v/>
      </c>
      <c r="Q621" t="str">
        <f>IF(NOT(ISBLANK([1]Sheet1!Q621)),[1]Sheet1!Q621,"")</f>
        <v/>
      </c>
      <c r="R621" t="str">
        <f>IF(NOT(ISBLANK([1]Sheet1!R621)),[1]Sheet1!R621,"")</f>
        <v/>
      </c>
      <c r="S621" t="str">
        <f>IF(NOT(ISBLANK([1]Sheet1!S621)),[1]Sheet1!S621,"")</f>
        <v/>
      </c>
      <c r="T621" t="str">
        <f>IF(NOT(ISBLANK([1]Sheet1!T621)),[1]Sheet1!T621,"")</f>
        <v/>
      </c>
      <c r="U621" t="str">
        <f>IF(NOT(ISBLANK([1]Sheet1!U621)),[1]Sheet1!U621,"")</f>
        <v/>
      </c>
      <c r="V621" t="str">
        <f>IF(NOT(ISBLANK([1]Sheet1!V621)),[1]Sheet1!V621,"")</f>
        <v/>
      </c>
      <c r="W621" t="str">
        <f>IF(NOT(ISBLANK([1]Sheet1!W621)),[1]Sheet1!W621,"")</f>
        <v/>
      </c>
      <c r="X621" t="str">
        <f>IF(NOT(ISBLANK([1]Sheet1!X621)),[1]Sheet1!X621,"")</f>
        <v/>
      </c>
      <c r="Y621" t="str">
        <f>IF(NOT(ISBLANK([1]Sheet1!Y621)),[1]Sheet1!Y621,"")</f>
        <v/>
      </c>
      <c r="Z621" t="str">
        <f>IF(NOT(ISBLANK([1]Sheet1!Z621)),[1]Sheet1!Z621,"")</f>
        <v/>
      </c>
      <c r="AA621" t="str">
        <f>IF(NOT(ISBLANK([1]Sheet1!AA621)),[1]Sheet1!AA621,"")</f>
        <v/>
      </c>
      <c r="AB621" t="str">
        <f>IF(NOT(ISBLANK([1]Sheet1!AB621)),[1]Sheet1!AB621,"")</f>
        <v/>
      </c>
      <c r="AC621" t="str">
        <f>IF(NOT(ISBLANK([1]Sheet1!AC621)),[1]Sheet1!AC621,"")</f>
        <v/>
      </c>
      <c r="AD621" t="str">
        <f>IF(NOT(ISBLANK([1]Sheet1!AD621)),[1]Sheet1!AD621,"")</f>
        <v/>
      </c>
      <c r="AE621" t="str">
        <f>IF(NOT(ISBLANK([1]Sheet1!AE621)),[1]Sheet1!AE621,"")</f>
        <v/>
      </c>
      <c r="AF621" t="str">
        <f>IF(NOT(ISBLANK([1]Sheet1!AF621)),[1]Sheet1!AF621,"")</f>
        <v/>
      </c>
      <c r="AG621" t="str">
        <f>IF(NOT(ISBLANK([1]Sheet1!AG621)),[1]Sheet1!AG621,"")</f>
        <v/>
      </c>
      <c r="AH621" t="str">
        <f>IF(NOT(ISBLANK([1]Sheet1!AH621)),[1]Sheet1!AH621,"")</f>
        <v/>
      </c>
      <c r="AI621" t="str">
        <f>IF(NOT(ISBLANK([1]Sheet1!AI621)),[1]Sheet1!AI621,"")</f>
        <v/>
      </c>
      <c r="AJ621" t="str">
        <f>IF(NOT(ISBLANK([1]Sheet1!AJ621)),[1]Sheet1!AJ621,"")</f>
        <v/>
      </c>
      <c r="AK621" t="str">
        <f>IF(NOT(ISBLANK([1]Sheet1!AK621)),[1]Sheet1!AK621,"")</f>
        <v/>
      </c>
      <c r="AL621" t="str">
        <f>IF(NOT(ISBLANK([1]Sheet1!AL621)),[1]Sheet1!AL621,"")</f>
        <v/>
      </c>
      <c r="AM621" t="str">
        <f>IF(NOT(ISBLANK([1]Sheet1!AM621)),[1]Sheet1!AM621,"")</f>
        <v/>
      </c>
      <c r="AN621" t="str">
        <f>IF(NOT(ISBLANK([1]Sheet1!AN621)),[1]Sheet1!AN621,"")</f>
        <v/>
      </c>
      <c r="AO621" t="str">
        <f>IF(NOT(ISBLANK([1]Sheet1!AO621)),[1]Sheet1!AO621,"")</f>
        <v/>
      </c>
      <c r="AP621" t="str">
        <f>IF(NOT(ISBLANK([1]Sheet1!AP621)),[1]Sheet1!AP621,"")</f>
        <v/>
      </c>
      <c r="AQ621" t="str">
        <f>IF(NOT(ISBLANK([1]Sheet1!AQ621)),[1]Sheet1!AQ621,"")</f>
        <v/>
      </c>
      <c r="AR621" t="str">
        <f>IF(NOT(ISBLANK([1]Sheet1!AR621)),[1]Sheet1!AR621,"")</f>
        <v/>
      </c>
      <c r="AS621" t="str">
        <f>IF(NOT(ISBLANK([1]Sheet1!AS621)),[1]Sheet1!AS621,"")</f>
        <v/>
      </c>
      <c r="AT621" t="str">
        <f>IF(NOT(ISBLANK([1]Sheet1!AT621)),[1]Sheet1!AT621,"")</f>
        <v/>
      </c>
      <c r="AU621" t="str">
        <f>IF(NOT(ISBLANK([1]Sheet1!AU621)),[1]Sheet1!AU621,"")</f>
        <v/>
      </c>
      <c r="AV621" t="str">
        <f>IF(NOT(ISBLANK([1]Sheet1!AV621)),[1]Sheet1!AV621,"")</f>
        <v/>
      </c>
      <c r="AW621" t="str">
        <f>IF(NOT(ISBLANK([1]Sheet1!AW621)),[1]Sheet1!AW621,"")</f>
        <v/>
      </c>
      <c r="AX621" t="str">
        <f>IF(NOT(ISBLANK([1]Sheet1!AX621)),[1]Sheet1!AX621,"")</f>
        <v/>
      </c>
      <c r="AY621" t="str">
        <f>IF(NOT(ISBLANK([1]Sheet1!AY621)),[1]Sheet1!AY621,"")</f>
        <v/>
      </c>
      <c r="AZ621" t="str">
        <f>IF(NOT(ISBLANK([1]Sheet1!AZ621)),[1]Sheet1!AZ621,"")</f>
        <v/>
      </c>
      <c r="BA621" t="str">
        <f>IF(NOT(ISBLANK([1]Sheet1!BA621)),[1]Sheet1!BA621,"")</f>
        <v/>
      </c>
      <c r="BB621" t="str">
        <f>IF(NOT(ISBLANK([1]Sheet1!BB621)),[1]Sheet1!BB621,"")</f>
        <v/>
      </c>
      <c r="BC621" t="str">
        <f>IF(NOT(ISBLANK([1]Sheet1!BC621)),[1]Sheet1!BC621,"")</f>
        <v/>
      </c>
      <c r="BD621" t="str">
        <f>IF(NOT(ISBLANK([1]Sheet1!BD621)),[1]Sheet1!BD621,"")</f>
        <v/>
      </c>
      <c r="BE621" t="str">
        <f>IF(NOT(ISBLANK([1]Sheet1!BE621)),[1]Sheet1!BE621,"")</f>
        <v/>
      </c>
      <c r="BF621" t="str">
        <f>IF(NOT(ISBLANK([1]Sheet1!BF621)),[1]Sheet1!BF621,"")</f>
        <v/>
      </c>
      <c r="BG621" t="str">
        <f>IF(NOT(ISBLANK([1]Sheet1!BG621)),[1]Sheet1!BG621,"")</f>
        <v/>
      </c>
      <c r="BH621" t="str">
        <f>IF(NOT(ISBLANK([1]Sheet1!BH621)),[1]Sheet1!BH621,"")</f>
        <v/>
      </c>
      <c r="BI621" t="str">
        <f>IF(NOT(ISBLANK([1]Sheet1!BI621)),[1]Sheet1!BI621,"")</f>
        <v/>
      </c>
      <c r="BJ621" t="str">
        <f>IF(NOT(ISBLANK([1]Sheet1!BJ621)),[1]Sheet1!BJ621,"")</f>
        <v/>
      </c>
      <c r="BK621" t="str">
        <f>IF(NOT(ISBLANK([1]Sheet1!BK621)),[1]Sheet1!BK621,"")</f>
        <v/>
      </c>
      <c r="BL621" t="str">
        <f>IF(NOT(ISBLANK([1]Sheet1!BL621)),[1]Sheet1!BL621,"")</f>
        <v/>
      </c>
      <c r="BM621" t="str">
        <f>IF(NOT(ISBLANK([1]Sheet1!BM621)),[1]Sheet1!BM621,"")</f>
        <v/>
      </c>
      <c r="BN621" t="str">
        <f>IF(NOT(ISBLANK([1]Sheet1!BN621)),[1]Sheet1!BN621,"")</f>
        <v/>
      </c>
      <c r="BO621" t="str">
        <f>IF(NOT(ISBLANK([1]Sheet1!BO621)),[1]Sheet1!BO621,"")</f>
        <v/>
      </c>
      <c r="BP621" t="str">
        <f>IF(NOT(ISBLANK([1]Sheet1!BP621)),[1]Sheet1!BP621,"")</f>
        <v/>
      </c>
      <c r="BQ621" t="str">
        <f>IF(NOT(ISBLANK([1]Sheet1!BQ621)),[1]Sheet1!BQ621,"")</f>
        <v/>
      </c>
      <c r="BR621" t="str">
        <f>IF(NOT(ISBLANK([1]Sheet1!BR621)),[1]Sheet1!BR621,"")</f>
        <v/>
      </c>
      <c r="BS621" t="str">
        <f>IF(NOT(ISBLANK([1]Sheet1!BS621)),[1]Sheet1!BS621,"")</f>
        <v/>
      </c>
      <c r="BT621" t="str">
        <f>IF(NOT(ISBLANK([1]Sheet1!BT621)),[1]Sheet1!BT621,"")</f>
        <v/>
      </c>
      <c r="BU621" t="str">
        <f>IF(NOT(ISBLANK([1]Sheet1!BU621)),[1]Sheet1!BU621,"")</f>
        <v/>
      </c>
      <c r="BV621" t="str">
        <f>IF(NOT(ISBLANK([1]Sheet1!BV621)),[1]Sheet1!BV621,"")</f>
        <v/>
      </c>
      <c r="BW621" t="str">
        <f>IF(NOT(ISBLANK([1]Sheet1!BW621)),[1]Sheet1!BW621,"")</f>
        <v/>
      </c>
      <c r="BX621" t="str">
        <f>IF(NOT(ISBLANK([1]Sheet1!BX621)),[1]Sheet1!BX621,"")</f>
        <v/>
      </c>
      <c r="BY621" t="str">
        <f>IF(NOT(ISBLANK([1]Sheet1!BY621)),[1]Sheet1!BY621,"")</f>
        <v/>
      </c>
      <c r="BZ621" t="str">
        <f>IF(NOT(ISBLANK([1]Sheet1!BZ621)),[1]Sheet1!BZ621,"")</f>
        <v/>
      </c>
      <c r="CA621" t="str">
        <f>IF(NOT(ISBLANK([1]Sheet1!CA621)),[1]Sheet1!CA621,"")</f>
        <v/>
      </c>
      <c r="CB621" t="str">
        <f>IF(NOT(ISBLANK([1]Sheet1!CB621)),[1]Sheet1!CB621,"")</f>
        <v/>
      </c>
      <c r="CC621" t="str">
        <f>IF(NOT(ISBLANK([1]Sheet1!CC621)),[1]Sheet1!CC621,"")</f>
        <v/>
      </c>
    </row>
    <row r="622" spans="1:81" x14ac:dyDescent="0.25">
      <c r="A622" t="str">
        <f>IF(NOT(ISBLANK([1]Sheet1!A622)),[1]Sheet1!A622,"")</f>
        <v/>
      </c>
      <c r="B622" t="str">
        <f>IF(NOT(ISBLANK([1]Sheet1!B622)),[1]Sheet1!B622,"")</f>
        <v/>
      </c>
      <c r="C622" t="str">
        <f>IF(NOT(ISBLANK([1]Sheet1!C622)),[1]Sheet1!C622,"")</f>
        <v/>
      </c>
      <c r="D622" t="str">
        <f>IF(NOT(ISBLANK([1]Sheet1!D622)),[1]Sheet1!D622,"")</f>
        <v/>
      </c>
      <c r="E622" t="str">
        <f>IF(NOT(ISBLANK([1]Sheet1!E622)),[1]Sheet1!E622,"")</f>
        <v/>
      </c>
      <c r="F622" t="str">
        <f>IF(NOT(ISBLANK([1]Sheet1!F622)),[1]Sheet1!F622,"")</f>
        <v/>
      </c>
      <c r="G622" t="str">
        <f>IF(NOT(ISBLANK([1]Sheet1!G622)),[1]Sheet1!G622,"")</f>
        <v/>
      </c>
      <c r="H622" t="str">
        <f>IF(NOT(ISBLANK([1]Sheet1!H622)),[1]Sheet1!H622,"")</f>
        <v/>
      </c>
      <c r="I622" t="str">
        <f>IF(NOT(ISBLANK([1]Sheet1!I622)),[1]Sheet1!I622,"")</f>
        <v/>
      </c>
      <c r="J622" t="str">
        <f>IF(NOT(ISBLANK([1]Sheet1!J622)),[1]Sheet1!J622,"")</f>
        <v/>
      </c>
      <c r="K622" t="str">
        <f>IF(NOT(ISBLANK([1]Sheet1!K622)),[1]Sheet1!K622,"")</f>
        <v/>
      </c>
      <c r="L622" t="str">
        <f>IF(NOT(ISBLANK([1]Sheet1!L622)),[1]Sheet1!L622,"")</f>
        <v/>
      </c>
      <c r="M622" t="str">
        <f>IF(NOT(ISBLANK([1]Sheet1!M622)),[1]Sheet1!M622,"")</f>
        <v/>
      </c>
      <c r="N622" t="str">
        <f>IF(NOT(ISBLANK([1]Sheet1!N622)),[1]Sheet1!N622,"")</f>
        <v/>
      </c>
      <c r="O622" t="str">
        <f>IF(NOT(ISBLANK([1]Sheet1!O622)),[1]Sheet1!O622,"")</f>
        <v/>
      </c>
      <c r="P622" t="str">
        <f>IF(NOT(ISBLANK([1]Sheet1!P622)),[1]Sheet1!P622,"")</f>
        <v/>
      </c>
      <c r="Q622" t="str">
        <f>IF(NOT(ISBLANK([1]Sheet1!Q622)),[1]Sheet1!Q622,"")</f>
        <v/>
      </c>
      <c r="R622" t="str">
        <f>IF(NOT(ISBLANK([1]Sheet1!R622)),[1]Sheet1!R622,"")</f>
        <v/>
      </c>
      <c r="S622" t="str">
        <f>IF(NOT(ISBLANK([1]Sheet1!S622)),[1]Sheet1!S622,"")</f>
        <v/>
      </c>
      <c r="T622" t="str">
        <f>IF(NOT(ISBLANK([1]Sheet1!T622)),[1]Sheet1!T622,"")</f>
        <v/>
      </c>
      <c r="U622" t="str">
        <f>IF(NOT(ISBLANK([1]Sheet1!U622)),[1]Sheet1!U622,"")</f>
        <v/>
      </c>
      <c r="V622" t="str">
        <f>IF(NOT(ISBLANK([1]Sheet1!V622)),[1]Sheet1!V622,"")</f>
        <v/>
      </c>
      <c r="W622" t="str">
        <f>IF(NOT(ISBLANK([1]Sheet1!W622)),[1]Sheet1!W622,"")</f>
        <v/>
      </c>
      <c r="X622" t="str">
        <f>IF(NOT(ISBLANK([1]Sheet1!X622)),[1]Sheet1!X622,"")</f>
        <v/>
      </c>
      <c r="Y622" t="str">
        <f>IF(NOT(ISBLANK([1]Sheet1!Y622)),[1]Sheet1!Y622,"")</f>
        <v/>
      </c>
      <c r="Z622" t="str">
        <f>IF(NOT(ISBLANK([1]Sheet1!Z622)),[1]Sheet1!Z622,"")</f>
        <v/>
      </c>
      <c r="AA622" t="str">
        <f>IF(NOT(ISBLANK([1]Sheet1!AA622)),[1]Sheet1!AA622,"")</f>
        <v/>
      </c>
      <c r="AB622" t="str">
        <f>IF(NOT(ISBLANK([1]Sheet1!AB622)),[1]Sheet1!AB622,"")</f>
        <v/>
      </c>
      <c r="AC622" t="str">
        <f>IF(NOT(ISBLANK([1]Sheet1!AC622)),[1]Sheet1!AC622,"")</f>
        <v/>
      </c>
      <c r="AD622" t="str">
        <f>IF(NOT(ISBLANK([1]Sheet1!AD622)),[1]Sheet1!AD622,"")</f>
        <v/>
      </c>
      <c r="AE622" t="str">
        <f>IF(NOT(ISBLANK([1]Sheet1!AE622)),[1]Sheet1!AE622,"")</f>
        <v/>
      </c>
      <c r="AF622" t="str">
        <f>IF(NOT(ISBLANK([1]Sheet1!AF622)),[1]Sheet1!AF622,"")</f>
        <v/>
      </c>
      <c r="AG622" t="str">
        <f>IF(NOT(ISBLANK([1]Sheet1!AG622)),[1]Sheet1!AG622,"")</f>
        <v/>
      </c>
      <c r="AH622" t="str">
        <f>IF(NOT(ISBLANK([1]Sheet1!AH622)),[1]Sheet1!AH622,"")</f>
        <v/>
      </c>
      <c r="AI622" t="str">
        <f>IF(NOT(ISBLANK([1]Sheet1!AI622)),[1]Sheet1!AI622,"")</f>
        <v/>
      </c>
      <c r="AJ622" t="str">
        <f>IF(NOT(ISBLANK([1]Sheet1!AJ622)),[1]Sheet1!AJ622,"")</f>
        <v/>
      </c>
      <c r="AK622" t="str">
        <f>IF(NOT(ISBLANK([1]Sheet1!AK622)),[1]Sheet1!AK622,"")</f>
        <v/>
      </c>
      <c r="AL622" t="str">
        <f>IF(NOT(ISBLANK([1]Sheet1!AL622)),[1]Sheet1!AL622,"")</f>
        <v/>
      </c>
      <c r="AM622" t="str">
        <f>IF(NOT(ISBLANK([1]Sheet1!AM622)),[1]Sheet1!AM622,"")</f>
        <v/>
      </c>
      <c r="AN622" t="str">
        <f>IF(NOT(ISBLANK([1]Sheet1!AN622)),[1]Sheet1!AN622,"")</f>
        <v/>
      </c>
      <c r="AO622" t="str">
        <f>IF(NOT(ISBLANK([1]Sheet1!AO622)),[1]Sheet1!AO622,"")</f>
        <v/>
      </c>
      <c r="AP622" t="str">
        <f>IF(NOT(ISBLANK([1]Sheet1!AP622)),[1]Sheet1!AP622,"")</f>
        <v/>
      </c>
      <c r="AQ622" t="str">
        <f>IF(NOT(ISBLANK([1]Sheet1!AQ622)),[1]Sheet1!AQ622,"")</f>
        <v/>
      </c>
      <c r="AR622" t="str">
        <f>IF(NOT(ISBLANK([1]Sheet1!AR622)),[1]Sheet1!AR622,"")</f>
        <v/>
      </c>
      <c r="AS622" t="str">
        <f>IF(NOT(ISBLANK([1]Sheet1!AS622)),[1]Sheet1!AS622,"")</f>
        <v/>
      </c>
      <c r="AT622" t="str">
        <f>IF(NOT(ISBLANK([1]Sheet1!AT622)),[1]Sheet1!AT622,"")</f>
        <v/>
      </c>
      <c r="AU622" t="str">
        <f>IF(NOT(ISBLANK([1]Sheet1!AU622)),[1]Sheet1!AU622,"")</f>
        <v/>
      </c>
      <c r="AV622" t="str">
        <f>IF(NOT(ISBLANK([1]Sheet1!AV622)),[1]Sheet1!AV622,"")</f>
        <v/>
      </c>
      <c r="AW622" t="str">
        <f>IF(NOT(ISBLANK([1]Sheet1!AW622)),[1]Sheet1!AW622,"")</f>
        <v/>
      </c>
      <c r="AX622" t="str">
        <f>IF(NOT(ISBLANK([1]Sheet1!AX622)),[1]Sheet1!AX622,"")</f>
        <v/>
      </c>
      <c r="AY622" t="str">
        <f>IF(NOT(ISBLANK([1]Sheet1!AY622)),[1]Sheet1!AY622,"")</f>
        <v/>
      </c>
      <c r="AZ622" t="str">
        <f>IF(NOT(ISBLANK([1]Sheet1!AZ622)),[1]Sheet1!AZ622,"")</f>
        <v/>
      </c>
      <c r="BA622" t="str">
        <f>IF(NOT(ISBLANK([1]Sheet1!BA622)),[1]Sheet1!BA622,"")</f>
        <v/>
      </c>
      <c r="BB622" t="str">
        <f>IF(NOT(ISBLANK([1]Sheet1!BB622)),[1]Sheet1!BB622,"")</f>
        <v/>
      </c>
      <c r="BC622" t="str">
        <f>IF(NOT(ISBLANK([1]Sheet1!BC622)),[1]Sheet1!BC622,"")</f>
        <v/>
      </c>
      <c r="BD622" t="str">
        <f>IF(NOT(ISBLANK([1]Sheet1!BD622)),[1]Sheet1!BD622,"")</f>
        <v/>
      </c>
      <c r="BE622" t="str">
        <f>IF(NOT(ISBLANK([1]Sheet1!BE622)),[1]Sheet1!BE622,"")</f>
        <v/>
      </c>
      <c r="BF622" t="str">
        <f>IF(NOT(ISBLANK([1]Sheet1!BF622)),[1]Sheet1!BF622,"")</f>
        <v/>
      </c>
      <c r="BG622" t="str">
        <f>IF(NOT(ISBLANK([1]Sheet1!BG622)),[1]Sheet1!BG622,"")</f>
        <v/>
      </c>
      <c r="BH622" t="str">
        <f>IF(NOT(ISBLANK([1]Sheet1!BH622)),[1]Sheet1!BH622,"")</f>
        <v/>
      </c>
      <c r="BI622" t="str">
        <f>IF(NOT(ISBLANK([1]Sheet1!BI622)),[1]Sheet1!BI622,"")</f>
        <v/>
      </c>
      <c r="BJ622" t="str">
        <f>IF(NOT(ISBLANK([1]Sheet1!BJ622)),[1]Sheet1!BJ622,"")</f>
        <v/>
      </c>
      <c r="BK622" t="str">
        <f>IF(NOT(ISBLANK([1]Sheet1!BK622)),[1]Sheet1!BK622,"")</f>
        <v/>
      </c>
      <c r="BL622" t="str">
        <f>IF(NOT(ISBLANK([1]Sheet1!BL622)),[1]Sheet1!BL622,"")</f>
        <v/>
      </c>
      <c r="BM622" t="str">
        <f>IF(NOT(ISBLANK([1]Sheet1!BM622)),[1]Sheet1!BM622,"")</f>
        <v/>
      </c>
      <c r="BN622" t="str">
        <f>IF(NOT(ISBLANK([1]Sheet1!BN622)),[1]Sheet1!BN622,"")</f>
        <v/>
      </c>
      <c r="BO622" t="str">
        <f>IF(NOT(ISBLANK([1]Sheet1!BO622)),[1]Sheet1!BO622,"")</f>
        <v/>
      </c>
      <c r="BP622" t="str">
        <f>IF(NOT(ISBLANK([1]Sheet1!BP622)),[1]Sheet1!BP622,"")</f>
        <v/>
      </c>
      <c r="BQ622" t="str">
        <f>IF(NOT(ISBLANK([1]Sheet1!BQ622)),[1]Sheet1!BQ622,"")</f>
        <v/>
      </c>
      <c r="BR622" t="str">
        <f>IF(NOT(ISBLANK([1]Sheet1!BR622)),[1]Sheet1!BR622,"")</f>
        <v/>
      </c>
      <c r="BS622" t="str">
        <f>IF(NOT(ISBLANK([1]Sheet1!BS622)),[1]Sheet1!BS622,"")</f>
        <v/>
      </c>
      <c r="BT622" t="str">
        <f>IF(NOT(ISBLANK([1]Sheet1!BT622)),[1]Sheet1!BT622,"")</f>
        <v/>
      </c>
      <c r="BU622" t="str">
        <f>IF(NOT(ISBLANK([1]Sheet1!BU622)),[1]Sheet1!BU622,"")</f>
        <v/>
      </c>
      <c r="BV622" t="str">
        <f>IF(NOT(ISBLANK([1]Sheet1!BV622)),[1]Sheet1!BV622,"")</f>
        <v/>
      </c>
      <c r="BW622" t="str">
        <f>IF(NOT(ISBLANK([1]Sheet1!BW622)),[1]Sheet1!BW622,"")</f>
        <v/>
      </c>
      <c r="BX622" t="str">
        <f>IF(NOT(ISBLANK([1]Sheet1!BX622)),[1]Sheet1!BX622,"")</f>
        <v/>
      </c>
      <c r="BY622" t="str">
        <f>IF(NOT(ISBLANK([1]Sheet1!BY622)),[1]Sheet1!BY622,"")</f>
        <v/>
      </c>
      <c r="BZ622" t="str">
        <f>IF(NOT(ISBLANK([1]Sheet1!BZ622)),[1]Sheet1!BZ622,"")</f>
        <v/>
      </c>
      <c r="CA622" t="str">
        <f>IF(NOT(ISBLANK([1]Sheet1!CA622)),[1]Sheet1!CA622,"")</f>
        <v/>
      </c>
      <c r="CB622" t="str">
        <f>IF(NOT(ISBLANK([1]Sheet1!CB622)),[1]Sheet1!CB622,"")</f>
        <v/>
      </c>
      <c r="CC622" t="str">
        <f>IF(NOT(ISBLANK([1]Sheet1!CC622)),[1]Sheet1!CC622,"")</f>
        <v/>
      </c>
    </row>
    <row r="623" spans="1:81" x14ac:dyDescent="0.25">
      <c r="A623" t="str">
        <f>IF(NOT(ISBLANK([1]Sheet1!A623)),[1]Sheet1!A623,"")</f>
        <v/>
      </c>
      <c r="B623" t="str">
        <f>IF(NOT(ISBLANK([1]Sheet1!B623)),[1]Sheet1!B623,"")</f>
        <v/>
      </c>
      <c r="C623" t="str">
        <f>IF(NOT(ISBLANK([1]Sheet1!C623)),[1]Sheet1!C623,"")</f>
        <v/>
      </c>
      <c r="D623" t="str">
        <f>IF(NOT(ISBLANK([1]Sheet1!D623)),[1]Sheet1!D623,"")</f>
        <v/>
      </c>
      <c r="E623" t="str">
        <f>IF(NOT(ISBLANK([1]Sheet1!E623)),[1]Sheet1!E623,"")</f>
        <v/>
      </c>
      <c r="F623" t="str">
        <f>IF(NOT(ISBLANK([1]Sheet1!F623)),[1]Sheet1!F623,"")</f>
        <v/>
      </c>
      <c r="G623" t="str">
        <f>IF(NOT(ISBLANK([1]Sheet1!G623)),[1]Sheet1!G623,"")</f>
        <v/>
      </c>
      <c r="H623" t="str">
        <f>IF(NOT(ISBLANK([1]Sheet1!H623)),[1]Sheet1!H623,"")</f>
        <v/>
      </c>
      <c r="I623" t="str">
        <f>IF(NOT(ISBLANK([1]Sheet1!I623)),[1]Sheet1!I623,"")</f>
        <v/>
      </c>
      <c r="J623" t="str">
        <f>IF(NOT(ISBLANK([1]Sheet1!J623)),[1]Sheet1!J623,"")</f>
        <v/>
      </c>
      <c r="K623" t="str">
        <f>IF(NOT(ISBLANK([1]Sheet1!K623)),[1]Sheet1!K623,"")</f>
        <v/>
      </c>
      <c r="L623" t="str">
        <f>IF(NOT(ISBLANK([1]Sheet1!L623)),[1]Sheet1!L623,"")</f>
        <v/>
      </c>
      <c r="M623" t="str">
        <f>IF(NOT(ISBLANK([1]Sheet1!M623)),[1]Sheet1!M623,"")</f>
        <v/>
      </c>
      <c r="N623" t="str">
        <f>IF(NOT(ISBLANK([1]Sheet1!N623)),[1]Sheet1!N623,"")</f>
        <v/>
      </c>
      <c r="O623" t="str">
        <f>IF(NOT(ISBLANK([1]Sheet1!O623)),[1]Sheet1!O623,"")</f>
        <v/>
      </c>
      <c r="P623" t="str">
        <f>IF(NOT(ISBLANK([1]Sheet1!P623)),[1]Sheet1!P623,"")</f>
        <v/>
      </c>
      <c r="Q623" t="str">
        <f>IF(NOT(ISBLANK([1]Sheet1!Q623)),[1]Sheet1!Q623,"")</f>
        <v/>
      </c>
      <c r="R623" t="str">
        <f>IF(NOT(ISBLANK([1]Sheet1!R623)),[1]Sheet1!R623,"")</f>
        <v/>
      </c>
      <c r="S623" t="str">
        <f>IF(NOT(ISBLANK([1]Sheet1!S623)),[1]Sheet1!S623,"")</f>
        <v/>
      </c>
      <c r="T623" t="str">
        <f>IF(NOT(ISBLANK([1]Sheet1!T623)),[1]Sheet1!T623,"")</f>
        <v/>
      </c>
      <c r="U623" t="str">
        <f>IF(NOT(ISBLANK([1]Sheet1!U623)),[1]Sheet1!U623,"")</f>
        <v/>
      </c>
      <c r="V623" t="str">
        <f>IF(NOT(ISBLANK([1]Sheet1!V623)),[1]Sheet1!V623,"")</f>
        <v/>
      </c>
      <c r="W623" t="str">
        <f>IF(NOT(ISBLANK([1]Sheet1!W623)),[1]Sheet1!W623,"")</f>
        <v/>
      </c>
      <c r="X623" t="str">
        <f>IF(NOT(ISBLANK([1]Sheet1!X623)),[1]Sheet1!X623,"")</f>
        <v/>
      </c>
      <c r="Y623" t="str">
        <f>IF(NOT(ISBLANK([1]Sheet1!Y623)),[1]Sheet1!Y623,"")</f>
        <v/>
      </c>
      <c r="Z623" t="str">
        <f>IF(NOT(ISBLANK([1]Sheet1!Z623)),[1]Sheet1!Z623,"")</f>
        <v/>
      </c>
      <c r="AA623" t="str">
        <f>IF(NOT(ISBLANK([1]Sheet1!AA623)),[1]Sheet1!AA623,"")</f>
        <v/>
      </c>
      <c r="AB623" t="str">
        <f>IF(NOT(ISBLANK([1]Sheet1!AB623)),[1]Sheet1!AB623,"")</f>
        <v/>
      </c>
      <c r="AC623" t="str">
        <f>IF(NOT(ISBLANK([1]Sheet1!AC623)),[1]Sheet1!AC623,"")</f>
        <v/>
      </c>
      <c r="AD623" t="str">
        <f>IF(NOT(ISBLANK([1]Sheet1!AD623)),[1]Sheet1!AD623,"")</f>
        <v/>
      </c>
      <c r="AE623" t="str">
        <f>IF(NOT(ISBLANK([1]Sheet1!AE623)),[1]Sheet1!AE623,"")</f>
        <v/>
      </c>
      <c r="AF623" t="str">
        <f>IF(NOT(ISBLANK([1]Sheet1!AF623)),[1]Sheet1!AF623,"")</f>
        <v/>
      </c>
      <c r="AG623" t="str">
        <f>IF(NOT(ISBLANK([1]Sheet1!AG623)),[1]Sheet1!AG623,"")</f>
        <v/>
      </c>
      <c r="AH623" t="str">
        <f>IF(NOT(ISBLANK([1]Sheet1!AH623)),[1]Sheet1!AH623,"")</f>
        <v/>
      </c>
      <c r="AI623" t="str">
        <f>IF(NOT(ISBLANK([1]Sheet1!AI623)),[1]Sheet1!AI623,"")</f>
        <v/>
      </c>
      <c r="AJ623" t="str">
        <f>IF(NOT(ISBLANK([1]Sheet1!AJ623)),[1]Sheet1!AJ623,"")</f>
        <v/>
      </c>
      <c r="AK623" t="str">
        <f>IF(NOT(ISBLANK([1]Sheet1!AK623)),[1]Sheet1!AK623,"")</f>
        <v/>
      </c>
      <c r="AL623" t="str">
        <f>IF(NOT(ISBLANK([1]Sheet1!AL623)),[1]Sheet1!AL623,"")</f>
        <v/>
      </c>
      <c r="AM623" t="str">
        <f>IF(NOT(ISBLANK([1]Sheet1!AM623)),[1]Sheet1!AM623,"")</f>
        <v/>
      </c>
      <c r="AN623" t="str">
        <f>IF(NOT(ISBLANK([1]Sheet1!AN623)),[1]Sheet1!AN623,"")</f>
        <v/>
      </c>
      <c r="AO623" t="str">
        <f>IF(NOT(ISBLANK([1]Sheet1!AO623)),[1]Sheet1!AO623,"")</f>
        <v/>
      </c>
      <c r="AP623" t="str">
        <f>IF(NOT(ISBLANK([1]Sheet1!AP623)),[1]Sheet1!AP623,"")</f>
        <v/>
      </c>
      <c r="AQ623" t="str">
        <f>IF(NOT(ISBLANK([1]Sheet1!AQ623)),[1]Sheet1!AQ623,"")</f>
        <v/>
      </c>
      <c r="AR623" t="str">
        <f>IF(NOT(ISBLANK([1]Sheet1!AR623)),[1]Sheet1!AR623,"")</f>
        <v/>
      </c>
      <c r="AS623" t="str">
        <f>IF(NOT(ISBLANK([1]Sheet1!AS623)),[1]Sheet1!AS623,"")</f>
        <v/>
      </c>
      <c r="AT623" t="str">
        <f>IF(NOT(ISBLANK([1]Sheet1!AT623)),[1]Sheet1!AT623,"")</f>
        <v/>
      </c>
      <c r="AU623" t="str">
        <f>IF(NOT(ISBLANK([1]Sheet1!AU623)),[1]Sheet1!AU623,"")</f>
        <v/>
      </c>
      <c r="AV623" t="str">
        <f>IF(NOT(ISBLANK([1]Sheet1!AV623)),[1]Sheet1!AV623,"")</f>
        <v/>
      </c>
      <c r="AW623" t="str">
        <f>IF(NOT(ISBLANK([1]Sheet1!AW623)),[1]Sheet1!AW623,"")</f>
        <v/>
      </c>
      <c r="AX623" t="str">
        <f>IF(NOT(ISBLANK([1]Sheet1!AX623)),[1]Sheet1!AX623,"")</f>
        <v/>
      </c>
      <c r="AY623" t="str">
        <f>IF(NOT(ISBLANK([1]Sheet1!AY623)),[1]Sheet1!AY623,"")</f>
        <v/>
      </c>
      <c r="AZ623" t="str">
        <f>IF(NOT(ISBLANK([1]Sheet1!AZ623)),[1]Sheet1!AZ623,"")</f>
        <v/>
      </c>
      <c r="BA623" t="str">
        <f>IF(NOT(ISBLANK([1]Sheet1!BA623)),[1]Sheet1!BA623,"")</f>
        <v/>
      </c>
      <c r="BB623" t="str">
        <f>IF(NOT(ISBLANK([1]Sheet1!BB623)),[1]Sheet1!BB623,"")</f>
        <v/>
      </c>
      <c r="BC623" t="str">
        <f>IF(NOT(ISBLANK([1]Sheet1!BC623)),[1]Sheet1!BC623,"")</f>
        <v/>
      </c>
      <c r="BD623" t="str">
        <f>IF(NOT(ISBLANK([1]Sheet1!BD623)),[1]Sheet1!BD623,"")</f>
        <v/>
      </c>
      <c r="BE623" t="str">
        <f>IF(NOT(ISBLANK([1]Sheet1!BE623)),[1]Sheet1!BE623,"")</f>
        <v/>
      </c>
      <c r="BF623" t="str">
        <f>IF(NOT(ISBLANK([1]Sheet1!BF623)),[1]Sheet1!BF623,"")</f>
        <v/>
      </c>
      <c r="BG623" t="str">
        <f>IF(NOT(ISBLANK([1]Sheet1!BG623)),[1]Sheet1!BG623,"")</f>
        <v/>
      </c>
      <c r="BH623" t="str">
        <f>IF(NOT(ISBLANK([1]Sheet1!BH623)),[1]Sheet1!BH623,"")</f>
        <v/>
      </c>
      <c r="BI623" t="str">
        <f>IF(NOT(ISBLANK([1]Sheet1!BI623)),[1]Sheet1!BI623,"")</f>
        <v/>
      </c>
      <c r="BJ623" t="str">
        <f>IF(NOT(ISBLANK([1]Sheet1!BJ623)),[1]Sheet1!BJ623,"")</f>
        <v/>
      </c>
      <c r="BK623" t="str">
        <f>IF(NOT(ISBLANK([1]Sheet1!BK623)),[1]Sheet1!BK623,"")</f>
        <v/>
      </c>
      <c r="BL623" t="str">
        <f>IF(NOT(ISBLANK([1]Sheet1!BL623)),[1]Sheet1!BL623,"")</f>
        <v/>
      </c>
      <c r="BM623" t="str">
        <f>IF(NOT(ISBLANK([1]Sheet1!BM623)),[1]Sheet1!BM623,"")</f>
        <v/>
      </c>
      <c r="BN623" t="str">
        <f>IF(NOT(ISBLANK([1]Sheet1!BN623)),[1]Sheet1!BN623,"")</f>
        <v/>
      </c>
      <c r="BO623" t="str">
        <f>IF(NOT(ISBLANK([1]Sheet1!BO623)),[1]Sheet1!BO623,"")</f>
        <v/>
      </c>
      <c r="BP623" t="str">
        <f>IF(NOT(ISBLANK([1]Sheet1!BP623)),[1]Sheet1!BP623,"")</f>
        <v/>
      </c>
      <c r="BQ623" t="str">
        <f>IF(NOT(ISBLANK([1]Sheet1!BQ623)),[1]Sheet1!BQ623,"")</f>
        <v/>
      </c>
      <c r="BR623" t="str">
        <f>IF(NOT(ISBLANK([1]Sheet1!BR623)),[1]Sheet1!BR623,"")</f>
        <v/>
      </c>
      <c r="BS623" t="str">
        <f>IF(NOT(ISBLANK([1]Sheet1!BS623)),[1]Sheet1!BS623,"")</f>
        <v/>
      </c>
      <c r="BT623" t="str">
        <f>IF(NOT(ISBLANK([1]Sheet1!BT623)),[1]Sheet1!BT623,"")</f>
        <v/>
      </c>
      <c r="BU623" t="str">
        <f>IF(NOT(ISBLANK([1]Sheet1!BU623)),[1]Sheet1!BU623,"")</f>
        <v/>
      </c>
      <c r="BV623" t="str">
        <f>IF(NOT(ISBLANK([1]Sheet1!BV623)),[1]Sheet1!BV623,"")</f>
        <v/>
      </c>
      <c r="BW623" t="str">
        <f>IF(NOT(ISBLANK([1]Sheet1!BW623)),[1]Sheet1!BW623,"")</f>
        <v/>
      </c>
      <c r="BX623" t="str">
        <f>IF(NOT(ISBLANK([1]Sheet1!BX623)),[1]Sheet1!BX623,"")</f>
        <v/>
      </c>
      <c r="BY623" t="str">
        <f>IF(NOT(ISBLANK([1]Sheet1!BY623)),[1]Sheet1!BY623,"")</f>
        <v/>
      </c>
      <c r="BZ623" t="str">
        <f>IF(NOT(ISBLANK([1]Sheet1!BZ623)),[1]Sheet1!BZ623,"")</f>
        <v/>
      </c>
      <c r="CA623" t="str">
        <f>IF(NOT(ISBLANK([1]Sheet1!CA623)),[1]Sheet1!CA623,"")</f>
        <v/>
      </c>
      <c r="CB623" t="str">
        <f>IF(NOT(ISBLANK([1]Sheet1!CB623)),[1]Sheet1!CB623,"")</f>
        <v/>
      </c>
      <c r="CC623" t="str">
        <f>IF(NOT(ISBLANK([1]Sheet1!CC623)),[1]Sheet1!CC623,"")</f>
        <v/>
      </c>
    </row>
    <row r="624" spans="1:81" x14ac:dyDescent="0.25">
      <c r="A624" t="str">
        <f>IF(NOT(ISBLANK([1]Sheet1!A624)),[1]Sheet1!A624,"")</f>
        <v/>
      </c>
      <c r="B624" t="str">
        <f>IF(NOT(ISBLANK([1]Sheet1!B624)),[1]Sheet1!B624,"")</f>
        <v/>
      </c>
      <c r="C624" t="str">
        <f>IF(NOT(ISBLANK([1]Sheet1!C624)),[1]Sheet1!C624,"")</f>
        <v/>
      </c>
      <c r="D624" t="str">
        <f>IF(NOT(ISBLANK([1]Sheet1!D624)),[1]Sheet1!D624,"")</f>
        <v/>
      </c>
      <c r="E624" t="str">
        <f>IF(NOT(ISBLANK([1]Sheet1!E624)),[1]Sheet1!E624,"")</f>
        <v/>
      </c>
      <c r="F624" t="str">
        <f>IF(NOT(ISBLANK([1]Sheet1!F624)),[1]Sheet1!F624,"")</f>
        <v/>
      </c>
      <c r="G624" t="str">
        <f>IF(NOT(ISBLANK([1]Sheet1!G624)),[1]Sheet1!G624,"")</f>
        <v/>
      </c>
      <c r="H624" t="str">
        <f>IF(NOT(ISBLANK([1]Sheet1!H624)),[1]Sheet1!H624,"")</f>
        <v/>
      </c>
      <c r="I624" t="str">
        <f>IF(NOT(ISBLANK([1]Sheet1!I624)),[1]Sheet1!I624,"")</f>
        <v/>
      </c>
      <c r="J624" t="str">
        <f>IF(NOT(ISBLANK([1]Sheet1!J624)),[1]Sheet1!J624,"")</f>
        <v/>
      </c>
      <c r="K624" t="str">
        <f>IF(NOT(ISBLANK([1]Sheet1!K624)),[1]Sheet1!K624,"")</f>
        <v/>
      </c>
      <c r="L624" t="str">
        <f>IF(NOT(ISBLANK([1]Sheet1!L624)),[1]Sheet1!L624,"")</f>
        <v/>
      </c>
      <c r="M624" t="str">
        <f>IF(NOT(ISBLANK([1]Sheet1!M624)),[1]Sheet1!M624,"")</f>
        <v/>
      </c>
      <c r="N624" t="str">
        <f>IF(NOT(ISBLANK([1]Sheet1!N624)),[1]Sheet1!N624,"")</f>
        <v/>
      </c>
      <c r="O624" t="str">
        <f>IF(NOT(ISBLANK([1]Sheet1!O624)),[1]Sheet1!O624,"")</f>
        <v/>
      </c>
      <c r="P624" t="str">
        <f>IF(NOT(ISBLANK([1]Sheet1!P624)),[1]Sheet1!P624,"")</f>
        <v/>
      </c>
      <c r="Q624" t="str">
        <f>IF(NOT(ISBLANK([1]Sheet1!Q624)),[1]Sheet1!Q624,"")</f>
        <v/>
      </c>
      <c r="R624" t="str">
        <f>IF(NOT(ISBLANK([1]Sheet1!R624)),[1]Sheet1!R624,"")</f>
        <v/>
      </c>
      <c r="S624" t="str">
        <f>IF(NOT(ISBLANK([1]Sheet1!S624)),[1]Sheet1!S624,"")</f>
        <v/>
      </c>
      <c r="T624" t="str">
        <f>IF(NOT(ISBLANK([1]Sheet1!T624)),[1]Sheet1!T624,"")</f>
        <v/>
      </c>
      <c r="U624" t="str">
        <f>IF(NOT(ISBLANK([1]Sheet1!U624)),[1]Sheet1!U624,"")</f>
        <v/>
      </c>
      <c r="V624" t="str">
        <f>IF(NOT(ISBLANK([1]Sheet1!V624)),[1]Sheet1!V624,"")</f>
        <v/>
      </c>
      <c r="W624" t="str">
        <f>IF(NOT(ISBLANK([1]Sheet1!W624)),[1]Sheet1!W624,"")</f>
        <v/>
      </c>
      <c r="X624" t="str">
        <f>IF(NOT(ISBLANK([1]Sheet1!X624)),[1]Sheet1!X624,"")</f>
        <v/>
      </c>
      <c r="Y624" t="str">
        <f>IF(NOT(ISBLANK([1]Sheet1!Y624)),[1]Sheet1!Y624,"")</f>
        <v/>
      </c>
      <c r="Z624" t="str">
        <f>IF(NOT(ISBLANK([1]Sheet1!Z624)),[1]Sheet1!Z624,"")</f>
        <v/>
      </c>
      <c r="AA624" t="str">
        <f>IF(NOT(ISBLANK([1]Sheet1!AA624)),[1]Sheet1!AA624,"")</f>
        <v/>
      </c>
      <c r="AB624" t="str">
        <f>IF(NOT(ISBLANK([1]Sheet1!AB624)),[1]Sheet1!AB624,"")</f>
        <v/>
      </c>
      <c r="AC624" t="str">
        <f>IF(NOT(ISBLANK([1]Sheet1!AC624)),[1]Sheet1!AC624,"")</f>
        <v/>
      </c>
      <c r="AD624" t="str">
        <f>IF(NOT(ISBLANK([1]Sheet1!AD624)),[1]Sheet1!AD624,"")</f>
        <v/>
      </c>
      <c r="AE624" t="str">
        <f>IF(NOT(ISBLANK([1]Sheet1!AE624)),[1]Sheet1!AE624,"")</f>
        <v/>
      </c>
      <c r="AF624" t="str">
        <f>IF(NOT(ISBLANK([1]Sheet1!AF624)),[1]Sheet1!AF624,"")</f>
        <v/>
      </c>
      <c r="AG624" t="str">
        <f>IF(NOT(ISBLANK([1]Sheet1!AG624)),[1]Sheet1!AG624,"")</f>
        <v/>
      </c>
      <c r="AH624" t="str">
        <f>IF(NOT(ISBLANK([1]Sheet1!AH624)),[1]Sheet1!AH624,"")</f>
        <v/>
      </c>
      <c r="AI624" t="str">
        <f>IF(NOT(ISBLANK([1]Sheet1!AI624)),[1]Sheet1!AI624,"")</f>
        <v/>
      </c>
      <c r="AJ624" t="str">
        <f>IF(NOT(ISBLANK([1]Sheet1!AJ624)),[1]Sheet1!AJ624,"")</f>
        <v/>
      </c>
      <c r="AK624" t="str">
        <f>IF(NOT(ISBLANK([1]Sheet1!AK624)),[1]Sheet1!AK624,"")</f>
        <v/>
      </c>
      <c r="AL624" t="str">
        <f>IF(NOT(ISBLANK([1]Sheet1!AL624)),[1]Sheet1!AL624,"")</f>
        <v/>
      </c>
      <c r="AM624" t="str">
        <f>IF(NOT(ISBLANK([1]Sheet1!AM624)),[1]Sheet1!AM624,"")</f>
        <v/>
      </c>
      <c r="AN624" t="str">
        <f>IF(NOT(ISBLANK([1]Sheet1!AN624)),[1]Sheet1!AN624,"")</f>
        <v/>
      </c>
      <c r="AO624" t="str">
        <f>IF(NOT(ISBLANK([1]Sheet1!AO624)),[1]Sheet1!AO624,"")</f>
        <v/>
      </c>
      <c r="AP624" t="str">
        <f>IF(NOT(ISBLANK([1]Sheet1!AP624)),[1]Sheet1!AP624,"")</f>
        <v/>
      </c>
      <c r="AQ624" t="str">
        <f>IF(NOT(ISBLANK([1]Sheet1!AQ624)),[1]Sheet1!AQ624,"")</f>
        <v/>
      </c>
      <c r="AR624" t="str">
        <f>IF(NOT(ISBLANK([1]Sheet1!AR624)),[1]Sheet1!AR624,"")</f>
        <v/>
      </c>
      <c r="AS624" t="str">
        <f>IF(NOT(ISBLANK([1]Sheet1!AS624)),[1]Sheet1!AS624,"")</f>
        <v/>
      </c>
      <c r="AT624" t="str">
        <f>IF(NOT(ISBLANK([1]Sheet1!AT624)),[1]Sheet1!AT624,"")</f>
        <v/>
      </c>
      <c r="AU624" t="str">
        <f>IF(NOT(ISBLANK([1]Sheet1!AU624)),[1]Sheet1!AU624,"")</f>
        <v/>
      </c>
      <c r="AV624" t="str">
        <f>IF(NOT(ISBLANK([1]Sheet1!AV624)),[1]Sheet1!AV624,"")</f>
        <v/>
      </c>
      <c r="AW624" t="str">
        <f>IF(NOT(ISBLANK([1]Sheet1!AW624)),[1]Sheet1!AW624,"")</f>
        <v/>
      </c>
      <c r="AX624" t="str">
        <f>IF(NOT(ISBLANK([1]Sheet1!AX624)),[1]Sheet1!AX624,"")</f>
        <v/>
      </c>
      <c r="AY624" t="str">
        <f>IF(NOT(ISBLANK([1]Sheet1!AY624)),[1]Sheet1!AY624,"")</f>
        <v/>
      </c>
      <c r="AZ624" t="str">
        <f>IF(NOT(ISBLANK([1]Sheet1!AZ624)),[1]Sheet1!AZ624,"")</f>
        <v/>
      </c>
      <c r="BA624" t="str">
        <f>IF(NOT(ISBLANK([1]Sheet1!BA624)),[1]Sheet1!BA624,"")</f>
        <v/>
      </c>
      <c r="BB624" t="str">
        <f>IF(NOT(ISBLANK([1]Sheet1!BB624)),[1]Sheet1!BB624,"")</f>
        <v/>
      </c>
      <c r="BC624" t="str">
        <f>IF(NOT(ISBLANK([1]Sheet1!BC624)),[1]Sheet1!BC624,"")</f>
        <v/>
      </c>
      <c r="BD624" t="str">
        <f>IF(NOT(ISBLANK([1]Sheet1!BD624)),[1]Sheet1!BD624,"")</f>
        <v/>
      </c>
      <c r="BE624" t="str">
        <f>IF(NOT(ISBLANK([1]Sheet1!BE624)),[1]Sheet1!BE624,"")</f>
        <v/>
      </c>
      <c r="BF624" t="str">
        <f>IF(NOT(ISBLANK([1]Sheet1!BF624)),[1]Sheet1!BF624,"")</f>
        <v/>
      </c>
      <c r="BG624" t="str">
        <f>IF(NOT(ISBLANK([1]Sheet1!BG624)),[1]Sheet1!BG624,"")</f>
        <v/>
      </c>
      <c r="BH624" t="str">
        <f>IF(NOT(ISBLANK([1]Sheet1!BH624)),[1]Sheet1!BH624,"")</f>
        <v/>
      </c>
      <c r="BI624" t="str">
        <f>IF(NOT(ISBLANK([1]Sheet1!BI624)),[1]Sheet1!BI624,"")</f>
        <v/>
      </c>
      <c r="BJ624" t="str">
        <f>IF(NOT(ISBLANK([1]Sheet1!BJ624)),[1]Sheet1!BJ624,"")</f>
        <v/>
      </c>
      <c r="BK624" t="str">
        <f>IF(NOT(ISBLANK([1]Sheet1!BK624)),[1]Sheet1!BK624,"")</f>
        <v/>
      </c>
      <c r="BL624" t="str">
        <f>IF(NOT(ISBLANK([1]Sheet1!BL624)),[1]Sheet1!BL624,"")</f>
        <v/>
      </c>
      <c r="BM624" t="str">
        <f>IF(NOT(ISBLANK([1]Sheet1!BM624)),[1]Sheet1!BM624,"")</f>
        <v/>
      </c>
      <c r="BN624" t="str">
        <f>IF(NOT(ISBLANK([1]Sheet1!BN624)),[1]Sheet1!BN624,"")</f>
        <v/>
      </c>
      <c r="BO624" t="str">
        <f>IF(NOT(ISBLANK([1]Sheet1!BO624)),[1]Sheet1!BO624,"")</f>
        <v/>
      </c>
      <c r="BP624" t="str">
        <f>IF(NOT(ISBLANK([1]Sheet1!BP624)),[1]Sheet1!BP624,"")</f>
        <v/>
      </c>
      <c r="BQ624" t="str">
        <f>IF(NOT(ISBLANK([1]Sheet1!BQ624)),[1]Sheet1!BQ624,"")</f>
        <v/>
      </c>
      <c r="BR624" t="str">
        <f>IF(NOT(ISBLANK([1]Sheet1!BR624)),[1]Sheet1!BR624,"")</f>
        <v/>
      </c>
      <c r="BS624" t="str">
        <f>IF(NOT(ISBLANK([1]Sheet1!BS624)),[1]Sheet1!BS624,"")</f>
        <v/>
      </c>
      <c r="BT624" t="str">
        <f>IF(NOT(ISBLANK([1]Sheet1!BT624)),[1]Sheet1!BT624,"")</f>
        <v/>
      </c>
      <c r="BU624" t="str">
        <f>IF(NOT(ISBLANK([1]Sheet1!BU624)),[1]Sheet1!BU624,"")</f>
        <v/>
      </c>
      <c r="BV624" t="str">
        <f>IF(NOT(ISBLANK([1]Sheet1!BV624)),[1]Sheet1!BV624,"")</f>
        <v/>
      </c>
      <c r="BW624" t="str">
        <f>IF(NOT(ISBLANK([1]Sheet1!BW624)),[1]Sheet1!BW624,"")</f>
        <v/>
      </c>
      <c r="BX624" t="str">
        <f>IF(NOT(ISBLANK([1]Sheet1!BX624)),[1]Sheet1!BX624,"")</f>
        <v/>
      </c>
      <c r="BY624" t="str">
        <f>IF(NOT(ISBLANK([1]Sheet1!BY624)),[1]Sheet1!BY624,"")</f>
        <v/>
      </c>
      <c r="BZ624" t="str">
        <f>IF(NOT(ISBLANK([1]Sheet1!BZ624)),[1]Sheet1!BZ624,"")</f>
        <v/>
      </c>
      <c r="CA624" t="str">
        <f>IF(NOT(ISBLANK([1]Sheet1!CA624)),[1]Sheet1!CA624,"")</f>
        <v/>
      </c>
      <c r="CB624" t="str">
        <f>IF(NOT(ISBLANK([1]Sheet1!CB624)),[1]Sheet1!CB624,"")</f>
        <v/>
      </c>
      <c r="CC624" t="str">
        <f>IF(NOT(ISBLANK([1]Sheet1!CC624)),[1]Sheet1!CC624,"")</f>
        <v/>
      </c>
    </row>
    <row r="625" spans="1:81" x14ac:dyDescent="0.25">
      <c r="A625" t="str">
        <f>IF(NOT(ISBLANK([1]Sheet1!A625)),[1]Sheet1!A625,"")</f>
        <v/>
      </c>
      <c r="B625" t="str">
        <f>IF(NOT(ISBLANK([1]Sheet1!B625)),[1]Sheet1!B625,"")</f>
        <v/>
      </c>
      <c r="C625" t="str">
        <f>IF(NOT(ISBLANK([1]Sheet1!C625)),[1]Sheet1!C625,"")</f>
        <v/>
      </c>
      <c r="D625" t="str">
        <f>IF(NOT(ISBLANK([1]Sheet1!D625)),[1]Sheet1!D625,"")</f>
        <v/>
      </c>
      <c r="E625" t="str">
        <f>IF(NOT(ISBLANK([1]Sheet1!E625)),[1]Sheet1!E625,"")</f>
        <v/>
      </c>
      <c r="F625" t="str">
        <f>IF(NOT(ISBLANK([1]Sheet1!F625)),[1]Sheet1!F625,"")</f>
        <v/>
      </c>
      <c r="G625" t="str">
        <f>IF(NOT(ISBLANK([1]Sheet1!G625)),[1]Sheet1!G625,"")</f>
        <v/>
      </c>
      <c r="H625" t="str">
        <f>IF(NOT(ISBLANK([1]Sheet1!H625)),[1]Sheet1!H625,"")</f>
        <v/>
      </c>
      <c r="I625" t="str">
        <f>IF(NOT(ISBLANK([1]Sheet1!I625)),[1]Sheet1!I625,"")</f>
        <v/>
      </c>
      <c r="J625" t="str">
        <f>IF(NOT(ISBLANK([1]Sheet1!J625)),[1]Sheet1!J625,"")</f>
        <v/>
      </c>
      <c r="K625" t="str">
        <f>IF(NOT(ISBLANK([1]Sheet1!K625)),[1]Sheet1!K625,"")</f>
        <v/>
      </c>
      <c r="L625" t="str">
        <f>IF(NOT(ISBLANK([1]Sheet1!L625)),[1]Sheet1!L625,"")</f>
        <v/>
      </c>
      <c r="M625" t="str">
        <f>IF(NOT(ISBLANK([1]Sheet1!M625)),[1]Sheet1!M625,"")</f>
        <v/>
      </c>
      <c r="N625" t="str">
        <f>IF(NOT(ISBLANK([1]Sheet1!N625)),[1]Sheet1!N625,"")</f>
        <v/>
      </c>
      <c r="O625" t="str">
        <f>IF(NOT(ISBLANK([1]Sheet1!O625)),[1]Sheet1!O625,"")</f>
        <v/>
      </c>
      <c r="P625" t="str">
        <f>IF(NOT(ISBLANK([1]Sheet1!P625)),[1]Sheet1!P625,"")</f>
        <v/>
      </c>
      <c r="Q625" t="str">
        <f>IF(NOT(ISBLANK([1]Sheet1!Q625)),[1]Sheet1!Q625,"")</f>
        <v/>
      </c>
      <c r="R625" t="str">
        <f>IF(NOT(ISBLANK([1]Sheet1!R625)),[1]Sheet1!R625,"")</f>
        <v/>
      </c>
      <c r="S625" t="str">
        <f>IF(NOT(ISBLANK([1]Sheet1!S625)),[1]Sheet1!S625,"")</f>
        <v/>
      </c>
      <c r="T625" t="str">
        <f>IF(NOT(ISBLANK([1]Sheet1!T625)),[1]Sheet1!T625,"")</f>
        <v/>
      </c>
      <c r="U625" t="str">
        <f>IF(NOT(ISBLANK([1]Sheet1!U625)),[1]Sheet1!U625,"")</f>
        <v/>
      </c>
      <c r="V625" t="str">
        <f>IF(NOT(ISBLANK([1]Sheet1!V625)),[1]Sheet1!V625,"")</f>
        <v/>
      </c>
      <c r="W625" t="str">
        <f>IF(NOT(ISBLANK([1]Sheet1!W625)),[1]Sheet1!W625,"")</f>
        <v/>
      </c>
      <c r="X625" t="str">
        <f>IF(NOT(ISBLANK([1]Sheet1!X625)),[1]Sheet1!X625,"")</f>
        <v/>
      </c>
      <c r="Y625" t="str">
        <f>IF(NOT(ISBLANK([1]Sheet1!Y625)),[1]Sheet1!Y625,"")</f>
        <v/>
      </c>
      <c r="Z625" t="str">
        <f>IF(NOT(ISBLANK([1]Sheet1!Z625)),[1]Sheet1!Z625,"")</f>
        <v/>
      </c>
      <c r="AA625" t="str">
        <f>IF(NOT(ISBLANK([1]Sheet1!AA625)),[1]Sheet1!AA625,"")</f>
        <v/>
      </c>
      <c r="AB625" t="str">
        <f>IF(NOT(ISBLANK([1]Sheet1!AB625)),[1]Sheet1!AB625,"")</f>
        <v/>
      </c>
      <c r="AC625" t="str">
        <f>IF(NOT(ISBLANK([1]Sheet1!AC625)),[1]Sheet1!AC625,"")</f>
        <v/>
      </c>
      <c r="AD625" t="str">
        <f>IF(NOT(ISBLANK([1]Sheet1!AD625)),[1]Sheet1!AD625,"")</f>
        <v/>
      </c>
      <c r="AE625" t="str">
        <f>IF(NOT(ISBLANK([1]Sheet1!AE625)),[1]Sheet1!AE625,"")</f>
        <v/>
      </c>
      <c r="AF625" t="str">
        <f>IF(NOT(ISBLANK([1]Sheet1!AF625)),[1]Sheet1!AF625,"")</f>
        <v/>
      </c>
      <c r="AG625" t="str">
        <f>IF(NOT(ISBLANK([1]Sheet1!AG625)),[1]Sheet1!AG625,"")</f>
        <v/>
      </c>
      <c r="AH625" t="str">
        <f>IF(NOT(ISBLANK([1]Sheet1!AH625)),[1]Sheet1!AH625,"")</f>
        <v/>
      </c>
      <c r="AI625" t="str">
        <f>IF(NOT(ISBLANK([1]Sheet1!AI625)),[1]Sheet1!AI625,"")</f>
        <v/>
      </c>
      <c r="AJ625" t="str">
        <f>IF(NOT(ISBLANK([1]Sheet1!AJ625)),[1]Sheet1!AJ625,"")</f>
        <v/>
      </c>
      <c r="AK625" t="str">
        <f>IF(NOT(ISBLANK([1]Sheet1!AK625)),[1]Sheet1!AK625,"")</f>
        <v/>
      </c>
      <c r="AL625" t="str">
        <f>IF(NOT(ISBLANK([1]Sheet1!AL625)),[1]Sheet1!AL625,"")</f>
        <v/>
      </c>
      <c r="AM625" t="str">
        <f>IF(NOT(ISBLANK([1]Sheet1!AM625)),[1]Sheet1!AM625,"")</f>
        <v/>
      </c>
      <c r="AN625" t="str">
        <f>IF(NOT(ISBLANK([1]Sheet1!AN625)),[1]Sheet1!AN625,"")</f>
        <v/>
      </c>
      <c r="AO625" t="str">
        <f>IF(NOT(ISBLANK([1]Sheet1!AO625)),[1]Sheet1!AO625,"")</f>
        <v/>
      </c>
      <c r="AP625" t="str">
        <f>IF(NOT(ISBLANK([1]Sheet1!AP625)),[1]Sheet1!AP625,"")</f>
        <v/>
      </c>
      <c r="AQ625" t="str">
        <f>IF(NOT(ISBLANK([1]Sheet1!AQ625)),[1]Sheet1!AQ625,"")</f>
        <v/>
      </c>
      <c r="AR625" t="str">
        <f>IF(NOT(ISBLANK([1]Sheet1!AR625)),[1]Sheet1!AR625,"")</f>
        <v/>
      </c>
      <c r="AS625" t="str">
        <f>IF(NOT(ISBLANK([1]Sheet1!AS625)),[1]Sheet1!AS625,"")</f>
        <v/>
      </c>
      <c r="AT625" t="str">
        <f>IF(NOT(ISBLANK([1]Sheet1!AT625)),[1]Sheet1!AT625,"")</f>
        <v/>
      </c>
      <c r="AU625" t="str">
        <f>IF(NOT(ISBLANK([1]Sheet1!AU625)),[1]Sheet1!AU625,"")</f>
        <v/>
      </c>
      <c r="AV625" t="str">
        <f>IF(NOT(ISBLANK([1]Sheet1!AV625)),[1]Sheet1!AV625,"")</f>
        <v/>
      </c>
      <c r="AW625" t="str">
        <f>IF(NOT(ISBLANK([1]Sheet1!AW625)),[1]Sheet1!AW625,"")</f>
        <v/>
      </c>
      <c r="AX625" t="str">
        <f>IF(NOT(ISBLANK([1]Sheet1!AX625)),[1]Sheet1!AX625,"")</f>
        <v/>
      </c>
      <c r="AY625" t="str">
        <f>IF(NOT(ISBLANK([1]Sheet1!AY625)),[1]Sheet1!AY625,"")</f>
        <v/>
      </c>
      <c r="AZ625" t="str">
        <f>IF(NOT(ISBLANK([1]Sheet1!AZ625)),[1]Sheet1!AZ625,"")</f>
        <v/>
      </c>
      <c r="BA625" t="str">
        <f>IF(NOT(ISBLANK([1]Sheet1!BA625)),[1]Sheet1!BA625,"")</f>
        <v/>
      </c>
      <c r="BB625" t="str">
        <f>IF(NOT(ISBLANK([1]Sheet1!BB625)),[1]Sheet1!BB625,"")</f>
        <v/>
      </c>
      <c r="BC625" t="str">
        <f>IF(NOT(ISBLANK([1]Sheet1!BC625)),[1]Sheet1!BC625,"")</f>
        <v/>
      </c>
      <c r="BD625" t="str">
        <f>IF(NOT(ISBLANK([1]Sheet1!BD625)),[1]Sheet1!BD625,"")</f>
        <v/>
      </c>
      <c r="BE625" t="str">
        <f>IF(NOT(ISBLANK([1]Sheet1!BE625)),[1]Sheet1!BE625,"")</f>
        <v/>
      </c>
      <c r="BF625" t="str">
        <f>IF(NOT(ISBLANK([1]Sheet1!BF625)),[1]Sheet1!BF625,"")</f>
        <v/>
      </c>
      <c r="BG625" t="str">
        <f>IF(NOT(ISBLANK([1]Sheet1!BG625)),[1]Sheet1!BG625,"")</f>
        <v/>
      </c>
      <c r="BH625" t="str">
        <f>IF(NOT(ISBLANK([1]Sheet1!BH625)),[1]Sheet1!BH625,"")</f>
        <v/>
      </c>
      <c r="BI625" t="str">
        <f>IF(NOT(ISBLANK([1]Sheet1!BI625)),[1]Sheet1!BI625,"")</f>
        <v/>
      </c>
      <c r="BJ625" t="str">
        <f>IF(NOT(ISBLANK([1]Sheet1!BJ625)),[1]Sheet1!BJ625,"")</f>
        <v/>
      </c>
      <c r="BK625" t="str">
        <f>IF(NOT(ISBLANK([1]Sheet1!BK625)),[1]Sheet1!BK625,"")</f>
        <v/>
      </c>
      <c r="BL625" t="str">
        <f>IF(NOT(ISBLANK([1]Sheet1!BL625)),[1]Sheet1!BL625,"")</f>
        <v/>
      </c>
      <c r="BM625" t="str">
        <f>IF(NOT(ISBLANK([1]Sheet1!BM625)),[1]Sheet1!BM625,"")</f>
        <v/>
      </c>
      <c r="BN625" t="str">
        <f>IF(NOT(ISBLANK([1]Sheet1!BN625)),[1]Sheet1!BN625,"")</f>
        <v/>
      </c>
      <c r="BO625" t="str">
        <f>IF(NOT(ISBLANK([1]Sheet1!BO625)),[1]Sheet1!BO625,"")</f>
        <v/>
      </c>
      <c r="BP625" t="str">
        <f>IF(NOT(ISBLANK([1]Sheet1!BP625)),[1]Sheet1!BP625,"")</f>
        <v/>
      </c>
      <c r="BQ625" t="str">
        <f>IF(NOT(ISBLANK([1]Sheet1!BQ625)),[1]Sheet1!BQ625,"")</f>
        <v/>
      </c>
      <c r="BR625" t="str">
        <f>IF(NOT(ISBLANK([1]Sheet1!BR625)),[1]Sheet1!BR625,"")</f>
        <v/>
      </c>
      <c r="BS625" t="str">
        <f>IF(NOT(ISBLANK([1]Sheet1!BS625)),[1]Sheet1!BS625,"")</f>
        <v/>
      </c>
      <c r="BT625" t="str">
        <f>IF(NOT(ISBLANK([1]Sheet1!BT625)),[1]Sheet1!BT625,"")</f>
        <v/>
      </c>
      <c r="BU625" t="str">
        <f>IF(NOT(ISBLANK([1]Sheet1!BU625)),[1]Sheet1!BU625,"")</f>
        <v/>
      </c>
      <c r="BV625" t="str">
        <f>IF(NOT(ISBLANK([1]Sheet1!BV625)),[1]Sheet1!BV625,"")</f>
        <v/>
      </c>
      <c r="BW625" t="str">
        <f>IF(NOT(ISBLANK([1]Sheet1!BW625)),[1]Sheet1!BW625,"")</f>
        <v/>
      </c>
      <c r="BX625" t="str">
        <f>IF(NOT(ISBLANK([1]Sheet1!BX625)),[1]Sheet1!BX625,"")</f>
        <v/>
      </c>
      <c r="BY625" t="str">
        <f>IF(NOT(ISBLANK([1]Sheet1!BY625)),[1]Sheet1!BY625,"")</f>
        <v/>
      </c>
      <c r="BZ625" t="str">
        <f>IF(NOT(ISBLANK([1]Sheet1!BZ625)),[1]Sheet1!BZ625,"")</f>
        <v/>
      </c>
      <c r="CA625" t="str">
        <f>IF(NOT(ISBLANK([1]Sheet1!CA625)),[1]Sheet1!CA625,"")</f>
        <v/>
      </c>
      <c r="CB625" t="str">
        <f>IF(NOT(ISBLANK([1]Sheet1!CB625)),[1]Sheet1!CB625,"")</f>
        <v/>
      </c>
      <c r="CC625" t="str">
        <f>IF(NOT(ISBLANK([1]Sheet1!CC625)),[1]Sheet1!CC625,"")</f>
        <v/>
      </c>
    </row>
    <row r="626" spans="1:81" x14ac:dyDescent="0.25">
      <c r="A626" t="str">
        <f>IF(NOT(ISBLANK([1]Sheet1!A626)),[1]Sheet1!A626,"")</f>
        <v/>
      </c>
      <c r="B626" t="str">
        <f>IF(NOT(ISBLANK([1]Sheet1!B626)),[1]Sheet1!B626,"")</f>
        <v/>
      </c>
      <c r="C626" t="str">
        <f>IF(NOT(ISBLANK([1]Sheet1!C626)),[1]Sheet1!C626,"")</f>
        <v/>
      </c>
      <c r="D626" t="str">
        <f>IF(NOT(ISBLANK([1]Sheet1!D626)),[1]Sheet1!D626,"")</f>
        <v/>
      </c>
      <c r="E626" t="str">
        <f>IF(NOT(ISBLANK([1]Sheet1!E626)),[1]Sheet1!E626,"")</f>
        <v/>
      </c>
      <c r="F626" t="str">
        <f>IF(NOT(ISBLANK([1]Sheet1!F626)),[1]Sheet1!F626,"")</f>
        <v/>
      </c>
      <c r="G626" t="str">
        <f>IF(NOT(ISBLANK([1]Sheet1!G626)),[1]Sheet1!G626,"")</f>
        <v/>
      </c>
      <c r="H626" t="str">
        <f>IF(NOT(ISBLANK([1]Sheet1!H626)),[1]Sheet1!H626,"")</f>
        <v/>
      </c>
      <c r="I626" t="str">
        <f>IF(NOT(ISBLANK([1]Sheet1!I626)),[1]Sheet1!I626,"")</f>
        <v/>
      </c>
      <c r="J626" t="str">
        <f>IF(NOT(ISBLANK([1]Sheet1!J626)),[1]Sheet1!J626,"")</f>
        <v/>
      </c>
      <c r="K626" t="str">
        <f>IF(NOT(ISBLANK([1]Sheet1!K626)),[1]Sheet1!K626,"")</f>
        <v/>
      </c>
      <c r="L626" t="str">
        <f>IF(NOT(ISBLANK([1]Sheet1!L626)),[1]Sheet1!L626,"")</f>
        <v/>
      </c>
      <c r="M626" t="str">
        <f>IF(NOT(ISBLANK([1]Sheet1!M626)),[1]Sheet1!M626,"")</f>
        <v/>
      </c>
      <c r="N626" t="str">
        <f>IF(NOT(ISBLANK([1]Sheet1!N626)),[1]Sheet1!N626,"")</f>
        <v/>
      </c>
      <c r="O626" t="str">
        <f>IF(NOT(ISBLANK([1]Sheet1!O626)),[1]Sheet1!O626,"")</f>
        <v/>
      </c>
      <c r="P626" t="str">
        <f>IF(NOT(ISBLANK([1]Sheet1!P626)),[1]Sheet1!P626,"")</f>
        <v/>
      </c>
      <c r="Q626" t="str">
        <f>IF(NOT(ISBLANK([1]Sheet1!Q626)),[1]Sheet1!Q626,"")</f>
        <v/>
      </c>
      <c r="R626" t="str">
        <f>IF(NOT(ISBLANK([1]Sheet1!R626)),[1]Sheet1!R626,"")</f>
        <v/>
      </c>
      <c r="S626" t="str">
        <f>IF(NOT(ISBLANK([1]Sheet1!S626)),[1]Sheet1!S626,"")</f>
        <v/>
      </c>
      <c r="T626" t="str">
        <f>IF(NOT(ISBLANK([1]Sheet1!T626)),[1]Sheet1!T626,"")</f>
        <v/>
      </c>
      <c r="U626" t="str">
        <f>IF(NOT(ISBLANK([1]Sheet1!U626)),[1]Sheet1!U626,"")</f>
        <v/>
      </c>
      <c r="V626" t="str">
        <f>IF(NOT(ISBLANK([1]Sheet1!V626)),[1]Sheet1!V626,"")</f>
        <v/>
      </c>
      <c r="W626" t="str">
        <f>IF(NOT(ISBLANK([1]Sheet1!W626)),[1]Sheet1!W626,"")</f>
        <v/>
      </c>
      <c r="X626" t="str">
        <f>IF(NOT(ISBLANK([1]Sheet1!X626)),[1]Sheet1!X626,"")</f>
        <v/>
      </c>
      <c r="Y626" t="str">
        <f>IF(NOT(ISBLANK([1]Sheet1!Y626)),[1]Sheet1!Y626,"")</f>
        <v/>
      </c>
      <c r="Z626" t="str">
        <f>IF(NOT(ISBLANK([1]Sheet1!Z626)),[1]Sheet1!Z626,"")</f>
        <v/>
      </c>
      <c r="AA626" t="str">
        <f>IF(NOT(ISBLANK([1]Sheet1!AA626)),[1]Sheet1!AA626,"")</f>
        <v/>
      </c>
      <c r="AB626" t="str">
        <f>IF(NOT(ISBLANK([1]Sheet1!AB626)),[1]Sheet1!AB626,"")</f>
        <v/>
      </c>
      <c r="AC626" t="str">
        <f>IF(NOT(ISBLANK([1]Sheet1!AC626)),[1]Sheet1!AC626,"")</f>
        <v/>
      </c>
      <c r="AD626" t="str">
        <f>IF(NOT(ISBLANK([1]Sheet1!AD626)),[1]Sheet1!AD626,"")</f>
        <v/>
      </c>
      <c r="AE626" t="str">
        <f>IF(NOT(ISBLANK([1]Sheet1!AE626)),[1]Sheet1!AE626,"")</f>
        <v/>
      </c>
      <c r="AF626" t="str">
        <f>IF(NOT(ISBLANK([1]Sheet1!AF626)),[1]Sheet1!AF626,"")</f>
        <v/>
      </c>
      <c r="AG626" t="str">
        <f>IF(NOT(ISBLANK([1]Sheet1!AG626)),[1]Sheet1!AG626,"")</f>
        <v/>
      </c>
      <c r="AH626" t="str">
        <f>IF(NOT(ISBLANK([1]Sheet1!AH626)),[1]Sheet1!AH626,"")</f>
        <v/>
      </c>
      <c r="AI626" t="str">
        <f>IF(NOT(ISBLANK([1]Sheet1!AI626)),[1]Sheet1!AI626,"")</f>
        <v/>
      </c>
      <c r="AJ626" t="str">
        <f>IF(NOT(ISBLANK([1]Sheet1!AJ626)),[1]Sheet1!AJ626,"")</f>
        <v/>
      </c>
      <c r="AK626" t="str">
        <f>IF(NOT(ISBLANK([1]Sheet1!AK626)),[1]Sheet1!AK626,"")</f>
        <v/>
      </c>
      <c r="AL626" t="str">
        <f>IF(NOT(ISBLANK([1]Sheet1!AL626)),[1]Sheet1!AL626,"")</f>
        <v/>
      </c>
      <c r="AM626" t="str">
        <f>IF(NOT(ISBLANK([1]Sheet1!AM626)),[1]Sheet1!AM626,"")</f>
        <v/>
      </c>
      <c r="AN626" t="str">
        <f>IF(NOT(ISBLANK([1]Sheet1!AN626)),[1]Sheet1!AN626,"")</f>
        <v/>
      </c>
      <c r="AO626" t="str">
        <f>IF(NOT(ISBLANK([1]Sheet1!AO626)),[1]Sheet1!AO626,"")</f>
        <v/>
      </c>
      <c r="AP626" t="str">
        <f>IF(NOT(ISBLANK([1]Sheet1!AP626)),[1]Sheet1!AP626,"")</f>
        <v/>
      </c>
      <c r="AQ626" t="str">
        <f>IF(NOT(ISBLANK([1]Sheet1!AQ626)),[1]Sheet1!AQ626,"")</f>
        <v/>
      </c>
      <c r="AR626" t="str">
        <f>IF(NOT(ISBLANK([1]Sheet1!AR626)),[1]Sheet1!AR626,"")</f>
        <v/>
      </c>
      <c r="AS626" t="str">
        <f>IF(NOT(ISBLANK([1]Sheet1!AS626)),[1]Sheet1!AS626,"")</f>
        <v/>
      </c>
      <c r="AT626" t="str">
        <f>IF(NOT(ISBLANK([1]Sheet1!AT626)),[1]Sheet1!AT626,"")</f>
        <v/>
      </c>
      <c r="AU626" t="str">
        <f>IF(NOT(ISBLANK([1]Sheet1!AU626)),[1]Sheet1!AU626,"")</f>
        <v/>
      </c>
      <c r="AV626" t="str">
        <f>IF(NOT(ISBLANK([1]Sheet1!AV626)),[1]Sheet1!AV626,"")</f>
        <v/>
      </c>
      <c r="AW626" t="str">
        <f>IF(NOT(ISBLANK([1]Sheet1!AW626)),[1]Sheet1!AW626,"")</f>
        <v/>
      </c>
      <c r="AX626" t="str">
        <f>IF(NOT(ISBLANK([1]Sheet1!AX626)),[1]Sheet1!AX626,"")</f>
        <v/>
      </c>
      <c r="AY626" t="str">
        <f>IF(NOT(ISBLANK([1]Sheet1!AY626)),[1]Sheet1!AY626,"")</f>
        <v/>
      </c>
      <c r="AZ626" t="str">
        <f>IF(NOT(ISBLANK([1]Sheet1!AZ626)),[1]Sheet1!AZ626,"")</f>
        <v/>
      </c>
      <c r="BA626" t="str">
        <f>IF(NOT(ISBLANK([1]Sheet1!BA626)),[1]Sheet1!BA626,"")</f>
        <v/>
      </c>
      <c r="BB626" t="str">
        <f>IF(NOT(ISBLANK([1]Sheet1!BB626)),[1]Sheet1!BB626,"")</f>
        <v/>
      </c>
      <c r="BC626" t="str">
        <f>IF(NOT(ISBLANK([1]Sheet1!BC626)),[1]Sheet1!BC626,"")</f>
        <v/>
      </c>
      <c r="BD626" t="str">
        <f>IF(NOT(ISBLANK([1]Sheet1!BD626)),[1]Sheet1!BD626,"")</f>
        <v/>
      </c>
      <c r="BE626" t="str">
        <f>IF(NOT(ISBLANK([1]Sheet1!BE626)),[1]Sheet1!BE626,"")</f>
        <v/>
      </c>
      <c r="BF626" t="str">
        <f>IF(NOT(ISBLANK([1]Sheet1!BF626)),[1]Sheet1!BF626,"")</f>
        <v/>
      </c>
      <c r="BG626" t="str">
        <f>IF(NOT(ISBLANK([1]Sheet1!BG626)),[1]Sheet1!BG626,"")</f>
        <v/>
      </c>
      <c r="BH626" t="str">
        <f>IF(NOT(ISBLANK([1]Sheet1!BH626)),[1]Sheet1!BH626,"")</f>
        <v/>
      </c>
      <c r="BI626" t="str">
        <f>IF(NOT(ISBLANK([1]Sheet1!BI626)),[1]Sheet1!BI626,"")</f>
        <v/>
      </c>
      <c r="BJ626" t="str">
        <f>IF(NOT(ISBLANK([1]Sheet1!BJ626)),[1]Sheet1!BJ626,"")</f>
        <v/>
      </c>
      <c r="BK626" t="str">
        <f>IF(NOT(ISBLANK([1]Sheet1!BK626)),[1]Sheet1!BK626,"")</f>
        <v/>
      </c>
      <c r="BL626" t="str">
        <f>IF(NOT(ISBLANK([1]Sheet1!BL626)),[1]Sheet1!BL626,"")</f>
        <v/>
      </c>
      <c r="BM626" t="str">
        <f>IF(NOT(ISBLANK([1]Sheet1!BM626)),[1]Sheet1!BM626,"")</f>
        <v/>
      </c>
      <c r="BN626" t="str">
        <f>IF(NOT(ISBLANK([1]Sheet1!BN626)),[1]Sheet1!BN626,"")</f>
        <v/>
      </c>
      <c r="BO626" t="str">
        <f>IF(NOT(ISBLANK([1]Sheet1!BO626)),[1]Sheet1!BO626,"")</f>
        <v/>
      </c>
      <c r="BP626" t="str">
        <f>IF(NOT(ISBLANK([1]Sheet1!BP626)),[1]Sheet1!BP626,"")</f>
        <v/>
      </c>
      <c r="BQ626" t="str">
        <f>IF(NOT(ISBLANK([1]Sheet1!BQ626)),[1]Sheet1!BQ626,"")</f>
        <v/>
      </c>
      <c r="BR626" t="str">
        <f>IF(NOT(ISBLANK([1]Sheet1!BR626)),[1]Sheet1!BR626,"")</f>
        <v/>
      </c>
      <c r="BS626" t="str">
        <f>IF(NOT(ISBLANK([1]Sheet1!BS626)),[1]Sheet1!BS626,"")</f>
        <v/>
      </c>
      <c r="BT626" t="str">
        <f>IF(NOT(ISBLANK([1]Sheet1!BT626)),[1]Sheet1!BT626,"")</f>
        <v/>
      </c>
      <c r="BU626" t="str">
        <f>IF(NOT(ISBLANK([1]Sheet1!BU626)),[1]Sheet1!BU626,"")</f>
        <v/>
      </c>
      <c r="BV626" t="str">
        <f>IF(NOT(ISBLANK([1]Sheet1!BV626)),[1]Sheet1!BV626,"")</f>
        <v/>
      </c>
      <c r="BW626" t="str">
        <f>IF(NOT(ISBLANK([1]Sheet1!BW626)),[1]Sheet1!BW626,"")</f>
        <v/>
      </c>
      <c r="BX626" t="str">
        <f>IF(NOT(ISBLANK([1]Sheet1!BX626)),[1]Sheet1!BX626,"")</f>
        <v/>
      </c>
      <c r="BY626" t="str">
        <f>IF(NOT(ISBLANK([1]Sheet1!BY626)),[1]Sheet1!BY626,"")</f>
        <v/>
      </c>
      <c r="BZ626" t="str">
        <f>IF(NOT(ISBLANK([1]Sheet1!BZ626)),[1]Sheet1!BZ626,"")</f>
        <v/>
      </c>
      <c r="CA626" t="str">
        <f>IF(NOT(ISBLANK([1]Sheet1!CA626)),[1]Sheet1!CA626,"")</f>
        <v/>
      </c>
      <c r="CB626" t="str">
        <f>IF(NOT(ISBLANK([1]Sheet1!CB626)),[1]Sheet1!CB626,"")</f>
        <v/>
      </c>
      <c r="CC626" t="str">
        <f>IF(NOT(ISBLANK([1]Sheet1!CC626)),[1]Sheet1!CC626,"")</f>
        <v/>
      </c>
    </row>
    <row r="627" spans="1:81" x14ac:dyDescent="0.25">
      <c r="A627" t="str">
        <f>IF(NOT(ISBLANK([1]Sheet1!A627)),[1]Sheet1!A627,"")</f>
        <v/>
      </c>
      <c r="B627" t="str">
        <f>IF(NOT(ISBLANK([1]Sheet1!B627)),[1]Sheet1!B627,"")</f>
        <v/>
      </c>
      <c r="C627" t="str">
        <f>IF(NOT(ISBLANK([1]Sheet1!C627)),[1]Sheet1!C627,"")</f>
        <v/>
      </c>
      <c r="D627" t="str">
        <f>IF(NOT(ISBLANK([1]Sheet1!D627)),[1]Sheet1!D627,"")</f>
        <v/>
      </c>
      <c r="E627" t="str">
        <f>IF(NOT(ISBLANK([1]Sheet1!E627)),[1]Sheet1!E627,"")</f>
        <v/>
      </c>
      <c r="F627" t="str">
        <f>IF(NOT(ISBLANK([1]Sheet1!F627)),[1]Sheet1!F627,"")</f>
        <v/>
      </c>
      <c r="G627" t="str">
        <f>IF(NOT(ISBLANK([1]Sheet1!G627)),[1]Sheet1!G627,"")</f>
        <v/>
      </c>
      <c r="H627" t="str">
        <f>IF(NOT(ISBLANK([1]Sheet1!H627)),[1]Sheet1!H627,"")</f>
        <v/>
      </c>
      <c r="I627" t="str">
        <f>IF(NOT(ISBLANK([1]Sheet1!I627)),[1]Sheet1!I627,"")</f>
        <v/>
      </c>
      <c r="J627" t="str">
        <f>IF(NOT(ISBLANK([1]Sheet1!J627)),[1]Sheet1!J627,"")</f>
        <v/>
      </c>
      <c r="K627" t="str">
        <f>IF(NOT(ISBLANK([1]Sheet1!K627)),[1]Sheet1!K627,"")</f>
        <v/>
      </c>
      <c r="L627" t="str">
        <f>IF(NOT(ISBLANK([1]Sheet1!L627)),[1]Sheet1!L627,"")</f>
        <v/>
      </c>
      <c r="M627" t="str">
        <f>IF(NOT(ISBLANK([1]Sheet1!M627)),[1]Sheet1!M627,"")</f>
        <v/>
      </c>
      <c r="N627" t="str">
        <f>IF(NOT(ISBLANK([1]Sheet1!N627)),[1]Sheet1!N627,"")</f>
        <v/>
      </c>
      <c r="O627" t="str">
        <f>IF(NOT(ISBLANK([1]Sheet1!O627)),[1]Sheet1!O627,"")</f>
        <v/>
      </c>
      <c r="P627" t="str">
        <f>IF(NOT(ISBLANK([1]Sheet1!P627)),[1]Sheet1!P627,"")</f>
        <v/>
      </c>
      <c r="Q627" t="str">
        <f>IF(NOT(ISBLANK([1]Sheet1!Q627)),[1]Sheet1!Q627,"")</f>
        <v/>
      </c>
      <c r="R627" t="str">
        <f>IF(NOT(ISBLANK([1]Sheet1!R627)),[1]Sheet1!R627,"")</f>
        <v/>
      </c>
      <c r="S627" t="str">
        <f>IF(NOT(ISBLANK([1]Sheet1!S627)),[1]Sheet1!S627,"")</f>
        <v/>
      </c>
      <c r="T627" t="str">
        <f>IF(NOT(ISBLANK([1]Sheet1!T627)),[1]Sheet1!T627,"")</f>
        <v/>
      </c>
      <c r="U627" t="str">
        <f>IF(NOT(ISBLANK([1]Sheet1!U627)),[1]Sheet1!U627,"")</f>
        <v/>
      </c>
      <c r="V627" t="str">
        <f>IF(NOT(ISBLANK([1]Sheet1!V627)),[1]Sheet1!V627,"")</f>
        <v/>
      </c>
      <c r="W627" t="str">
        <f>IF(NOT(ISBLANK([1]Sheet1!W627)),[1]Sheet1!W627,"")</f>
        <v/>
      </c>
      <c r="X627" t="str">
        <f>IF(NOT(ISBLANK([1]Sheet1!X627)),[1]Sheet1!X627,"")</f>
        <v/>
      </c>
      <c r="Y627" t="str">
        <f>IF(NOT(ISBLANK([1]Sheet1!Y627)),[1]Sheet1!Y627,"")</f>
        <v/>
      </c>
      <c r="Z627" t="str">
        <f>IF(NOT(ISBLANK([1]Sheet1!Z627)),[1]Sheet1!Z627,"")</f>
        <v/>
      </c>
      <c r="AA627" t="str">
        <f>IF(NOT(ISBLANK([1]Sheet1!AA627)),[1]Sheet1!AA627,"")</f>
        <v/>
      </c>
      <c r="AB627" t="str">
        <f>IF(NOT(ISBLANK([1]Sheet1!AB627)),[1]Sheet1!AB627,"")</f>
        <v/>
      </c>
      <c r="AC627" t="str">
        <f>IF(NOT(ISBLANK([1]Sheet1!AC627)),[1]Sheet1!AC627,"")</f>
        <v/>
      </c>
      <c r="AD627" t="str">
        <f>IF(NOT(ISBLANK([1]Sheet1!AD627)),[1]Sheet1!AD627,"")</f>
        <v/>
      </c>
      <c r="AE627" t="str">
        <f>IF(NOT(ISBLANK([1]Sheet1!AE627)),[1]Sheet1!AE627,"")</f>
        <v/>
      </c>
      <c r="AF627" t="str">
        <f>IF(NOT(ISBLANK([1]Sheet1!AF627)),[1]Sheet1!AF627,"")</f>
        <v/>
      </c>
      <c r="AG627" t="str">
        <f>IF(NOT(ISBLANK([1]Sheet1!AG627)),[1]Sheet1!AG627,"")</f>
        <v/>
      </c>
      <c r="AH627" t="str">
        <f>IF(NOT(ISBLANK([1]Sheet1!AH627)),[1]Sheet1!AH627,"")</f>
        <v/>
      </c>
      <c r="AI627" t="str">
        <f>IF(NOT(ISBLANK([1]Sheet1!AI627)),[1]Sheet1!AI627,"")</f>
        <v/>
      </c>
      <c r="AJ627" t="str">
        <f>IF(NOT(ISBLANK([1]Sheet1!AJ627)),[1]Sheet1!AJ627,"")</f>
        <v/>
      </c>
      <c r="AK627" t="str">
        <f>IF(NOT(ISBLANK([1]Sheet1!AK627)),[1]Sheet1!AK627,"")</f>
        <v/>
      </c>
      <c r="AL627" t="str">
        <f>IF(NOT(ISBLANK([1]Sheet1!AL627)),[1]Sheet1!AL627,"")</f>
        <v/>
      </c>
      <c r="AM627" t="str">
        <f>IF(NOT(ISBLANK([1]Sheet1!AM627)),[1]Sheet1!AM627,"")</f>
        <v/>
      </c>
      <c r="AN627" t="str">
        <f>IF(NOT(ISBLANK([1]Sheet1!AN627)),[1]Sheet1!AN627,"")</f>
        <v/>
      </c>
      <c r="AO627" t="str">
        <f>IF(NOT(ISBLANK([1]Sheet1!AO627)),[1]Sheet1!AO627,"")</f>
        <v/>
      </c>
      <c r="AP627" t="str">
        <f>IF(NOT(ISBLANK([1]Sheet1!AP627)),[1]Sheet1!AP627,"")</f>
        <v/>
      </c>
      <c r="AQ627" t="str">
        <f>IF(NOT(ISBLANK([1]Sheet1!AQ627)),[1]Sheet1!AQ627,"")</f>
        <v/>
      </c>
      <c r="AR627" t="str">
        <f>IF(NOT(ISBLANK([1]Sheet1!AR627)),[1]Sheet1!AR627,"")</f>
        <v/>
      </c>
      <c r="AS627" t="str">
        <f>IF(NOT(ISBLANK([1]Sheet1!AS627)),[1]Sheet1!AS627,"")</f>
        <v/>
      </c>
      <c r="AT627" t="str">
        <f>IF(NOT(ISBLANK([1]Sheet1!AT627)),[1]Sheet1!AT627,"")</f>
        <v/>
      </c>
      <c r="AU627" t="str">
        <f>IF(NOT(ISBLANK([1]Sheet1!AU627)),[1]Sheet1!AU627,"")</f>
        <v/>
      </c>
      <c r="AV627" t="str">
        <f>IF(NOT(ISBLANK([1]Sheet1!AV627)),[1]Sheet1!AV627,"")</f>
        <v/>
      </c>
      <c r="AW627" t="str">
        <f>IF(NOT(ISBLANK([1]Sheet1!AW627)),[1]Sheet1!AW627,"")</f>
        <v/>
      </c>
      <c r="AX627" t="str">
        <f>IF(NOT(ISBLANK([1]Sheet1!AX627)),[1]Sheet1!AX627,"")</f>
        <v/>
      </c>
      <c r="AY627" t="str">
        <f>IF(NOT(ISBLANK([1]Sheet1!AY627)),[1]Sheet1!AY627,"")</f>
        <v/>
      </c>
      <c r="AZ627" t="str">
        <f>IF(NOT(ISBLANK([1]Sheet1!AZ627)),[1]Sheet1!AZ627,"")</f>
        <v/>
      </c>
      <c r="BA627" t="str">
        <f>IF(NOT(ISBLANK([1]Sheet1!BA627)),[1]Sheet1!BA627,"")</f>
        <v/>
      </c>
      <c r="BB627" t="str">
        <f>IF(NOT(ISBLANK([1]Sheet1!BB627)),[1]Sheet1!BB627,"")</f>
        <v/>
      </c>
      <c r="BC627" t="str">
        <f>IF(NOT(ISBLANK([1]Sheet1!BC627)),[1]Sheet1!BC627,"")</f>
        <v/>
      </c>
      <c r="BD627" t="str">
        <f>IF(NOT(ISBLANK([1]Sheet1!BD627)),[1]Sheet1!BD627,"")</f>
        <v/>
      </c>
      <c r="BE627" t="str">
        <f>IF(NOT(ISBLANK([1]Sheet1!BE627)),[1]Sheet1!BE627,"")</f>
        <v/>
      </c>
      <c r="BF627" t="str">
        <f>IF(NOT(ISBLANK([1]Sheet1!BF627)),[1]Sheet1!BF627,"")</f>
        <v/>
      </c>
      <c r="BG627" t="str">
        <f>IF(NOT(ISBLANK([1]Sheet1!BG627)),[1]Sheet1!BG627,"")</f>
        <v/>
      </c>
      <c r="BH627" t="str">
        <f>IF(NOT(ISBLANK([1]Sheet1!BH627)),[1]Sheet1!BH627,"")</f>
        <v/>
      </c>
      <c r="BI627" t="str">
        <f>IF(NOT(ISBLANK([1]Sheet1!BI627)),[1]Sheet1!BI627,"")</f>
        <v/>
      </c>
      <c r="BJ627" t="str">
        <f>IF(NOT(ISBLANK([1]Sheet1!BJ627)),[1]Sheet1!BJ627,"")</f>
        <v/>
      </c>
      <c r="BK627" t="str">
        <f>IF(NOT(ISBLANK([1]Sheet1!BK627)),[1]Sheet1!BK627,"")</f>
        <v/>
      </c>
      <c r="BL627" t="str">
        <f>IF(NOT(ISBLANK([1]Sheet1!BL627)),[1]Sheet1!BL627,"")</f>
        <v/>
      </c>
      <c r="BM627" t="str">
        <f>IF(NOT(ISBLANK([1]Sheet1!BM627)),[1]Sheet1!BM627,"")</f>
        <v/>
      </c>
      <c r="BN627" t="str">
        <f>IF(NOT(ISBLANK([1]Sheet1!BN627)),[1]Sheet1!BN627,"")</f>
        <v/>
      </c>
      <c r="BO627" t="str">
        <f>IF(NOT(ISBLANK([1]Sheet1!BO627)),[1]Sheet1!BO627,"")</f>
        <v/>
      </c>
      <c r="BP627" t="str">
        <f>IF(NOT(ISBLANK([1]Sheet1!BP627)),[1]Sheet1!BP627,"")</f>
        <v/>
      </c>
      <c r="BQ627" t="str">
        <f>IF(NOT(ISBLANK([1]Sheet1!BQ627)),[1]Sheet1!BQ627,"")</f>
        <v/>
      </c>
      <c r="BR627" t="str">
        <f>IF(NOT(ISBLANK([1]Sheet1!BR627)),[1]Sheet1!BR627,"")</f>
        <v/>
      </c>
      <c r="BS627" t="str">
        <f>IF(NOT(ISBLANK([1]Sheet1!BS627)),[1]Sheet1!BS627,"")</f>
        <v/>
      </c>
      <c r="BT627" t="str">
        <f>IF(NOT(ISBLANK([1]Sheet1!BT627)),[1]Sheet1!BT627,"")</f>
        <v/>
      </c>
      <c r="BU627" t="str">
        <f>IF(NOT(ISBLANK([1]Sheet1!BU627)),[1]Sheet1!BU627,"")</f>
        <v/>
      </c>
      <c r="BV627" t="str">
        <f>IF(NOT(ISBLANK([1]Sheet1!BV627)),[1]Sheet1!BV627,"")</f>
        <v/>
      </c>
      <c r="BW627" t="str">
        <f>IF(NOT(ISBLANK([1]Sheet1!BW627)),[1]Sheet1!BW627,"")</f>
        <v/>
      </c>
      <c r="BX627" t="str">
        <f>IF(NOT(ISBLANK([1]Sheet1!BX627)),[1]Sheet1!BX627,"")</f>
        <v/>
      </c>
      <c r="BY627" t="str">
        <f>IF(NOT(ISBLANK([1]Sheet1!BY627)),[1]Sheet1!BY627,"")</f>
        <v/>
      </c>
      <c r="BZ627" t="str">
        <f>IF(NOT(ISBLANK([1]Sheet1!BZ627)),[1]Sheet1!BZ627,"")</f>
        <v/>
      </c>
      <c r="CA627" t="str">
        <f>IF(NOT(ISBLANK([1]Sheet1!CA627)),[1]Sheet1!CA627,"")</f>
        <v/>
      </c>
      <c r="CB627" t="str">
        <f>IF(NOT(ISBLANK([1]Sheet1!CB627)),[1]Sheet1!CB627,"")</f>
        <v/>
      </c>
      <c r="CC627" t="str">
        <f>IF(NOT(ISBLANK([1]Sheet1!CC627)),[1]Sheet1!CC627,"")</f>
        <v/>
      </c>
    </row>
    <row r="628" spans="1:81" x14ac:dyDescent="0.25">
      <c r="A628" t="str">
        <f>IF(NOT(ISBLANK([1]Sheet1!A628)),[1]Sheet1!A628,"")</f>
        <v/>
      </c>
      <c r="B628" t="str">
        <f>IF(NOT(ISBLANK([1]Sheet1!B628)),[1]Sheet1!B628,"")</f>
        <v/>
      </c>
      <c r="C628" t="str">
        <f>IF(NOT(ISBLANK([1]Sheet1!C628)),[1]Sheet1!C628,"")</f>
        <v/>
      </c>
      <c r="D628" t="str">
        <f>IF(NOT(ISBLANK([1]Sheet1!D628)),[1]Sheet1!D628,"")</f>
        <v/>
      </c>
      <c r="E628" t="str">
        <f>IF(NOT(ISBLANK([1]Sheet1!E628)),[1]Sheet1!E628,"")</f>
        <v/>
      </c>
      <c r="F628" t="str">
        <f>IF(NOT(ISBLANK([1]Sheet1!F628)),[1]Sheet1!F628,"")</f>
        <v/>
      </c>
      <c r="G628" t="str">
        <f>IF(NOT(ISBLANK([1]Sheet1!G628)),[1]Sheet1!G628,"")</f>
        <v/>
      </c>
      <c r="H628" t="str">
        <f>IF(NOT(ISBLANK([1]Sheet1!H628)),[1]Sheet1!H628,"")</f>
        <v/>
      </c>
      <c r="I628" t="str">
        <f>IF(NOT(ISBLANK([1]Sheet1!I628)),[1]Sheet1!I628,"")</f>
        <v/>
      </c>
      <c r="J628" t="str">
        <f>IF(NOT(ISBLANK([1]Sheet1!J628)),[1]Sheet1!J628,"")</f>
        <v/>
      </c>
      <c r="K628" t="str">
        <f>IF(NOT(ISBLANK([1]Sheet1!K628)),[1]Sheet1!K628,"")</f>
        <v/>
      </c>
      <c r="L628" t="str">
        <f>IF(NOT(ISBLANK([1]Sheet1!L628)),[1]Sheet1!L628,"")</f>
        <v/>
      </c>
      <c r="M628" t="str">
        <f>IF(NOT(ISBLANK([1]Sheet1!M628)),[1]Sheet1!M628,"")</f>
        <v/>
      </c>
      <c r="N628" t="str">
        <f>IF(NOT(ISBLANK([1]Sheet1!N628)),[1]Sheet1!N628,"")</f>
        <v/>
      </c>
      <c r="O628" t="str">
        <f>IF(NOT(ISBLANK([1]Sheet1!O628)),[1]Sheet1!O628,"")</f>
        <v/>
      </c>
      <c r="P628" t="str">
        <f>IF(NOT(ISBLANK([1]Sheet1!P628)),[1]Sheet1!P628,"")</f>
        <v/>
      </c>
      <c r="Q628" t="str">
        <f>IF(NOT(ISBLANK([1]Sheet1!Q628)),[1]Sheet1!Q628,"")</f>
        <v/>
      </c>
      <c r="R628" t="str">
        <f>IF(NOT(ISBLANK([1]Sheet1!R628)),[1]Sheet1!R628,"")</f>
        <v/>
      </c>
      <c r="S628" t="str">
        <f>IF(NOT(ISBLANK([1]Sheet1!S628)),[1]Sheet1!S628,"")</f>
        <v/>
      </c>
      <c r="T628" t="str">
        <f>IF(NOT(ISBLANK([1]Sheet1!T628)),[1]Sheet1!T628,"")</f>
        <v/>
      </c>
      <c r="U628" t="str">
        <f>IF(NOT(ISBLANK([1]Sheet1!U628)),[1]Sheet1!U628,"")</f>
        <v/>
      </c>
      <c r="V628" t="str">
        <f>IF(NOT(ISBLANK([1]Sheet1!V628)),[1]Sheet1!V628,"")</f>
        <v/>
      </c>
      <c r="W628" t="str">
        <f>IF(NOT(ISBLANK([1]Sheet1!W628)),[1]Sheet1!W628,"")</f>
        <v/>
      </c>
      <c r="X628" t="str">
        <f>IF(NOT(ISBLANK([1]Sheet1!X628)),[1]Sheet1!X628,"")</f>
        <v/>
      </c>
      <c r="Y628" t="str">
        <f>IF(NOT(ISBLANK([1]Sheet1!Y628)),[1]Sheet1!Y628,"")</f>
        <v/>
      </c>
      <c r="Z628" t="str">
        <f>IF(NOT(ISBLANK([1]Sheet1!Z628)),[1]Sheet1!Z628,"")</f>
        <v/>
      </c>
      <c r="AA628" t="str">
        <f>IF(NOT(ISBLANK([1]Sheet1!AA628)),[1]Sheet1!AA628,"")</f>
        <v/>
      </c>
      <c r="AB628" t="str">
        <f>IF(NOT(ISBLANK([1]Sheet1!AB628)),[1]Sheet1!AB628,"")</f>
        <v/>
      </c>
      <c r="AC628" t="str">
        <f>IF(NOT(ISBLANK([1]Sheet1!AC628)),[1]Sheet1!AC628,"")</f>
        <v/>
      </c>
      <c r="AD628" t="str">
        <f>IF(NOT(ISBLANK([1]Sheet1!AD628)),[1]Sheet1!AD628,"")</f>
        <v/>
      </c>
      <c r="AE628" t="str">
        <f>IF(NOT(ISBLANK([1]Sheet1!AE628)),[1]Sheet1!AE628,"")</f>
        <v/>
      </c>
      <c r="AF628" t="str">
        <f>IF(NOT(ISBLANK([1]Sheet1!AF628)),[1]Sheet1!AF628,"")</f>
        <v/>
      </c>
      <c r="AG628" t="str">
        <f>IF(NOT(ISBLANK([1]Sheet1!AG628)),[1]Sheet1!AG628,"")</f>
        <v/>
      </c>
      <c r="AH628" t="str">
        <f>IF(NOT(ISBLANK([1]Sheet1!AH628)),[1]Sheet1!AH628,"")</f>
        <v/>
      </c>
      <c r="AI628" t="str">
        <f>IF(NOT(ISBLANK([1]Sheet1!AI628)),[1]Sheet1!AI628,"")</f>
        <v/>
      </c>
      <c r="AJ628" t="str">
        <f>IF(NOT(ISBLANK([1]Sheet1!AJ628)),[1]Sheet1!AJ628,"")</f>
        <v/>
      </c>
      <c r="AK628" t="str">
        <f>IF(NOT(ISBLANK([1]Sheet1!AK628)),[1]Sheet1!AK628,"")</f>
        <v/>
      </c>
      <c r="AL628" t="str">
        <f>IF(NOT(ISBLANK([1]Sheet1!AL628)),[1]Sheet1!AL628,"")</f>
        <v/>
      </c>
      <c r="AM628" t="str">
        <f>IF(NOT(ISBLANK([1]Sheet1!AM628)),[1]Sheet1!AM628,"")</f>
        <v/>
      </c>
      <c r="AN628" t="str">
        <f>IF(NOT(ISBLANK([1]Sheet1!AN628)),[1]Sheet1!AN628,"")</f>
        <v/>
      </c>
      <c r="AO628" t="str">
        <f>IF(NOT(ISBLANK([1]Sheet1!AO628)),[1]Sheet1!AO628,"")</f>
        <v/>
      </c>
      <c r="AP628" t="str">
        <f>IF(NOT(ISBLANK([1]Sheet1!AP628)),[1]Sheet1!AP628,"")</f>
        <v/>
      </c>
      <c r="AQ628" t="str">
        <f>IF(NOT(ISBLANK([1]Sheet1!AQ628)),[1]Sheet1!AQ628,"")</f>
        <v/>
      </c>
      <c r="AR628" t="str">
        <f>IF(NOT(ISBLANK([1]Sheet1!AR628)),[1]Sheet1!AR628,"")</f>
        <v/>
      </c>
      <c r="AS628" t="str">
        <f>IF(NOT(ISBLANK([1]Sheet1!AS628)),[1]Sheet1!AS628,"")</f>
        <v/>
      </c>
      <c r="AT628" t="str">
        <f>IF(NOT(ISBLANK([1]Sheet1!AT628)),[1]Sheet1!AT628,"")</f>
        <v/>
      </c>
      <c r="AU628" t="str">
        <f>IF(NOT(ISBLANK([1]Sheet1!AU628)),[1]Sheet1!AU628,"")</f>
        <v/>
      </c>
      <c r="AV628" t="str">
        <f>IF(NOT(ISBLANK([1]Sheet1!AV628)),[1]Sheet1!AV628,"")</f>
        <v/>
      </c>
      <c r="AW628" t="str">
        <f>IF(NOT(ISBLANK([1]Sheet1!AW628)),[1]Sheet1!AW628,"")</f>
        <v/>
      </c>
      <c r="AX628" t="str">
        <f>IF(NOT(ISBLANK([1]Sheet1!AX628)),[1]Sheet1!AX628,"")</f>
        <v/>
      </c>
      <c r="AY628" t="str">
        <f>IF(NOT(ISBLANK([1]Sheet1!AY628)),[1]Sheet1!AY628,"")</f>
        <v/>
      </c>
      <c r="AZ628" t="str">
        <f>IF(NOT(ISBLANK([1]Sheet1!AZ628)),[1]Sheet1!AZ628,"")</f>
        <v/>
      </c>
      <c r="BA628" t="str">
        <f>IF(NOT(ISBLANK([1]Sheet1!BA628)),[1]Sheet1!BA628,"")</f>
        <v/>
      </c>
      <c r="BB628" t="str">
        <f>IF(NOT(ISBLANK([1]Sheet1!BB628)),[1]Sheet1!BB628,"")</f>
        <v/>
      </c>
      <c r="BC628" t="str">
        <f>IF(NOT(ISBLANK([1]Sheet1!BC628)),[1]Sheet1!BC628,"")</f>
        <v/>
      </c>
      <c r="BD628" t="str">
        <f>IF(NOT(ISBLANK([1]Sheet1!BD628)),[1]Sheet1!BD628,"")</f>
        <v/>
      </c>
      <c r="BE628" t="str">
        <f>IF(NOT(ISBLANK([1]Sheet1!BE628)),[1]Sheet1!BE628,"")</f>
        <v/>
      </c>
      <c r="BF628" t="str">
        <f>IF(NOT(ISBLANK([1]Sheet1!BF628)),[1]Sheet1!BF628,"")</f>
        <v/>
      </c>
      <c r="BG628" t="str">
        <f>IF(NOT(ISBLANK([1]Sheet1!BG628)),[1]Sheet1!BG628,"")</f>
        <v/>
      </c>
      <c r="BH628" t="str">
        <f>IF(NOT(ISBLANK([1]Sheet1!BH628)),[1]Sheet1!BH628,"")</f>
        <v/>
      </c>
      <c r="BI628" t="str">
        <f>IF(NOT(ISBLANK([1]Sheet1!BI628)),[1]Sheet1!BI628,"")</f>
        <v/>
      </c>
      <c r="BJ628" t="str">
        <f>IF(NOT(ISBLANK([1]Sheet1!BJ628)),[1]Sheet1!BJ628,"")</f>
        <v/>
      </c>
      <c r="BK628" t="str">
        <f>IF(NOT(ISBLANK([1]Sheet1!BK628)),[1]Sheet1!BK628,"")</f>
        <v/>
      </c>
      <c r="BL628" t="str">
        <f>IF(NOT(ISBLANK([1]Sheet1!BL628)),[1]Sheet1!BL628,"")</f>
        <v/>
      </c>
      <c r="BM628" t="str">
        <f>IF(NOT(ISBLANK([1]Sheet1!BM628)),[1]Sheet1!BM628,"")</f>
        <v/>
      </c>
      <c r="BN628" t="str">
        <f>IF(NOT(ISBLANK([1]Sheet1!BN628)),[1]Sheet1!BN628,"")</f>
        <v/>
      </c>
      <c r="BO628" t="str">
        <f>IF(NOT(ISBLANK([1]Sheet1!BO628)),[1]Sheet1!BO628,"")</f>
        <v/>
      </c>
      <c r="BP628" t="str">
        <f>IF(NOT(ISBLANK([1]Sheet1!BP628)),[1]Sheet1!BP628,"")</f>
        <v/>
      </c>
      <c r="BQ628" t="str">
        <f>IF(NOT(ISBLANK([1]Sheet1!BQ628)),[1]Sheet1!BQ628,"")</f>
        <v/>
      </c>
      <c r="BR628" t="str">
        <f>IF(NOT(ISBLANK([1]Sheet1!BR628)),[1]Sheet1!BR628,"")</f>
        <v/>
      </c>
      <c r="BS628" t="str">
        <f>IF(NOT(ISBLANK([1]Sheet1!BS628)),[1]Sheet1!BS628,"")</f>
        <v/>
      </c>
      <c r="BT628" t="str">
        <f>IF(NOT(ISBLANK([1]Sheet1!BT628)),[1]Sheet1!BT628,"")</f>
        <v/>
      </c>
      <c r="BU628" t="str">
        <f>IF(NOT(ISBLANK([1]Sheet1!BU628)),[1]Sheet1!BU628,"")</f>
        <v/>
      </c>
      <c r="BV628" t="str">
        <f>IF(NOT(ISBLANK([1]Sheet1!BV628)),[1]Sheet1!BV628,"")</f>
        <v/>
      </c>
      <c r="BW628" t="str">
        <f>IF(NOT(ISBLANK([1]Sheet1!BW628)),[1]Sheet1!BW628,"")</f>
        <v/>
      </c>
      <c r="BX628" t="str">
        <f>IF(NOT(ISBLANK([1]Sheet1!BX628)),[1]Sheet1!BX628,"")</f>
        <v/>
      </c>
      <c r="BY628" t="str">
        <f>IF(NOT(ISBLANK([1]Sheet1!BY628)),[1]Sheet1!BY628,"")</f>
        <v/>
      </c>
      <c r="BZ628" t="str">
        <f>IF(NOT(ISBLANK([1]Sheet1!BZ628)),[1]Sheet1!BZ628,"")</f>
        <v/>
      </c>
      <c r="CA628" t="str">
        <f>IF(NOT(ISBLANK([1]Sheet1!CA628)),[1]Sheet1!CA628,"")</f>
        <v/>
      </c>
      <c r="CB628" t="str">
        <f>IF(NOT(ISBLANK([1]Sheet1!CB628)),[1]Sheet1!CB628,"")</f>
        <v/>
      </c>
      <c r="CC628" t="str">
        <f>IF(NOT(ISBLANK([1]Sheet1!CC628)),[1]Sheet1!CC628,"")</f>
        <v/>
      </c>
    </row>
    <row r="629" spans="1:81" x14ac:dyDescent="0.25">
      <c r="A629" t="str">
        <f>IF(NOT(ISBLANK([1]Sheet1!A629)),[1]Sheet1!A629,"")</f>
        <v/>
      </c>
      <c r="B629" t="str">
        <f>IF(NOT(ISBLANK([1]Sheet1!B629)),[1]Sheet1!B629,"")</f>
        <v/>
      </c>
      <c r="C629" t="str">
        <f>IF(NOT(ISBLANK([1]Sheet1!C629)),[1]Sheet1!C629,"")</f>
        <v/>
      </c>
      <c r="D629" t="str">
        <f>IF(NOT(ISBLANK([1]Sheet1!D629)),[1]Sheet1!D629,"")</f>
        <v/>
      </c>
      <c r="E629" t="str">
        <f>IF(NOT(ISBLANK([1]Sheet1!E629)),[1]Sheet1!E629,"")</f>
        <v/>
      </c>
      <c r="F629" t="str">
        <f>IF(NOT(ISBLANK([1]Sheet1!F629)),[1]Sheet1!F629,"")</f>
        <v/>
      </c>
      <c r="G629" t="str">
        <f>IF(NOT(ISBLANK([1]Sheet1!G629)),[1]Sheet1!G629,"")</f>
        <v/>
      </c>
      <c r="H629" t="str">
        <f>IF(NOT(ISBLANK([1]Sheet1!H629)),[1]Sheet1!H629,"")</f>
        <v/>
      </c>
      <c r="I629" t="str">
        <f>IF(NOT(ISBLANK([1]Sheet1!I629)),[1]Sheet1!I629,"")</f>
        <v/>
      </c>
      <c r="J629" t="str">
        <f>IF(NOT(ISBLANK([1]Sheet1!J629)),[1]Sheet1!J629,"")</f>
        <v/>
      </c>
      <c r="K629" t="str">
        <f>IF(NOT(ISBLANK([1]Sheet1!K629)),[1]Sheet1!K629,"")</f>
        <v/>
      </c>
      <c r="L629" t="str">
        <f>IF(NOT(ISBLANK([1]Sheet1!L629)),[1]Sheet1!L629,"")</f>
        <v/>
      </c>
      <c r="M629" t="str">
        <f>IF(NOT(ISBLANK([1]Sheet1!M629)),[1]Sheet1!M629,"")</f>
        <v/>
      </c>
      <c r="N629" t="str">
        <f>IF(NOT(ISBLANK([1]Sheet1!N629)),[1]Sheet1!N629,"")</f>
        <v/>
      </c>
      <c r="O629" t="str">
        <f>IF(NOT(ISBLANK([1]Sheet1!O629)),[1]Sheet1!O629,"")</f>
        <v/>
      </c>
      <c r="P629" t="str">
        <f>IF(NOT(ISBLANK([1]Sheet1!P629)),[1]Sheet1!P629,"")</f>
        <v/>
      </c>
      <c r="Q629" t="str">
        <f>IF(NOT(ISBLANK([1]Sheet1!Q629)),[1]Sheet1!Q629,"")</f>
        <v/>
      </c>
      <c r="R629" t="str">
        <f>IF(NOT(ISBLANK([1]Sheet1!R629)),[1]Sheet1!R629,"")</f>
        <v/>
      </c>
      <c r="S629" t="str">
        <f>IF(NOT(ISBLANK([1]Sheet1!S629)),[1]Sheet1!S629,"")</f>
        <v/>
      </c>
      <c r="T629" t="str">
        <f>IF(NOT(ISBLANK([1]Sheet1!T629)),[1]Sheet1!T629,"")</f>
        <v/>
      </c>
      <c r="U629" t="str">
        <f>IF(NOT(ISBLANK([1]Sheet1!U629)),[1]Sheet1!U629,"")</f>
        <v/>
      </c>
      <c r="V629" t="str">
        <f>IF(NOT(ISBLANK([1]Sheet1!V629)),[1]Sheet1!V629,"")</f>
        <v/>
      </c>
      <c r="W629" t="str">
        <f>IF(NOT(ISBLANK([1]Sheet1!W629)),[1]Sheet1!W629,"")</f>
        <v/>
      </c>
      <c r="X629" t="str">
        <f>IF(NOT(ISBLANK([1]Sheet1!X629)),[1]Sheet1!X629,"")</f>
        <v/>
      </c>
      <c r="Y629" t="str">
        <f>IF(NOT(ISBLANK([1]Sheet1!Y629)),[1]Sheet1!Y629,"")</f>
        <v/>
      </c>
      <c r="Z629" t="str">
        <f>IF(NOT(ISBLANK([1]Sheet1!Z629)),[1]Sheet1!Z629,"")</f>
        <v/>
      </c>
      <c r="AA629" t="str">
        <f>IF(NOT(ISBLANK([1]Sheet1!AA629)),[1]Sheet1!AA629,"")</f>
        <v/>
      </c>
      <c r="AB629" t="str">
        <f>IF(NOT(ISBLANK([1]Sheet1!AB629)),[1]Sheet1!AB629,"")</f>
        <v/>
      </c>
      <c r="AC629" t="str">
        <f>IF(NOT(ISBLANK([1]Sheet1!AC629)),[1]Sheet1!AC629,"")</f>
        <v/>
      </c>
      <c r="AD629" t="str">
        <f>IF(NOT(ISBLANK([1]Sheet1!AD629)),[1]Sheet1!AD629,"")</f>
        <v/>
      </c>
      <c r="AE629" t="str">
        <f>IF(NOT(ISBLANK([1]Sheet1!AE629)),[1]Sheet1!AE629,"")</f>
        <v/>
      </c>
      <c r="AF629" t="str">
        <f>IF(NOT(ISBLANK([1]Sheet1!AF629)),[1]Sheet1!AF629,"")</f>
        <v/>
      </c>
      <c r="AG629" t="str">
        <f>IF(NOT(ISBLANK([1]Sheet1!AG629)),[1]Sheet1!AG629,"")</f>
        <v/>
      </c>
      <c r="AH629" t="str">
        <f>IF(NOT(ISBLANK([1]Sheet1!AH629)),[1]Sheet1!AH629,"")</f>
        <v/>
      </c>
      <c r="AI629" t="str">
        <f>IF(NOT(ISBLANK([1]Sheet1!AI629)),[1]Sheet1!AI629,"")</f>
        <v/>
      </c>
      <c r="AJ629" t="str">
        <f>IF(NOT(ISBLANK([1]Sheet1!AJ629)),[1]Sheet1!AJ629,"")</f>
        <v/>
      </c>
      <c r="AK629" t="str">
        <f>IF(NOT(ISBLANK([1]Sheet1!AK629)),[1]Sheet1!AK629,"")</f>
        <v/>
      </c>
      <c r="AL629" t="str">
        <f>IF(NOT(ISBLANK([1]Sheet1!AL629)),[1]Sheet1!AL629,"")</f>
        <v/>
      </c>
      <c r="AM629" t="str">
        <f>IF(NOT(ISBLANK([1]Sheet1!AM629)),[1]Sheet1!AM629,"")</f>
        <v/>
      </c>
      <c r="AN629" t="str">
        <f>IF(NOT(ISBLANK([1]Sheet1!AN629)),[1]Sheet1!AN629,"")</f>
        <v/>
      </c>
      <c r="AO629" t="str">
        <f>IF(NOT(ISBLANK([1]Sheet1!AO629)),[1]Sheet1!AO629,"")</f>
        <v/>
      </c>
      <c r="AP629" t="str">
        <f>IF(NOT(ISBLANK([1]Sheet1!AP629)),[1]Sheet1!AP629,"")</f>
        <v/>
      </c>
      <c r="AQ629" t="str">
        <f>IF(NOT(ISBLANK([1]Sheet1!AQ629)),[1]Sheet1!AQ629,"")</f>
        <v/>
      </c>
      <c r="AR629" t="str">
        <f>IF(NOT(ISBLANK([1]Sheet1!AR629)),[1]Sheet1!AR629,"")</f>
        <v/>
      </c>
      <c r="AS629" t="str">
        <f>IF(NOT(ISBLANK([1]Sheet1!AS629)),[1]Sheet1!AS629,"")</f>
        <v/>
      </c>
      <c r="AT629" t="str">
        <f>IF(NOT(ISBLANK([1]Sheet1!AT629)),[1]Sheet1!AT629,"")</f>
        <v/>
      </c>
      <c r="AU629" t="str">
        <f>IF(NOT(ISBLANK([1]Sheet1!AU629)),[1]Sheet1!AU629,"")</f>
        <v/>
      </c>
      <c r="AV629" t="str">
        <f>IF(NOT(ISBLANK([1]Sheet1!AV629)),[1]Sheet1!AV629,"")</f>
        <v/>
      </c>
      <c r="AW629" t="str">
        <f>IF(NOT(ISBLANK([1]Sheet1!AW629)),[1]Sheet1!AW629,"")</f>
        <v/>
      </c>
      <c r="AX629" t="str">
        <f>IF(NOT(ISBLANK([1]Sheet1!AX629)),[1]Sheet1!AX629,"")</f>
        <v/>
      </c>
      <c r="AY629" t="str">
        <f>IF(NOT(ISBLANK([1]Sheet1!AY629)),[1]Sheet1!AY629,"")</f>
        <v/>
      </c>
      <c r="AZ629" t="str">
        <f>IF(NOT(ISBLANK([1]Sheet1!AZ629)),[1]Sheet1!AZ629,"")</f>
        <v/>
      </c>
      <c r="BA629" t="str">
        <f>IF(NOT(ISBLANK([1]Sheet1!BA629)),[1]Sheet1!BA629,"")</f>
        <v/>
      </c>
      <c r="BB629" t="str">
        <f>IF(NOT(ISBLANK([1]Sheet1!BB629)),[1]Sheet1!BB629,"")</f>
        <v/>
      </c>
      <c r="BC629" t="str">
        <f>IF(NOT(ISBLANK([1]Sheet1!BC629)),[1]Sheet1!BC629,"")</f>
        <v/>
      </c>
      <c r="BD629" t="str">
        <f>IF(NOT(ISBLANK([1]Sheet1!BD629)),[1]Sheet1!BD629,"")</f>
        <v/>
      </c>
      <c r="BE629" t="str">
        <f>IF(NOT(ISBLANK([1]Sheet1!BE629)),[1]Sheet1!BE629,"")</f>
        <v/>
      </c>
      <c r="BF629" t="str">
        <f>IF(NOT(ISBLANK([1]Sheet1!BF629)),[1]Sheet1!BF629,"")</f>
        <v/>
      </c>
      <c r="BG629" t="str">
        <f>IF(NOT(ISBLANK([1]Sheet1!BG629)),[1]Sheet1!BG629,"")</f>
        <v/>
      </c>
      <c r="BH629" t="str">
        <f>IF(NOT(ISBLANK([1]Sheet1!BH629)),[1]Sheet1!BH629,"")</f>
        <v/>
      </c>
      <c r="BI629" t="str">
        <f>IF(NOT(ISBLANK([1]Sheet1!BI629)),[1]Sheet1!BI629,"")</f>
        <v/>
      </c>
      <c r="BJ629" t="str">
        <f>IF(NOT(ISBLANK([1]Sheet1!BJ629)),[1]Sheet1!BJ629,"")</f>
        <v/>
      </c>
      <c r="BK629" t="str">
        <f>IF(NOT(ISBLANK([1]Sheet1!BK629)),[1]Sheet1!BK629,"")</f>
        <v/>
      </c>
      <c r="BL629" t="str">
        <f>IF(NOT(ISBLANK([1]Sheet1!BL629)),[1]Sheet1!BL629,"")</f>
        <v/>
      </c>
      <c r="BM629" t="str">
        <f>IF(NOT(ISBLANK([1]Sheet1!BM629)),[1]Sheet1!BM629,"")</f>
        <v/>
      </c>
      <c r="BN629" t="str">
        <f>IF(NOT(ISBLANK([1]Sheet1!BN629)),[1]Sheet1!BN629,"")</f>
        <v/>
      </c>
      <c r="BO629" t="str">
        <f>IF(NOT(ISBLANK([1]Sheet1!BO629)),[1]Sheet1!BO629,"")</f>
        <v/>
      </c>
      <c r="BP629" t="str">
        <f>IF(NOT(ISBLANK([1]Sheet1!BP629)),[1]Sheet1!BP629,"")</f>
        <v/>
      </c>
      <c r="BQ629" t="str">
        <f>IF(NOT(ISBLANK([1]Sheet1!BQ629)),[1]Sheet1!BQ629,"")</f>
        <v/>
      </c>
      <c r="BR629" t="str">
        <f>IF(NOT(ISBLANK([1]Sheet1!BR629)),[1]Sheet1!BR629,"")</f>
        <v/>
      </c>
      <c r="BS629" t="str">
        <f>IF(NOT(ISBLANK([1]Sheet1!BS629)),[1]Sheet1!BS629,"")</f>
        <v/>
      </c>
      <c r="BT629" t="str">
        <f>IF(NOT(ISBLANK([1]Sheet1!BT629)),[1]Sheet1!BT629,"")</f>
        <v/>
      </c>
      <c r="BU629" t="str">
        <f>IF(NOT(ISBLANK([1]Sheet1!BU629)),[1]Sheet1!BU629,"")</f>
        <v/>
      </c>
      <c r="BV629" t="str">
        <f>IF(NOT(ISBLANK([1]Sheet1!BV629)),[1]Sheet1!BV629,"")</f>
        <v/>
      </c>
      <c r="BW629" t="str">
        <f>IF(NOT(ISBLANK([1]Sheet1!BW629)),[1]Sheet1!BW629,"")</f>
        <v/>
      </c>
      <c r="BX629" t="str">
        <f>IF(NOT(ISBLANK([1]Sheet1!BX629)),[1]Sheet1!BX629,"")</f>
        <v/>
      </c>
      <c r="BY629" t="str">
        <f>IF(NOT(ISBLANK([1]Sheet1!BY629)),[1]Sheet1!BY629,"")</f>
        <v/>
      </c>
      <c r="BZ629" t="str">
        <f>IF(NOT(ISBLANK([1]Sheet1!BZ629)),[1]Sheet1!BZ629,"")</f>
        <v/>
      </c>
      <c r="CA629" t="str">
        <f>IF(NOT(ISBLANK([1]Sheet1!CA629)),[1]Sheet1!CA629,"")</f>
        <v/>
      </c>
      <c r="CB629" t="str">
        <f>IF(NOT(ISBLANK([1]Sheet1!CB629)),[1]Sheet1!CB629,"")</f>
        <v/>
      </c>
      <c r="CC629" t="str">
        <f>IF(NOT(ISBLANK([1]Sheet1!CC629)),[1]Sheet1!CC629,"")</f>
        <v/>
      </c>
    </row>
    <row r="630" spans="1:81" x14ac:dyDescent="0.25">
      <c r="A630" t="str">
        <f>IF(NOT(ISBLANK([1]Sheet1!A630)),[1]Sheet1!A630,"")</f>
        <v/>
      </c>
      <c r="B630" t="str">
        <f>IF(NOT(ISBLANK([1]Sheet1!B630)),[1]Sheet1!B630,"")</f>
        <v/>
      </c>
      <c r="C630" t="str">
        <f>IF(NOT(ISBLANK([1]Sheet1!C630)),[1]Sheet1!C630,"")</f>
        <v/>
      </c>
      <c r="D630" t="str">
        <f>IF(NOT(ISBLANK([1]Sheet1!D630)),[1]Sheet1!D630,"")</f>
        <v/>
      </c>
      <c r="E630" t="str">
        <f>IF(NOT(ISBLANK([1]Sheet1!E630)),[1]Sheet1!E630,"")</f>
        <v/>
      </c>
      <c r="F630" t="str">
        <f>IF(NOT(ISBLANK([1]Sheet1!F630)),[1]Sheet1!F630,"")</f>
        <v/>
      </c>
      <c r="G630" t="str">
        <f>IF(NOT(ISBLANK([1]Sheet1!G630)),[1]Sheet1!G630,"")</f>
        <v/>
      </c>
      <c r="H630" t="str">
        <f>IF(NOT(ISBLANK([1]Sheet1!H630)),[1]Sheet1!H630,"")</f>
        <v/>
      </c>
      <c r="I630" t="str">
        <f>IF(NOT(ISBLANK([1]Sheet1!I630)),[1]Sheet1!I630,"")</f>
        <v/>
      </c>
      <c r="J630" t="str">
        <f>IF(NOT(ISBLANK([1]Sheet1!J630)),[1]Sheet1!J630,"")</f>
        <v/>
      </c>
      <c r="K630" t="str">
        <f>IF(NOT(ISBLANK([1]Sheet1!K630)),[1]Sheet1!K630,"")</f>
        <v/>
      </c>
      <c r="L630" t="str">
        <f>IF(NOT(ISBLANK([1]Sheet1!L630)),[1]Sheet1!L630,"")</f>
        <v/>
      </c>
      <c r="M630" t="str">
        <f>IF(NOT(ISBLANK([1]Sheet1!M630)),[1]Sheet1!M630,"")</f>
        <v/>
      </c>
      <c r="N630" t="str">
        <f>IF(NOT(ISBLANK([1]Sheet1!N630)),[1]Sheet1!N630,"")</f>
        <v/>
      </c>
      <c r="O630" t="str">
        <f>IF(NOT(ISBLANK([1]Sheet1!O630)),[1]Sheet1!O630,"")</f>
        <v/>
      </c>
      <c r="P630" t="str">
        <f>IF(NOT(ISBLANK([1]Sheet1!P630)),[1]Sheet1!P630,"")</f>
        <v/>
      </c>
      <c r="Q630" t="str">
        <f>IF(NOT(ISBLANK([1]Sheet1!Q630)),[1]Sheet1!Q630,"")</f>
        <v/>
      </c>
      <c r="R630" t="str">
        <f>IF(NOT(ISBLANK([1]Sheet1!R630)),[1]Sheet1!R630,"")</f>
        <v/>
      </c>
      <c r="S630" t="str">
        <f>IF(NOT(ISBLANK([1]Sheet1!S630)),[1]Sheet1!S630,"")</f>
        <v/>
      </c>
      <c r="T630" t="str">
        <f>IF(NOT(ISBLANK([1]Sheet1!T630)),[1]Sheet1!T630,"")</f>
        <v/>
      </c>
      <c r="U630" t="str">
        <f>IF(NOT(ISBLANK([1]Sheet1!U630)),[1]Sheet1!U630,"")</f>
        <v/>
      </c>
      <c r="V630" t="str">
        <f>IF(NOT(ISBLANK([1]Sheet1!V630)),[1]Sheet1!V630,"")</f>
        <v/>
      </c>
      <c r="W630" t="str">
        <f>IF(NOT(ISBLANK([1]Sheet1!W630)),[1]Sheet1!W630,"")</f>
        <v/>
      </c>
      <c r="X630" t="str">
        <f>IF(NOT(ISBLANK([1]Sheet1!X630)),[1]Sheet1!X630,"")</f>
        <v/>
      </c>
      <c r="Y630" t="str">
        <f>IF(NOT(ISBLANK([1]Sheet1!Y630)),[1]Sheet1!Y630,"")</f>
        <v/>
      </c>
      <c r="Z630" t="str">
        <f>IF(NOT(ISBLANK([1]Sheet1!Z630)),[1]Sheet1!Z630,"")</f>
        <v/>
      </c>
      <c r="AA630" t="str">
        <f>IF(NOT(ISBLANK([1]Sheet1!AA630)),[1]Sheet1!AA630,"")</f>
        <v/>
      </c>
      <c r="AB630" t="str">
        <f>IF(NOT(ISBLANK([1]Sheet1!AB630)),[1]Sheet1!AB630,"")</f>
        <v/>
      </c>
      <c r="AC630" t="str">
        <f>IF(NOT(ISBLANK([1]Sheet1!AC630)),[1]Sheet1!AC630,"")</f>
        <v/>
      </c>
      <c r="AD630" t="str">
        <f>IF(NOT(ISBLANK([1]Sheet1!AD630)),[1]Sheet1!AD630,"")</f>
        <v/>
      </c>
      <c r="AE630" t="str">
        <f>IF(NOT(ISBLANK([1]Sheet1!AE630)),[1]Sheet1!AE630,"")</f>
        <v/>
      </c>
      <c r="AF630" t="str">
        <f>IF(NOT(ISBLANK([1]Sheet1!AF630)),[1]Sheet1!AF630,"")</f>
        <v/>
      </c>
      <c r="AG630" t="str">
        <f>IF(NOT(ISBLANK([1]Sheet1!AG630)),[1]Sheet1!AG630,"")</f>
        <v/>
      </c>
      <c r="AH630" t="str">
        <f>IF(NOT(ISBLANK([1]Sheet1!AH630)),[1]Sheet1!AH630,"")</f>
        <v/>
      </c>
      <c r="AI630" t="str">
        <f>IF(NOT(ISBLANK([1]Sheet1!AI630)),[1]Sheet1!AI630,"")</f>
        <v/>
      </c>
      <c r="AJ630" t="str">
        <f>IF(NOT(ISBLANK([1]Sheet1!AJ630)),[1]Sheet1!AJ630,"")</f>
        <v/>
      </c>
      <c r="AK630" t="str">
        <f>IF(NOT(ISBLANK([1]Sheet1!AK630)),[1]Sheet1!AK630,"")</f>
        <v/>
      </c>
      <c r="AL630" t="str">
        <f>IF(NOT(ISBLANK([1]Sheet1!AL630)),[1]Sheet1!AL630,"")</f>
        <v/>
      </c>
      <c r="AM630" t="str">
        <f>IF(NOT(ISBLANK([1]Sheet1!AM630)),[1]Sheet1!AM630,"")</f>
        <v/>
      </c>
      <c r="AN630" t="str">
        <f>IF(NOT(ISBLANK([1]Sheet1!AN630)),[1]Sheet1!AN630,"")</f>
        <v/>
      </c>
      <c r="AO630" t="str">
        <f>IF(NOT(ISBLANK([1]Sheet1!AO630)),[1]Sheet1!AO630,"")</f>
        <v/>
      </c>
      <c r="AP630" t="str">
        <f>IF(NOT(ISBLANK([1]Sheet1!AP630)),[1]Sheet1!AP630,"")</f>
        <v/>
      </c>
      <c r="AQ630" t="str">
        <f>IF(NOT(ISBLANK([1]Sheet1!AQ630)),[1]Sheet1!AQ630,"")</f>
        <v/>
      </c>
      <c r="AR630" t="str">
        <f>IF(NOT(ISBLANK([1]Sheet1!AR630)),[1]Sheet1!AR630,"")</f>
        <v/>
      </c>
      <c r="AS630" t="str">
        <f>IF(NOT(ISBLANK([1]Sheet1!AS630)),[1]Sheet1!AS630,"")</f>
        <v/>
      </c>
      <c r="AT630" t="str">
        <f>IF(NOT(ISBLANK([1]Sheet1!AT630)),[1]Sheet1!AT630,"")</f>
        <v/>
      </c>
      <c r="AU630" t="str">
        <f>IF(NOT(ISBLANK([1]Sheet1!AU630)),[1]Sheet1!AU630,"")</f>
        <v/>
      </c>
      <c r="AV630" t="str">
        <f>IF(NOT(ISBLANK([1]Sheet1!AV630)),[1]Sheet1!AV630,"")</f>
        <v/>
      </c>
      <c r="AW630" t="str">
        <f>IF(NOT(ISBLANK([1]Sheet1!AW630)),[1]Sheet1!AW630,"")</f>
        <v/>
      </c>
      <c r="AX630" t="str">
        <f>IF(NOT(ISBLANK([1]Sheet1!AX630)),[1]Sheet1!AX630,"")</f>
        <v/>
      </c>
      <c r="AY630" t="str">
        <f>IF(NOT(ISBLANK([1]Sheet1!AY630)),[1]Sheet1!AY630,"")</f>
        <v/>
      </c>
      <c r="AZ630" t="str">
        <f>IF(NOT(ISBLANK([1]Sheet1!AZ630)),[1]Sheet1!AZ630,"")</f>
        <v/>
      </c>
      <c r="BA630" t="str">
        <f>IF(NOT(ISBLANK([1]Sheet1!BA630)),[1]Sheet1!BA630,"")</f>
        <v/>
      </c>
      <c r="BB630" t="str">
        <f>IF(NOT(ISBLANK([1]Sheet1!BB630)),[1]Sheet1!BB630,"")</f>
        <v/>
      </c>
      <c r="BC630" t="str">
        <f>IF(NOT(ISBLANK([1]Sheet1!BC630)),[1]Sheet1!BC630,"")</f>
        <v/>
      </c>
      <c r="BD630" t="str">
        <f>IF(NOT(ISBLANK([1]Sheet1!BD630)),[1]Sheet1!BD630,"")</f>
        <v/>
      </c>
      <c r="BE630" t="str">
        <f>IF(NOT(ISBLANK([1]Sheet1!BE630)),[1]Sheet1!BE630,"")</f>
        <v/>
      </c>
      <c r="BF630" t="str">
        <f>IF(NOT(ISBLANK([1]Sheet1!BF630)),[1]Sheet1!BF630,"")</f>
        <v/>
      </c>
      <c r="BG630" t="str">
        <f>IF(NOT(ISBLANK([1]Sheet1!BG630)),[1]Sheet1!BG630,"")</f>
        <v/>
      </c>
      <c r="BH630" t="str">
        <f>IF(NOT(ISBLANK([1]Sheet1!BH630)),[1]Sheet1!BH630,"")</f>
        <v/>
      </c>
      <c r="BI630" t="str">
        <f>IF(NOT(ISBLANK([1]Sheet1!BI630)),[1]Sheet1!BI630,"")</f>
        <v/>
      </c>
      <c r="BJ630" t="str">
        <f>IF(NOT(ISBLANK([1]Sheet1!BJ630)),[1]Sheet1!BJ630,"")</f>
        <v/>
      </c>
      <c r="BK630" t="str">
        <f>IF(NOT(ISBLANK([1]Sheet1!BK630)),[1]Sheet1!BK630,"")</f>
        <v/>
      </c>
      <c r="BL630" t="str">
        <f>IF(NOT(ISBLANK([1]Sheet1!BL630)),[1]Sheet1!BL630,"")</f>
        <v/>
      </c>
      <c r="BM630" t="str">
        <f>IF(NOT(ISBLANK([1]Sheet1!BM630)),[1]Sheet1!BM630,"")</f>
        <v/>
      </c>
      <c r="BN630" t="str">
        <f>IF(NOT(ISBLANK([1]Sheet1!BN630)),[1]Sheet1!BN630,"")</f>
        <v/>
      </c>
      <c r="BO630" t="str">
        <f>IF(NOT(ISBLANK([1]Sheet1!BO630)),[1]Sheet1!BO630,"")</f>
        <v/>
      </c>
      <c r="BP630" t="str">
        <f>IF(NOT(ISBLANK([1]Sheet1!BP630)),[1]Sheet1!BP630,"")</f>
        <v/>
      </c>
      <c r="BQ630" t="str">
        <f>IF(NOT(ISBLANK([1]Sheet1!BQ630)),[1]Sheet1!BQ630,"")</f>
        <v/>
      </c>
      <c r="BR630" t="str">
        <f>IF(NOT(ISBLANK([1]Sheet1!BR630)),[1]Sheet1!BR630,"")</f>
        <v/>
      </c>
      <c r="BS630" t="str">
        <f>IF(NOT(ISBLANK([1]Sheet1!BS630)),[1]Sheet1!BS630,"")</f>
        <v/>
      </c>
      <c r="BT630" t="str">
        <f>IF(NOT(ISBLANK([1]Sheet1!BT630)),[1]Sheet1!BT630,"")</f>
        <v/>
      </c>
      <c r="BU630" t="str">
        <f>IF(NOT(ISBLANK([1]Sheet1!BU630)),[1]Sheet1!BU630,"")</f>
        <v/>
      </c>
      <c r="BV630" t="str">
        <f>IF(NOT(ISBLANK([1]Sheet1!BV630)),[1]Sheet1!BV630,"")</f>
        <v/>
      </c>
      <c r="BW630" t="str">
        <f>IF(NOT(ISBLANK([1]Sheet1!BW630)),[1]Sheet1!BW630,"")</f>
        <v/>
      </c>
      <c r="BX630" t="str">
        <f>IF(NOT(ISBLANK([1]Sheet1!BX630)),[1]Sheet1!BX630,"")</f>
        <v/>
      </c>
      <c r="BY630" t="str">
        <f>IF(NOT(ISBLANK([1]Sheet1!BY630)),[1]Sheet1!BY630,"")</f>
        <v/>
      </c>
      <c r="BZ630" t="str">
        <f>IF(NOT(ISBLANK([1]Sheet1!BZ630)),[1]Sheet1!BZ630,"")</f>
        <v/>
      </c>
      <c r="CA630" t="str">
        <f>IF(NOT(ISBLANK([1]Sheet1!CA630)),[1]Sheet1!CA630,"")</f>
        <v/>
      </c>
      <c r="CB630" t="str">
        <f>IF(NOT(ISBLANK([1]Sheet1!CB630)),[1]Sheet1!CB630,"")</f>
        <v/>
      </c>
      <c r="CC630" t="str">
        <f>IF(NOT(ISBLANK([1]Sheet1!CC630)),[1]Sheet1!CC630,"")</f>
        <v/>
      </c>
    </row>
    <row r="631" spans="1:81" x14ac:dyDescent="0.25">
      <c r="A631" t="str">
        <f>IF(NOT(ISBLANK([1]Sheet1!A631)),[1]Sheet1!A631,"")</f>
        <v/>
      </c>
      <c r="B631" t="str">
        <f>IF(NOT(ISBLANK([1]Sheet1!B631)),[1]Sheet1!B631,"")</f>
        <v/>
      </c>
      <c r="C631" t="str">
        <f>IF(NOT(ISBLANK([1]Sheet1!C631)),[1]Sheet1!C631,"")</f>
        <v/>
      </c>
      <c r="D631" t="str">
        <f>IF(NOT(ISBLANK([1]Sheet1!D631)),[1]Sheet1!D631,"")</f>
        <v/>
      </c>
      <c r="E631" t="str">
        <f>IF(NOT(ISBLANK([1]Sheet1!E631)),[1]Sheet1!E631,"")</f>
        <v/>
      </c>
      <c r="F631" t="str">
        <f>IF(NOT(ISBLANK([1]Sheet1!F631)),[1]Sheet1!F631,"")</f>
        <v/>
      </c>
      <c r="G631" t="str">
        <f>IF(NOT(ISBLANK([1]Sheet1!G631)),[1]Sheet1!G631,"")</f>
        <v/>
      </c>
      <c r="H631" t="str">
        <f>IF(NOT(ISBLANK([1]Sheet1!H631)),[1]Sheet1!H631,"")</f>
        <v/>
      </c>
      <c r="I631" t="str">
        <f>IF(NOT(ISBLANK([1]Sheet1!I631)),[1]Sheet1!I631,"")</f>
        <v/>
      </c>
      <c r="J631" t="str">
        <f>IF(NOT(ISBLANK([1]Sheet1!J631)),[1]Sheet1!J631,"")</f>
        <v/>
      </c>
      <c r="K631" t="str">
        <f>IF(NOT(ISBLANK([1]Sheet1!K631)),[1]Sheet1!K631,"")</f>
        <v/>
      </c>
      <c r="L631" t="str">
        <f>IF(NOT(ISBLANK([1]Sheet1!L631)),[1]Sheet1!L631,"")</f>
        <v/>
      </c>
      <c r="M631" t="str">
        <f>IF(NOT(ISBLANK([1]Sheet1!M631)),[1]Sheet1!M631,"")</f>
        <v/>
      </c>
      <c r="N631" t="str">
        <f>IF(NOT(ISBLANK([1]Sheet1!N631)),[1]Sheet1!N631,"")</f>
        <v/>
      </c>
      <c r="O631" t="str">
        <f>IF(NOT(ISBLANK([1]Sheet1!O631)),[1]Sheet1!O631,"")</f>
        <v/>
      </c>
      <c r="P631" t="str">
        <f>IF(NOT(ISBLANK([1]Sheet1!P631)),[1]Sheet1!P631,"")</f>
        <v/>
      </c>
      <c r="Q631" t="str">
        <f>IF(NOT(ISBLANK([1]Sheet1!Q631)),[1]Sheet1!Q631,"")</f>
        <v/>
      </c>
      <c r="R631" t="str">
        <f>IF(NOT(ISBLANK([1]Sheet1!R631)),[1]Sheet1!R631,"")</f>
        <v/>
      </c>
      <c r="S631" t="str">
        <f>IF(NOT(ISBLANK([1]Sheet1!S631)),[1]Sheet1!S631,"")</f>
        <v/>
      </c>
      <c r="T631" t="str">
        <f>IF(NOT(ISBLANK([1]Sheet1!T631)),[1]Sheet1!T631,"")</f>
        <v/>
      </c>
      <c r="U631" t="str">
        <f>IF(NOT(ISBLANK([1]Sheet1!U631)),[1]Sheet1!U631,"")</f>
        <v/>
      </c>
      <c r="V631" t="str">
        <f>IF(NOT(ISBLANK([1]Sheet1!V631)),[1]Sheet1!V631,"")</f>
        <v/>
      </c>
      <c r="W631" t="str">
        <f>IF(NOT(ISBLANK([1]Sheet1!W631)),[1]Sheet1!W631,"")</f>
        <v/>
      </c>
      <c r="X631" t="str">
        <f>IF(NOT(ISBLANK([1]Sheet1!X631)),[1]Sheet1!X631,"")</f>
        <v/>
      </c>
      <c r="Y631" t="str">
        <f>IF(NOT(ISBLANK([1]Sheet1!Y631)),[1]Sheet1!Y631,"")</f>
        <v/>
      </c>
      <c r="Z631" t="str">
        <f>IF(NOT(ISBLANK([1]Sheet1!Z631)),[1]Sheet1!Z631,"")</f>
        <v/>
      </c>
      <c r="AA631" t="str">
        <f>IF(NOT(ISBLANK([1]Sheet1!AA631)),[1]Sheet1!AA631,"")</f>
        <v/>
      </c>
      <c r="AB631" t="str">
        <f>IF(NOT(ISBLANK([1]Sheet1!AB631)),[1]Sheet1!AB631,"")</f>
        <v/>
      </c>
      <c r="AC631" t="str">
        <f>IF(NOT(ISBLANK([1]Sheet1!AC631)),[1]Sheet1!AC631,"")</f>
        <v/>
      </c>
      <c r="AD631" t="str">
        <f>IF(NOT(ISBLANK([1]Sheet1!AD631)),[1]Sheet1!AD631,"")</f>
        <v/>
      </c>
      <c r="AE631" t="str">
        <f>IF(NOT(ISBLANK([1]Sheet1!AE631)),[1]Sheet1!AE631,"")</f>
        <v/>
      </c>
      <c r="AF631" t="str">
        <f>IF(NOT(ISBLANK([1]Sheet1!AF631)),[1]Sheet1!AF631,"")</f>
        <v/>
      </c>
      <c r="AG631" t="str">
        <f>IF(NOT(ISBLANK([1]Sheet1!AG631)),[1]Sheet1!AG631,"")</f>
        <v/>
      </c>
      <c r="AH631" t="str">
        <f>IF(NOT(ISBLANK([1]Sheet1!AH631)),[1]Sheet1!AH631,"")</f>
        <v/>
      </c>
      <c r="AI631" t="str">
        <f>IF(NOT(ISBLANK([1]Sheet1!AI631)),[1]Sheet1!AI631,"")</f>
        <v/>
      </c>
      <c r="AJ631" t="str">
        <f>IF(NOT(ISBLANK([1]Sheet1!AJ631)),[1]Sheet1!AJ631,"")</f>
        <v/>
      </c>
      <c r="AK631" t="str">
        <f>IF(NOT(ISBLANK([1]Sheet1!AK631)),[1]Sheet1!AK631,"")</f>
        <v/>
      </c>
      <c r="AL631" t="str">
        <f>IF(NOT(ISBLANK([1]Sheet1!AL631)),[1]Sheet1!AL631,"")</f>
        <v/>
      </c>
      <c r="AM631" t="str">
        <f>IF(NOT(ISBLANK([1]Sheet1!AM631)),[1]Sheet1!AM631,"")</f>
        <v/>
      </c>
      <c r="AN631" t="str">
        <f>IF(NOT(ISBLANK([1]Sheet1!AN631)),[1]Sheet1!AN631,"")</f>
        <v/>
      </c>
      <c r="AO631" t="str">
        <f>IF(NOT(ISBLANK([1]Sheet1!AO631)),[1]Sheet1!AO631,"")</f>
        <v/>
      </c>
      <c r="AP631" t="str">
        <f>IF(NOT(ISBLANK([1]Sheet1!AP631)),[1]Sheet1!AP631,"")</f>
        <v/>
      </c>
      <c r="AQ631" t="str">
        <f>IF(NOT(ISBLANK([1]Sheet1!AQ631)),[1]Sheet1!AQ631,"")</f>
        <v/>
      </c>
      <c r="AR631" t="str">
        <f>IF(NOT(ISBLANK([1]Sheet1!AR631)),[1]Sheet1!AR631,"")</f>
        <v/>
      </c>
      <c r="AS631" t="str">
        <f>IF(NOT(ISBLANK([1]Sheet1!AS631)),[1]Sheet1!AS631,"")</f>
        <v/>
      </c>
      <c r="AT631" t="str">
        <f>IF(NOT(ISBLANK([1]Sheet1!AT631)),[1]Sheet1!AT631,"")</f>
        <v/>
      </c>
      <c r="AU631" t="str">
        <f>IF(NOT(ISBLANK([1]Sheet1!AU631)),[1]Sheet1!AU631,"")</f>
        <v/>
      </c>
      <c r="AV631" t="str">
        <f>IF(NOT(ISBLANK([1]Sheet1!AV631)),[1]Sheet1!AV631,"")</f>
        <v/>
      </c>
      <c r="AW631" t="str">
        <f>IF(NOT(ISBLANK([1]Sheet1!AW631)),[1]Sheet1!AW631,"")</f>
        <v/>
      </c>
      <c r="AX631" t="str">
        <f>IF(NOT(ISBLANK([1]Sheet1!AX631)),[1]Sheet1!AX631,"")</f>
        <v/>
      </c>
      <c r="AY631" t="str">
        <f>IF(NOT(ISBLANK([1]Sheet1!AY631)),[1]Sheet1!AY631,"")</f>
        <v/>
      </c>
      <c r="AZ631" t="str">
        <f>IF(NOT(ISBLANK([1]Sheet1!AZ631)),[1]Sheet1!AZ631,"")</f>
        <v/>
      </c>
      <c r="BA631" t="str">
        <f>IF(NOT(ISBLANK([1]Sheet1!BA631)),[1]Sheet1!BA631,"")</f>
        <v/>
      </c>
      <c r="BB631" t="str">
        <f>IF(NOT(ISBLANK([1]Sheet1!BB631)),[1]Sheet1!BB631,"")</f>
        <v/>
      </c>
      <c r="BC631" t="str">
        <f>IF(NOT(ISBLANK([1]Sheet1!BC631)),[1]Sheet1!BC631,"")</f>
        <v/>
      </c>
      <c r="BD631" t="str">
        <f>IF(NOT(ISBLANK([1]Sheet1!BD631)),[1]Sheet1!BD631,"")</f>
        <v/>
      </c>
      <c r="BE631" t="str">
        <f>IF(NOT(ISBLANK([1]Sheet1!BE631)),[1]Sheet1!BE631,"")</f>
        <v/>
      </c>
      <c r="BF631" t="str">
        <f>IF(NOT(ISBLANK([1]Sheet1!BF631)),[1]Sheet1!BF631,"")</f>
        <v/>
      </c>
      <c r="BG631" t="str">
        <f>IF(NOT(ISBLANK([1]Sheet1!BG631)),[1]Sheet1!BG631,"")</f>
        <v/>
      </c>
      <c r="BH631" t="str">
        <f>IF(NOT(ISBLANK([1]Sheet1!BH631)),[1]Sheet1!BH631,"")</f>
        <v/>
      </c>
      <c r="BI631" t="str">
        <f>IF(NOT(ISBLANK([1]Sheet1!BI631)),[1]Sheet1!BI631,"")</f>
        <v/>
      </c>
      <c r="BJ631" t="str">
        <f>IF(NOT(ISBLANK([1]Sheet1!BJ631)),[1]Sheet1!BJ631,"")</f>
        <v/>
      </c>
      <c r="BK631" t="str">
        <f>IF(NOT(ISBLANK([1]Sheet1!BK631)),[1]Sheet1!BK631,"")</f>
        <v/>
      </c>
      <c r="BL631" t="str">
        <f>IF(NOT(ISBLANK([1]Sheet1!BL631)),[1]Sheet1!BL631,"")</f>
        <v/>
      </c>
      <c r="BM631" t="str">
        <f>IF(NOT(ISBLANK([1]Sheet1!BM631)),[1]Sheet1!BM631,"")</f>
        <v/>
      </c>
      <c r="BN631" t="str">
        <f>IF(NOT(ISBLANK([1]Sheet1!BN631)),[1]Sheet1!BN631,"")</f>
        <v/>
      </c>
      <c r="BO631" t="str">
        <f>IF(NOT(ISBLANK([1]Sheet1!BO631)),[1]Sheet1!BO631,"")</f>
        <v/>
      </c>
      <c r="BP631" t="str">
        <f>IF(NOT(ISBLANK([1]Sheet1!BP631)),[1]Sheet1!BP631,"")</f>
        <v/>
      </c>
      <c r="BQ631" t="str">
        <f>IF(NOT(ISBLANK([1]Sheet1!BQ631)),[1]Sheet1!BQ631,"")</f>
        <v/>
      </c>
      <c r="BR631" t="str">
        <f>IF(NOT(ISBLANK([1]Sheet1!BR631)),[1]Sheet1!BR631,"")</f>
        <v/>
      </c>
      <c r="BS631" t="str">
        <f>IF(NOT(ISBLANK([1]Sheet1!BS631)),[1]Sheet1!BS631,"")</f>
        <v/>
      </c>
      <c r="BT631" t="str">
        <f>IF(NOT(ISBLANK([1]Sheet1!BT631)),[1]Sheet1!BT631,"")</f>
        <v/>
      </c>
      <c r="BU631" t="str">
        <f>IF(NOT(ISBLANK([1]Sheet1!BU631)),[1]Sheet1!BU631,"")</f>
        <v/>
      </c>
      <c r="BV631" t="str">
        <f>IF(NOT(ISBLANK([1]Sheet1!BV631)),[1]Sheet1!BV631,"")</f>
        <v/>
      </c>
      <c r="BW631" t="str">
        <f>IF(NOT(ISBLANK([1]Sheet1!BW631)),[1]Sheet1!BW631,"")</f>
        <v/>
      </c>
      <c r="BX631" t="str">
        <f>IF(NOT(ISBLANK([1]Sheet1!BX631)),[1]Sheet1!BX631,"")</f>
        <v/>
      </c>
      <c r="BY631" t="str">
        <f>IF(NOT(ISBLANK([1]Sheet1!BY631)),[1]Sheet1!BY631,"")</f>
        <v/>
      </c>
      <c r="BZ631" t="str">
        <f>IF(NOT(ISBLANK([1]Sheet1!BZ631)),[1]Sheet1!BZ631,"")</f>
        <v/>
      </c>
      <c r="CA631" t="str">
        <f>IF(NOT(ISBLANK([1]Sheet1!CA631)),[1]Sheet1!CA631,"")</f>
        <v/>
      </c>
      <c r="CB631" t="str">
        <f>IF(NOT(ISBLANK([1]Sheet1!CB631)),[1]Sheet1!CB631,"")</f>
        <v/>
      </c>
      <c r="CC631" t="str">
        <f>IF(NOT(ISBLANK([1]Sheet1!CC631)),[1]Sheet1!CC631,"")</f>
        <v/>
      </c>
    </row>
    <row r="632" spans="1:81" x14ac:dyDescent="0.25">
      <c r="A632" t="str">
        <f>IF(NOT(ISBLANK([1]Sheet1!A632)),[1]Sheet1!A632,"")</f>
        <v/>
      </c>
      <c r="B632" t="str">
        <f>IF(NOT(ISBLANK([1]Sheet1!B632)),[1]Sheet1!B632,"")</f>
        <v/>
      </c>
      <c r="C632" t="str">
        <f>IF(NOT(ISBLANK([1]Sheet1!C632)),[1]Sheet1!C632,"")</f>
        <v/>
      </c>
      <c r="D632" t="str">
        <f>IF(NOT(ISBLANK([1]Sheet1!D632)),[1]Sheet1!D632,"")</f>
        <v/>
      </c>
      <c r="E632" t="str">
        <f>IF(NOT(ISBLANK([1]Sheet1!E632)),[1]Sheet1!E632,"")</f>
        <v/>
      </c>
      <c r="F632" t="str">
        <f>IF(NOT(ISBLANK([1]Sheet1!F632)),[1]Sheet1!F632,"")</f>
        <v/>
      </c>
      <c r="G632" t="str">
        <f>IF(NOT(ISBLANK([1]Sheet1!G632)),[1]Sheet1!G632,"")</f>
        <v/>
      </c>
      <c r="H632" t="str">
        <f>IF(NOT(ISBLANK([1]Sheet1!H632)),[1]Sheet1!H632,"")</f>
        <v/>
      </c>
      <c r="I632" t="str">
        <f>IF(NOT(ISBLANK([1]Sheet1!I632)),[1]Sheet1!I632,"")</f>
        <v/>
      </c>
      <c r="J632" t="str">
        <f>IF(NOT(ISBLANK([1]Sheet1!J632)),[1]Sheet1!J632,"")</f>
        <v/>
      </c>
      <c r="K632" t="str">
        <f>IF(NOT(ISBLANK([1]Sheet1!K632)),[1]Sheet1!K632,"")</f>
        <v/>
      </c>
      <c r="L632" t="str">
        <f>IF(NOT(ISBLANK([1]Sheet1!L632)),[1]Sheet1!L632,"")</f>
        <v/>
      </c>
      <c r="M632" t="str">
        <f>IF(NOT(ISBLANK([1]Sheet1!M632)),[1]Sheet1!M632,"")</f>
        <v/>
      </c>
      <c r="N632" t="str">
        <f>IF(NOT(ISBLANK([1]Sheet1!N632)),[1]Sheet1!N632,"")</f>
        <v/>
      </c>
      <c r="O632" t="str">
        <f>IF(NOT(ISBLANK([1]Sheet1!O632)),[1]Sheet1!O632,"")</f>
        <v/>
      </c>
      <c r="P632" t="str">
        <f>IF(NOT(ISBLANK([1]Sheet1!P632)),[1]Sheet1!P632,"")</f>
        <v/>
      </c>
      <c r="Q632" t="str">
        <f>IF(NOT(ISBLANK([1]Sheet1!Q632)),[1]Sheet1!Q632,"")</f>
        <v/>
      </c>
      <c r="R632" t="str">
        <f>IF(NOT(ISBLANK([1]Sheet1!R632)),[1]Sheet1!R632,"")</f>
        <v/>
      </c>
      <c r="S632" t="str">
        <f>IF(NOT(ISBLANK([1]Sheet1!S632)),[1]Sheet1!S632,"")</f>
        <v/>
      </c>
      <c r="T632" t="str">
        <f>IF(NOT(ISBLANK([1]Sheet1!T632)),[1]Sheet1!T632,"")</f>
        <v/>
      </c>
      <c r="U632" t="str">
        <f>IF(NOT(ISBLANK([1]Sheet1!U632)),[1]Sheet1!U632,"")</f>
        <v/>
      </c>
      <c r="V632" t="str">
        <f>IF(NOT(ISBLANK([1]Sheet1!V632)),[1]Sheet1!V632,"")</f>
        <v/>
      </c>
      <c r="W632" t="str">
        <f>IF(NOT(ISBLANK([1]Sheet1!W632)),[1]Sheet1!W632,"")</f>
        <v/>
      </c>
      <c r="X632" t="str">
        <f>IF(NOT(ISBLANK([1]Sheet1!X632)),[1]Sheet1!X632,"")</f>
        <v/>
      </c>
      <c r="Y632" t="str">
        <f>IF(NOT(ISBLANK([1]Sheet1!Y632)),[1]Sheet1!Y632,"")</f>
        <v/>
      </c>
      <c r="Z632" t="str">
        <f>IF(NOT(ISBLANK([1]Sheet1!Z632)),[1]Sheet1!Z632,"")</f>
        <v/>
      </c>
      <c r="AA632" t="str">
        <f>IF(NOT(ISBLANK([1]Sheet1!AA632)),[1]Sheet1!AA632,"")</f>
        <v/>
      </c>
      <c r="AB632" t="str">
        <f>IF(NOT(ISBLANK([1]Sheet1!AB632)),[1]Sheet1!AB632,"")</f>
        <v/>
      </c>
      <c r="AC632" t="str">
        <f>IF(NOT(ISBLANK([1]Sheet1!AC632)),[1]Sheet1!AC632,"")</f>
        <v/>
      </c>
      <c r="AD632" t="str">
        <f>IF(NOT(ISBLANK([1]Sheet1!AD632)),[1]Sheet1!AD632,"")</f>
        <v/>
      </c>
      <c r="AE632" t="str">
        <f>IF(NOT(ISBLANK([1]Sheet1!AE632)),[1]Sheet1!AE632,"")</f>
        <v/>
      </c>
      <c r="AF632" t="str">
        <f>IF(NOT(ISBLANK([1]Sheet1!AF632)),[1]Sheet1!AF632,"")</f>
        <v/>
      </c>
      <c r="AG632" t="str">
        <f>IF(NOT(ISBLANK([1]Sheet1!AG632)),[1]Sheet1!AG632,"")</f>
        <v/>
      </c>
      <c r="AH632" t="str">
        <f>IF(NOT(ISBLANK([1]Sheet1!AH632)),[1]Sheet1!AH632,"")</f>
        <v/>
      </c>
      <c r="AI632" t="str">
        <f>IF(NOT(ISBLANK([1]Sheet1!AI632)),[1]Sheet1!AI632,"")</f>
        <v/>
      </c>
      <c r="AJ632" t="str">
        <f>IF(NOT(ISBLANK([1]Sheet1!AJ632)),[1]Sheet1!AJ632,"")</f>
        <v/>
      </c>
      <c r="AK632" t="str">
        <f>IF(NOT(ISBLANK([1]Sheet1!AK632)),[1]Sheet1!AK632,"")</f>
        <v/>
      </c>
      <c r="AL632" t="str">
        <f>IF(NOT(ISBLANK([1]Sheet1!AL632)),[1]Sheet1!AL632,"")</f>
        <v/>
      </c>
      <c r="AM632" t="str">
        <f>IF(NOT(ISBLANK([1]Sheet1!AM632)),[1]Sheet1!AM632,"")</f>
        <v/>
      </c>
      <c r="AN632" t="str">
        <f>IF(NOT(ISBLANK([1]Sheet1!AN632)),[1]Sheet1!AN632,"")</f>
        <v/>
      </c>
      <c r="AO632" t="str">
        <f>IF(NOT(ISBLANK([1]Sheet1!AO632)),[1]Sheet1!AO632,"")</f>
        <v/>
      </c>
      <c r="AP632" t="str">
        <f>IF(NOT(ISBLANK([1]Sheet1!AP632)),[1]Sheet1!AP632,"")</f>
        <v/>
      </c>
      <c r="AQ632" t="str">
        <f>IF(NOT(ISBLANK([1]Sheet1!AQ632)),[1]Sheet1!AQ632,"")</f>
        <v/>
      </c>
      <c r="AR632" t="str">
        <f>IF(NOT(ISBLANK([1]Sheet1!AR632)),[1]Sheet1!AR632,"")</f>
        <v/>
      </c>
      <c r="AS632" t="str">
        <f>IF(NOT(ISBLANK([1]Sheet1!AS632)),[1]Sheet1!AS632,"")</f>
        <v/>
      </c>
      <c r="AT632" t="str">
        <f>IF(NOT(ISBLANK([1]Sheet1!AT632)),[1]Sheet1!AT632,"")</f>
        <v/>
      </c>
      <c r="AU632" t="str">
        <f>IF(NOT(ISBLANK([1]Sheet1!AU632)),[1]Sheet1!AU632,"")</f>
        <v/>
      </c>
      <c r="AV632" t="str">
        <f>IF(NOT(ISBLANK([1]Sheet1!AV632)),[1]Sheet1!AV632,"")</f>
        <v/>
      </c>
      <c r="AW632" t="str">
        <f>IF(NOT(ISBLANK([1]Sheet1!AW632)),[1]Sheet1!AW632,"")</f>
        <v/>
      </c>
      <c r="AX632" t="str">
        <f>IF(NOT(ISBLANK([1]Sheet1!AX632)),[1]Sheet1!AX632,"")</f>
        <v/>
      </c>
      <c r="AY632" t="str">
        <f>IF(NOT(ISBLANK([1]Sheet1!AY632)),[1]Sheet1!AY632,"")</f>
        <v/>
      </c>
      <c r="AZ632" t="str">
        <f>IF(NOT(ISBLANK([1]Sheet1!AZ632)),[1]Sheet1!AZ632,"")</f>
        <v/>
      </c>
      <c r="BA632" t="str">
        <f>IF(NOT(ISBLANK([1]Sheet1!BA632)),[1]Sheet1!BA632,"")</f>
        <v/>
      </c>
      <c r="BB632" t="str">
        <f>IF(NOT(ISBLANK([1]Sheet1!BB632)),[1]Sheet1!BB632,"")</f>
        <v/>
      </c>
      <c r="BC632" t="str">
        <f>IF(NOT(ISBLANK([1]Sheet1!BC632)),[1]Sheet1!BC632,"")</f>
        <v/>
      </c>
      <c r="BD632" t="str">
        <f>IF(NOT(ISBLANK([1]Sheet1!BD632)),[1]Sheet1!BD632,"")</f>
        <v/>
      </c>
      <c r="BE632" t="str">
        <f>IF(NOT(ISBLANK([1]Sheet1!BE632)),[1]Sheet1!BE632,"")</f>
        <v/>
      </c>
      <c r="BF632" t="str">
        <f>IF(NOT(ISBLANK([1]Sheet1!BF632)),[1]Sheet1!BF632,"")</f>
        <v/>
      </c>
      <c r="BG632" t="str">
        <f>IF(NOT(ISBLANK([1]Sheet1!BG632)),[1]Sheet1!BG632,"")</f>
        <v/>
      </c>
      <c r="BH632" t="str">
        <f>IF(NOT(ISBLANK([1]Sheet1!BH632)),[1]Sheet1!BH632,"")</f>
        <v/>
      </c>
      <c r="BI632" t="str">
        <f>IF(NOT(ISBLANK([1]Sheet1!BI632)),[1]Sheet1!BI632,"")</f>
        <v/>
      </c>
      <c r="BJ632" t="str">
        <f>IF(NOT(ISBLANK([1]Sheet1!BJ632)),[1]Sheet1!BJ632,"")</f>
        <v/>
      </c>
      <c r="BK632" t="str">
        <f>IF(NOT(ISBLANK([1]Sheet1!BK632)),[1]Sheet1!BK632,"")</f>
        <v/>
      </c>
      <c r="BL632" t="str">
        <f>IF(NOT(ISBLANK([1]Sheet1!BL632)),[1]Sheet1!BL632,"")</f>
        <v/>
      </c>
      <c r="BM632" t="str">
        <f>IF(NOT(ISBLANK([1]Sheet1!BM632)),[1]Sheet1!BM632,"")</f>
        <v/>
      </c>
      <c r="BN632" t="str">
        <f>IF(NOT(ISBLANK([1]Sheet1!BN632)),[1]Sheet1!BN632,"")</f>
        <v/>
      </c>
      <c r="BO632" t="str">
        <f>IF(NOT(ISBLANK([1]Sheet1!BO632)),[1]Sheet1!BO632,"")</f>
        <v/>
      </c>
      <c r="BP632" t="str">
        <f>IF(NOT(ISBLANK([1]Sheet1!BP632)),[1]Sheet1!BP632,"")</f>
        <v/>
      </c>
      <c r="BQ632" t="str">
        <f>IF(NOT(ISBLANK([1]Sheet1!BQ632)),[1]Sheet1!BQ632,"")</f>
        <v/>
      </c>
      <c r="BR632" t="str">
        <f>IF(NOT(ISBLANK([1]Sheet1!BR632)),[1]Sheet1!BR632,"")</f>
        <v/>
      </c>
      <c r="BS632" t="str">
        <f>IF(NOT(ISBLANK([1]Sheet1!BS632)),[1]Sheet1!BS632,"")</f>
        <v/>
      </c>
      <c r="BT632" t="str">
        <f>IF(NOT(ISBLANK([1]Sheet1!BT632)),[1]Sheet1!BT632,"")</f>
        <v/>
      </c>
      <c r="BU632" t="str">
        <f>IF(NOT(ISBLANK([1]Sheet1!BU632)),[1]Sheet1!BU632,"")</f>
        <v/>
      </c>
      <c r="BV632" t="str">
        <f>IF(NOT(ISBLANK([1]Sheet1!BV632)),[1]Sheet1!BV632,"")</f>
        <v/>
      </c>
      <c r="BW632" t="str">
        <f>IF(NOT(ISBLANK([1]Sheet1!BW632)),[1]Sheet1!BW632,"")</f>
        <v/>
      </c>
      <c r="BX632" t="str">
        <f>IF(NOT(ISBLANK([1]Sheet1!BX632)),[1]Sheet1!BX632,"")</f>
        <v/>
      </c>
      <c r="BY632" t="str">
        <f>IF(NOT(ISBLANK([1]Sheet1!BY632)),[1]Sheet1!BY632,"")</f>
        <v/>
      </c>
      <c r="BZ632" t="str">
        <f>IF(NOT(ISBLANK([1]Sheet1!BZ632)),[1]Sheet1!BZ632,"")</f>
        <v/>
      </c>
      <c r="CA632" t="str">
        <f>IF(NOT(ISBLANK([1]Sheet1!CA632)),[1]Sheet1!CA632,"")</f>
        <v/>
      </c>
      <c r="CB632" t="str">
        <f>IF(NOT(ISBLANK([1]Sheet1!CB632)),[1]Sheet1!CB632,"")</f>
        <v/>
      </c>
      <c r="CC632" t="str">
        <f>IF(NOT(ISBLANK([1]Sheet1!CC632)),[1]Sheet1!CC632,"")</f>
        <v/>
      </c>
    </row>
    <row r="633" spans="1:81" x14ac:dyDescent="0.25">
      <c r="A633" t="str">
        <f>IF(NOT(ISBLANK([1]Sheet1!A633)),[1]Sheet1!A633,"")</f>
        <v/>
      </c>
      <c r="B633" t="str">
        <f>IF(NOT(ISBLANK([1]Sheet1!B633)),[1]Sheet1!B633,"")</f>
        <v/>
      </c>
      <c r="C633" t="str">
        <f>IF(NOT(ISBLANK([1]Sheet1!C633)),[1]Sheet1!C633,"")</f>
        <v/>
      </c>
      <c r="D633" t="str">
        <f>IF(NOT(ISBLANK([1]Sheet1!D633)),[1]Sheet1!D633,"")</f>
        <v/>
      </c>
      <c r="E633" t="str">
        <f>IF(NOT(ISBLANK([1]Sheet1!E633)),[1]Sheet1!E633,"")</f>
        <v/>
      </c>
      <c r="F633" t="str">
        <f>IF(NOT(ISBLANK([1]Sheet1!F633)),[1]Sheet1!F633,"")</f>
        <v/>
      </c>
      <c r="G633" t="str">
        <f>IF(NOT(ISBLANK([1]Sheet1!G633)),[1]Sheet1!G633,"")</f>
        <v/>
      </c>
      <c r="H633" t="str">
        <f>IF(NOT(ISBLANK([1]Sheet1!H633)),[1]Sheet1!H633,"")</f>
        <v/>
      </c>
      <c r="I633" t="str">
        <f>IF(NOT(ISBLANK([1]Sheet1!I633)),[1]Sheet1!I633,"")</f>
        <v/>
      </c>
      <c r="J633" t="str">
        <f>IF(NOT(ISBLANK([1]Sheet1!J633)),[1]Sheet1!J633,"")</f>
        <v/>
      </c>
      <c r="K633" t="str">
        <f>IF(NOT(ISBLANK([1]Sheet1!K633)),[1]Sheet1!K633,"")</f>
        <v/>
      </c>
      <c r="L633" t="str">
        <f>IF(NOT(ISBLANK([1]Sheet1!L633)),[1]Sheet1!L633,"")</f>
        <v/>
      </c>
      <c r="M633" t="str">
        <f>IF(NOT(ISBLANK([1]Sheet1!M633)),[1]Sheet1!M633,"")</f>
        <v/>
      </c>
      <c r="N633" t="str">
        <f>IF(NOT(ISBLANK([1]Sheet1!N633)),[1]Sheet1!N633,"")</f>
        <v/>
      </c>
      <c r="O633" t="str">
        <f>IF(NOT(ISBLANK([1]Sheet1!O633)),[1]Sheet1!O633,"")</f>
        <v/>
      </c>
      <c r="P633" t="str">
        <f>IF(NOT(ISBLANK([1]Sheet1!P633)),[1]Sheet1!P633,"")</f>
        <v/>
      </c>
      <c r="Q633" t="str">
        <f>IF(NOT(ISBLANK([1]Sheet1!Q633)),[1]Sheet1!Q633,"")</f>
        <v/>
      </c>
      <c r="R633" t="str">
        <f>IF(NOT(ISBLANK([1]Sheet1!R633)),[1]Sheet1!R633,"")</f>
        <v/>
      </c>
      <c r="S633" t="str">
        <f>IF(NOT(ISBLANK([1]Sheet1!S633)),[1]Sheet1!S633,"")</f>
        <v/>
      </c>
      <c r="T633" t="str">
        <f>IF(NOT(ISBLANK([1]Sheet1!T633)),[1]Sheet1!T633,"")</f>
        <v/>
      </c>
      <c r="U633" t="str">
        <f>IF(NOT(ISBLANK([1]Sheet1!U633)),[1]Sheet1!U633,"")</f>
        <v/>
      </c>
      <c r="V633" t="str">
        <f>IF(NOT(ISBLANK([1]Sheet1!V633)),[1]Sheet1!V633,"")</f>
        <v/>
      </c>
      <c r="W633" t="str">
        <f>IF(NOT(ISBLANK([1]Sheet1!W633)),[1]Sheet1!W633,"")</f>
        <v/>
      </c>
      <c r="X633" t="str">
        <f>IF(NOT(ISBLANK([1]Sheet1!X633)),[1]Sheet1!X633,"")</f>
        <v/>
      </c>
      <c r="Y633" t="str">
        <f>IF(NOT(ISBLANK([1]Sheet1!Y633)),[1]Sheet1!Y633,"")</f>
        <v/>
      </c>
      <c r="Z633" t="str">
        <f>IF(NOT(ISBLANK([1]Sheet1!Z633)),[1]Sheet1!Z633,"")</f>
        <v/>
      </c>
      <c r="AA633" t="str">
        <f>IF(NOT(ISBLANK([1]Sheet1!AA633)),[1]Sheet1!AA633,"")</f>
        <v/>
      </c>
      <c r="AB633" t="str">
        <f>IF(NOT(ISBLANK([1]Sheet1!AB633)),[1]Sheet1!AB633,"")</f>
        <v/>
      </c>
      <c r="AC633" t="str">
        <f>IF(NOT(ISBLANK([1]Sheet1!AC633)),[1]Sheet1!AC633,"")</f>
        <v/>
      </c>
      <c r="AD633" t="str">
        <f>IF(NOT(ISBLANK([1]Sheet1!AD633)),[1]Sheet1!AD633,"")</f>
        <v/>
      </c>
      <c r="AE633" t="str">
        <f>IF(NOT(ISBLANK([1]Sheet1!AE633)),[1]Sheet1!AE633,"")</f>
        <v/>
      </c>
      <c r="AF633" t="str">
        <f>IF(NOT(ISBLANK([1]Sheet1!AF633)),[1]Sheet1!AF633,"")</f>
        <v/>
      </c>
      <c r="AG633" t="str">
        <f>IF(NOT(ISBLANK([1]Sheet1!AG633)),[1]Sheet1!AG633,"")</f>
        <v/>
      </c>
      <c r="AH633" t="str">
        <f>IF(NOT(ISBLANK([1]Sheet1!AH633)),[1]Sheet1!AH633,"")</f>
        <v/>
      </c>
      <c r="AI633" t="str">
        <f>IF(NOT(ISBLANK([1]Sheet1!AI633)),[1]Sheet1!AI633,"")</f>
        <v/>
      </c>
      <c r="AJ633" t="str">
        <f>IF(NOT(ISBLANK([1]Sheet1!AJ633)),[1]Sheet1!AJ633,"")</f>
        <v/>
      </c>
      <c r="AK633" t="str">
        <f>IF(NOT(ISBLANK([1]Sheet1!AK633)),[1]Sheet1!AK633,"")</f>
        <v/>
      </c>
      <c r="AL633" t="str">
        <f>IF(NOT(ISBLANK([1]Sheet1!AL633)),[1]Sheet1!AL633,"")</f>
        <v/>
      </c>
      <c r="AM633" t="str">
        <f>IF(NOT(ISBLANK([1]Sheet1!AM633)),[1]Sheet1!AM633,"")</f>
        <v/>
      </c>
      <c r="AN633" t="str">
        <f>IF(NOT(ISBLANK([1]Sheet1!AN633)),[1]Sheet1!AN633,"")</f>
        <v/>
      </c>
      <c r="AO633" t="str">
        <f>IF(NOT(ISBLANK([1]Sheet1!AO633)),[1]Sheet1!AO633,"")</f>
        <v/>
      </c>
      <c r="AP633" t="str">
        <f>IF(NOT(ISBLANK([1]Sheet1!AP633)),[1]Sheet1!AP633,"")</f>
        <v/>
      </c>
      <c r="AQ633" t="str">
        <f>IF(NOT(ISBLANK([1]Sheet1!AQ633)),[1]Sheet1!AQ633,"")</f>
        <v/>
      </c>
      <c r="AR633" t="str">
        <f>IF(NOT(ISBLANK([1]Sheet1!AR633)),[1]Sheet1!AR633,"")</f>
        <v/>
      </c>
      <c r="AS633" t="str">
        <f>IF(NOT(ISBLANK([1]Sheet1!AS633)),[1]Sheet1!AS633,"")</f>
        <v/>
      </c>
      <c r="AT633" t="str">
        <f>IF(NOT(ISBLANK([1]Sheet1!AT633)),[1]Sheet1!AT633,"")</f>
        <v/>
      </c>
      <c r="AU633" t="str">
        <f>IF(NOT(ISBLANK([1]Sheet1!AU633)),[1]Sheet1!AU633,"")</f>
        <v/>
      </c>
      <c r="AV633" t="str">
        <f>IF(NOT(ISBLANK([1]Sheet1!AV633)),[1]Sheet1!AV633,"")</f>
        <v/>
      </c>
      <c r="AW633" t="str">
        <f>IF(NOT(ISBLANK([1]Sheet1!AW633)),[1]Sheet1!AW633,"")</f>
        <v/>
      </c>
      <c r="AX633" t="str">
        <f>IF(NOT(ISBLANK([1]Sheet1!AX633)),[1]Sheet1!AX633,"")</f>
        <v/>
      </c>
      <c r="AY633" t="str">
        <f>IF(NOT(ISBLANK([1]Sheet1!AY633)),[1]Sheet1!AY633,"")</f>
        <v/>
      </c>
      <c r="AZ633" t="str">
        <f>IF(NOT(ISBLANK([1]Sheet1!AZ633)),[1]Sheet1!AZ633,"")</f>
        <v/>
      </c>
      <c r="BA633" t="str">
        <f>IF(NOT(ISBLANK([1]Sheet1!BA633)),[1]Sheet1!BA633,"")</f>
        <v/>
      </c>
      <c r="BB633" t="str">
        <f>IF(NOT(ISBLANK([1]Sheet1!BB633)),[1]Sheet1!BB633,"")</f>
        <v/>
      </c>
      <c r="BC633" t="str">
        <f>IF(NOT(ISBLANK([1]Sheet1!BC633)),[1]Sheet1!BC633,"")</f>
        <v/>
      </c>
      <c r="BD633" t="str">
        <f>IF(NOT(ISBLANK([1]Sheet1!BD633)),[1]Sheet1!BD633,"")</f>
        <v/>
      </c>
      <c r="BE633" t="str">
        <f>IF(NOT(ISBLANK([1]Sheet1!BE633)),[1]Sheet1!BE633,"")</f>
        <v/>
      </c>
      <c r="BF633" t="str">
        <f>IF(NOT(ISBLANK([1]Sheet1!BF633)),[1]Sheet1!BF633,"")</f>
        <v/>
      </c>
      <c r="BG633" t="str">
        <f>IF(NOT(ISBLANK([1]Sheet1!BG633)),[1]Sheet1!BG633,"")</f>
        <v/>
      </c>
      <c r="BH633" t="str">
        <f>IF(NOT(ISBLANK([1]Sheet1!BH633)),[1]Sheet1!BH633,"")</f>
        <v/>
      </c>
      <c r="BI633" t="str">
        <f>IF(NOT(ISBLANK([1]Sheet1!BI633)),[1]Sheet1!BI633,"")</f>
        <v/>
      </c>
      <c r="BJ633" t="str">
        <f>IF(NOT(ISBLANK([1]Sheet1!BJ633)),[1]Sheet1!BJ633,"")</f>
        <v/>
      </c>
      <c r="BK633" t="str">
        <f>IF(NOT(ISBLANK([1]Sheet1!BK633)),[1]Sheet1!BK633,"")</f>
        <v/>
      </c>
      <c r="BL633" t="str">
        <f>IF(NOT(ISBLANK([1]Sheet1!BL633)),[1]Sheet1!BL633,"")</f>
        <v/>
      </c>
      <c r="BM633" t="str">
        <f>IF(NOT(ISBLANK([1]Sheet1!BM633)),[1]Sheet1!BM633,"")</f>
        <v/>
      </c>
      <c r="BN633" t="str">
        <f>IF(NOT(ISBLANK([1]Sheet1!BN633)),[1]Sheet1!BN633,"")</f>
        <v/>
      </c>
      <c r="BO633" t="str">
        <f>IF(NOT(ISBLANK([1]Sheet1!BO633)),[1]Sheet1!BO633,"")</f>
        <v/>
      </c>
      <c r="BP633" t="str">
        <f>IF(NOT(ISBLANK([1]Sheet1!BP633)),[1]Sheet1!BP633,"")</f>
        <v/>
      </c>
      <c r="BQ633" t="str">
        <f>IF(NOT(ISBLANK([1]Sheet1!BQ633)),[1]Sheet1!BQ633,"")</f>
        <v/>
      </c>
      <c r="BR633" t="str">
        <f>IF(NOT(ISBLANK([1]Sheet1!BR633)),[1]Sheet1!BR633,"")</f>
        <v/>
      </c>
      <c r="BS633" t="str">
        <f>IF(NOT(ISBLANK([1]Sheet1!BS633)),[1]Sheet1!BS633,"")</f>
        <v/>
      </c>
      <c r="BT633" t="str">
        <f>IF(NOT(ISBLANK([1]Sheet1!BT633)),[1]Sheet1!BT633,"")</f>
        <v/>
      </c>
      <c r="BU633" t="str">
        <f>IF(NOT(ISBLANK([1]Sheet1!BU633)),[1]Sheet1!BU633,"")</f>
        <v/>
      </c>
      <c r="BV633" t="str">
        <f>IF(NOT(ISBLANK([1]Sheet1!BV633)),[1]Sheet1!BV633,"")</f>
        <v/>
      </c>
      <c r="BW633" t="str">
        <f>IF(NOT(ISBLANK([1]Sheet1!BW633)),[1]Sheet1!BW633,"")</f>
        <v/>
      </c>
      <c r="BX633" t="str">
        <f>IF(NOT(ISBLANK([1]Sheet1!BX633)),[1]Sheet1!BX633,"")</f>
        <v/>
      </c>
      <c r="BY633" t="str">
        <f>IF(NOT(ISBLANK([1]Sheet1!BY633)),[1]Sheet1!BY633,"")</f>
        <v/>
      </c>
      <c r="BZ633" t="str">
        <f>IF(NOT(ISBLANK([1]Sheet1!BZ633)),[1]Sheet1!BZ633,"")</f>
        <v/>
      </c>
      <c r="CA633" t="str">
        <f>IF(NOT(ISBLANK([1]Sheet1!CA633)),[1]Sheet1!CA633,"")</f>
        <v/>
      </c>
      <c r="CB633" t="str">
        <f>IF(NOT(ISBLANK([1]Sheet1!CB633)),[1]Sheet1!CB633,"")</f>
        <v/>
      </c>
      <c r="CC633" t="str">
        <f>IF(NOT(ISBLANK([1]Sheet1!CC633)),[1]Sheet1!CC633,"")</f>
        <v/>
      </c>
    </row>
    <row r="634" spans="1:81" x14ac:dyDescent="0.25">
      <c r="A634" t="str">
        <f>IF(NOT(ISBLANK([1]Sheet1!A634)),[1]Sheet1!A634,"")</f>
        <v/>
      </c>
      <c r="B634" t="str">
        <f>IF(NOT(ISBLANK([1]Sheet1!B634)),[1]Sheet1!B634,"")</f>
        <v/>
      </c>
      <c r="C634" t="str">
        <f>IF(NOT(ISBLANK([1]Sheet1!C634)),[1]Sheet1!C634,"")</f>
        <v/>
      </c>
      <c r="D634" t="str">
        <f>IF(NOT(ISBLANK([1]Sheet1!D634)),[1]Sheet1!D634,"")</f>
        <v/>
      </c>
      <c r="E634" t="str">
        <f>IF(NOT(ISBLANK([1]Sheet1!E634)),[1]Sheet1!E634,"")</f>
        <v/>
      </c>
      <c r="F634" t="str">
        <f>IF(NOT(ISBLANK([1]Sheet1!F634)),[1]Sheet1!F634,"")</f>
        <v/>
      </c>
      <c r="G634" t="str">
        <f>IF(NOT(ISBLANK([1]Sheet1!G634)),[1]Sheet1!G634,"")</f>
        <v/>
      </c>
      <c r="H634" t="str">
        <f>IF(NOT(ISBLANK([1]Sheet1!H634)),[1]Sheet1!H634,"")</f>
        <v/>
      </c>
      <c r="I634" t="str">
        <f>IF(NOT(ISBLANK([1]Sheet1!I634)),[1]Sheet1!I634,"")</f>
        <v/>
      </c>
      <c r="J634" t="str">
        <f>IF(NOT(ISBLANK([1]Sheet1!J634)),[1]Sheet1!J634,"")</f>
        <v/>
      </c>
      <c r="K634" t="str">
        <f>IF(NOT(ISBLANK([1]Sheet1!K634)),[1]Sheet1!K634,"")</f>
        <v/>
      </c>
      <c r="L634" t="str">
        <f>IF(NOT(ISBLANK([1]Sheet1!L634)),[1]Sheet1!L634,"")</f>
        <v/>
      </c>
      <c r="M634" t="str">
        <f>IF(NOT(ISBLANK([1]Sheet1!M634)),[1]Sheet1!M634,"")</f>
        <v/>
      </c>
      <c r="N634" t="str">
        <f>IF(NOT(ISBLANK([1]Sheet1!N634)),[1]Sheet1!N634,"")</f>
        <v/>
      </c>
      <c r="O634" t="str">
        <f>IF(NOT(ISBLANK([1]Sheet1!O634)),[1]Sheet1!O634,"")</f>
        <v/>
      </c>
      <c r="P634" t="str">
        <f>IF(NOT(ISBLANK([1]Sheet1!P634)),[1]Sheet1!P634,"")</f>
        <v/>
      </c>
      <c r="Q634" t="str">
        <f>IF(NOT(ISBLANK([1]Sheet1!Q634)),[1]Sheet1!Q634,"")</f>
        <v/>
      </c>
      <c r="R634" t="str">
        <f>IF(NOT(ISBLANK([1]Sheet1!R634)),[1]Sheet1!R634,"")</f>
        <v/>
      </c>
      <c r="S634" t="str">
        <f>IF(NOT(ISBLANK([1]Sheet1!S634)),[1]Sheet1!S634,"")</f>
        <v/>
      </c>
      <c r="T634" t="str">
        <f>IF(NOT(ISBLANK([1]Sheet1!T634)),[1]Sheet1!T634,"")</f>
        <v/>
      </c>
      <c r="U634" t="str">
        <f>IF(NOT(ISBLANK([1]Sheet1!U634)),[1]Sheet1!U634,"")</f>
        <v/>
      </c>
      <c r="V634" t="str">
        <f>IF(NOT(ISBLANK([1]Sheet1!V634)),[1]Sheet1!V634,"")</f>
        <v/>
      </c>
      <c r="W634" t="str">
        <f>IF(NOT(ISBLANK([1]Sheet1!W634)),[1]Sheet1!W634,"")</f>
        <v/>
      </c>
      <c r="X634" t="str">
        <f>IF(NOT(ISBLANK([1]Sheet1!X634)),[1]Sheet1!X634,"")</f>
        <v/>
      </c>
      <c r="Y634" t="str">
        <f>IF(NOT(ISBLANK([1]Sheet1!Y634)),[1]Sheet1!Y634,"")</f>
        <v/>
      </c>
      <c r="Z634" t="str">
        <f>IF(NOT(ISBLANK([1]Sheet1!Z634)),[1]Sheet1!Z634,"")</f>
        <v/>
      </c>
      <c r="AA634" t="str">
        <f>IF(NOT(ISBLANK([1]Sheet1!AA634)),[1]Sheet1!AA634,"")</f>
        <v/>
      </c>
      <c r="AB634" t="str">
        <f>IF(NOT(ISBLANK([1]Sheet1!AB634)),[1]Sheet1!AB634,"")</f>
        <v/>
      </c>
      <c r="AC634" t="str">
        <f>IF(NOT(ISBLANK([1]Sheet1!AC634)),[1]Sheet1!AC634,"")</f>
        <v/>
      </c>
      <c r="AD634" t="str">
        <f>IF(NOT(ISBLANK([1]Sheet1!AD634)),[1]Sheet1!AD634,"")</f>
        <v/>
      </c>
      <c r="AE634" t="str">
        <f>IF(NOT(ISBLANK([1]Sheet1!AE634)),[1]Sheet1!AE634,"")</f>
        <v/>
      </c>
      <c r="AF634" t="str">
        <f>IF(NOT(ISBLANK([1]Sheet1!AF634)),[1]Sheet1!AF634,"")</f>
        <v/>
      </c>
      <c r="AG634" t="str">
        <f>IF(NOT(ISBLANK([1]Sheet1!AG634)),[1]Sheet1!AG634,"")</f>
        <v/>
      </c>
      <c r="AH634" t="str">
        <f>IF(NOT(ISBLANK([1]Sheet1!AH634)),[1]Sheet1!AH634,"")</f>
        <v/>
      </c>
      <c r="AI634" t="str">
        <f>IF(NOT(ISBLANK([1]Sheet1!AI634)),[1]Sheet1!AI634,"")</f>
        <v/>
      </c>
      <c r="AJ634" t="str">
        <f>IF(NOT(ISBLANK([1]Sheet1!AJ634)),[1]Sheet1!AJ634,"")</f>
        <v/>
      </c>
      <c r="AK634" t="str">
        <f>IF(NOT(ISBLANK([1]Sheet1!AK634)),[1]Sheet1!AK634,"")</f>
        <v/>
      </c>
      <c r="AL634" t="str">
        <f>IF(NOT(ISBLANK([1]Sheet1!AL634)),[1]Sheet1!AL634,"")</f>
        <v/>
      </c>
      <c r="AM634" t="str">
        <f>IF(NOT(ISBLANK([1]Sheet1!AM634)),[1]Sheet1!AM634,"")</f>
        <v/>
      </c>
      <c r="AN634" t="str">
        <f>IF(NOT(ISBLANK([1]Sheet1!AN634)),[1]Sheet1!AN634,"")</f>
        <v/>
      </c>
      <c r="AO634" t="str">
        <f>IF(NOT(ISBLANK([1]Sheet1!AO634)),[1]Sheet1!AO634,"")</f>
        <v/>
      </c>
      <c r="AP634" t="str">
        <f>IF(NOT(ISBLANK([1]Sheet1!AP634)),[1]Sheet1!AP634,"")</f>
        <v/>
      </c>
      <c r="AQ634" t="str">
        <f>IF(NOT(ISBLANK([1]Sheet1!AQ634)),[1]Sheet1!AQ634,"")</f>
        <v/>
      </c>
      <c r="AR634" t="str">
        <f>IF(NOT(ISBLANK([1]Sheet1!AR634)),[1]Sheet1!AR634,"")</f>
        <v/>
      </c>
      <c r="AS634" t="str">
        <f>IF(NOT(ISBLANK([1]Sheet1!AS634)),[1]Sheet1!AS634,"")</f>
        <v/>
      </c>
      <c r="AT634" t="str">
        <f>IF(NOT(ISBLANK([1]Sheet1!AT634)),[1]Sheet1!AT634,"")</f>
        <v/>
      </c>
      <c r="AU634" t="str">
        <f>IF(NOT(ISBLANK([1]Sheet1!AU634)),[1]Sheet1!AU634,"")</f>
        <v/>
      </c>
      <c r="AV634" t="str">
        <f>IF(NOT(ISBLANK([1]Sheet1!AV634)),[1]Sheet1!AV634,"")</f>
        <v/>
      </c>
      <c r="AW634" t="str">
        <f>IF(NOT(ISBLANK([1]Sheet1!AW634)),[1]Sheet1!AW634,"")</f>
        <v/>
      </c>
      <c r="AX634" t="str">
        <f>IF(NOT(ISBLANK([1]Sheet1!AX634)),[1]Sheet1!AX634,"")</f>
        <v/>
      </c>
      <c r="AY634" t="str">
        <f>IF(NOT(ISBLANK([1]Sheet1!AY634)),[1]Sheet1!AY634,"")</f>
        <v/>
      </c>
      <c r="AZ634" t="str">
        <f>IF(NOT(ISBLANK([1]Sheet1!AZ634)),[1]Sheet1!AZ634,"")</f>
        <v/>
      </c>
      <c r="BA634" t="str">
        <f>IF(NOT(ISBLANK([1]Sheet1!BA634)),[1]Sheet1!BA634,"")</f>
        <v/>
      </c>
      <c r="BB634" t="str">
        <f>IF(NOT(ISBLANK([1]Sheet1!BB634)),[1]Sheet1!BB634,"")</f>
        <v/>
      </c>
      <c r="BC634" t="str">
        <f>IF(NOT(ISBLANK([1]Sheet1!BC634)),[1]Sheet1!BC634,"")</f>
        <v/>
      </c>
      <c r="BD634" t="str">
        <f>IF(NOT(ISBLANK([1]Sheet1!BD634)),[1]Sheet1!BD634,"")</f>
        <v/>
      </c>
      <c r="BE634" t="str">
        <f>IF(NOT(ISBLANK([1]Sheet1!BE634)),[1]Sheet1!BE634,"")</f>
        <v/>
      </c>
      <c r="BF634" t="str">
        <f>IF(NOT(ISBLANK([1]Sheet1!BF634)),[1]Sheet1!BF634,"")</f>
        <v/>
      </c>
      <c r="BG634" t="str">
        <f>IF(NOT(ISBLANK([1]Sheet1!BG634)),[1]Sheet1!BG634,"")</f>
        <v/>
      </c>
      <c r="BH634" t="str">
        <f>IF(NOT(ISBLANK([1]Sheet1!BH634)),[1]Sheet1!BH634,"")</f>
        <v/>
      </c>
      <c r="BI634" t="str">
        <f>IF(NOT(ISBLANK([1]Sheet1!BI634)),[1]Sheet1!BI634,"")</f>
        <v/>
      </c>
      <c r="BJ634" t="str">
        <f>IF(NOT(ISBLANK([1]Sheet1!BJ634)),[1]Sheet1!BJ634,"")</f>
        <v/>
      </c>
      <c r="BK634" t="str">
        <f>IF(NOT(ISBLANK([1]Sheet1!BK634)),[1]Sheet1!BK634,"")</f>
        <v/>
      </c>
      <c r="BL634" t="str">
        <f>IF(NOT(ISBLANK([1]Sheet1!BL634)),[1]Sheet1!BL634,"")</f>
        <v/>
      </c>
      <c r="BM634" t="str">
        <f>IF(NOT(ISBLANK([1]Sheet1!BM634)),[1]Sheet1!BM634,"")</f>
        <v/>
      </c>
      <c r="BN634" t="str">
        <f>IF(NOT(ISBLANK([1]Sheet1!BN634)),[1]Sheet1!BN634,"")</f>
        <v/>
      </c>
      <c r="BO634" t="str">
        <f>IF(NOT(ISBLANK([1]Sheet1!BO634)),[1]Sheet1!BO634,"")</f>
        <v/>
      </c>
      <c r="BP634" t="str">
        <f>IF(NOT(ISBLANK([1]Sheet1!BP634)),[1]Sheet1!BP634,"")</f>
        <v/>
      </c>
      <c r="BQ634" t="str">
        <f>IF(NOT(ISBLANK([1]Sheet1!BQ634)),[1]Sheet1!BQ634,"")</f>
        <v/>
      </c>
      <c r="BR634" t="str">
        <f>IF(NOT(ISBLANK([1]Sheet1!BR634)),[1]Sheet1!BR634,"")</f>
        <v/>
      </c>
      <c r="BS634" t="str">
        <f>IF(NOT(ISBLANK([1]Sheet1!BS634)),[1]Sheet1!BS634,"")</f>
        <v/>
      </c>
      <c r="BT634" t="str">
        <f>IF(NOT(ISBLANK([1]Sheet1!BT634)),[1]Sheet1!BT634,"")</f>
        <v/>
      </c>
      <c r="BU634" t="str">
        <f>IF(NOT(ISBLANK([1]Sheet1!BU634)),[1]Sheet1!BU634,"")</f>
        <v/>
      </c>
      <c r="BV634" t="str">
        <f>IF(NOT(ISBLANK([1]Sheet1!BV634)),[1]Sheet1!BV634,"")</f>
        <v/>
      </c>
      <c r="BW634" t="str">
        <f>IF(NOT(ISBLANK([1]Sheet1!BW634)),[1]Sheet1!BW634,"")</f>
        <v/>
      </c>
      <c r="BX634" t="str">
        <f>IF(NOT(ISBLANK([1]Sheet1!BX634)),[1]Sheet1!BX634,"")</f>
        <v/>
      </c>
      <c r="BY634" t="str">
        <f>IF(NOT(ISBLANK([1]Sheet1!BY634)),[1]Sheet1!BY634,"")</f>
        <v/>
      </c>
      <c r="BZ634" t="str">
        <f>IF(NOT(ISBLANK([1]Sheet1!BZ634)),[1]Sheet1!BZ634,"")</f>
        <v/>
      </c>
      <c r="CA634" t="str">
        <f>IF(NOT(ISBLANK([1]Sheet1!CA634)),[1]Sheet1!CA634,"")</f>
        <v/>
      </c>
      <c r="CB634" t="str">
        <f>IF(NOT(ISBLANK([1]Sheet1!CB634)),[1]Sheet1!CB634,"")</f>
        <v/>
      </c>
      <c r="CC634" t="str">
        <f>IF(NOT(ISBLANK([1]Sheet1!CC634)),[1]Sheet1!CC634,"")</f>
        <v/>
      </c>
    </row>
    <row r="635" spans="1:81" x14ac:dyDescent="0.25">
      <c r="A635" t="str">
        <f>IF(NOT(ISBLANK([1]Sheet1!A635)),[1]Sheet1!A635,"")</f>
        <v/>
      </c>
      <c r="B635" t="str">
        <f>IF(NOT(ISBLANK([1]Sheet1!B635)),[1]Sheet1!B635,"")</f>
        <v/>
      </c>
      <c r="C635" t="str">
        <f>IF(NOT(ISBLANK([1]Sheet1!C635)),[1]Sheet1!C635,"")</f>
        <v/>
      </c>
      <c r="D635" t="str">
        <f>IF(NOT(ISBLANK([1]Sheet1!D635)),[1]Sheet1!D635,"")</f>
        <v/>
      </c>
      <c r="E635" t="str">
        <f>IF(NOT(ISBLANK([1]Sheet1!E635)),[1]Sheet1!E635,"")</f>
        <v/>
      </c>
      <c r="F635" t="str">
        <f>IF(NOT(ISBLANK([1]Sheet1!F635)),[1]Sheet1!F635,"")</f>
        <v/>
      </c>
      <c r="G635" t="str">
        <f>IF(NOT(ISBLANK([1]Sheet1!G635)),[1]Sheet1!G635,"")</f>
        <v/>
      </c>
      <c r="H635" t="str">
        <f>IF(NOT(ISBLANK([1]Sheet1!H635)),[1]Sheet1!H635,"")</f>
        <v/>
      </c>
      <c r="I635" t="str">
        <f>IF(NOT(ISBLANK([1]Sheet1!I635)),[1]Sheet1!I635,"")</f>
        <v/>
      </c>
      <c r="J635" t="str">
        <f>IF(NOT(ISBLANK([1]Sheet1!J635)),[1]Sheet1!J635,"")</f>
        <v/>
      </c>
      <c r="K635" t="str">
        <f>IF(NOT(ISBLANK([1]Sheet1!K635)),[1]Sheet1!K635,"")</f>
        <v/>
      </c>
      <c r="L635" t="str">
        <f>IF(NOT(ISBLANK([1]Sheet1!L635)),[1]Sheet1!L635,"")</f>
        <v/>
      </c>
      <c r="M635" t="str">
        <f>IF(NOT(ISBLANK([1]Sheet1!M635)),[1]Sheet1!M635,"")</f>
        <v/>
      </c>
      <c r="N635" t="str">
        <f>IF(NOT(ISBLANK([1]Sheet1!N635)),[1]Sheet1!N635,"")</f>
        <v/>
      </c>
      <c r="O635" t="str">
        <f>IF(NOT(ISBLANK([1]Sheet1!O635)),[1]Sheet1!O635,"")</f>
        <v/>
      </c>
      <c r="P635" t="str">
        <f>IF(NOT(ISBLANK([1]Sheet1!P635)),[1]Sheet1!P635,"")</f>
        <v/>
      </c>
      <c r="Q635" t="str">
        <f>IF(NOT(ISBLANK([1]Sheet1!Q635)),[1]Sheet1!Q635,"")</f>
        <v/>
      </c>
      <c r="R635" t="str">
        <f>IF(NOT(ISBLANK([1]Sheet1!R635)),[1]Sheet1!R635,"")</f>
        <v/>
      </c>
      <c r="S635" t="str">
        <f>IF(NOT(ISBLANK([1]Sheet1!S635)),[1]Sheet1!S635,"")</f>
        <v/>
      </c>
      <c r="T635" t="str">
        <f>IF(NOT(ISBLANK([1]Sheet1!T635)),[1]Sheet1!T635,"")</f>
        <v/>
      </c>
      <c r="U635" t="str">
        <f>IF(NOT(ISBLANK([1]Sheet1!U635)),[1]Sheet1!U635,"")</f>
        <v/>
      </c>
      <c r="V635" t="str">
        <f>IF(NOT(ISBLANK([1]Sheet1!V635)),[1]Sheet1!V635,"")</f>
        <v/>
      </c>
      <c r="W635" t="str">
        <f>IF(NOT(ISBLANK([1]Sheet1!W635)),[1]Sheet1!W635,"")</f>
        <v/>
      </c>
      <c r="X635" t="str">
        <f>IF(NOT(ISBLANK([1]Sheet1!X635)),[1]Sheet1!X635,"")</f>
        <v/>
      </c>
      <c r="Y635" t="str">
        <f>IF(NOT(ISBLANK([1]Sheet1!Y635)),[1]Sheet1!Y635,"")</f>
        <v/>
      </c>
      <c r="Z635" t="str">
        <f>IF(NOT(ISBLANK([1]Sheet1!Z635)),[1]Sheet1!Z635,"")</f>
        <v/>
      </c>
      <c r="AA635" t="str">
        <f>IF(NOT(ISBLANK([1]Sheet1!AA635)),[1]Sheet1!AA635,"")</f>
        <v/>
      </c>
      <c r="AB635" t="str">
        <f>IF(NOT(ISBLANK([1]Sheet1!AB635)),[1]Sheet1!AB635,"")</f>
        <v/>
      </c>
      <c r="AC635" t="str">
        <f>IF(NOT(ISBLANK([1]Sheet1!AC635)),[1]Sheet1!AC635,"")</f>
        <v/>
      </c>
      <c r="AD635" t="str">
        <f>IF(NOT(ISBLANK([1]Sheet1!AD635)),[1]Sheet1!AD635,"")</f>
        <v/>
      </c>
      <c r="AE635" t="str">
        <f>IF(NOT(ISBLANK([1]Sheet1!AE635)),[1]Sheet1!AE635,"")</f>
        <v/>
      </c>
      <c r="AF635" t="str">
        <f>IF(NOT(ISBLANK([1]Sheet1!AF635)),[1]Sheet1!AF635,"")</f>
        <v/>
      </c>
      <c r="AG635" t="str">
        <f>IF(NOT(ISBLANK([1]Sheet1!AG635)),[1]Sheet1!AG635,"")</f>
        <v/>
      </c>
      <c r="AH635" t="str">
        <f>IF(NOT(ISBLANK([1]Sheet1!AH635)),[1]Sheet1!AH635,"")</f>
        <v/>
      </c>
      <c r="AI635" t="str">
        <f>IF(NOT(ISBLANK([1]Sheet1!AI635)),[1]Sheet1!AI635,"")</f>
        <v/>
      </c>
      <c r="AJ635" t="str">
        <f>IF(NOT(ISBLANK([1]Sheet1!AJ635)),[1]Sheet1!AJ635,"")</f>
        <v/>
      </c>
      <c r="AK635" t="str">
        <f>IF(NOT(ISBLANK([1]Sheet1!AK635)),[1]Sheet1!AK635,"")</f>
        <v/>
      </c>
      <c r="AL635" t="str">
        <f>IF(NOT(ISBLANK([1]Sheet1!AL635)),[1]Sheet1!AL635,"")</f>
        <v/>
      </c>
      <c r="AM635" t="str">
        <f>IF(NOT(ISBLANK([1]Sheet1!AM635)),[1]Sheet1!AM635,"")</f>
        <v/>
      </c>
      <c r="AN635" t="str">
        <f>IF(NOT(ISBLANK([1]Sheet1!AN635)),[1]Sheet1!AN635,"")</f>
        <v/>
      </c>
      <c r="AO635" t="str">
        <f>IF(NOT(ISBLANK([1]Sheet1!AO635)),[1]Sheet1!AO635,"")</f>
        <v/>
      </c>
      <c r="AP635" t="str">
        <f>IF(NOT(ISBLANK([1]Sheet1!AP635)),[1]Sheet1!AP635,"")</f>
        <v/>
      </c>
      <c r="AQ635" t="str">
        <f>IF(NOT(ISBLANK([1]Sheet1!AQ635)),[1]Sheet1!AQ635,"")</f>
        <v/>
      </c>
      <c r="AR635" t="str">
        <f>IF(NOT(ISBLANK([1]Sheet1!AR635)),[1]Sheet1!AR635,"")</f>
        <v/>
      </c>
      <c r="AS635" t="str">
        <f>IF(NOT(ISBLANK([1]Sheet1!AS635)),[1]Sheet1!AS635,"")</f>
        <v/>
      </c>
      <c r="AT635" t="str">
        <f>IF(NOT(ISBLANK([1]Sheet1!AT635)),[1]Sheet1!AT635,"")</f>
        <v/>
      </c>
      <c r="AU635" t="str">
        <f>IF(NOT(ISBLANK([1]Sheet1!AU635)),[1]Sheet1!AU635,"")</f>
        <v/>
      </c>
      <c r="AV635" t="str">
        <f>IF(NOT(ISBLANK([1]Sheet1!AV635)),[1]Sheet1!AV635,"")</f>
        <v/>
      </c>
      <c r="AW635" t="str">
        <f>IF(NOT(ISBLANK([1]Sheet1!AW635)),[1]Sheet1!AW635,"")</f>
        <v/>
      </c>
      <c r="AX635" t="str">
        <f>IF(NOT(ISBLANK([1]Sheet1!AX635)),[1]Sheet1!AX635,"")</f>
        <v/>
      </c>
      <c r="AY635" t="str">
        <f>IF(NOT(ISBLANK([1]Sheet1!AY635)),[1]Sheet1!AY635,"")</f>
        <v/>
      </c>
      <c r="AZ635" t="str">
        <f>IF(NOT(ISBLANK([1]Sheet1!AZ635)),[1]Sheet1!AZ635,"")</f>
        <v/>
      </c>
      <c r="BA635" t="str">
        <f>IF(NOT(ISBLANK([1]Sheet1!BA635)),[1]Sheet1!BA635,"")</f>
        <v/>
      </c>
      <c r="BB635" t="str">
        <f>IF(NOT(ISBLANK([1]Sheet1!BB635)),[1]Sheet1!BB635,"")</f>
        <v/>
      </c>
      <c r="BC635" t="str">
        <f>IF(NOT(ISBLANK([1]Sheet1!BC635)),[1]Sheet1!BC635,"")</f>
        <v/>
      </c>
      <c r="BD635" t="str">
        <f>IF(NOT(ISBLANK([1]Sheet1!BD635)),[1]Sheet1!BD635,"")</f>
        <v/>
      </c>
      <c r="BE635" t="str">
        <f>IF(NOT(ISBLANK([1]Sheet1!BE635)),[1]Sheet1!BE635,"")</f>
        <v/>
      </c>
      <c r="BF635" t="str">
        <f>IF(NOT(ISBLANK([1]Sheet1!BF635)),[1]Sheet1!BF635,"")</f>
        <v/>
      </c>
      <c r="BG635" t="str">
        <f>IF(NOT(ISBLANK([1]Sheet1!BG635)),[1]Sheet1!BG635,"")</f>
        <v/>
      </c>
      <c r="BH635" t="str">
        <f>IF(NOT(ISBLANK([1]Sheet1!BH635)),[1]Sheet1!BH635,"")</f>
        <v/>
      </c>
      <c r="BI635" t="str">
        <f>IF(NOT(ISBLANK([1]Sheet1!BI635)),[1]Sheet1!BI635,"")</f>
        <v/>
      </c>
      <c r="BJ635" t="str">
        <f>IF(NOT(ISBLANK([1]Sheet1!BJ635)),[1]Sheet1!BJ635,"")</f>
        <v/>
      </c>
      <c r="BK635" t="str">
        <f>IF(NOT(ISBLANK([1]Sheet1!BK635)),[1]Sheet1!BK635,"")</f>
        <v/>
      </c>
      <c r="BL635" t="str">
        <f>IF(NOT(ISBLANK([1]Sheet1!BL635)),[1]Sheet1!BL635,"")</f>
        <v/>
      </c>
      <c r="BM635" t="str">
        <f>IF(NOT(ISBLANK([1]Sheet1!BM635)),[1]Sheet1!BM635,"")</f>
        <v/>
      </c>
      <c r="BN635" t="str">
        <f>IF(NOT(ISBLANK([1]Sheet1!BN635)),[1]Sheet1!BN635,"")</f>
        <v/>
      </c>
      <c r="BO635" t="str">
        <f>IF(NOT(ISBLANK([1]Sheet1!BO635)),[1]Sheet1!BO635,"")</f>
        <v/>
      </c>
      <c r="BP635" t="str">
        <f>IF(NOT(ISBLANK([1]Sheet1!BP635)),[1]Sheet1!BP635,"")</f>
        <v/>
      </c>
      <c r="BQ635" t="str">
        <f>IF(NOT(ISBLANK([1]Sheet1!BQ635)),[1]Sheet1!BQ635,"")</f>
        <v/>
      </c>
      <c r="BR635" t="str">
        <f>IF(NOT(ISBLANK([1]Sheet1!BR635)),[1]Sheet1!BR635,"")</f>
        <v/>
      </c>
      <c r="BS635" t="str">
        <f>IF(NOT(ISBLANK([1]Sheet1!BS635)),[1]Sheet1!BS635,"")</f>
        <v/>
      </c>
      <c r="BT635" t="str">
        <f>IF(NOT(ISBLANK([1]Sheet1!BT635)),[1]Sheet1!BT635,"")</f>
        <v/>
      </c>
      <c r="BU635" t="str">
        <f>IF(NOT(ISBLANK([1]Sheet1!BU635)),[1]Sheet1!BU635,"")</f>
        <v/>
      </c>
      <c r="BV635" t="str">
        <f>IF(NOT(ISBLANK([1]Sheet1!BV635)),[1]Sheet1!BV635,"")</f>
        <v/>
      </c>
      <c r="BW635" t="str">
        <f>IF(NOT(ISBLANK([1]Sheet1!BW635)),[1]Sheet1!BW635,"")</f>
        <v/>
      </c>
      <c r="BX635" t="str">
        <f>IF(NOT(ISBLANK([1]Sheet1!BX635)),[1]Sheet1!BX635,"")</f>
        <v/>
      </c>
      <c r="BY635" t="str">
        <f>IF(NOT(ISBLANK([1]Sheet1!BY635)),[1]Sheet1!BY635,"")</f>
        <v/>
      </c>
      <c r="BZ635" t="str">
        <f>IF(NOT(ISBLANK([1]Sheet1!BZ635)),[1]Sheet1!BZ635,"")</f>
        <v/>
      </c>
      <c r="CA635" t="str">
        <f>IF(NOT(ISBLANK([1]Sheet1!CA635)),[1]Sheet1!CA635,"")</f>
        <v/>
      </c>
      <c r="CB635" t="str">
        <f>IF(NOT(ISBLANK([1]Sheet1!CB635)),[1]Sheet1!CB635,"")</f>
        <v/>
      </c>
      <c r="CC635" t="str">
        <f>IF(NOT(ISBLANK([1]Sheet1!CC635)),[1]Sheet1!CC635,"")</f>
        <v/>
      </c>
    </row>
    <row r="636" spans="1:81" x14ac:dyDescent="0.25">
      <c r="A636" t="str">
        <f>IF(NOT(ISBLANK([1]Sheet1!A636)),[1]Sheet1!A636,"")</f>
        <v/>
      </c>
      <c r="B636" t="str">
        <f>IF(NOT(ISBLANK([1]Sheet1!B636)),[1]Sheet1!B636,"")</f>
        <v/>
      </c>
      <c r="C636" t="str">
        <f>IF(NOT(ISBLANK([1]Sheet1!C636)),[1]Sheet1!C636,"")</f>
        <v/>
      </c>
      <c r="D636" t="str">
        <f>IF(NOT(ISBLANK([1]Sheet1!D636)),[1]Sheet1!D636,"")</f>
        <v/>
      </c>
      <c r="E636" t="str">
        <f>IF(NOT(ISBLANK([1]Sheet1!E636)),[1]Sheet1!E636,"")</f>
        <v/>
      </c>
      <c r="F636" t="str">
        <f>IF(NOT(ISBLANK([1]Sheet1!F636)),[1]Sheet1!F636,"")</f>
        <v/>
      </c>
      <c r="G636" t="str">
        <f>IF(NOT(ISBLANK([1]Sheet1!G636)),[1]Sheet1!G636,"")</f>
        <v/>
      </c>
      <c r="H636" t="str">
        <f>IF(NOT(ISBLANK([1]Sheet1!H636)),[1]Sheet1!H636,"")</f>
        <v/>
      </c>
      <c r="I636" t="str">
        <f>IF(NOT(ISBLANK([1]Sheet1!I636)),[1]Sheet1!I636,"")</f>
        <v/>
      </c>
      <c r="J636" t="str">
        <f>IF(NOT(ISBLANK([1]Sheet1!J636)),[1]Sheet1!J636,"")</f>
        <v/>
      </c>
      <c r="K636" t="str">
        <f>IF(NOT(ISBLANK([1]Sheet1!K636)),[1]Sheet1!K636,"")</f>
        <v/>
      </c>
      <c r="L636" t="str">
        <f>IF(NOT(ISBLANK([1]Sheet1!L636)),[1]Sheet1!L636,"")</f>
        <v/>
      </c>
      <c r="M636" t="str">
        <f>IF(NOT(ISBLANK([1]Sheet1!M636)),[1]Sheet1!M636,"")</f>
        <v/>
      </c>
      <c r="N636" t="str">
        <f>IF(NOT(ISBLANK([1]Sheet1!N636)),[1]Sheet1!N636,"")</f>
        <v/>
      </c>
      <c r="O636" t="str">
        <f>IF(NOT(ISBLANK([1]Sheet1!O636)),[1]Sheet1!O636,"")</f>
        <v/>
      </c>
      <c r="P636" t="str">
        <f>IF(NOT(ISBLANK([1]Sheet1!P636)),[1]Sheet1!P636,"")</f>
        <v/>
      </c>
      <c r="Q636" t="str">
        <f>IF(NOT(ISBLANK([1]Sheet1!Q636)),[1]Sheet1!Q636,"")</f>
        <v/>
      </c>
      <c r="R636" t="str">
        <f>IF(NOT(ISBLANK([1]Sheet1!R636)),[1]Sheet1!R636,"")</f>
        <v/>
      </c>
      <c r="S636" t="str">
        <f>IF(NOT(ISBLANK([1]Sheet1!S636)),[1]Sheet1!S636,"")</f>
        <v/>
      </c>
      <c r="T636" t="str">
        <f>IF(NOT(ISBLANK([1]Sheet1!T636)),[1]Sheet1!T636,"")</f>
        <v/>
      </c>
      <c r="U636" t="str">
        <f>IF(NOT(ISBLANK([1]Sheet1!U636)),[1]Sheet1!U636,"")</f>
        <v/>
      </c>
      <c r="V636" t="str">
        <f>IF(NOT(ISBLANK([1]Sheet1!V636)),[1]Sheet1!V636,"")</f>
        <v/>
      </c>
      <c r="W636" t="str">
        <f>IF(NOT(ISBLANK([1]Sheet1!W636)),[1]Sheet1!W636,"")</f>
        <v/>
      </c>
      <c r="X636" t="str">
        <f>IF(NOT(ISBLANK([1]Sheet1!X636)),[1]Sheet1!X636,"")</f>
        <v/>
      </c>
      <c r="Y636" t="str">
        <f>IF(NOT(ISBLANK([1]Sheet1!Y636)),[1]Sheet1!Y636,"")</f>
        <v/>
      </c>
      <c r="Z636" t="str">
        <f>IF(NOT(ISBLANK([1]Sheet1!Z636)),[1]Sheet1!Z636,"")</f>
        <v/>
      </c>
      <c r="AA636" t="str">
        <f>IF(NOT(ISBLANK([1]Sheet1!AA636)),[1]Sheet1!AA636,"")</f>
        <v/>
      </c>
      <c r="AB636" t="str">
        <f>IF(NOT(ISBLANK([1]Sheet1!AB636)),[1]Sheet1!AB636,"")</f>
        <v/>
      </c>
      <c r="AC636" t="str">
        <f>IF(NOT(ISBLANK([1]Sheet1!AC636)),[1]Sheet1!AC636,"")</f>
        <v/>
      </c>
      <c r="AD636" t="str">
        <f>IF(NOT(ISBLANK([1]Sheet1!AD636)),[1]Sheet1!AD636,"")</f>
        <v/>
      </c>
      <c r="AE636" t="str">
        <f>IF(NOT(ISBLANK([1]Sheet1!AE636)),[1]Sheet1!AE636,"")</f>
        <v/>
      </c>
      <c r="AF636" t="str">
        <f>IF(NOT(ISBLANK([1]Sheet1!AF636)),[1]Sheet1!AF636,"")</f>
        <v/>
      </c>
      <c r="AG636" t="str">
        <f>IF(NOT(ISBLANK([1]Sheet1!AG636)),[1]Sheet1!AG636,"")</f>
        <v/>
      </c>
      <c r="AH636" t="str">
        <f>IF(NOT(ISBLANK([1]Sheet1!AH636)),[1]Sheet1!AH636,"")</f>
        <v/>
      </c>
      <c r="AI636" t="str">
        <f>IF(NOT(ISBLANK([1]Sheet1!AI636)),[1]Sheet1!AI636,"")</f>
        <v/>
      </c>
      <c r="AJ636" t="str">
        <f>IF(NOT(ISBLANK([1]Sheet1!AJ636)),[1]Sheet1!AJ636,"")</f>
        <v/>
      </c>
      <c r="AK636" t="str">
        <f>IF(NOT(ISBLANK([1]Sheet1!AK636)),[1]Sheet1!AK636,"")</f>
        <v/>
      </c>
      <c r="AL636" t="str">
        <f>IF(NOT(ISBLANK([1]Sheet1!AL636)),[1]Sheet1!AL636,"")</f>
        <v/>
      </c>
      <c r="AM636" t="str">
        <f>IF(NOT(ISBLANK([1]Sheet1!AM636)),[1]Sheet1!AM636,"")</f>
        <v/>
      </c>
      <c r="AN636" t="str">
        <f>IF(NOT(ISBLANK([1]Sheet1!AN636)),[1]Sheet1!AN636,"")</f>
        <v/>
      </c>
      <c r="AO636" t="str">
        <f>IF(NOT(ISBLANK([1]Sheet1!AO636)),[1]Sheet1!AO636,"")</f>
        <v/>
      </c>
      <c r="AP636" t="str">
        <f>IF(NOT(ISBLANK([1]Sheet1!AP636)),[1]Sheet1!AP636,"")</f>
        <v/>
      </c>
      <c r="AQ636" t="str">
        <f>IF(NOT(ISBLANK([1]Sheet1!AQ636)),[1]Sheet1!AQ636,"")</f>
        <v/>
      </c>
      <c r="AR636" t="str">
        <f>IF(NOT(ISBLANK([1]Sheet1!AR636)),[1]Sheet1!AR636,"")</f>
        <v/>
      </c>
      <c r="AS636" t="str">
        <f>IF(NOT(ISBLANK([1]Sheet1!AS636)),[1]Sheet1!AS636,"")</f>
        <v/>
      </c>
      <c r="AT636" t="str">
        <f>IF(NOT(ISBLANK([1]Sheet1!AT636)),[1]Sheet1!AT636,"")</f>
        <v/>
      </c>
      <c r="AU636" t="str">
        <f>IF(NOT(ISBLANK([1]Sheet1!AU636)),[1]Sheet1!AU636,"")</f>
        <v/>
      </c>
      <c r="AV636" t="str">
        <f>IF(NOT(ISBLANK([1]Sheet1!AV636)),[1]Sheet1!AV636,"")</f>
        <v/>
      </c>
      <c r="AW636" t="str">
        <f>IF(NOT(ISBLANK([1]Sheet1!AW636)),[1]Sheet1!AW636,"")</f>
        <v/>
      </c>
      <c r="AX636" t="str">
        <f>IF(NOT(ISBLANK([1]Sheet1!AX636)),[1]Sheet1!AX636,"")</f>
        <v/>
      </c>
      <c r="AY636" t="str">
        <f>IF(NOT(ISBLANK([1]Sheet1!AY636)),[1]Sheet1!AY636,"")</f>
        <v/>
      </c>
      <c r="AZ636" t="str">
        <f>IF(NOT(ISBLANK([1]Sheet1!AZ636)),[1]Sheet1!AZ636,"")</f>
        <v/>
      </c>
      <c r="BA636" t="str">
        <f>IF(NOT(ISBLANK([1]Sheet1!BA636)),[1]Sheet1!BA636,"")</f>
        <v/>
      </c>
      <c r="BB636" t="str">
        <f>IF(NOT(ISBLANK([1]Sheet1!BB636)),[1]Sheet1!BB636,"")</f>
        <v/>
      </c>
      <c r="BC636" t="str">
        <f>IF(NOT(ISBLANK([1]Sheet1!BC636)),[1]Sheet1!BC636,"")</f>
        <v/>
      </c>
      <c r="BD636" t="str">
        <f>IF(NOT(ISBLANK([1]Sheet1!BD636)),[1]Sheet1!BD636,"")</f>
        <v/>
      </c>
      <c r="BE636" t="str">
        <f>IF(NOT(ISBLANK([1]Sheet1!BE636)),[1]Sheet1!BE636,"")</f>
        <v/>
      </c>
      <c r="BF636" t="str">
        <f>IF(NOT(ISBLANK([1]Sheet1!BF636)),[1]Sheet1!BF636,"")</f>
        <v/>
      </c>
      <c r="BG636" t="str">
        <f>IF(NOT(ISBLANK([1]Sheet1!BG636)),[1]Sheet1!BG636,"")</f>
        <v/>
      </c>
      <c r="BH636" t="str">
        <f>IF(NOT(ISBLANK([1]Sheet1!BH636)),[1]Sheet1!BH636,"")</f>
        <v/>
      </c>
      <c r="BI636" t="str">
        <f>IF(NOT(ISBLANK([1]Sheet1!BI636)),[1]Sheet1!BI636,"")</f>
        <v/>
      </c>
      <c r="BJ636" t="str">
        <f>IF(NOT(ISBLANK([1]Sheet1!BJ636)),[1]Sheet1!BJ636,"")</f>
        <v/>
      </c>
      <c r="BK636" t="str">
        <f>IF(NOT(ISBLANK([1]Sheet1!BK636)),[1]Sheet1!BK636,"")</f>
        <v/>
      </c>
      <c r="BL636" t="str">
        <f>IF(NOT(ISBLANK([1]Sheet1!BL636)),[1]Sheet1!BL636,"")</f>
        <v/>
      </c>
      <c r="BM636" t="str">
        <f>IF(NOT(ISBLANK([1]Sheet1!BM636)),[1]Sheet1!BM636,"")</f>
        <v/>
      </c>
      <c r="BN636" t="str">
        <f>IF(NOT(ISBLANK([1]Sheet1!BN636)),[1]Sheet1!BN636,"")</f>
        <v/>
      </c>
      <c r="BO636" t="str">
        <f>IF(NOT(ISBLANK([1]Sheet1!BO636)),[1]Sheet1!BO636,"")</f>
        <v/>
      </c>
      <c r="BP636" t="str">
        <f>IF(NOT(ISBLANK([1]Sheet1!BP636)),[1]Sheet1!BP636,"")</f>
        <v/>
      </c>
      <c r="BQ636" t="str">
        <f>IF(NOT(ISBLANK([1]Sheet1!BQ636)),[1]Sheet1!BQ636,"")</f>
        <v/>
      </c>
      <c r="BR636" t="str">
        <f>IF(NOT(ISBLANK([1]Sheet1!BR636)),[1]Sheet1!BR636,"")</f>
        <v/>
      </c>
      <c r="BS636" t="str">
        <f>IF(NOT(ISBLANK([1]Sheet1!BS636)),[1]Sheet1!BS636,"")</f>
        <v/>
      </c>
      <c r="BT636" t="str">
        <f>IF(NOT(ISBLANK([1]Sheet1!BT636)),[1]Sheet1!BT636,"")</f>
        <v/>
      </c>
      <c r="BU636" t="str">
        <f>IF(NOT(ISBLANK([1]Sheet1!BU636)),[1]Sheet1!BU636,"")</f>
        <v/>
      </c>
      <c r="BV636" t="str">
        <f>IF(NOT(ISBLANK([1]Sheet1!BV636)),[1]Sheet1!BV636,"")</f>
        <v/>
      </c>
      <c r="BW636" t="str">
        <f>IF(NOT(ISBLANK([1]Sheet1!BW636)),[1]Sheet1!BW636,"")</f>
        <v/>
      </c>
      <c r="BX636" t="str">
        <f>IF(NOT(ISBLANK([1]Sheet1!BX636)),[1]Sheet1!BX636,"")</f>
        <v/>
      </c>
      <c r="BY636" t="str">
        <f>IF(NOT(ISBLANK([1]Sheet1!BY636)),[1]Sheet1!BY636,"")</f>
        <v/>
      </c>
      <c r="BZ636" t="str">
        <f>IF(NOT(ISBLANK([1]Sheet1!BZ636)),[1]Sheet1!BZ636,"")</f>
        <v/>
      </c>
      <c r="CA636" t="str">
        <f>IF(NOT(ISBLANK([1]Sheet1!CA636)),[1]Sheet1!CA636,"")</f>
        <v/>
      </c>
      <c r="CB636" t="str">
        <f>IF(NOT(ISBLANK([1]Sheet1!CB636)),[1]Sheet1!CB636,"")</f>
        <v/>
      </c>
      <c r="CC636" t="str">
        <f>IF(NOT(ISBLANK([1]Sheet1!CC636)),[1]Sheet1!CC636,"")</f>
        <v/>
      </c>
    </row>
    <row r="637" spans="1:81" x14ac:dyDescent="0.25">
      <c r="A637" t="str">
        <f>IF(NOT(ISBLANK([1]Sheet1!A637)),[1]Sheet1!A637,"")</f>
        <v/>
      </c>
      <c r="B637" t="str">
        <f>IF(NOT(ISBLANK([1]Sheet1!B637)),[1]Sheet1!B637,"")</f>
        <v/>
      </c>
      <c r="C637" t="str">
        <f>IF(NOT(ISBLANK([1]Sheet1!C637)),[1]Sheet1!C637,"")</f>
        <v/>
      </c>
      <c r="D637" t="str">
        <f>IF(NOT(ISBLANK([1]Sheet1!D637)),[1]Sheet1!D637,"")</f>
        <v/>
      </c>
      <c r="E637" t="str">
        <f>IF(NOT(ISBLANK([1]Sheet1!E637)),[1]Sheet1!E637,"")</f>
        <v/>
      </c>
      <c r="F637" t="str">
        <f>IF(NOT(ISBLANK([1]Sheet1!F637)),[1]Sheet1!F637,"")</f>
        <v/>
      </c>
      <c r="G637" t="str">
        <f>IF(NOT(ISBLANK([1]Sheet1!G637)),[1]Sheet1!G637,"")</f>
        <v/>
      </c>
      <c r="H637" t="str">
        <f>IF(NOT(ISBLANK([1]Sheet1!H637)),[1]Sheet1!H637,"")</f>
        <v/>
      </c>
      <c r="I637" t="str">
        <f>IF(NOT(ISBLANK([1]Sheet1!I637)),[1]Sheet1!I637,"")</f>
        <v/>
      </c>
      <c r="J637" t="str">
        <f>IF(NOT(ISBLANK([1]Sheet1!J637)),[1]Sheet1!J637,"")</f>
        <v/>
      </c>
      <c r="K637" t="str">
        <f>IF(NOT(ISBLANK([1]Sheet1!K637)),[1]Sheet1!K637,"")</f>
        <v/>
      </c>
      <c r="L637" t="str">
        <f>IF(NOT(ISBLANK([1]Sheet1!L637)),[1]Sheet1!L637,"")</f>
        <v/>
      </c>
      <c r="M637" t="str">
        <f>IF(NOT(ISBLANK([1]Sheet1!M637)),[1]Sheet1!M637,"")</f>
        <v/>
      </c>
      <c r="N637" t="str">
        <f>IF(NOT(ISBLANK([1]Sheet1!N637)),[1]Sheet1!N637,"")</f>
        <v/>
      </c>
      <c r="O637" t="str">
        <f>IF(NOT(ISBLANK([1]Sheet1!O637)),[1]Sheet1!O637,"")</f>
        <v/>
      </c>
      <c r="P637" t="str">
        <f>IF(NOT(ISBLANK([1]Sheet1!P637)),[1]Sheet1!P637,"")</f>
        <v/>
      </c>
      <c r="Q637" t="str">
        <f>IF(NOT(ISBLANK([1]Sheet1!Q637)),[1]Sheet1!Q637,"")</f>
        <v/>
      </c>
      <c r="R637" t="str">
        <f>IF(NOT(ISBLANK([1]Sheet1!R637)),[1]Sheet1!R637,"")</f>
        <v/>
      </c>
      <c r="S637" t="str">
        <f>IF(NOT(ISBLANK([1]Sheet1!S637)),[1]Sheet1!S637,"")</f>
        <v/>
      </c>
      <c r="T637" t="str">
        <f>IF(NOT(ISBLANK([1]Sheet1!T637)),[1]Sheet1!T637,"")</f>
        <v/>
      </c>
      <c r="U637" t="str">
        <f>IF(NOT(ISBLANK([1]Sheet1!U637)),[1]Sheet1!U637,"")</f>
        <v/>
      </c>
      <c r="V637" t="str">
        <f>IF(NOT(ISBLANK([1]Sheet1!V637)),[1]Sheet1!V637,"")</f>
        <v/>
      </c>
      <c r="W637" t="str">
        <f>IF(NOT(ISBLANK([1]Sheet1!W637)),[1]Sheet1!W637,"")</f>
        <v/>
      </c>
      <c r="X637" t="str">
        <f>IF(NOT(ISBLANK([1]Sheet1!X637)),[1]Sheet1!X637,"")</f>
        <v/>
      </c>
      <c r="Y637" t="str">
        <f>IF(NOT(ISBLANK([1]Sheet1!Y637)),[1]Sheet1!Y637,"")</f>
        <v/>
      </c>
      <c r="Z637" t="str">
        <f>IF(NOT(ISBLANK([1]Sheet1!Z637)),[1]Sheet1!Z637,"")</f>
        <v/>
      </c>
      <c r="AA637" t="str">
        <f>IF(NOT(ISBLANK([1]Sheet1!AA637)),[1]Sheet1!AA637,"")</f>
        <v/>
      </c>
      <c r="AB637" t="str">
        <f>IF(NOT(ISBLANK([1]Sheet1!AB637)),[1]Sheet1!AB637,"")</f>
        <v/>
      </c>
      <c r="AC637" t="str">
        <f>IF(NOT(ISBLANK([1]Sheet1!AC637)),[1]Sheet1!AC637,"")</f>
        <v/>
      </c>
      <c r="AD637" t="str">
        <f>IF(NOT(ISBLANK([1]Sheet1!AD637)),[1]Sheet1!AD637,"")</f>
        <v/>
      </c>
      <c r="AE637" t="str">
        <f>IF(NOT(ISBLANK([1]Sheet1!AE637)),[1]Sheet1!AE637,"")</f>
        <v/>
      </c>
      <c r="AF637" t="str">
        <f>IF(NOT(ISBLANK([1]Sheet1!AF637)),[1]Sheet1!AF637,"")</f>
        <v/>
      </c>
      <c r="AG637" t="str">
        <f>IF(NOT(ISBLANK([1]Sheet1!AG637)),[1]Sheet1!AG637,"")</f>
        <v/>
      </c>
      <c r="AH637" t="str">
        <f>IF(NOT(ISBLANK([1]Sheet1!AH637)),[1]Sheet1!AH637,"")</f>
        <v/>
      </c>
      <c r="AI637" t="str">
        <f>IF(NOT(ISBLANK([1]Sheet1!AI637)),[1]Sheet1!AI637,"")</f>
        <v/>
      </c>
      <c r="AJ637" t="str">
        <f>IF(NOT(ISBLANK([1]Sheet1!AJ637)),[1]Sheet1!AJ637,"")</f>
        <v/>
      </c>
      <c r="AK637" t="str">
        <f>IF(NOT(ISBLANK([1]Sheet1!AK637)),[1]Sheet1!AK637,"")</f>
        <v/>
      </c>
      <c r="AL637" t="str">
        <f>IF(NOT(ISBLANK([1]Sheet1!AL637)),[1]Sheet1!AL637,"")</f>
        <v/>
      </c>
      <c r="AM637" t="str">
        <f>IF(NOT(ISBLANK([1]Sheet1!AM637)),[1]Sheet1!AM637,"")</f>
        <v/>
      </c>
      <c r="AN637" t="str">
        <f>IF(NOT(ISBLANK([1]Sheet1!AN637)),[1]Sheet1!AN637,"")</f>
        <v/>
      </c>
      <c r="AO637" t="str">
        <f>IF(NOT(ISBLANK([1]Sheet1!AO637)),[1]Sheet1!AO637,"")</f>
        <v/>
      </c>
      <c r="AP637" t="str">
        <f>IF(NOT(ISBLANK([1]Sheet1!AP637)),[1]Sheet1!AP637,"")</f>
        <v/>
      </c>
      <c r="AQ637" t="str">
        <f>IF(NOT(ISBLANK([1]Sheet1!AQ637)),[1]Sheet1!AQ637,"")</f>
        <v/>
      </c>
      <c r="AR637" t="str">
        <f>IF(NOT(ISBLANK([1]Sheet1!AR637)),[1]Sheet1!AR637,"")</f>
        <v/>
      </c>
      <c r="AS637" t="str">
        <f>IF(NOT(ISBLANK([1]Sheet1!AS637)),[1]Sheet1!AS637,"")</f>
        <v/>
      </c>
      <c r="AT637" t="str">
        <f>IF(NOT(ISBLANK([1]Sheet1!AT637)),[1]Sheet1!AT637,"")</f>
        <v/>
      </c>
      <c r="AU637" t="str">
        <f>IF(NOT(ISBLANK([1]Sheet1!AU637)),[1]Sheet1!AU637,"")</f>
        <v/>
      </c>
      <c r="AV637" t="str">
        <f>IF(NOT(ISBLANK([1]Sheet1!AV637)),[1]Sheet1!AV637,"")</f>
        <v/>
      </c>
      <c r="AW637" t="str">
        <f>IF(NOT(ISBLANK([1]Sheet1!AW637)),[1]Sheet1!AW637,"")</f>
        <v/>
      </c>
      <c r="AX637" t="str">
        <f>IF(NOT(ISBLANK([1]Sheet1!AX637)),[1]Sheet1!AX637,"")</f>
        <v/>
      </c>
      <c r="AY637" t="str">
        <f>IF(NOT(ISBLANK([1]Sheet1!AY637)),[1]Sheet1!AY637,"")</f>
        <v/>
      </c>
      <c r="AZ637" t="str">
        <f>IF(NOT(ISBLANK([1]Sheet1!AZ637)),[1]Sheet1!AZ637,"")</f>
        <v/>
      </c>
      <c r="BA637" t="str">
        <f>IF(NOT(ISBLANK([1]Sheet1!BA637)),[1]Sheet1!BA637,"")</f>
        <v/>
      </c>
      <c r="BB637" t="str">
        <f>IF(NOT(ISBLANK([1]Sheet1!BB637)),[1]Sheet1!BB637,"")</f>
        <v/>
      </c>
      <c r="BC637" t="str">
        <f>IF(NOT(ISBLANK([1]Sheet1!BC637)),[1]Sheet1!BC637,"")</f>
        <v/>
      </c>
      <c r="BD637" t="str">
        <f>IF(NOT(ISBLANK([1]Sheet1!BD637)),[1]Sheet1!BD637,"")</f>
        <v/>
      </c>
      <c r="BE637" t="str">
        <f>IF(NOT(ISBLANK([1]Sheet1!BE637)),[1]Sheet1!BE637,"")</f>
        <v/>
      </c>
      <c r="BF637" t="str">
        <f>IF(NOT(ISBLANK([1]Sheet1!BF637)),[1]Sheet1!BF637,"")</f>
        <v/>
      </c>
      <c r="BG637" t="str">
        <f>IF(NOT(ISBLANK([1]Sheet1!BG637)),[1]Sheet1!BG637,"")</f>
        <v/>
      </c>
      <c r="BH637" t="str">
        <f>IF(NOT(ISBLANK([1]Sheet1!BH637)),[1]Sheet1!BH637,"")</f>
        <v/>
      </c>
      <c r="BI637" t="str">
        <f>IF(NOT(ISBLANK([1]Sheet1!BI637)),[1]Sheet1!BI637,"")</f>
        <v/>
      </c>
      <c r="BJ637" t="str">
        <f>IF(NOT(ISBLANK([1]Sheet1!BJ637)),[1]Sheet1!BJ637,"")</f>
        <v/>
      </c>
      <c r="BK637" t="str">
        <f>IF(NOT(ISBLANK([1]Sheet1!BK637)),[1]Sheet1!BK637,"")</f>
        <v/>
      </c>
      <c r="BL637" t="str">
        <f>IF(NOT(ISBLANK([1]Sheet1!BL637)),[1]Sheet1!BL637,"")</f>
        <v/>
      </c>
      <c r="BM637" t="str">
        <f>IF(NOT(ISBLANK([1]Sheet1!BM637)),[1]Sheet1!BM637,"")</f>
        <v/>
      </c>
      <c r="BN637" t="str">
        <f>IF(NOT(ISBLANK([1]Sheet1!BN637)),[1]Sheet1!BN637,"")</f>
        <v/>
      </c>
      <c r="BO637" t="str">
        <f>IF(NOT(ISBLANK([1]Sheet1!BO637)),[1]Sheet1!BO637,"")</f>
        <v/>
      </c>
      <c r="BP637" t="str">
        <f>IF(NOT(ISBLANK([1]Sheet1!BP637)),[1]Sheet1!BP637,"")</f>
        <v/>
      </c>
      <c r="BQ637" t="str">
        <f>IF(NOT(ISBLANK([1]Sheet1!BQ637)),[1]Sheet1!BQ637,"")</f>
        <v/>
      </c>
      <c r="BR637" t="str">
        <f>IF(NOT(ISBLANK([1]Sheet1!BR637)),[1]Sheet1!BR637,"")</f>
        <v/>
      </c>
      <c r="BS637" t="str">
        <f>IF(NOT(ISBLANK([1]Sheet1!BS637)),[1]Sheet1!BS637,"")</f>
        <v/>
      </c>
      <c r="BT637" t="str">
        <f>IF(NOT(ISBLANK([1]Sheet1!BT637)),[1]Sheet1!BT637,"")</f>
        <v/>
      </c>
      <c r="BU637" t="str">
        <f>IF(NOT(ISBLANK([1]Sheet1!BU637)),[1]Sheet1!BU637,"")</f>
        <v/>
      </c>
      <c r="BV637" t="str">
        <f>IF(NOT(ISBLANK([1]Sheet1!BV637)),[1]Sheet1!BV637,"")</f>
        <v/>
      </c>
      <c r="BW637" t="str">
        <f>IF(NOT(ISBLANK([1]Sheet1!BW637)),[1]Sheet1!BW637,"")</f>
        <v/>
      </c>
      <c r="BX637" t="str">
        <f>IF(NOT(ISBLANK([1]Sheet1!BX637)),[1]Sheet1!BX637,"")</f>
        <v/>
      </c>
      <c r="BY637" t="str">
        <f>IF(NOT(ISBLANK([1]Sheet1!BY637)),[1]Sheet1!BY637,"")</f>
        <v/>
      </c>
      <c r="BZ637" t="str">
        <f>IF(NOT(ISBLANK([1]Sheet1!BZ637)),[1]Sheet1!BZ637,"")</f>
        <v/>
      </c>
      <c r="CA637" t="str">
        <f>IF(NOT(ISBLANK([1]Sheet1!CA637)),[1]Sheet1!CA637,"")</f>
        <v/>
      </c>
      <c r="CB637" t="str">
        <f>IF(NOT(ISBLANK([1]Sheet1!CB637)),[1]Sheet1!CB637,"")</f>
        <v/>
      </c>
      <c r="CC637" t="str">
        <f>IF(NOT(ISBLANK([1]Sheet1!CC637)),[1]Sheet1!CC637,"")</f>
        <v/>
      </c>
    </row>
    <row r="638" spans="1:81" x14ac:dyDescent="0.25">
      <c r="A638" t="str">
        <f>IF(NOT(ISBLANK([1]Sheet1!A638)),[1]Sheet1!A638,"")</f>
        <v/>
      </c>
      <c r="B638" t="str">
        <f>IF(NOT(ISBLANK([1]Sheet1!B638)),[1]Sheet1!B638,"")</f>
        <v/>
      </c>
      <c r="C638" t="str">
        <f>IF(NOT(ISBLANK([1]Sheet1!C638)),[1]Sheet1!C638,"")</f>
        <v/>
      </c>
      <c r="D638" t="str">
        <f>IF(NOT(ISBLANK([1]Sheet1!D638)),[1]Sheet1!D638,"")</f>
        <v/>
      </c>
      <c r="E638" t="str">
        <f>IF(NOT(ISBLANK([1]Sheet1!E638)),[1]Sheet1!E638,"")</f>
        <v/>
      </c>
      <c r="F638" t="str">
        <f>IF(NOT(ISBLANK([1]Sheet1!F638)),[1]Sheet1!F638,"")</f>
        <v/>
      </c>
      <c r="G638" t="str">
        <f>IF(NOT(ISBLANK([1]Sheet1!G638)),[1]Sheet1!G638,"")</f>
        <v/>
      </c>
      <c r="H638" t="str">
        <f>IF(NOT(ISBLANK([1]Sheet1!H638)),[1]Sheet1!H638,"")</f>
        <v/>
      </c>
      <c r="I638" t="str">
        <f>IF(NOT(ISBLANK([1]Sheet1!I638)),[1]Sheet1!I638,"")</f>
        <v/>
      </c>
      <c r="J638" t="str">
        <f>IF(NOT(ISBLANK([1]Sheet1!J638)),[1]Sheet1!J638,"")</f>
        <v/>
      </c>
      <c r="K638" t="str">
        <f>IF(NOT(ISBLANK([1]Sheet1!K638)),[1]Sheet1!K638,"")</f>
        <v/>
      </c>
      <c r="L638" t="str">
        <f>IF(NOT(ISBLANK([1]Sheet1!L638)),[1]Sheet1!L638,"")</f>
        <v/>
      </c>
      <c r="M638" t="str">
        <f>IF(NOT(ISBLANK([1]Sheet1!M638)),[1]Sheet1!M638,"")</f>
        <v/>
      </c>
      <c r="N638" t="str">
        <f>IF(NOT(ISBLANK([1]Sheet1!N638)),[1]Sheet1!N638,"")</f>
        <v/>
      </c>
      <c r="O638" t="str">
        <f>IF(NOT(ISBLANK([1]Sheet1!O638)),[1]Sheet1!O638,"")</f>
        <v/>
      </c>
      <c r="P638" t="str">
        <f>IF(NOT(ISBLANK([1]Sheet1!P638)),[1]Sheet1!P638,"")</f>
        <v/>
      </c>
      <c r="Q638" t="str">
        <f>IF(NOT(ISBLANK([1]Sheet1!Q638)),[1]Sheet1!Q638,"")</f>
        <v/>
      </c>
      <c r="R638" t="str">
        <f>IF(NOT(ISBLANK([1]Sheet1!R638)),[1]Sheet1!R638,"")</f>
        <v/>
      </c>
      <c r="S638" t="str">
        <f>IF(NOT(ISBLANK([1]Sheet1!S638)),[1]Sheet1!S638,"")</f>
        <v/>
      </c>
      <c r="T638" t="str">
        <f>IF(NOT(ISBLANK([1]Sheet1!T638)),[1]Sheet1!T638,"")</f>
        <v/>
      </c>
      <c r="U638" t="str">
        <f>IF(NOT(ISBLANK([1]Sheet1!U638)),[1]Sheet1!U638,"")</f>
        <v/>
      </c>
      <c r="V638" t="str">
        <f>IF(NOT(ISBLANK([1]Sheet1!V638)),[1]Sheet1!V638,"")</f>
        <v/>
      </c>
      <c r="W638" t="str">
        <f>IF(NOT(ISBLANK([1]Sheet1!W638)),[1]Sheet1!W638,"")</f>
        <v/>
      </c>
      <c r="X638" t="str">
        <f>IF(NOT(ISBLANK([1]Sheet1!X638)),[1]Sheet1!X638,"")</f>
        <v/>
      </c>
      <c r="Y638" t="str">
        <f>IF(NOT(ISBLANK([1]Sheet1!Y638)),[1]Sheet1!Y638,"")</f>
        <v/>
      </c>
      <c r="Z638" t="str">
        <f>IF(NOT(ISBLANK([1]Sheet1!Z638)),[1]Sheet1!Z638,"")</f>
        <v/>
      </c>
      <c r="AA638" t="str">
        <f>IF(NOT(ISBLANK([1]Sheet1!AA638)),[1]Sheet1!AA638,"")</f>
        <v/>
      </c>
      <c r="AB638" t="str">
        <f>IF(NOT(ISBLANK([1]Sheet1!AB638)),[1]Sheet1!AB638,"")</f>
        <v/>
      </c>
      <c r="AC638" t="str">
        <f>IF(NOT(ISBLANK([1]Sheet1!AC638)),[1]Sheet1!AC638,"")</f>
        <v/>
      </c>
      <c r="AD638" t="str">
        <f>IF(NOT(ISBLANK([1]Sheet1!AD638)),[1]Sheet1!AD638,"")</f>
        <v/>
      </c>
      <c r="AE638" t="str">
        <f>IF(NOT(ISBLANK([1]Sheet1!AE638)),[1]Sheet1!AE638,"")</f>
        <v/>
      </c>
      <c r="AF638" t="str">
        <f>IF(NOT(ISBLANK([1]Sheet1!AF638)),[1]Sheet1!AF638,"")</f>
        <v/>
      </c>
      <c r="AG638" t="str">
        <f>IF(NOT(ISBLANK([1]Sheet1!AG638)),[1]Sheet1!AG638,"")</f>
        <v/>
      </c>
      <c r="AH638" t="str">
        <f>IF(NOT(ISBLANK([1]Sheet1!AH638)),[1]Sheet1!AH638,"")</f>
        <v/>
      </c>
      <c r="AI638" t="str">
        <f>IF(NOT(ISBLANK([1]Sheet1!AI638)),[1]Sheet1!AI638,"")</f>
        <v/>
      </c>
      <c r="AJ638" t="str">
        <f>IF(NOT(ISBLANK([1]Sheet1!AJ638)),[1]Sheet1!AJ638,"")</f>
        <v/>
      </c>
      <c r="AK638" t="str">
        <f>IF(NOT(ISBLANK([1]Sheet1!AK638)),[1]Sheet1!AK638,"")</f>
        <v/>
      </c>
      <c r="AL638" t="str">
        <f>IF(NOT(ISBLANK([1]Sheet1!AL638)),[1]Sheet1!AL638,"")</f>
        <v/>
      </c>
      <c r="AM638" t="str">
        <f>IF(NOT(ISBLANK([1]Sheet1!AM638)),[1]Sheet1!AM638,"")</f>
        <v/>
      </c>
      <c r="AN638" t="str">
        <f>IF(NOT(ISBLANK([1]Sheet1!AN638)),[1]Sheet1!AN638,"")</f>
        <v/>
      </c>
      <c r="AO638" t="str">
        <f>IF(NOT(ISBLANK([1]Sheet1!AO638)),[1]Sheet1!AO638,"")</f>
        <v/>
      </c>
      <c r="AP638" t="str">
        <f>IF(NOT(ISBLANK([1]Sheet1!AP638)),[1]Sheet1!AP638,"")</f>
        <v/>
      </c>
      <c r="AQ638" t="str">
        <f>IF(NOT(ISBLANK([1]Sheet1!AQ638)),[1]Sheet1!AQ638,"")</f>
        <v/>
      </c>
      <c r="AR638" t="str">
        <f>IF(NOT(ISBLANK([1]Sheet1!AR638)),[1]Sheet1!AR638,"")</f>
        <v/>
      </c>
      <c r="AS638" t="str">
        <f>IF(NOT(ISBLANK([1]Sheet1!AS638)),[1]Sheet1!AS638,"")</f>
        <v/>
      </c>
      <c r="AT638" t="str">
        <f>IF(NOT(ISBLANK([1]Sheet1!AT638)),[1]Sheet1!AT638,"")</f>
        <v/>
      </c>
      <c r="AU638" t="str">
        <f>IF(NOT(ISBLANK([1]Sheet1!AU638)),[1]Sheet1!AU638,"")</f>
        <v/>
      </c>
      <c r="AV638" t="str">
        <f>IF(NOT(ISBLANK([1]Sheet1!AV638)),[1]Sheet1!AV638,"")</f>
        <v/>
      </c>
      <c r="AW638" t="str">
        <f>IF(NOT(ISBLANK([1]Sheet1!AW638)),[1]Sheet1!AW638,"")</f>
        <v/>
      </c>
      <c r="AX638" t="str">
        <f>IF(NOT(ISBLANK([1]Sheet1!AX638)),[1]Sheet1!AX638,"")</f>
        <v/>
      </c>
      <c r="AY638" t="str">
        <f>IF(NOT(ISBLANK([1]Sheet1!AY638)),[1]Sheet1!AY638,"")</f>
        <v/>
      </c>
      <c r="AZ638" t="str">
        <f>IF(NOT(ISBLANK([1]Sheet1!AZ638)),[1]Sheet1!AZ638,"")</f>
        <v/>
      </c>
      <c r="BA638" t="str">
        <f>IF(NOT(ISBLANK([1]Sheet1!BA638)),[1]Sheet1!BA638,"")</f>
        <v/>
      </c>
      <c r="BB638" t="str">
        <f>IF(NOT(ISBLANK([1]Sheet1!BB638)),[1]Sheet1!BB638,"")</f>
        <v/>
      </c>
      <c r="BC638" t="str">
        <f>IF(NOT(ISBLANK([1]Sheet1!BC638)),[1]Sheet1!BC638,"")</f>
        <v/>
      </c>
      <c r="BD638" t="str">
        <f>IF(NOT(ISBLANK([1]Sheet1!BD638)),[1]Sheet1!BD638,"")</f>
        <v/>
      </c>
      <c r="BE638" t="str">
        <f>IF(NOT(ISBLANK([1]Sheet1!BE638)),[1]Sheet1!BE638,"")</f>
        <v/>
      </c>
      <c r="BF638" t="str">
        <f>IF(NOT(ISBLANK([1]Sheet1!BF638)),[1]Sheet1!BF638,"")</f>
        <v/>
      </c>
      <c r="BG638" t="str">
        <f>IF(NOT(ISBLANK([1]Sheet1!BG638)),[1]Sheet1!BG638,"")</f>
        <v/>
      </c>
      <c r="BH638" t="str">
        <f>IF(NOT(ISBLANK([1]Sheet1!BH638)),[1]Sheet1!BH638,"")</f>
        <v/>
      </c>
      <c r="BI638" t="str">
        <f>IF(NOT(ISBLANK([1]Sheet1!BI638)),[1]Sheet1!BI638,"")</f>
        <v/>
      </c>
      <c r="BJ638" t="str">
        <f>IF(NOT(ISBLANK([1]Sheet1!BJ638)),[1]Sheet1!BJ638,"")</f>
        <v/>
      </c>
      <c r="BK638" t="str">
        <f>IF(NOT(ISBLANK([1]Sheet1!BK638)),[1]Sheet1!BK638,"")</f>
        <v/>
      </c>
      <c r="BL638" t="str">
        <f>IF(NOT(ISBLANK([1]Sheet1!BL638)),[1]Sheet1!BL638,"")</f>
        <v/>
      </c>
      <c r="BM638" t="str">
        <f>IF(NOT(ISBLANK([1]Sheet1!BM638)),[1]Sheet1!BM638,"")</f>
        <v/>
      </c>
      <c r="BN638" t="str">
        <f>IF(NOT(ISBLANK([1]Sheet1!BN638)),[1]Sheet1!BN638,"")</f>
        <v/>
      </c>
      <c r="BO638" t="str">
        <f>IF(NOT(ISBLANK([1]Sheet1!BO638)),[1]Sheet1!BO638,"")</f>
        <v/>
      </c>
      <c r="BP638" t="str">
        <f>IF(NOT(ISBLANK([1]Sheet1!BP638)),[1]Sheet1!BP638,"")</f>
        <v/>
      </c>
      <c r="BQ638" t="str">
        <f>IF(NOT(ISBLANK([1]Sheet1!BQ638)),[1]Sheet1!BQ638,"")</f>
        <v/>
      </c>
      <c r="BR638" t="str">
        <f>IF(NOT(ISBLANK([1]Sheet1!BR638)),[1]Sheet1!BR638,"")</f>
        <v/>
      </c>
      <c r="BS638" t="str">
        <f>IF(NOT(ISBLANK([1]Sheet1!BS638)),[1]Sheet1!BS638,"")</f>
        <v/>
      </c>
      <c r="BT638" t="str">
        <f>IF(NOT(ISBLANK([1]Sheet1!BT638)),[1]Sheet1!BT638,"")</f>
        <v/>
      </c>
      <c r="BU638" t="str">
        <f>IF(NOT(ISBLANK([1]Sheet1!BU638)),[1]Sheet1!BU638,"")</f>
        <v/>
      </c>
      <c r="BV638" t="str">
        <f>IF(NOT(ISBLANK([1]Sheet1!BV638)),[1]Sheet1!BV638,"")</f>
        <v/>
      </c>
      <c r="BW638" t="str">
        <f>IF(NOT(ISBLANK([1]Sheet1!BW638)),[1]Sheet1!BW638,"")</f>
        <v/>
      </c>
      <c r="BX638" t="str">
        <f>IF(NOT(ISBLANK([1]Sheet1!BX638)),[1]Sheet1!BX638,"")</f>
        <v/>
      </c>
      <c r="BY638" t="str">
        <f>IF(NOT(ISBLANK([1]Sheet1!BY638)),[1]Sheet1!BY638,"")</f>
        <v/>
      </c>
      <c r="BZ638" t="str">
        <f>IF(NOT(ISBLANK([1]Sheet1!BZ638)),[1]Sheet1!BZ638,"")</f>
        <v/>
      </c>
      <c r="CA638" t="str">
        <f>IF(NOT(ISBLANK([1]Sheet1!CA638)),[1]Sheet1!CA638,"")</f>
        <v/>
      </c>
      <c r="CB638" t="str">
        <f>IF(NOT(ISBLANK([1]Sheet1!CB638)),[1]Sheet1!CB638,"")</f>
        <v/>
      </c>
      <c r="CC638" t="str">
        <f>IF(NOT(ISBLANK([1]Sheet1!CC638)),[1]Sheet1!CC638,"")</f>
        <v/>
      </c>
    </row>
    <row r="639" spans="1:81" x14ac:dyDescent="0.25">
      <c r="A639" t="str">
        <f>IF(NOT(ISBLANK([1]Sheet1!A639)),[1]Sheet1!A639,"")</f>
        <v/>
      </c>
      <c r="B639" t="str">
        <f>IF(NOT(ISBLANK([1]Sheet1!B639)),[1]Sheet1!B639,"")</f>
        <v/>
      </c>
      <c r="C639" t="str">
        <f>IF(NOT(ISBLANK([1]Sheet1!C639)),[1]Sheet1!C639,"")</f>
        <v/>
      </c>
      <c r="D639" t="str">
        <f>IF(NOT(ISBLANK([1]Sheet1!D639)),[1]Sheet1!D639,"")</f>
        <v/>
      </c>
      <c r="E639" t="str">
        <f>IF(NOT(ISBLANK([1]Sheet1!E639)),[1]Sheet1!E639,"")</f>
        <v/>
      </c>
      <c r="F639" t="str">
        <f>IF(NOT(ISBLANK([1]Sheet1!F639)),[1]Sheet1!F639,"")</f>
        <v/>
      </c>
      <c r="G639" t="str">
        <f>IF(NOT(ISBLANK([1]Sheet1!G639)),[1]Sheet1!G639,"")</f>
        <v/>
      </c>
      <c r="H639" t="str">
        <f>IF(NOT(ISBLANK([1]Sheet1!H639)),[1]Sheet1!H639,"")</f>
        <v/>
      </c>
      <c r="I639" t="str">
        <f>IF(NOT(ISBLANK([1]Sheet1!I639)),[1]Sheet1!I639,"")</f>
        <v/>
      </c>
      <c r="J639" t="str">
        <f>IF(NOT(ISBLANK([1]Sheet1!J639)),[1]Sheet1!J639,"")</f>
        <v/>
      </c>
      <c r="K639" t="str">
        <f>IF(NOT(ISBLANK([1]Sheet1!K639)),[1]Sheet1!K639,"")</f>
        <v/>
      </c>
      <c r="L639" t="str">
        <f>IF(NOT(ISBLANK([1]Sheet1!L639)),[1]Sheet1!L639,"")</f>
        <v/>
      </c>
      <c r="M639" t="str">
        <f>IF(NOT(ISBLANK([1]Sheet1!M639)),[1]Sheet1!M639,"")</f>
        <v/>
      </c>
      <c r="N639" t="str">
        <f>IF(NOT(ISBLANK([1]Sheet1!N639)),[1]Sheet1!N639,"")</f>
        <v/>
      </c>
      <c r="O639" t="str">
        <f>IF(NOT(ISBLANK([1]Sheet1!O639)),[1]Sheet1!O639,"")</f>
        <v/>
      </c>
      <c r="P639" t="str">
        <f>IF(NOT(ISBLANK([1]Sheet1!P639)),[1]Sheet1!P639,"")</f>
        <v/>
      </c>
      <c r="Q639" t="str">
        <f>IF(NOT(ISBLANK([1]Sheet1!Q639)),[1]Sheet1!Q639,"")</f>
        <v/>
      </c>
      <c r="R639" t="str">
        <f>IF(NOT(ISBLANK([1]Sheet1!R639)),[1]Sheet1!R639,"")</f>
        <v/>
      </c>
      <c r="S639" t="str">
        <f>IF(NOT(ISBLANK([1]Sheet1!S639)),[1]Sheet1!S639,"")</f>
        <v/>
      </c>
      <c r="T639" t="str">
        <f>IF(NOT(ISBLANK([1]Sheet1!T639)),[1]Sheet1!T639,"")</f>
        <v/>
      </c>
      <c r="U639" t="str">
        <f>IF(NOT(ISBLANK([1]Sheet1!U639)),[1]Sheet1!U639,"")</f>
        <v/>
      </c>
      <c r="V639" t="str">
        <f>IF(NOT(ISBLANK([1]Sheet1!V639)),[1]Sheet1!V639,"")</f>
        <v/>
      </c>
      <c r="W639" t="str">
        <f>IF(NOT(ISBLANK([1]Sheet1!W639)),[1]Sheet1!W639,"")</f>
        <v/>
      </c>
      <c r="X639" t="str">
        <f>IF(NOT(ISBLANK([1]Sheet1!X639)),[1]Sheet1!X639,"")</f>
        <v/>
      </c>
      <c r="Y639" t="str">
        <f>IF(NOT(ISBLANK([1]Sheet1!Y639)),[1]Sheet1!Y639,"")</f>
        <v/>
      </c>
      <c r="Z639" t="str">
        <f>IF(NOT(ISBLANK([1]Sheet1!Z639)),[1]Sheet1!Z639,"")</f>
        <v/>
      </c>
      <c r="AA639" t="str">
        <f>IF(NOT(ISBLANK([1]Sheet1!AA639)),[1]Sheet1!AA639,"")</f>
        <v/>
      </c>
      <c r="AB639" t="str">
        <f>IF(NOT(ISBLANK([1]Sheet1!AB639)),[1]Sheet1!AB639,"")</f>
        <v/>
      </c>
      <c r="AC639" t="str">
        <f>IF(NOT(ISBLANK([1]Sheet1!AC639)),[1]Sheet1!AC639,"")</f>
        <v/>
      </c>
      <c r="AD639" t="str">
        <f>IF(NOT(ISBLANK([1]Sheet1!AD639)),[1]Sheet1!AD639,"")</f>
        <v/>
      </c>
      <c r="AE639" t="str">
        <f>IF(NOT(ISBLANK([1]Sheet1!AE639)),[1]Sheet1!AE639,"")</f>
        <v/>
      </c>
      <c r="AF639" t="str">
        <f>IF(NOT(ISBLANK([1]Sheet1!AF639)),[1]Sheet1!AF639,"")</f>
        <v/>
      </c>
      <c r="AG639" t="str">
        <f>IF(NOT(ISBLANK([1]Sheet1!AG639)),[1]Sheet1!AG639,"")</f>
        <v/>
      </c>
      <c r="AH639" t="str">
        <f>IF(NOT(ISBLANK([1]Sheet1!AH639)),[1]Sheet1!AH639,"")</f>
        <v/>
      </c>
      <c r="AI639" t="str">
        <f>IF(NOT(ISBLANK([1]Sheet1!AI639)),[1]Sheet1!AI639,"")</f>
        <v/>
      </c>
      <c r="AJ639" t="str">
        <f>IF(NOT(ISBLANK([1]Sheet1!AJ639)),[1]Sheet1!AJ639,"")</f>
        <v/>
      </c>
      <c r="AK639" t="str">
        <f>IF(NOT(ISBLANK([1]Sheet1!AK639)),[1]Sheet1!AK639,"")</f>
        <v/>
      </c>
      <c r="AL639" t="str">
        <f>IF(NOT(ISBLANK([1]Sheet1!AL639)),[1]Sheet1!AL639,"")</f>
        <v/>
      </c>
      <c r="AM639" t="str">
        <f>IF(NOT(ISBLANK([1]Sheet1!AM639)),[1]Sheet1!AM639,"")</f>
        <v/>
      </c>
      <c r="AN639" t="str">
        <f>IF(NOT(ISBLANK([1]Sheet1!AN639)),[1]Sheet1!AN639,"")</f>
        <v/>
      </c>
      <c r="AO639" t="str">
        <f>IF(NOT(ISBLANK([1]Sheet1!AO639)),[1]Sheet1!AO639,"")</f>
        <v/>
      </c>
      <c r="AP639" t="str">
        <f>IF(NOT(ISBLANK([1]Sheet1!AP639)),[1]Sheet1!AP639,"")</f>
        <v/>
      </c>
      <c r="AQ639" t="str">
        <f>IF(NOT(ISBLANK([1]Sheet1!AQ639)),[1]Sheet1!AQ639,"")</f>
        <v/>
      </c>
      <c r="AR639" t="str">
        <f>IF(NOT(ISBLANK([1]Sheet1!AR639)),[1]Sheet1!AR639,"")</f>
        <v/>
      </c>
      <c r="AS639" t="str">
        <f>IF(NOT(ISBLANK([1]Sheet1!AS639)),[1]Sheet1!AS639,"")</f>
        <v/>
      </c>
      <c r="AT639" t="str">
        <f>IF(NOT(ISBLANK([1]Sheet1!AT639)),[1]Sheet1!AT639,"")</f>
        <v/>
      </c>
      <c r="AU639" t="str">
        <f>IF(NOT(ISBLANK([1]Sheet1!AU639)),[1]Sheet1!AU639,"")</f>
        <v/>
      </c>
      <c r="AV639" t="str">
        <f>IF(NOT(ISBLANK([1]Sheet1!AV639)),[1]Sheet1!AV639,"")</f>
        <v/>
      </c>
      <c r="AW639" t="str">
        <f>IF(NOT(ISBLANK([1]Sheet1!AW639)),[1]Sheet1!AW639,"")</f>
        <v/>
      </c>
      <c r="AX639" t="str">
        <f>IF(NOT(ISBLANK([1]Sheet1!AX639)),[1]Sheet1!AX639,"")</f>
        <v/>
      </c>
      <c r="AY639" t="str">
        <f>IF(NOT(ISBLANK([1]Sheet1!AY639)),[1]Sheet1!AY639,"")</f>
        <v/>
      </c>
      <c r="AZ639" t="str">
        <f>IF(NOT(ISBLANK([1]Sheet1!AZ639)),[1]Sheet1!AZ639,"")</f>
        <v/>
      </c>
      <c r="BA639" t="str">
        <f>IF(NOT(ISBLANK([1]Sheet1!BA639)),[1]Sheet1!BA639,"")</f>
        <v/>
      </c>
      <c r="BB639" t="str">
        <f>IF(NOT(ISBLANK([1]Sheet1!BB639)),[1]Sheet1!BB639,"")</f>
        <v/>
      </c>
      <c r="BC639" t="str">
        <f>IF(NOT(ISBLANK([1]Sheet1!BC639)),[1]Sheet1!BC639,"")</f>
        <v/>
      </c>
      <c r="BD639" t="str">
        <f>IF(NOT(ISBLANK([1]Sheet1!BD639)),[1]Sheet1!BD639,"")</f>
        <v/>
      </c>
      <c r="BE639" t="str">
        <f>IF(NOT(ISBLANK([1]Sheet1!BE639)),[1]Sheet1!BE639,"")</f>
        <v/>
      </c>
      <c r="BF639" t="str">
        <f>IF(NOT(ISBLANK([1]Sheet1!BF639)),[1]Sheet1!BF639,"")</f>
        <v/>
      </c>
      <c r="BG639" t="str">
        <f>IF(NOT(ISBLANK([1]Sheet1!BG639)),[1]Sheet1!BG639,"")</f>
        <v/>
      </c>
      <c r="BH639" t="str">
        <f>IF(NOT(ISBLANK([1]Sheet1!BH639)),[1]Sheet1!BH639,"")</f>
        <v/>
      </c>
      <c r="BI639" t="str">
        <f>IF(NOT(ISBLANK([1]Sheet1!BI639)),[1]Sheet1!BI639,"")</f>
        <v/>
      </c>
      <c r="BJ639" t="str">
        <f>IF(NOT(ISBLANK([1]Sheet1!BJ639)),[1]Sheet1!BJ639,"")</f>
        <v/>
      </c>
      <c r="BK639" t="str">
        <f>IF(NOT(ISBLANK([1]Sheet1!BK639)),[1]Sheet1!BK639,"")</f>
        <v/>
      </c>
      <c r="BL639" t="str">
        <f>IF(NOT(ISBLANK([1]Sheet1!BL639)),[1]Sheet1!BL639,"")</f>
        <v/>
      </c>
      <c r="BM639" t="str">
        <f>IF(NOT(ISBLANK([1]Sheet1!BM639)),[1]Sheet1!BM639,"")</f>
        <v/>
      </c>
      <c r="BN639" t="str">
        <f>IF(NOT(ISBLANK([1]Sheet1!BN639)),[1]Sheet1!BN639,"")</f>
        <v/>
      </c>
      <c r="BO639" t="str">
        <f>IF(NOT(ISBLANK([1]Sheet1!BO639)),[1]Sheet1!BO639,"")</f>
        <v/>
      </c>
      <c r="BP639" t="str">
        <f>IF(NOT(ISBLANK([1]Sheet1!BP639)),[1]Sheet1!BP639,"")</f>
        <v/>
      </c>
      <c r="BQ639" t="str">
        <f>IF(NOT(ISBLANK([1]Sheet1!BQ639)),[1]Sheet1!BQ639,"")</f>
        <v/>
      </c>
      <c r="BR639" t="str">
        <f>IF(NOT(ISBLANK([1]Sheet1!BR639)),[1]Sheet1!BR639,"")</f>
        <v/>
      </c>
      <c r="BS639" t="str">
        <f>IF(NOT(ISBLANK([1]Sheet1!BS639)),[1]Sheet1!BS639,"")</f>
        <v/>
      </c>
      <c r="BT639" t="str">
        <f>IF(NOT(ISBLANK([1]Sheet1!BT639)),[1]Sheet1!BT639,"")</f>
        <v/>
      </c>
      <c r="BU639" t="str">
        <f>IF(NOT(ISBLANK([1]Sheet1!BU639)),[1]Sheet1!BU639,"")</f>
        <v/>
      </c>
      <c r="BV639" t="str">
        <f>IF(NOT(ISBLANK([1]Sheet1!BV639)),[1]Sheet1!BV639,"")</f>
        <v/>
      </c>
      <c r="BW639" t="str">
        <f>IF(NOT(ISBLANK([1]Sheet1!BW639)),[1]Sheet1!BW639,"")</f>
        <v/>
      </c>
      <c r="BX639" t="str">
        <f>IF(NOT(ISBLANK([1]Sheet1!BX639)),[1]Sheet1!BX639,"")</f>
        <v/>
      </c>
      <c r="BY639" t="str">
        <f>IF(NOT(ISBLANK([1]Sheet1!BY639)),[1]Sheet1!BY639,"")</f>
        <v/>
      </c>
      <c r="BZ639" t="str">
        <f>IF(NOT(ISBLANK([1]Sheet1!BZ639)),[1]Sheet1!BZ639,"")</f>
        <v/>
      </c>
      <c r="CA639" t="str">
        <f>IF(NOT(ISBLANK([1]Sheet1!CA639)),[1]Sheet1!CA639,"")</f>
        <v/>
      </c>
      <c r="CB639" t="str">
        <f>IF(NOT(ISBLANK([1]Sheet1!CB639)),[1]Sheet1!CB639,"")</f>
        <v/>
      </c>
      <c r="CC639" t="str">
        <f>IF(NOT(ISBLANK([1]Sheet1!CC639)),[1]Sheet1!CC639,"")</f>
        <v/>
      </c>
    </row>
    <row r="640" spans="1:81" x14ac:dyDescent="0.25">
      <c r="A640" t="str">
        <f>IF(NOT(ISBLANK([1]Sheet1!A640)),[1]Sheet1!A640,"")</f>
        <v/>
      </c>
      <c r="B640" t="str">
        <f>IF(NOT(ISBLANK([1]Sheet1!B640)),[1]Sheet1!B640,"")</f>
        <v/>
      </c>
      <c r="C640" t="str">
        <f>IF(NOT(ISBLANK([1]Sheet1!C640)),[1]Sheet1!C640,"")</f>
        <v/>
      </c>
      <c r="D640" t="str">
        <f>IF(NOT(ISBLANK([1]Sheet1!D640)),[1]Sheet1!D640,"")</f>
        <v/>
      </c>
      <c r="E640" t="str">
        <f>IF(NOT(ISBLANK([1]Sheet1!E640)),[1]Sheet1!E640,"")</f>
        <v/>
      </c>
      <c r="F640" t="str">
        <f>IF(NOT(ISBLANK([1]Sheet1!F640)),[1]Sheet1!F640,"")</f>
        <v/>
      </c>
      <c r="G640" t="str">
        <f>IF(NOT(ISBLANK([1]Sheet1!G640)),[1]Sheet1!G640,"")</f>
        <v/>
      </c>
      <c r="H640" t="str">
        <f>IF(NOT(ISBLANK([1]Sheet1!H640)),[1]Sheet1!H640,"")</f>
        <v/>
      </c>
      <c r="I640" t="str">
        <f>IF(NOT(ISBLANK([1]Sheet1!I640)),[1]Sheet1!I640,"")</f>
        <v/>
      </c>
      <c r="J640" t="str">
        <f>IF(NOT(ISBLANK([1]Sheet1!J640)),[1]Sheet1!J640,"")</f>
        <v/>
      </c>
      <c r="K640" t="str">
        <f>IF(NOT(ISBLANK([1]Sheet1!K640)),[1]Sheet1!K640,"")</f>
        <v/>
      </c>
      <c r="L640" t="str">
        <f>IF(NOT(ISBLANK([1]Sheet1!L640)),[1]Sheet1!L640,"")</f>
        <v/>
      </c>
      <c r="M640" t="str">
        <f>IF(NOT(ISBLANK([1]Sheet1!M640)),[1]Sheet1!M640,"")</f>
        <v/>
      </c>
      <c r="N640" t="str">
        <f>IF(NOT(ISBLANK([1]Sheet1!N640)),[1]Sheet1!N640,"")</f>
        <v/>
      </c>
      <c r="O640" t="str">
        <f>IF(NOT(ISBLANK([1]Sheet1!O640)),[1]Sheet1!O640,"")</f>
        <v/>
      </c>
      <c r="P640" t="str">
        <f>IF(NOT(ISBLANK([1]Sheet1!P640)),[1]Sheet1!P640,"")</f>
        <v/>
      </c>
      <c r="Q640" t="str">
        <f>IF(NOT(ISBLANK([1]Sheet1!Q640)),[1]Sheet1!Q640,"")</f>
        <v/>
      </c>
      <c r="R640" t="str">
        <f>IF(NOT(ISBLANK([1]Sheet1!R640)),[1]Sheet1!R640,"")</f>
        <v/>
      </c>
      <c r="S640" t="str">
        <f>IF(NOT(ISBLANK([1]Sheet1!S640)),[1]Sheet1!S640,"")</f>
        <v/>
      </c>
      <c r="T640" t="str">
        <f>IF(NOT(ISBLANK([1]Sheet1!T640)),[1]Sheet1!T640,"")</f>
        <v/>
      </c>
      <c r="U640" t="str">
        <f>IF(NOT(ISBLANK([1]Sheet1!U640)),[1]Sheet1!U640,"")</f>
        <v/>
      </c>
      <c r="V640" t="str">
        <f>IF(NOT(ISBLANK([1]Sheet1!V640)),[1]Sheet1!V640,"")</f>
        <v/>
      </c>
      <c r="W640" t="str">
        <f>IF(NOT(ISBLANK([1]Sheet1!W640)),[1]Sheet1!W640,"")</f>
        <v/>
      </c>
      <c r="X640" t="str">
        <f>IF(NOT(ISBLANK([1]Sheet1!X640)),[1]Sheet1!X640,"")</f>
        <v/>
      </c>
      <c r="Y640" t="str">
        <f>IF(NOT(ISBLANK([1]Sheet1!Y640)),[1]Sheet1!Y640,"")</f>
        <v/>
      </c>
      <c r="Z640" t="str">
        <f>IF(NOT(ISBLANK([1]Sheet1!Z640)),[1]Sheet1!Z640,"")</f>
        <v/>
      </c>
      <c r="AA640" t="str">
        <f>IF(NOT(ISBLANK([1]Sheet1!AA640)),[1]Sheet1!AA640,"")</f>
        <v/>
      </c>
      <c r="AB640" t="str">
        <f>IF(NOT(ISBLANK([1]Sheet1!AB640)),[1]Sheet1!AB640,"")</f>
        <v/>
      </c>
      <c r="AC640" t="str">
        <f>IF(NOT(ISBLANK([1]Sheet1!AC640)),[1]Sheet1!AC640,"")</f>
        <v/>
      </c>
      <c r="AD640" t="str">
        <f>IF(NOT(ISBLANK([1]Sheet1!AD640)),[1]Sheet1!AD640,"")</f>
        <v/>
      </c>
      <c r="AE640" t="str">
        <f>IF(NOT(ISBLANK([1]Sheet1!AE640)),[1]Sheet1!AE640,"")</f>
        <v/>
      </c>
      <c r="AF640" t="str">
        <f>IF(NOT(ISBLANK([1]Sheet1!AF640)),[1]Sheet1!AF640,"")</f>
        <v/>
      </c>
      <c r="AG640" t="str">
        <f>IF(NOT(ISBLANK([1]Sheet1!AG640)),[1]Sheet1!AG640,"")</f>
        <v/>
      </c>
      <c r="AH640" t="str">
        <f>IF(NOT(ISBLANK([1]Sheet1!AH640)),[1]Sheet1!AH640,"")</f>
        <v/>
      </c>
      <c r="AI640" t="str">
        <f>IF(NOT(ISBLANK([1]Sheet1!AI640)),[1]Sheet1!AI640,"")</f>
        <v/>
      </c>
      <c r="AJ640" t="str">
        <f>IF(NOT(ISBLANK([1]Sheet1!AJ640)),[1]Sheet1!AJ640,"")</f>
        <v/>
      </c>
      <c r="AK640" t="str">
        <f>IF(NOT(ISBLANK([1]Sheet1!AK640)),[1]Sheet1!AK640,"")</f>
        <v/>
      </c>
      <c r="AL640" t="str">
        <f>IF(NOT(ISBLANK([1]Sheet1!AL640)),[1]Sheet1!AL640,"")</f>
        <v/>
      </c>
      <c r="AM640" t="str">
        <f>IF(NOT(ISBLANK([1]Sheet1!AM640)),[1]Sheet1!AM640,"")</f>
        <v/>
      </c>
      <c r="AN640" t="str">
        <f>IF(NOT(ISBLANK([1]Sheet1!AN640)),[1]Sheet1!AN640,"")</f>
        <v/>
      </c>
      <c r="AO640" t="str">
        <f>IF(NOT(ISBLANK([1]Sheet1!AO640)),[1]Sheet1!AO640,"")</f>
        <v/>
      </c>
      <c r="AP640" t="str">
        <f>IF(NOT(ISBLANK([1]Sheet1!AP640)),[1]Sheet1!AP640,"")</f>
        <v/>
      </c>
      <c r="AQ640" t="str">
        <f>IF(NOT(ISBLANK([1]Sheet1!AQ640)),[1]Sheet1!AQ640,"")</f>
        <v/>
      </c>
      <c r="AR640" t="str">
        <f>IF(NOT(ISBLANK([1]Sheet1!AR640)),[1]Sheet1!AR640,"")</f>
        <v/>
      </c>
      <c r="AS640" t="str">
        <f>IF(NOT(ISBLANK([1]Sheet1!AS640)),[1]Sheet1!AS640,"")</f>
        <v/>
      </c>
      <c r="AT640" t="str">
        <f>IF(NOT(ISBLANK([1]Sheet1!AT640)),[1]Sheet1!AT640,"")</f>
        <v/>
      </c>
      <c r="AU640" t="str">
        <f>IF(NOT(ISBLANK([1]Sheet1!AU640)),[1]Sheet1!AU640,"")</f>
        <v/>
      </c>
      <c r="AV640" t="str">
        <f>IF(NOT(ISBLANK([1]Sheet1!AV640)),[1]Sheet1!AV640,"")</f>
        <v/>
      </c>
      <c r="AW640" t="str">
        <f>IF(NOT(ISBLANK([1]Sheet1!AW640)),[1]Sheet1!AW640,"")</f>
        <v/>
      </c>
      <c r="AX640" t="str">
        <f>IF(NOT(ISBLANK([1]Sheet1!AX640)),[1]Sheet1!AX640,"")</f>
        <v/>
      </c>
      <c r="AY640" t="str">
        <f>IF(NOT(ISBLANK([1]Sheet1!AY640)),[1]Sheet1!AY640,"")</f>
        <v/>
      </c>
      <c r="AZ640" t="str">
        <f>IF(NOT(ISBLANK([1]Sheet1!AZ640)),[1]Sheet1!AZ640,"")</f>
        <v/>
      </c>
      <c r="BA640" t="str">
        <f>IF(NOT(ISBLANK([1]Sheet1!BA640)),[1]Sheet1!BA640,"")</f>
        <v/>
      </c>
      <c r="BB640" t="str">
        <f>IF(NOT(ISBLANK([1]Sheet1!BB640)),[1]Sheet1!BB640,"")</f>
        <v/>
      </c>
      <c r="BC640" t="str">
        <f>IF(NOT(ISBLANK([1]Sheet1!BC640)),[1]Sheet1!BC640,"")</f>
        <v/>
      </c>
      <c r="BD640" t="str">
        <f>IF(NOT(ISBLANK([1]Sheet1!BD640)),[1]Sheet1!BD640,"")</f>
        <v/>
      </c>
      <c r="BE640" t="str">
        <f>IF(NOT(ISBLANK([1]Sheet1!BE640)),[1]Sheet1!BE640,"")</f>
        <v/>
      </c>
      <c r="BF640" t="str">
        <f>IF(NOT(ISBLANK([1]Sheet1!BF640)),[1]Sheet1!BF640,"")</f>
        <v/>
      </c>
      <c r="BG640" t="str">
        <f>IF(NOT(ISBLANK([1]Sheet1!BG640)),[1]Sheet1!BG640,"")</f>
        <v/>
      </c>
      <c r="BH640" t="str">
        <f>IF(NOT(ISBLANK([1]Sheet1!BH640)),[1]Sheet1!BH640,"")</f>
        <v/>
      </c>
      <c r="BI640" t="str">
        <f>IF(NOT(ISBLANK([1]Sheet1!BI640)),[1]Sheet1!BI640,"")</f>
        <v/>
      </c>
      <c r="BJ640" t="str">
        <f>IF(NOT(ISBLANK([1]Sheet1!BJ640)),[1]Sheet1!BJ640,"")</f>
        <v/>
      </c>
      <c r="BK640" t="str">
        <f>IF(NOT(ISBLANK([1]Sheet1!BK640)),[1]Sheet1!BK640,"")</f>
        <v/>
      </c>
      <c r="BL640" t="str">
        <f>IF(NOT(ISBLANK([1]Sheet1!BL640)),[1]Sheet1!BL640,"")</f>
        <v/>
      </c>
      <c r="BM640" t="str">
        <f>IF(NOT(ISBLANK([1]Sheet1!BM640)),[1]Sheet1!BM640,"")</f>
        <v/>
      </c>
      <c r="BN640" t="str">
        <f>IF(NOT(ISBLANK([1]Sheet1!BN640)),[1]Sheet1!BN640,"")</f>
        <v/>
      </c>
      <c r="BO640" t="str">
        <f>IF(NOT(ISBLANK([1]Sheet1!BO640)),[1]Sheet1!BO640,"")</f>
        <v/>
      </c>
      <c r="BP640" t="str">
        <f>IF(NOT(ISBLANK([1]Sheet1!BP640)),[1]Sheet1!BP640,"")</f>
        <v/>
      </c>
      <c r="BQ640" t="str">
        <f>IF(NOT(ISBLANK([1]Sheet1!BQ640)),[1]Sheet1!BQ640,"")</f>
        <v/>
      </c>
      <c r="BR640" t="str">
        <f>IF(NOT(ISBLANK([1]Sheet1!BR640)),[1]Sheet1!BR640,"")</f>
        <v/>
      </c>
      <c r="BS640" t="str">
        <f>IF(NOT(ISBLANK([1]Sheet1!BS640)),[1]Sheet1!BS640,"")</f>
        <v/>
      </c>
      <c r="BT640" t="str">
        <f>IF(NOT(ISBLANK([1]Sheet1!BT640)),[1]Sheet1!BT640,"")</f>
        <v/>
      </c>
      <c r="BU640" t="str">
        <f>IF(NOT(ISBLANK([1]Sheet1!BU640)),[1]Sheet1!BU640,"")</f>
        <v/>
      </c>
      <c r="BV640" t="str">
        <f>IF(NOT(ISBLANK([1]Sheet1!BV640)),[1]Sheet1!BV640,"")</f>
        <v/>
      </c>
      <c r="BW640" t="str">
        <f>IF(NOT(ISBLANK([1]Sheet1!BW640)),[1]Sheet1!BW640,"")</f>
        <v/>
      </c>
      <c r="BX640" t="str">
        <f>IF(NOT(ISBLANK([1]Sheet1!BX640)),[1]Sheet1!BX640,"")</f>
        <v/>
      </c>
      <c r="BY640" t="str">
        <f>IF(NOT(ISBLANK([1]Sheet1!BY640)),[1]Sheet1!BY640,"")</f>
        <v/>
      </c>
      <c r="BZ640" t="str">
        <f>IF(NOT(ISBLANK([1]Sheet1!BZ640)),[1]Sheet1!BZ640,"")</f>
        <v/>
      </c>
      <c r="CA640" t="str">
        <f>IF(NOT(ISBLANK([1]Sheet1!CA640)),[1]Sheet1!CA640,"")</f>
        <v/>
      </c>
      <c r="CB640" t="str">
        <f>IF(NOT(ISBLANK([1]Sheet1!CB640)),[1]Sheet1!CB640,"")</f>
        <v/>
      </c>
      <c r="CC640" t="str">
        <f>IF(NOT(ISBLANK([1]Sheet1!CC640)),[1]Sheet1!CC640,"")</f>
        <v/>
      </c>
    </row>
    <row r="641" spans="1:81" x14ac:dyDescent="0.25">
      <c r="A641" t="str">
        <f>IF(NOT(ISBLANK([1]Sheet1!A641)),[1]Sheet1!A641,"")</f>
        <v/>
      </c>
      <c r="B641" t="str">
        <f>IF(NOT(ISBLANK([1]Sheet1!B641)),[1]Sheet1!B641,"")</f>
        <v/>
      </c>
      <c r="C641" t="str">
        <f>IF(NOT(ISBLANK([1]Sheet1!C641)),[1]Sheet1!C641,"")</f>
        <v/>
      </c>
      <c r="D641" t="str">
        <f>IF(NOT(ISBLANK([1]Sheet1!D641)),[1]Sheet1!D641,"")</f>
        <v/>
      </c>
      <c r="E641" t="str">
        <f>IF(NOT(ISBLANK([1]Sheet1!E641)),[1]Sheet1!E641,"")</f>
        <v/>
      </c>
      <c r="F641" t="str">
        <f>IF(NOT(ISBLANK([1]Sheet1!F641)),[1]Sheet1!F641,"")</f>
        <v/>
      </c>
      <c r="G641" t="str">
        <f>IF(NOT(ISBLANK([1]Sheet1!G641)),[1]Sheet1!G641,"")</f>
        <v/>
      </c>
      <c r="H641" t="str">
        <f>IF(NOT(ISBLANK([1]Sheet1!H641)),[1]Sheet1!H641,"")</f>
        <v/>
      </c>
      <c r="I641" t="str">
        <f>IF(NOT(ISBLANK([1]Sheet1!I641)),[1]Sheet1!I641,"")</f>
        <v/>
      </c>
      <c r="J641" t="str">
        <f>IF(NOT(ISBLANK([1]Sheet1!J641)),[1]Sheet1!J641,"")</f>
        <v/>
      </c>
      <c r="K641" t="str">
        <f>IF(NOT(ISBLANK([1]Sheet1!K641)),[1]Sheet1!K641,"")</f>
        <v/>
      </c>
      <c r="L641" t="str">
        <f>IF(NOT(ISBLANK([1]Sheet1!L641)),[1]Sheet1!L641,"")</f>
        <v/>
      </c>
      <c r="M641" t="str">
        <f>IF(NOT(ISBLANK([1]Sheet1!M641)),[1]Sheet1!M641,"")</f>
        <v/>
      </c>
      <c r="N641" t="str">
        <f>IF(NOT(ISBLANK([1]Sheet1!N641)),[1]Sheet1!N641,"")</f>
        <v/>
      </c>
      <c r="O641" t="str">
        <f>IF(NOT(ISBLANK([1]Sheet1!O641)),[1]Sheet1!O641,"")</f>
        <v/>
      </c>
      <c r="P641" t="str">
        <f>IF(NOT(ISBLANK([1]Sheet1!P641)),[1]Sheet1!P641,"")</f>
        <v/>
      </c>
      <c r="Q641" t="str">
        <f>IF(NOT(ISBLANK([1]Sheet1!Q641)),[1]Sheet1!Q641,"")</f>
        <v/>
      </c>
      <c r="R641" t="str">
        <f>IF(NOT(ISBLANK([1]Sheet1!R641)),[1]Sheet1!R641,"")</f>
        <v/>
      </c>
      <c r="S641" t="str">
        <f>IF(NOT(ISBLANK([1]Sheet1!S641)),[1]Sheet1!S641,"")</f>
        <v/>
      </c>
      <c r="T641" t="str">
        <f>IF(NOT(ISBLANK([1]Sheet1!T641)),[1]Sheet1!T641,"")</f>
        <v/>
      </c>
      <c r="U641" t="str">
        <f>IF(NOT(ISBLANK([1]Sheet1!U641)),[1]Sheet1!U641,"")</f>
        <v/>
      </c>
      <c r="V641" t="str">
        <f>IF(NOT(ISBLANK([1]Sheet1!V641)),[1]Sheet1!V641,"")</f>
        <v/>
      </c>
      <c r="W641" t="str">
        <f>IF(NOT(ISBLANK([1]Sheet1!W641)),[1]Sheet1!W641,"")</f>
        <v/>
      </c>
      <c r="X641" t="str">
        <f>IF(NOT(ISBLANK([1]Sheet1!X641)),[1]Sheet1!X641,"")</f>
        <v/>
      </c>
      <c r="Y641" t="str">
        <f>IF(NOT(ISBLANK([1]Sheet1!Y641)),[1]Sheet1!Y641,"")</f>
        <v/>
      </c>
      <c r="Z641" t="str">
        <f>IF(NOT(ISBLANK([1]Sheet1!Z641)),[1]Sheet1!Z641,"")</f>
        <v/>
      </c>
      <c r="AA641" t="str">
        <f>IF(NOT(ISBLANK([1]Sheet1!AA641)),[1]Sheet1!AA641,"")</f>
        <v/>
      </c>
      <c r="AB641" t="str">
        <f>IF(NOT(ISBLANK([1]Sheet1!AB641)),[1]Sheet1!AB641,"")</f>
        <v/>
      </c>
      <c r="AC641" t="str">
        <f>IF(NOT(ISBLANK([1]Sheet1!AC641)),[1]Sheet1!AC641,"")</f>
        <v/>
      </c>
      <c r="AD641" t="str">
        <f>IF(NOT(ISBLANK([1]Sheet1!AD641)),[1]Sheet1!AD641,"")</f>
        <v/>
      </c>
      <c r="AE641" t="str">
        <f>IF(NOT(ISBLANK([1]Sheet1!AE641)),[1]Sheet1!AE641,"")</f>
        <v/>
      </c>
      <c r="AF641" t="str">
        <f>IF(NOT(ISBLANK([1]Sheet1!AF641)),[1]Sheet1!AF641,"")</f>
        <v/>
      </c>
      <c r="AG641" t="str">
        <f>IF(NOT(ISBLANK([1]Sheet1!AG641)),[1]Sheet1!AG641,"")</f>
        <v/>
      </c>
      <c r="AH641" t="str">
        <f>IF(NOT(ISBLANK([1]Sheet1!AH641)),[1]Sheet1!AH641,"")</f>
        <v/>
      </c>
      <c r="AI641" t="str">
        <f>IF(NOT(ISBLANK([1]Sheet1!AI641)),[1]Sheet1!AI641,"")</f>
        <v/>
      </c>
      <c r="AJ641" t="str">
        <f>IF(NOT(ISBLANK([1]Sheet1!AJ641)),[1]Sheet1!AJ641,"")</f>
        <v/>
      </c>
      <c r="AK641" t="str">
        <f>IF(NOT(ISBLANK([1]Sheet1!AK641)),[1]Sheet1!AK641,"")</f>
        <v/>
      </c>
      <c r="AL641" t="str">
        <f>IF(NOT(ISBLANK([1]Sheet1!AL641)),[1]Sheet1!AL641,"")</f>
        <v/>
      </c>
      <c r="AM641" t="str">
        <f>IF(NOT(ISBLANK([1]Sheet1!AM641)),[1]Sheet1!AM641,"")</f>
        <v/>
      </c>
      <c r="AN641" t="str">
        <f>IF(NOT(ISBLANK([1]Sheet1!AN641)),[1]Sheet1!AN641,"")</f>
        <v/>
      </c>
      <c r="AO641" t="str">
        <f>IF(NOT(ISBLANK([1]Sheet1!AO641)),[1]Sheet1!AO641,"")</f>
        <v/>
      </c>
      <c r="AP641" t="str">
        <f>IF(NOT(ISBLANK([1]Sheet1!AP641)),[1]Sheet1!AP641,"")</f>
        <v/>
      </c>
      <c r="AQ641" t="str">
        <f>IF(NOT(ISBLANK([1]Sheet1!AQ641)),[1]Sheet1!AQ641,"")</f>
        <v/>
      </c>
      <c r="AR641" t="str">
        <f>IF(NOT(ISBLANK([1]Sheet1!AR641)),[1]Sheet1!AR641,"")</f>
        <v/>
      </c>
      <c r="AS641" t="str">
        <f>IF(NOT(ISBLANK([1]Sheet1!AS641)),[1]Sheet1!AS641,"")</f>
        <v/>
      </c>
      <c r="AT641" t="str">
        <f>IF(NOT(ISBLANK([1]Sheet1!AT641)),[1]Sheet1!AT641,"")</f>
        <v/>
      </c>
      <c r="AU641" t="str">
        <f>IF(NOT(ISBLANK([1]Sheet1!AU641)),[1]Sheet1!AU641,"")</f>
        <v/>
      </c>
      <c r="AV641" t="str">
        <f>IF(NOT(ISBLANK([1]Sheet1!AV641)),[1]Sheet1!AV641,"")</f>
        <v/>
      </c>
      <c r="AW641" t="str">
        <f>IF(NOT(ISBLANK([1]Sheet1!AW641)),[1]Sheet1!AW641,"")</f>
        <v/>
      </c>
      <c r="AX641" t="str">
        <f>IF(NOT(ISBLANK([1]Sheet1!AX641)),[1]Sheet1!AX641,"")</f>
        <v/>
      </c>
      <c r="AY641" t="str">
        <f>IF(NOT(ISBLANK([1]Sheet1!AY641)),[1]Sheet1!AY641,"")</f>
        <v/>
      </c>
      <c r="AZ641" t="str">
        <f>IF(NOT(ISBLANK([1]Sheet1!AZ641)),[1]Sheet1!AZ641,"")</f>
        <v/>
      </c>
      <c r="BA641" t="str">
        <f>IF(NOT(ISBLANK([1]Sheet1!BA641)),[1]Sheet1!BA641,"")</f>
        <v/>
      </c>
      <c r="BB641" t="str">
        <f>IF(NOT(ISBLANK([1]Sheet1!BB641)),[1]Sheet1!BB641,"")</f>
        <v/>
      </c>
      <c r="BC641" t="str">
        <f>IF(NOT(ISBLANK([1]Sheet1!BC641)),[1]Sheet1!BC641,"")</f>
        <v/>
      </c>
      <c r="BD641" t="str">
        <f>IF(NOT(ISBLANK([1]Sheet1!BD641)),[1]Sheet1!BD641,"")</f>
        <v/>
      </c>
      <c r="BE641" t="str">
        <f>IF(NOT(ISBLANK([1]Sheet1!BE641)),[1]Sheet1!BE641,"")</f>
        <v/>
      </c>
      <c r="BF641" t="str">
        <f>IF(NOT(ISBLANK([1]Sheet1!BF641)),[1]Sheet1!BF641,"")</f>
        <v/>
      </c>
      <c r="BG641" t="str">
        <f>IF(NOT(ISBLANK([1]Sheet1!BG641)),[1]Sheet1!BG641,"")</f>
        <v/>
      </c>
      <c r="BH641" t="str">
        <f>IF(NOT(ISBLANK([1]Sheet1!BH641)),[1]Sheet1!BH641,"")</f>
        <v/>
      </c>
      <c r="BI641" t="str">
        <f>IF(NOT(ISBLANK([1]Sheet1!BI641)),[1]Sheet1!BI641,"")</f>
        <v/>
      </c>
      <c r="BJ641" t="str">
        <f>IF(NOT(ISBLANK([1]Sheet1!BJ641)),[1]Sheet1!BJ641,"")</f>
        <v/>
      </c>
      <c r="BK641" t="str">
        <f>IF(NOT(ISBLANK([1]Sheet1!BK641)),[1]Sheet1!BK641,"")</f>
        <v/>
      </c>
      <c r="BL641" t="str">
        <f>IF(NOT(ISBLANK([1]Sheet1!BL641)),[1]Sheet1!BL641,"")</f>
        <v/>
      </c>
      <c r="BM641" t="str">
        <f>IF(NOT(ISBLANK([1]Sheet1!BM641)),[1]Sheet1!BM641,"")</f>
        <v/>
      </c>
      <c r="BN641" t="str">
        <f>IF(NOT(ISBLANK([1]Sheet1!BN641)),[1]Sheet1!BN641,"")</f>
        <v/>
      </c>
      <c r="BO641" t="str">
        <f>IF(NOT(ISBLANK([1]Sheet1!BO641)),[1]Sheet1!BO641,"")</f>
        <v/>
      </c>
      <c r="BP641" t="str">
        <f>IF(NOT(ISBLANK([1]Sheet1!BP641)),[1]Sheet1!BP641,"")</f>
        <v/>
      </c>
      <c r="BQ641" t="str">
        <f>IF(NOT(ISBLANK([1]Sheet1!BQ641)),[1]Sheet1!BQ641,"")</f>
        <v/>
      </c>
      <c r="BR641" t="str">
        <f>IF(NOT(ISBLANK([1]Sheet1!BR641)),[1]Sheet1!BR641,"")</f>
        <v/>
      </c>
      <c r="BS641" t="str">
        <f>IF(NOT(ISBLANK([1]Sheet1!BS641)),[1]Sheet1!BS641,"")</f>
        <v/>
      </c>
      <c r="BT641" t="str">
        <f>IF(NOT(ISBLANK([1]Sheet1!BT641)),[1]Sheet1!BT641,"")</f>
        <v/>
      </c>
      <c r="BU641" t="str">
        <f>IF(NOT(ISBLANK([1]Sheet1!BU641)),[1]Sheet1!BU641,"")</f>
        <v/>
      </c>
      <c r="BV641" t="str">
        <f>IF(NOT(ISBLANK([1]Sheet1!BV641)),[1]Sheet1!BV641,"")</f>
        <v/>
      </c>
      <c r="BW641" t="str">
        <f>IF(NOT(ISBLANK([1]Sheet1!BW641)),[1]Sheet1!BW641,"")</f>
        <v/>
      </c>
      <c r="BX641" t="str">
        <f>IF(NOT(ISBLANK([1]Sheet1!BX641)),[1]Sheet1!BX641,"")</f>
        <v/>
      </c>
      <c r="BY641" t="str">
        <f>IF(NOT(ISBLANK([1]Sheet1!BY641)),[1]Sheet1!BY641,"")</f>
        <v/>
      </c>
      <c r="BZ641" t="str">
        <f>IF(NOT(ISBLANK([1]Sheet1!BZ641)),[1]Sheet1!BZ641,"")</f>
        <v/>
      </c>
      <c r="CA641" t="str">
        <f>IF(NOT(ISBLANK([1]Sheet1!CA641)),[1]Sheet1!CA641,"")</f>
        <v/>
      </c>
      <c r="CB641" t="str">
        <f>IF(NOT(ISBLANK([1]Sheet1!CB641)),[1]Sheet1!CB641,"")</f>
        <v/>
      </c>
      <c r="CC641" t="str">
        <f>IF(NOT(ISBLANK([1]Sheet1!CC641)),[1]Sheet1!CC641,"")</f>
        <v/>
      </c>
    </row>
    <row r="642" spans="1:81" x14ac:dyDescent="0.25">
      <c r="A642" t="str">
        <f>IF(NOT(ISBLANK([1]Sheet1!A642)),[1]Sheet1!A642,"")</f>
        <v/>
      </c>
      <c r="B642" t="str">
        <f>IF(NOT(ISBLANK([1]Sheet1!B642)),[1]Sheet1!B642,"")</f>
        <v/>
      </c>
      <c r="C642" t="str">
        <f>IF(NOT(ISBLANK([1]Sheet1!C642)),[1]Sheet1!C642,"")</f>
        <v/>
      </c>
      <c r="D642" t="str">
        <f>IF(NOT(ISBLANK([1]Sheet1!D642)),[1]Sheet1!D642,"")</f>
        <v/>
      </c>
      <c r="E642" t="str">
        <f>IF(NOT(ISBLANK([1]Sheet1!E642)),[1]Sheet1!E642,"")</f>
        <v/>
      </c>
      <c r="F642" t="str">
        <f>IF(NOT(ISBLANK([1]Sheet1!F642)),[1]Sheet1!F642,"")</f>
        <v/>
      </c>
      <c r="G642" t="str">
        <f>IF(NOT(ISBLANK([1]Sheet1!G642)),[1]Sheet1!G642,"")</f>
        <v/>
      </c>
      <c r="H642" t="str">
        <f>IF(NOT(ISBLANK([1]Sheet1!H642)),[1]Sheet1!H642,"")</f>
        <v/>
      </c>
      <c r="I642" t="str">
        <f>IF(NOT(ISBLANK([1]Sheet1!I642)),[1]Sheet1!I642,"")</f>
        <v/>
      </c>
      <c r="J642" t="str">
        <f>IF(NOT(ISBLANK([1]Sheet1!J642)),[1]Sheet1!J642,"")</f>
        <v/>
      </c>
      <c r="K642" t="str">
        <f>IF(NOT(ISBLANK([1]Sheet1!K642)),[1]Sheet1!K642,"")</f>
        <v/>
      </c>
      <c r="L642" t="str">
        <f>IF(NOT(ISBLANK([1]Sheet1!L642)),[1]Sheet1!L642,"")</f>
        <v/>
      </c>
      <c r="M642" t="str">
        <f>IF(NOT(ISBLANK([1]Sheet1!M642)),[1]Sheet1!M642,"")</f>
        <v/>
      </c>
      <c r="N642" t="str">
        <f>IF(NOT(ISBLANK([1]Sheet1!N642)),[1]Sheet1!N642,"")</f>
        <v/>
      </c>
      <c r="O642" t="str">
        <f>IF(NOT(ISBLANK([1]Sheet1!O642)),[1]Sheet1!O642,"")</f>
        <v/>
      </c>
      <c r="P642" t="str">
        <f>IF(NOT(ISBLANK([1]Sheet1!P642)),[1]Sheet1!P642,"")</f>
        <v/>
      </c>
      <c r="Q642" t="str">
        <f>IF(NOT(ISBLANK([1]Sheet1!Q642)),[1]Sheet1!Q642,"")</f>
        <v/>
      </c>
      <c r="R642" t="str">
        <f>IF(NOT(ISBLANK([1]Sheet1!R642)),[1]Sheet1!R642,"")</f>
        <v/>
      </c>
      <c r="S642" t="str">
        <f>IF(NOT(ISBLANK([1]Sheet1!S642)),[1]Sheet1!S642,"")</f>
        <v/>
      </c>
      <c r="T642" t="str">
        <f>IF(NOT(ISBLANK([1]Sheet1!T642)),[1]Sheet1!T642,"")</f>
        <v/>
      </c>
      <c r="U642" t="str">
        <f>IF(NOT(ISBLANK([1]Sheet1!U642)),[1]Sheet1!U642,"")</f>
        <v/>
      </c>
      <c r="V642" t="str">
        <f>IF(NOT(ISBLANK([1]Sheet1!V642)),[1]Sheet1!V642,"")</f>
        <v/>
      </c>
      <c r="W642" t="str">
        <f>IF(NOT(ISBLANK([1]Sheet1!W642)),[1]Sheet1!W642,"")</f>
        <v/>
      </c>
      <c r="X642" t="str">
        <f>IF(NOT(ISBLANK([1]Sheet1!X642)),[1]Sheet1!X642,"")</f>
        <v/>
      </c>
      <c r="Y642" t="str">
        <f>IF(NOT(ISBLANK([1]Sheet1!Y642)),[1]Sheet1!Y642,"")</f>
        <v/>
      </c>
      <c r="Z642" t="str">
        <f>IF(NOT(ISBLANK([1]Sheet1!Z642)),[1]Sheet1!Z642,"")</f>
        <v/>
      </c>
      <c r="AA642" t="str">
        <f>IF(NOT(ISBLANK([1]Sheet1!AA642)),[1]Sheet1!AA642,"")</f>
        <v/>
      </c>
      <c r="AB642" t="str">
        <f>IF(NOT(ISBLANK([1]Sheet1!AB642)),[1]Sheet1!AB642,"")</f>
        <v/>
      </c>
      <c r="AC642" t="str">
        <f>IF(NOT(ISBLANK([1]Sheet1!AC642)),[1]Sheet1!AC642,"")</f>
        <v/>
      </c>
      <c r="AD642" t="str">
        <f>IF(NOT(ISBLANK([1]Sheet1!AD642)),[1]Sheet1!AD642,"")</f>
        <v/>
      </c>
      <c r="AE642" t="str">
        <f>IF(NOT(ISBLANK([1]Sheet1!AE642)),[1]Sheet1!AE642,"")</f>
        <v/>
      </c>
      <c r="AF642" t="str">
        <f>IF(NOT(ISBLANK([1]Sheet1!AF642)),[1]Sheet1!AF642,"")</f>
        <v/>
      </c>
      <c r="AG642" t="str">
        <f>IF(NOT(ISBLANK([1]Sheet1!AG642)),[1]Sheet1!AG642,"")</f>
        <v/>
      </c>
      <c r="AH642" t="str">
        <f>IF(NOT(ISBLANK([1]Sheet1!AH642)),[1]Sheet1!AH642,"")</f>
        <v/>
      </c>
      <c r="AI642" t="str">
        <f>IF(NOT(ISBLANK([1]Sheet1!AI642)),[1]Sheet1!AI642,"")</f>
        <v/>
      </c>
      <c r="AJ642" t="str">
        <f>IF(NOT(ISBLANK([1]Sheet1!AJ642)),[1]Sheet1!AJ642,"")</f>
        <v/>
      </c>
      <c r="AK642" t="str">
        <f>IF(NOT(ISBLANK([1]Sheet1!AK642)),[1]Sheet1!AK642,"")</f>
        <v/>
      </c>
      <c r="AL642" t="str">
        <f>IF(NOT(ISBLANK([1]Sheet1!AL642)),[1]Sheet1!AL642,"")</f>
        <v/>
      </c>
      <c r="AM642" t="str">
        <f>IF(NOT(ISBLANK([1]Sheet1!AM642)),[1]Sheet1!AM642,"")</f>
        <v/>
      </c>
      <c r="AN642" t="str">
        <f>IF(NOT(ISBLANK([1]Sheet1!AN642)),[1]Sheet1!AN642,"")</f>
        <v/>
      </c>
      <c r="AO642" t="str">
        <f>IF(NOT(ISBLANK([1]Sheet1!AO642)),[1]Sheet1!AO642,"")</f>
        <v/>
      </c>
      <c r="AP642" t="str">
        <f>IF(NOT(ISBLANK([1]Sheet1!AP642)),[1]Sheet1!AP642,"")</f>
        <v/>
      </c>
      <c r="AQ642" t="str">
        <f>IF(NOT(ISBLANK([1]Sheet1!AQ642)),[1]Sheet1!AQ642,"")</f>
        <v/>
      </c>
      <c r="AR642" t="str">
        <f>IF(NOT(ISBLANK([1]Sheet1!AR642)),[1]Sheet1!AR642,"")</f>
        <v/>
      </c>
      <c r="AS642" t="str">
        <f>IF(NOT(ISBLANK([1]Sheet1!AS642)),[1]Sheet1!AS642,"")</f>
        <v/>
      </c>
      <c r="AT642" t="str">
        <f>IF(NOT(ISBLANK([1]Sheet1!AT642)),[1]Sheet1!AT642,"")</f>
        <v/>
      </c>
      <c r="AU642" t="str">
        <f>IF(NOT(ISBLANK([1]Sheet1!AU642)),[1]Sheet1!AU642,"")</f>
        <v/>
      </c>
      <c r="AV642" t="str">
        <f>IF(NOT(ISBLANK([1]Sheet1!AV642)),[1]Sheet1!AV642,"")</f>
        <v/>
      </c>
      <c r="AW642" t="str">
        <f>IF(NOT(ISBLANK([1]Sheet1!AW642)),[1]Sheet1!AW642,"")</f>
        <v/>
      </c>
      <c r="AX642" t="str">
        <f>IF(NOT(ISBLANK([1]Sheet1!AX642)),[1]Sheet1!AX642,"")</f>
        <v/>
      </c>
      <c r="AY642" t="str">
        <f>IF(NOT(ISBLANK([1]Sheet1!AY642)),[1]Sheet1!AY642,"")</f>
        <v/>
      </c>
      <c r="AZ642" t="str">
        <f>IF(NOT(ISBLANK([1]Sheet1!AZ642)),[1]Sheet1!AZ642,"")</f>
        <v/>
      </c>
      <c r="BA642" t="str">
        <f>IF(NOT(ISBLANK([1]Sheet1!BA642)),[1]Sheet1!BA642,"")</f>
        <v/>
      </c>
      <c r="BB642" t="str">
        <f>IF(NOT(ISBLANK([1]Sheet1!BB642)),[1]Sheet1!BB642,"")</f>
        <v/>
      </c>
      <c r="BC642" t="str">
        <f>IF(NOT(ISBLANK([1]Sheet1!BC642)),[1]Sheet1!BC642,"")</f>
        <v/>
      </c>
      <c r="BD642" t="str">
        <f>IF(NOT(ISBLANK([1]Sheet1!BD642)),[1]Sheet1!BD642,"")</f>
        <v/>
      </c>
      <c r="BE642" t="str">
        <f>IF(NOT(ISBLANK([1]Sheet1!BE642)),[1]Sheet1!BE642,"")</f>
        <v/>
      </c>
      <c r="BF642" t="str">
        <f>IF(NOT(ISBLANK([1]Sheet1!BF642)),[1]Sheet1!BF642,"")</f>
        <v/>
      </c>
      <c r="BG642" t="str">
        <f>IF(NOT(ISBLANK([1]Sheet1!BG642)),[1]Sheet1!BG642,"")</f>
        <v/>
      </c>
      <c r="BH642" t="str">
        <f>IF(NOT(ISBLANK([1]Sheet1!BH642)),[1]Sheet1!BH642,"")</f>
        <v/>
      </c>
      <c r="BI642" t="str">
        <f>IF(NOT(ISBLANK([1]Sheet1!BI642)),[1]Sheet1!BI642,"")</f>
        <v/>
      </c>
      <c r="BJ642" t="str">
        <f>IF(NOT(ISBLANK([1]Sheet1!BJ642)),[1]Sheet1!BJ642,"")</f>
        <v/>
      </c>
      <c r="BK642" t="str">
        <f>IF(NOT(ISBLANK([1]Sheet1!BK642)),[1]Sheet1!BK642,"")</f>
        <v/>
      </c>
      <c r="BL642" t="str">
        <f>IF(NOT(ISBLANK([1]Sheet1!BL642)),[1]Sheet1!BL642,"")</f>
        <v/>
      </c>
      <c r="BM642" t="str">
        <f>IF(NOT(ISBLANK([1]Sheet1!BM642)),[1]Sheet1!BM642,"")</f>
        <v/>
      </c>
      <c r="BN642" t="str">
        <f>IF(NOT(ISBLANK([1]Sheet1!BN642)),[1]Sheet1!BN642,"")</f>
        <v/>
      </c>
      <c r="BO642" t="str">
        <f>IF(NOT(ISBLANK([1]Sheet1!BO642)),[1]Sheet1!BO642,"")</f>
        <v/>
      </c>
      <c r="BP642" t="str">
        <f>IF(NOT(ISBLANK([1]Sheet1!BP642)),[1]Sheet1!BP642,"")</f>
        <v/>
      </c>
      <c r="BQ642" t="str">
        <f>IF(NOT(ISBLANK([1]Sheet1!BQ642)),[1]Sheet1!BQ642,"")</f>
        <v/>
      </c>
      <c r="BR642" t="str">
        <f>IF(NOT(ISBLANK([1]Sheet1!BR642)),[1]Sheet1!BR642,"")</f>
        <v/>
      </c>
      <c r="BS642" t="str">
        <f>IF(NOT(ISBLANK([1]Sheet1!BS642)),[1]Sheet1!BS642,"")</f>
        <v/>
      </c>
      <c r="BT642" t="str">
        <f>IF(NOT(ISBLANK([1]Sheet1!BT642)),[1]Sheet1!BT642,"")</f>
        <v/>
      </c>
      <c r="BU642" t="str">
        <f>IF(NOT(ISBLANK([1]Sheet1!BU642)),[1]Sheet1!BU642,"")</f>
        <v/>
      </c>
      <c r="BV642" t="str">
        <f>IF(NOT(ISBLANK([1]Sheet1!BV642)),[1]Sheet1!BV642,"")</f>
        <v/>
      </c>
      <c r="BW642" t="str">
        <f>IF(NOT(ISBLANK([1]Sheet1!BW642)),[1]Sheet1!BW642,"")</f>
        <v/>
      </c>
      <c r="BX642" t="str">
        <f>IF(NOT(ISBLANK([1]Sheet1!BX642)),[1]Sheet1!BX642,"")</f>
        <v/>
      </c>
      <c r="BY642" t="str">
        <f>IF(NOT(ISBLANK([1]Sheet1!BY642)),[1]Sheet1!BY642,"")</f>
        <v/>
      </c>
      <c r="BZ642" t="str">
        <f>IF(NOT(ISBLANK([1]Sheet1!BZ642)),[1]Sheet1!BZ642,"")</f>
        <v/>
      </c>
      <c r="CA642" t="str">
        <f>IF(NOT(ISBLANK([1]Sheet1!CA642)),[1]Sheet1!CA642,"")</f>
        <v/>
      </c>
      <c r="CB642" t="str">
        <f>IF(NOT(ISBLANK([1]Sheet1!CB642)),[1]Sheet1!CB642,"")</f>
        <v/>
      </c>
      <c r="CC642" t="str">
        <f>IF(NOT(ISBLANK([1]Sheet1!CC642)),[1]Sheet1!CC642,"")</f>
        <v/>
      </c>
    </row>
    <row r="643" spans="1:81" x14ac:dyDescent="0.25">
      <c r="A643" t="str">
        <f>IF(NOT(ISBLANK([1]Sheet1!A643)),[1]Sheet1!A643,"")</f>
        <v/>
      </c>
      <c r="B643" t="str">
        <f>IF(NOT(ISBLANK([1]Sheet1!B643)),[1]Sheet1!B643,"")</f>
        <v/>
      </c>
      <c r="C643" t="str">
        <f>IF(NOT(ISBLANK([1]Sheet1!C643)),[1]Sheet1!C643,"")</f>
        <v/>
      </c>
      <c r="D643" t="str">
        <f>IF(NOT(ISBLANK([1]Sheet1!D643)),[1]Sheet1!D643,"")</f>
        <v/>
      </c>
      <c r="E643" t="str">
        <f>IF(NOT(ISBLANK([1]Sheet1!E643)),[1]Sheet1!E643,"")</f>
        <v/>
      </c>
      <c r="F643" t="str">
        <f>IF(NOT(ISBLANK([1]Sheet1!F643)),[1]Sheet1!F643,"")</f>
        <v/>
      </c>
      <c r="G643" t="str">
        <f>IF(NOT(ISBLANK([1]Sheet1!G643)),[1]Sheet1!G643,"")</f>
        <v/>
      </c>
      <c r="H643" t="str">
        <f>IF(NOT(ISBLANK([1]Sheet1!H643)),[1]Sheet1!H643,"")</f>
        <v/>
      </c>
      <c r="I643" t="str">
        <f>IF(NOT(ISBLANK([1]Sheet1!I643)),[1]Sheet1!I643,"")</f>
        <v/>
      </c>
      <c r="J643" t="str">
        <f>IF(NOT(ISBLANK([1]Sheet1!J643)),[1]Sheet1!J643,"")</f>
        <v/>
      </c>
      <c r="K643" t="str">
        <f>IF(NOT(ISBLANK([1]Sheet1!K643)),[1]Sheet1!K643,"")</f>
        <v/>
      </c>
      <c r="L643" t="str">
        <f>IF(NOT(ISBLANK([1]Sheet1!L643)),[1]Sheet1!L643,"")</f>
        <v/>
      </c>
      <c r="M643" t="str">
        <f>IF(NOT(ISBLANK([1]Sheet1!M643)),[1]Sheet1!M643,"")</f>
        <v/>
      </c>
      <c r="N643" t="str">
        <f>IF(NOT(ISBLANK([1]Sheet1!N643)),[1]Sheet1!N643,"")</f>
        <v/>
      </c>
      <c r="O643" t="str">
        <f>IF(NOT(ISBLANK([1]Sheet1!O643)),[1]Sheet1!O643,"")</f>
        <v/>
      </c>
      <c r="P643" t="str">
        <f>IF(NOT(ISBLANK([1]Sheet1!P643)),[1]Sheet1!P643,"")</f>
        <v/>
      </c>
      <c r="Q643" t="str">
        <f>IF(NOT(ISBLANK([1]Sheet1!Q643)),[1]Sheet1!Q643,"")</f>
        <v/>
      </c>
      <c r="R643" t="str">
        <f>IF(NOT(ISBLANK([1]Sheet1!R643)),[1]Sheet1!R643,"")</f>
        <v/>
      </c>
      <c r="S643" t="str">
        <f>IF(NOT(ISBLANK([1]Sheet1!S643)),[1]Sheet1!S643,"")</f>
        <v/>
      </c>
      <c r="T643" t="str">
        <f>IF(NOT(ISBLANK([1]Sheet1!T643)),[1]Sheet1!T643,"")</f>
        <v/>
      </c>
      <c r="U643" t="str">
        <f>IF(NOT(ISBLANK([1]Sheet1!U643)),[1]Sheet1!U643,"")</f>
        <v/>
      </c>
      <c r="V643" t="str">
        <f>IF(NOT(ISBLANK([1]Sheet1!V643)),[1]Sheet1!V643,"")</f>
        <v/>
      </c>
      <c r="W643" t="str">
        <f>IF(NOT(ISBLANK([1]Sheet1!W643)),[1]Sheet1!W643,"")</f>
        <v/>
      </c>
      <c r="X643" t="str">
        <f>IF(NOT(ISBLANK([1]Sheet1!X643)),[1]Sheet1!X643,"")</f>
        <v/>
      </c>
      <c r="Y643" t="str">
        <f>IF(NOT(ISBLANK([1]Sheet1!Y643)),[1]Sheet1!Y643,"")</f>
        <v/>
      </c>
      <c r="Z643" t="str">
        <f>IF(NOT(ISBLANK([1]Sheet1!Z643)),[1]Sheet1!Z643,"")</f>
        <v/>
      </c>
      <c r="AA643" t="str">
        <f>IF(NOT(ISBLANK([1]Sheet1!AA643)),[1]Sheet1!AA643,"")</f>
        <v/>
      </c>
      <c r="AB643" t="str">
        <f>IF(NOT(ISBLANK([1]Sheet1!AB643)),[1]Sheet1!AB643,"")</f>
        <v/>
      </c>
      <c r="AC643" t="str">
        <f>IF(NOT(ISBLANK([1]Sheet1!AC643)),[1]Sheet1!AC643,"")</f>
        <v/>
      </c>
      <c r="AD643" t="str">
        <f>IF(NOT(ISBLANK([1]Sheet1!AD643)),[1]Sheet1!AD643,"")</f>
        <v/>
      </c>
      <c r="AE643" t="str">
        <f>IF(NOT(ISBLANK([1]Sheet1!AE643)),[1]Sheet1!AE643,"")</f>
        <v/>
      </c>
      <c r="AF643" t="str">
        <f>IF(NOT(ISBLANK([1]Sheet1!AF643)),[1]Sheet1!AF643,"")</f>
        <v/>
      </c>
      <c r="AG643" t="str">
        <f>IF(NOT(ISBLANK([1]Sheet1!AG643)),[1]Sheet1!AG643,"")</f>
        <v/>
      </c>
      <c r="AH643" t="str">
        <f>IF(NOT(ISBLANK([1]Sheet1!AH643)),[1]Sheet1!AH643,"")</f>
        <v/>
      </c>
      <c r="AI643" t="str">
        <f>IF(NOT(ISBLANK([1]Sheet1!AI643)),[1]Sheet1!AI643,"")</f>
        <v/>
      </c>
      <c r="AJ643" t="str">
        <f>IF(NOT(ISBLANK([1]Sheet1!AJ643)),[1]Sheet1!AJ643,"")</f>
        <v/>
      </c>
      <c r="AK643" t="str">
        <f>IF(NOT(ISBLANK([1]Sheet1!AK643)),[1]Sheet1!AK643,"")</f>
        <v/>
      </c>
      <c r="AL643" t="str">
        <f>IF(NOT(ISBLANK([1]Sheet1!AL643)),[1]Sheet1!AL643,"")</f>
        <v/>
      </c>
      <c r="AM643" t="str">
        <f>IF(NOT(ISBLANK([1]Sheet1!AM643)),[1]Sheet1!AM643,"")</f>
        <v/>
      </c>
      <c r="AN643" t="str">
        <f>IF(NOT(ISBLANK([1]Sheet1!AN643)),[1]Sheet1!AN643,"")</f>
        <v/>
      </c>
      <c r="AO643" t="str">
        <f>IF(NOT(ISBLANK([1]Sheet1!AO643)),[1]Sheet1!AO643,"")</f>
        <v/>
      </c>
      <c r="AP643" t="str">
        <f>IF(NOT(ISBLANK([1]Sheet1!AP643)),[1]Sheet1!AP643,"")</f>
        <v/>
      </c>
      <c r="AQ643" t="str">
        <f>IF(NOT(ISBLANK([1]Sheet1!AQ643)),[1]Sheet1!AQ643,"")</f>
        <v/>
      </c>
      <c r="AR643" t="str">
        <f>IF(NOT(ISBLANK([1]Sheet1!AR643)),[1]Sheet1!AR643,"")</f>
        <v/>
      </c>
      <c r="AS643" t="str">
        <f>IF(NOT(ISBLANK([1]Sheet1!AS643)),[1]Sheet1!AS643,"")</f>
        <v/>
      </c>
      <c r="AT643" t="str">
        <f>IF(NOT(ISBLANK([1]Sheet1!AT643)),[1]Sheet1!AT643,"")</f>
        <v/>
      </c>
      <c r="AU643" t="str">
        <f>IF(NOT(ISBLANK([1]Sheet1!AU643)),[1]Sheet1!AU643,"")</f>
        <v/>
      </c>
      <c r="AV643" t="str">
        <f>IF(NOT(ISBLANK([1]Sheet1!AV643)),[1]Sheet1!AV643,"")</f>
        <v/>
      </c>
      <c r="AW643" t="str">
        <f>IF(NOT(ISBLANK([1]Sheet1!AW643)),[1]Sheet1!AW643,"")</f>
        <v/>
      </c>
      <c r="AX643" t="str">
        <f>IF(NOT(ISBLANK([1]Sheet1!AX643)),[1]Sheet1!AX643,"")</f>
        <v/>
      </c>
      <c r="AY643" t="str">
        <f>IF(NOT(ISBLANK([1]Sheet1!AY643)),[1]Sheet1!AY643,"")</f>
        <v/>
      </c>
      <c r="AZ643" t="str">
        <f>IF(NOT(ISBLANK([1]Sheet1!AZ643)),[1]Sheet1!AZ643,"")</f>
        <v/>
      </c>
      <c r="BA643" t="str">
        <f>IF(NOT(ISBLANK([1]Sheet1!BA643)),[1]Sheet1!BA643,"")</f>
        <v/>
      </c>
      <c r="BB643" t="str">
        <f>IF(NOT(ISBLANK([1]Sheet1!BB643)),[1]Sheet1!BB643,"")</f>
        <v/>
      </c>
      <c r="BC643" t="str">
        <f>IF(NOT(ISBLANK([1]Sheet1!BC643)),[1]Sheet1!BC643,"")</f>
        <v/>
      </c>
      <c r="BD643" t="str">
        <f>IF(NOT(ISBLANK([1]Sheet1!BD643)),[1]Sheet1!BD643,"")</f>
        <v/>
      </c>
      <c r="BE643" t="str">
        <f>IF(NOT(ISBLANK([1]Sheet1!BE643)),[1]Sheet1!BE643,"")</f>
        <v/>
      </c>
      <c r="BF643" t="str">
        <f>IF(NOT(ISBLANK([1]Sheet1!BF643)),[1]Sheet1!BF643,"")</f>
        <v/>
      </c>
      <c r="BG643" t="str">
        <f>IF(NOT(ISBLANK([1]Sheet1!BG643)),[1]Sheet1!BG643,"")</f>
        <v/>
      </c>
      <c r="BH643" t="str">
        <f>IF(NOT(ISBLANK([1]Sheet1!BH643)),[1]Sheet1!BH643,"")</f>
        <v/>
      </c>
      <c r="BI643" t="str">
        <f>IF(NOT(ISBLANK([1]Sheet1!BI643)),[1]Sheet1!BI643,"")</f>
        <v/>
      </c>
      <c r="BJ643" t="str">
        <f>IF(NOT(ISBLANK([1]Sheet1!BJ643)),[1]Sheet1!BJ643,"")</f>
        <v/>
      </c>
      <c r="BK643" t="str">
        <f>IF(NOT(ISBLANK([1]Sheet1!BK643)),[1]Sheet1!BK643,"")</f>
        <v/>
      </c>
      <c r="BL643" t="str">
        <f>IF(NOT(ISBLANK([1]Sheet1!BL643)),[1]Sheet1!BL643,"")</f>
        <v/>
      </c>
      <c r="BM643" t="str">
        <f>IF(NOT(ISBLANK([1]Sheet1!BM643)),[1]Sheet1!BM643,"")</f>
        <v/>
      </c>
      <c r="BN643" t="str">
        <f>IF(NOT(ISBLANK([1]Sheet1!BN643)),[1]Sheet1!BN643,"")</f>
        <v/>
      </c>
      <c r="BO643" t="str">
        <f>IF(NOT(ISBLANK([1]Sheet1!BO643)),[1]Sheet1!BO643,"")</f>
        <v/>
      </c>
      <c r="BP643" t="str">
        <f>IF(NOT(ISBLANK([1]Sheet1!BP643)),[1]Sheet1!BP643,"")</f>
        <v/>
      </c>
      <c r="BQ643" t="str">
        <f>IF(NOT(ISBLANK([1]Sheet1!BQ643)),[1]Sheet1!BQ643,"")</f>
        <v/>
      </c>
      <c r="BR643" t="str">
        <f>IF(NOT(ISBLANK([1]Sheet1!BR643)),[1]Sheet1!BR643,"")</f>
        <v/>
      </c>
      <c r="BS643" t="str">
        <f>IF(NOT(ISBLANK([1]Sheet1!BS643)),[1]Sheet1!BS643,"")</f>
        <v/>
      </c>
      <c r="BT643" t="str">
        <f>IF(NOT(ISBLANK([1]Sheet1!BT643)),[1]Sheet1!BT643,"")</f>
        <v/>
      </c>
      <c r="BU643" t="str">
        <f>IF(NOT(ISBLANK([1]Sheet1!BU643)),[1]Sheet1!BU643,"")</f>
        <v/>
      </c>
      <c r="BV643" t="str">
        <f>IF(NOT(ISBLANK([1]Sheet1!BV643)),[1]Sheet1!BV643,"")</f>
        <v/>
      </c>
      <c r="BW643" t="str">
        <f>IF(NOT(ISBLANK([1]Sheet1!BW643)),[1]Sheet1!BW643,"")</f>
        <v/>
      </c>
      <c r="BX643" t="str">
        <f>IF(NOT(ISBLANK([1]Sheet1!BX643)),[1]Sheet1!BX643,"")</f>
        <v/>
      </c>
      <c r="BY643" t="str">
        <f>IF(NOT(ISBLANK([1]Sheet1!BY643)),[1]Sheet1!BY643,"")</f>
        <v/>
      </c>
      <c r="BZ643" t="str">
        <f>IF(NOT(ISBLANK([1]Sheet1!BZ643)),[1]Sheet1!BZ643,"")</f>
        <v/>
      </c>
      <c r="CA643" t="str">
        <f>IF(NOT(ISBLANK([1]Sheet1!CA643)),[1]Sheet1!CA643,"")</f>
        <v/>
      </c>
      <c r="CB643" t="str">
        <f>IF(NOT(ISBLANK([1]Sheet1!CB643)),[1]Sheet1!CB643,"")</f>
        <v/>
      </c>
      <c r="CC643" t="str">
        <f>IF(NOT(ISBLANK([1]Sheet1!CC643)),[1]Sheet1!CC643,"")</f>
        <v/>
      </c>
    </row>
    <row r="644" spans="1:81" x14ac:dyDescent="0.25">
      <c r="A644" t="str">
        <f>IF(NOT(ISBLANK([1]Sheet1!A644)),[1]Sheet1!A644,"")</f>
        <v/>
      </c>
      <c r="B644" t="str">
        <f>IF(NOT(ISBLANK([1]Sheet1!B644)),[1]Sheet1!B644,"")</f>
        <v/>
      </c>
      <c r="C644" t="str">
        <f>IF(NOT(ISBLANK([1]Sheet1!C644)),[1]Sheet1!C644,"")</f>
        <v/>
      </c>
      <c r="D644" t="str">
        <f>IF(NOT(ISBLANK([1]Sheet1!D644)),[1]Sheet1!D644,"")</f>
        <v/>
      </c>
      <c r="E644" t="str">
        <f>IF(NOT(ISBLANK([1]Sheet1!E644)),[1]Sheet1!E644,"")</f>
        <v/>
      </c>
      <c r="F644" t="str">
        <f>IF(NOT(ISBLANK([1]Sheet1!F644)),[1]Sheet1!F644,"")</f>
        <v/>
      </c>
      <c r="G644" t="str">
        <f>IF(NOT(ISBLANK([1]Sheet1!G644)),[1]Sheet1!G644,"")</f>
        <v/>
      </c>
      <c r="H644" t="str">
        <f>IF(NOT(ISBLANK([1]Sheet1!H644)),[1]Sheet1!H644,"")</f>
        <v/>
      </c>
      <c r="I644" t="str">
        <f>IF(NOT(ISBLANK([1]Sheet1!I644)),[1]Sheet1!I644,"")</f>
        <v/>
      </c>
      <c r="J644" t="str">
        <f>IF(NOT(ISBLANK([1]Sheet1!J644)),[1]Sheet1!J644,"")</f>
        <v/>
      </c>
      <c r="K644" t="str">
        <f>IF(NOT(ISBLANK([1]Sheet1!K644)),[1]Sheet1!K644,"")</f>
        <v/>
      </c>
      <c r="L644" t="str">
        <f>IF(NOT(ISBLANK([1]Sheet1!L644)),[1]Sheet1!L644,"")</f>
        <v/>
      </c>
      <c r="M644" t="str">
        <f>IF(NOT(ISBLANK([1]Sheet1!M644)),[1]Sheet1!M644,"")</f>
        <v/>
      </c>
      <c r="N644" t="str">
        <f>IF(NOT(ISBLANK([1]Sheet1!N644)),[1]Sheet1!N644,"")</f>
        <v/>
      </c>
      <c r="O644" t="str">
        <f>IF(NOT(ISBLANK([1]Sheet1!O644)),[1]Sheet1!O644,"")</f>
        <v/>
      </c>
      <c r="P644" t="str">
        <f>IF(NOT(ISBLANK([1]Sheet1!P644)),[1]Sheet1!P644,"")</f>
        <v/>
      </c>
      <c r="Q644" t="str">
        <f>IF(NOT(ISBLANK([1]Sheet1!Q644)),[1]Sheet1!Q644,"")</f>
        <v/>
      </c>
      <c r="R644" t="str">
        <f>IF(NOT(ISBLANK([1]Sheet1!R644)),[1]Sheet1!R644,"")</f>
        <v/>
      </c>
      <c r="S644" t="str">
        <f>IF(NOT(ISBLANK([1]Sheet1!S644)),[1]Sheet1!S644,"")</f>
        <v/>
      </c>
      <c r="T644" t="str">
        <f>IF(NOT(ISBLANK([1]Sheet1!T644)),[1]Sheet1!T644,"")</f>
        <v/>
      </c>
      <c r="U644" t="str">
        <f>IF(NOT(ISBLANK([1]Sheet1!U644)),[1]Sheet1!U644,"")</f>
        <v/>
      </c>
      <c r="V644" t="str">
        <f>IF(NOT(ISBLANK([1]Sheet1!V644)),[1]Sheet1!V644,"")</f>
        <v/>
      </c>
      <c r="W644" t="str">
        <f>IF(NOT(ISBLANK([1]Sheet1!W644)),[1]Sheet1!W644,"")</f>
        <v/>
      </c>
      <c r="X644" t="str">
        <f>IF(NOT(ISBLANK([1]Sheet1!X644)),[1]Sheet1!X644,"")</f>
        <v/>
      </c>
      <c r="Y644" t="str">
        <f>IF(NOT(ISBLANK([1]Sheet1!Y644)),[1]Sheet1!Y644,"")</f>
        <v/>
      </c>
      <c r="Z644" t="str">
        <f>IF(NOT(ISBLANK([1]Sheet1!Z644)),[1]Sheet1!Z644,"")</f>
        <v/>
      </c>
      <c r="AA644" t="str">
        <f>IF(NOT(ISBLANK([1]Sheet1!AA644)),[1]Sheet1!AA644,"")</f>
        <v/>
      </c>
      <c r="AB644" t="str">
        <f>IF(NOT(ISBLANK([1]Sheet1!AB644)),[1]Sheet1!AB644,"")</f>
        <v/>
      </c>
      <c r="AC644" t="str">
        <f>IF(NOT(ISBLANK([1]Sheet1!AC644)),[1]Sheet1!AC644,"")</f>
        <v/>
      </c>
      <c r="AD644" t="str">
        <f>IF(NOT(ISBLANK([1]Sheet1!AD644)),[1]Sheet1!AD644,"")</f>
        <v/>
      </c>
      <c r="AE644" t="str">
        <f>IF(NOT(ISBLANK([1]Sheet1!AE644)),[1]Sheet1!AE644,"")</f>
        <v/>
      </c>
      <c r="AF644" t="str">
        <f>IF(NOT(ISBLANK([1]Sheet1!AF644)),[1]Sheet1!AF644,"")</f>
        <v/>
      </c>
      <c r="AG644" t="str">
        <f>IF(NOT(ISBLANK([1]Sheet1!AG644)),[1]Sheet1!AG644,"")</f>
        <v/>
      </c>
      <c r="AH644" t="str">
        <f>IF(NOT(ISBLANK([1]Sheet1!AH644)),[1]Sheet1!AH644,"")</f>
        <v/>
      </c>
      <c r="AI644" t="str">
        <f>IF(NOT(ISBLANK([1]Sheet1!AI644)),[1]Sheet1!AI644,"")</f>
        <v/>
      </c>
      <c r="AJ644" t="str">
        <f>IF(NOT(ISBLANK([1]Sheet1!AJ644)),[1]Sheet1!AJ644,"")</f>
        <v/>
      </c>
      <c r="AK644" t="str">
        <f>IF(NOT(ISBLANK([1]Sheet1!AK644)),[1]Sheet1!AK644,"")</f>
        <v/>
      </c>
      <c r="AL644" t="str">
        <f>IF(NOT(ISBLANK([1]Sheet1!AL644)),[1]Sheet1!AL644,"")</f>
        <v/>
      </c>
      <c r="AM644" t="str">
        <f>IF(NOT(ISBLANK([1]Sheet1!AM644)),[1]Sheet1!AM644,"")</f>
        <v/>
      </c>
      <c r="AN644" t="str">
        <f>IF(NOT(ISBLANK([1]Sheet1!AN644)),[1]Sheet1!AN644,"")</f>
        <v/>
      </c>
      <c r="AO644" t="str">
        <f>IF(NOT(ISBLANK([1]Sheet1!AO644)),[1]Sheet1!AO644,"")</f>
        <v/>
      </c>
      <c r="AP644" t="str">
        <f>IF(NOT(ISBLANK([1]Sheet1!AP644)),[1]Sheet1!AP644,"")</f>
        <v/>
      </c>
      <c r="AQ644" t="str">
        <f>IF(NOT(ISBLANK([1]Sheet1!AQ644)),[1]Sheet1!AQ644,"")</f>
        <v/>
      </c>
      <c r="AR644" t="str">
        <f>IF(NOT(ISBLANK([1]Sheet1!AR644)),[1]Sheet1!AR644,"")</f>
        <v/>
      </c>
      <c r="AS644" t="str">
        <f>IF(NOT(ISBLANK([1]Sheet1!AS644)),[1]Sheet1!AS644,"")</f>
        <v/>
      </c>
      <c r="AT644" t="str">
        <f>IF(NOT(ISBLANK([1]Sheet1!AT644)),[1]Sheet1!AT644,"")</f>
        <v/>
      </c>
      <c r="AU644" t="str">
        <f>IF(NOT(ISBLANK([1]Sheet1!AU644)),[1]Sheet1!AU644,"")</f>
        <v/>
      </c>
      <c r="AV644" t="str">
        <f>IF(NOT(ISBLANK([1]Sheet1!AV644)),[1]Sheet1!AV644,"")</f>
        <v/>
      </c>
      <c r="AW644" t="str">
        <f>IF(NOT(ISBLANK([1]Sheet1!AW644)),[1]Sheet1!AW644,"")</f>
        <v/>
      </c>
      <c r="AX644" t="str">
        <f>IF(NOT(ISBLANK([1]Sheet1!AX644)),[1]Sheet1!AX644,"")</f>
        <v/>
      </c>
      <c r="AY644" t="str">
        <f>IF(NOT(ISBLANK([1]Sheet1!AY644)),[1]Sheet1!AY644,"")</f>
        <v/>
      </c>
      <c r="AZ644" t="str">
        <f>IF(NOT(ISBLANK([1]Sheet1!AZ644)),[1]Sheet1!AZ644,"")</f>
        <v/>
      </c>
      <c r="BA644" t="str">
        <f>IF(NOT(ISBLANK([1]Sheet1!BA644)),[1]Sheet1!BA644,"")</f>
        <v/>
      </c>
      <c r="BB644" t="str">
        <f>IF(NOT(ISBLANK([1]Sheet1!BB644)),[1]Sheet1!BB644,"")</f>
        <v/>
      </c>
      <c r="BC644" t="str">
        <f>IF(NOT(ISBLANK([1]Sheet1!BC644)),[1]Sheet1!BC644,"")</f>
        <v/>
      </c>
      <c r="BD644" t="str">
        <f>IF(NOT(ISBLANK([1]Sheet1!BD644)),[1]Sheet1!BD644,"")</f>
        <v/>
      </c>
      <c r="BE644" t="str">
        <f>IF(NOT(ISBLANK([1]Sheet1!BE644)),[1]Sheet1!BE644,"")</f>
        <v/>
      </c>
      <c r="BF644" t="str">
        <f>IF(NOT(ISBLANK([1]Sheet1!BF644)),[1]Sheet1!BF644,"")</f>
        <v/>
      </c>
      <c r="BG644" t="str">
        <f>IF(NOT(ISBLANK([1]Sheet1!BG644)),[1]Sheet1!BG644,"")</f>
        <v/>
      </c>
      <c r="BH644" t="str">
        <f>IF(NOT(ISBLANK([1]Sheet1!BH644)),[1]Sheet1!BH644,"")</f>
        <v/>
      </c>
      <c r="BI644" t="str">
        <f>IF(NOT(ISBLANK([1]Sheet1!BI644)),[1]Sheet1!BI644,"")</f>
        <v/>
      </c>
      <c r="BJ644" t="str">
        <f>IF(NOT(ISBLANK([1]Sheet1!BJ644)),[1]Sheet1!BJ644,"")</f>
        <v/>
      </c>
      <c r="BK644" t="str">
        <f>IF(NOT(ISBLANK([1]Sheet1!BK644)),[1]Sheet1!BK644,"")</f>
        <v/>
      </c>
      <c r="BL644" t="str">
        <f>IF(NOT(ISBLANK([1]Sheet1!BL644)),[1]Sheet1!BL644,"")</f>
        <v/>
      </c>
      <c r="BM644" t="str">
        <f>IF(NOT(ISBLANK([1]Sheet1!BM644)),[1]Sheet1!BM644,"")</f>
        <v/>
      </c>
      <c r="BN644" t="str">
        <f>IF(NOT(ISBLANK([1]Sheet1!BN644)),[1]Sheet1!BN644,"")</f>
        <v/>
      </c>
      <c r="BO644" t="str">
        <f>IF(NOT(ISBLANK([1]Sheet1!BO644)),[1]Sheet1!BO644,"")</f>
        <v/>
      </c>
      <c r="BP644" t="str">
        <f>IF(NOT(ISBLANK([1]Sheet1!BP644)),[1]Sheet1!BP644,"")</f>
        <v/>
      </c>
      <c r="BQ644" t="str">
        <f>IF(NOT(ISBLANK([1]Sheet1!BQ644)),[1]Sheet1!BQ644,"")</f>
        <v/>
      </c>
      <c r="BR644" t="str">
        <f>IF(NOT(ISBLANK([1]Sheet1!BR644)),[1]Sheet1!BR644,"")</f>
        <v/>
      </c>
      <c r="BS644" t="str">
        <f>IF(NOT(ISBLANK([1]Sheet1!BS644)),[1]Sheet1!BS644,"")</f>
        <v/>
      </c>
      <c r="BT644" t="str">
        <f>IF(NOT(ISBLANK([1]Sheet1!BT644)),[1]Sheet1!BT644,"")</f>
        <v/>
      </c>
      <c r="BU644" t="str">
        <f>IF(NOT(ISBLANK([1]Sheet1!BU644)),[1]Sheet1!BU644,"")</f>
        <v/>
      </c>
      <c r="BV644" t="str">
        <f>IF(NOT(ISBLANK([1]Sheet1!BV644)),[1]Sheet1!BV644,"")</f>
        <v/>
      </c>
      <c r="BW644" t="str">
        <f>IF(NOT(ISBLANK([1]Sheet1!BW644)),[1]Sheet1!BW644,"")</f>
        <v/>
      </c>
      <c r="BX644" t="str">
        <f>IF(NOT(ISBLANK([1]Sheet1!BX644)),[1]Sheet1!BX644,"")</f>
        <v/>
      </c>
      <c r="BY644" t="str">
        <f>IF(NOT(ISBLANK([1]Sheet1!BY644)),[1]Sheet1!BY644,"")</f>
        <v/>
      </c>
      <c r="BZ644" t="str">
        <f>IF(NOT(ISBLANK([1]Sheet1!BZ644)),[1]Sheet1!BZ644,"")</f>
        <v/>
      </c>
      <c r="CA644" t="str">
        <f>IF(NOT(ISBLANK([1]Sheet1!CA644)),[1]Sheet1!CA644,"")</f>
        <v/>
      </c>
      <c r="CB644" t="str">
        <f>IF(NOT(ISBLANK([1]Sheet1!CB644)),[1]Sheet1!CB644,"")</f>
        <v/>
      </c>
      <c r="CC644" t="str">
        <f>IF(NOT(ISBLANK([1]Sheet1!CC644)),[1]Sheet1!CC644,"")</f>
        <v/>
      </c>
    </row>
    <row r="645" spans="1:81" x14ac:dyDescent="0.25">
      <c r="A645" t="str">
        <f>IF(NOT(ISBLANK([1]Sheet1!A645)),[1]Sheet1!A645,"")</f>
        <v/>
      </c>
      <c r="B645" t="str">
        <f>IF(NOT(ISBLANK([1]Sheet1!B645)),[1]Sheet1!B645,"")</f>
        <v/>
      </c>
      <c r="C645" t="str">
        <f>IF(NOT(ISBLANK([1]Sheet1!C645)),[1]Sheet1!C645,"")</f>
        <v/>
      </c>
      <c r="D645" t="str">
        <f>IF(NOT(ISBLANK([1]Sheet1!D645)),[1]Sheet1!D645,"")</f>
        <v/>
      </c>
      <c r="E645" t="str">
        <f>IF(NOT(ISBLANK([1]Sheet1!E645)),[1]Sheet1!E645,"")</f>
        <v/>
      </c>
      <c r="F645" t="str">
        <f>IF(NOT(ISBLANK([1]Sheet1!F645)),[1]Sheet1!F645,"")</f>
        <v/>
      </c>
      <c r="G645" t="str">
        <f>IF(NOT(ISBLANK([1]Sheet1!G645)),[1]Sheet1!G645,"")</f>
        <v/>
      </c>
      <c r="H645" t="str">
        <f>IF(NOT(ISBLANK([1]Sheet1!H645)),[1]Sheet1!H645,"")</f>
        <v/>
      </c>
      <c r="I645" t="str">
        <f>IF(NOT(ISBLANK([1]Sheet1!I645)),[1]Sheet1!I645,"")</f>
        <v/>
      </c>
      <c r="J645" t="str">
        <f>IF(NOT(ISBLANK([1]Sheet1!J645)),[1]Sheet1!J645,"")</f>
        <v/>
      </c>
      <c r="K645" t="str">
        <f>IF(NOT(ISBLANK([1]Sheet1!K645)),[1]Sheet1!K645,"")</f>
        <v/>
      </c>
      <c r="L645" t="str">
        <f>IF(NOT(ISBLANK([1]Sheet1!L645)),[1]Sheet1!L645,"")</f>
        <v/>
      </c>
      <c r="M645" t="str">
        <f>IF(NOT(ISBLANK([1]Sheet1!M645)),[1]Sheet1!M645,"")</f>
        <v/>
      </c>
      <c r="N645" t="str">
        <f>IF(NOT(ISBLANK([1]Sheet1!N645)),[1]Sheet1!N645,"")</f>
        <v/>
      </c>
      <c r="O645" t="str">
        <f>IF(NOT(ISBLANK([1]Sheet1!O645)),[1]Sheet1!O645,"")</f>
        <v/>
      </c>
      <c r="P645" t="str">
        <f>IF(NOT(ISBLANK([1]Sheet1!P645)),[1]Sheet1!P645,"")</f>
        <v/>
      </c>
      <c r="Q645" t="str">
        <f>IF(NOT(ISBLANK([1]Sheet1!Q645)),[1]Sheet1!Q645,"")</f>
        <v/>
      </c>
      <c r="R645" t="str">
        <f>IF(NOT(ISBLANK([1]Sheet1!R645)),[1]Sheet1!R645,"")</f>
        <v/>
      </c>
      <c r="S645" t="str">
        <f>IF(NOT(ISBLANK([1]Sheet1!S645)),[1]Sheet1!S645,"")</f>
        <v/>
      </c>
      <c r="T645" t="str">
        <f>IF(NOT(ISBLANK([1]Sheet1!T645)),[1]Sheet1!T645,"")</f>
        <v/>
      </c>
      <c r="U645" t="str">
        <f>IF(NOT(ISBLANK([1]Sheet1!U645)),[1]Sheet1!U645,"")</f>
        <v/>
      </c>
      <c r="V645" t="str">
        <f>IF(NOT(ISBLANK([1]Sheet1!V645)),[1]Sheet1!V645,"")</f>
        <v/>
      </c>
      <c r="W645" t="str">
        <f>IF(NOT(ISBLANK([1]Sheet1!W645)),[1]Sheet1!W645,"")</f>
        <v/>
      </c>
      <c r="X645" t="str">
        <f>IF(NOT(ISBLANK([1]Sheet1!X645)),[1]Sheet1!X645,"")</f>
        <v/>
      </c>
      <c r="Y645" t="str">
        <f>IF(NOT(ISBLANK([1]Sheet1!Y645)),[1]Sheet1!Y645,"")</f>
        <v/>
      </c>
      <c r="Z645" t="str">
        <f>IF(NOT(ISBLANK([1]Sheet1!Z645)),[1]Sheet1!Z645,"")</f>
        <v/>
      </c>
      <c r="AA645" t="str">
        <f>IF(NOT(ISBLANK([1]Sheet1!AA645)),[1]Sheet1!AA645,"")</f>
        <v/>
      </c>
      <c r="AB645" t="str">
        <f>IF(NOT(ISBLANK([1]Sheet1!AB645)),[1]Sheet1!AB645,"")</f>
        <v/>
      </c>
      <c r="AC645" t="str">
        <f>IF(NOT(ISBLANK([1]Sheet1!AC645)),[1]Sheet1!AC645,"")</f>
        <v/>
      </c>
      <c r="AD645" t="str">
        <f>IF(NOT(ISBLANK([1]Sheet1!AD645)),[1]Sheet1!AD645,"")</f>
        <v/>
      </c>
      <c r="AE645" t="str">
        <f>IF(NOT(ISBLANK([1]Sheet1!AE645)),[1]Sheet1!AE645,"")</f>
        <v/>
      </c>
      <c r="AF645" t="str">
        <f>IF(NOT(ISBLANK([1]Sheet1!AF645)),[1]Sheet1!AF645,"")</f>
        <v/>
      </c>
      <c r="AG645" t="str">
        <f>IF(NOT(ISBLANK([1]Sheet1!AG645)),[1]Sheet1!AG645,"")</f>
        <v/>
      </c>
      <c r="AH645" t="str">
        <f>IF(NOT(ISBLANK([1]Sheet1!AH645)),[1]Sheet1!AH645,"")</f>
        <v/>
      </c>
      <c r="AI645" t="str">
        <f>IF(NOT(ISBLANK([1]Sheet1!AI645)),[1]Sheet1!AI645,"")</f>
        <v/>
      </c>
      <c r="AJ645" t="str">
        <f>IF(NOT(ISBLANK([1]Sheet1!AJ645)),[1]Sheet1!AJ645,"")</f>
        <v/>
      </c>
      <c r="AK645" t="str">
        <f>IF(NOT(ISBLANK([1]Sheet1!AK645)),[1]Sheet1!AK645,"")</f>
        <v/>
      </c>
      <c r="AL645" t="str">
        <f>IF(NOT(ISBLANK([1]Sheet1!AL645)),[1]Sheet1!AL645,"")</f>
        <v/>
      </c>
      <c r="AM645" t="str">
        <f>IF(NOT(ISBLANK([1]Sheet1!AM645)),[1]Sheet1!AM645,"")</f>
        <v/>
      </c>
      <c r="AN645" t="str">
        <f>IF(NOT(ISBLANK([1]Sheet1!AN645)),[1]Sheet1!AN645,"")</f>
        <v/>
      </c>
      <c r="AO645" t="str">
        <f>IF(NOT(ISBLANK([1]Sheet1!AO645)),[1]Sheet1!AO645,"")</f>
        <v/>
      </c>
      <c r="AP645" t="str">
        <f>IF(NOT(ISBLANK([1]Sheet1!AP645)),[1]Sheet1!AP645,"")</f>
        <v/>
      </c>
      <c r="AQ645" t="str">
        <f>IF(NOT(ISBLANK([1]Sheet1!AQ645)),[1]Sheet1!AQ645,"")</f>
        <v/>
      </c>
      <c r="AR645" t="str">
        <f>IF(NOT(ISBLANK([1]Sheet1!AR645)),[1]Sheet1!AR645,"")</f>
        <v/>
      </c>
      <c r="AS645" t="str">
        <f>IF(NOT(ISBLANK([1]Sheet1!AS645)),[1]Sheet1!AS645,"")</f>
        <v/>
      </c>
      <c r="AT645" t="str">
        <f>IF(NOT(ISBLANK([1]Sheet1!AT645)),[1]Sheet1!AT645,"")</f>
        <v/>
      </c>
      <c r="AU645" t="str">
        <f>IF(NOT(ISBLANK([1]Sheet1!AU645)),[1]Sheet1!AU645,"")</f>
        <v/>
      </c>
      <c r="AV645" t="str">
        <f>IF(NOT(ISBLANK([1]Sheet1!AV645)),[1]Sheet1!AV645,"")</f>
        <v/>
      </c>
      <c r="AW645" t="str">
        <f>IF(NOT(ISBLANK([1]Sheet1!AW645)),[1]Sheet1!AW645,"")</f>
        <v/>
      </c>
      <c r="AX645" t="str">
        <f>IF(NOT(ISBLANK([1]Sheet1!AX645)),[1]Sheet1!AX645,"")</f>
        <v/>
      </c>
      <c r="AY645" t="str">
        <f>IF(NOT(ISBLANK([1]Sheet1!AY645)),[1]Sheet1!AY645,"")</f>
        <v/>
      </c>
      <c r="AZ645" t="str">
        <f>IF(NOT(ISBLANK([1]Sheet1!AZ645)),[1]Sheet1!AZ645,"")</f>
        <v/>
      </c>
      <c r="BA645" t="str">
        <f>IF(NOT(ISBLANK([1]Sheet1!BA645)),[1]Sheet1!BA645,"")</f>
        <v/>
      </c>
      <c r="BB645" t="str">
        <f>IF(NOT(ISBLANK([1]Sheet1!BB645)),[1]Sheet1!BB645,"")</f>
        <v/>
      </c>
      <c r="BC645" t="str">
        <f>IF(NOT(ISBLANK([1]Sheet1!BC645)),[1]Sheet1!BC645,"")</f>
        <v/>
      </c>
      <c r="BD645" t="str">
        <f>IF(NOT(ISBLANK([1]Sheet1!BD645)),[1]Sheet1!BD645,"")</f>
        <v/>
      </c>
      <c r="BE645" t="str">
        <f>IF(NOT(ISBLANK([1]Sheet1!BE645)),[1]Sheet1!BE645,"")</f>
        <v/>
      </c>
      <c r="BF645" t="str">
        <f>IF(NOT(ISBLANK([1]Sheet1!BF645)),[1]Sheet1!BF645,"")</f>
        <v/>
      </c>
      <c r="BG645" t="str">
        <f>IF(NOT(ISBLANK([1]Sheet1!BG645)),[1]Sheet1!BG645,"")</f>
        <v/>
      </c>
      <c r="BH645" t="str">
        <f>IF(NOT(ISBLANK([1]Sheet1!BH645)),[1]Sheet1!BH645,"")</f>
        <v/>
      </c>
      <c r="BI645" t="str">
        <f>IF(NOT(ISBLANK([1]Sheet1!BI645)),[1]Sheet1!BI645,"")</f>
        <v/>
      </c>
      <c r="BJ645" t="str">
        <f>IF(NOT(ISBLANK([1]Sheet1!BJ645)),[1]Sheet1!BJ645,"")</f>
        <v/>
      </c>
      <c r="BK645" t="str">
        <f>IF(NOT(ISBLANK([1]Sheet1!BK645)),[1]Sheet1!BK645,"")</f>
        <v/>
      </c>
      <c r="BL645" t="str">
        <f>IF(NOT(ISBLANK([1]Sheet1!BL645)),[1]Sheet1!BL645,"")</f>
        <v/>
      </c>
      <c r="BM645" t="str">
        <f>IF(NOT(ISBLANK([1]Sheet1!BM645)),[1]Sheet1!BM645,"")</f>
        <v/>
      </c>
      <c r="BN645" t="str">
        <f>IF(NOT(ISBLANK([1]Sheet1!BN645)),[1]Sheet1!BN645,"")</f>
        <v/>
      </c>
      <c r="BO645" t="str">
        <f>IF(NOT(ISBLANK([1]Sheet1!BO645)),[1]Sheet1!BO645,"")</f>
        <v/>
      </c>
      <c r="BP645" t="str">
        <f>IF(NOT(ISBLANK([1]Sheet1!BP645)),[1]Sheet1!BP645,"")</f>
        <v/>
      </c>
      <c r="BQ645" t="str">
        <f>IF(NOT(ISBLANK([1]Sheet1!BQ645)),[1]Sheet1!BQ645,"")</f>
        <v/>
      </c>
      <c r="BR645" t="str">
        <f>IF(NOT(ISBLANK([1]Sheet1!BR645)),[1]Sheet1!BR645,"")</f>
        <v/>
      </c>
      <c r="BS645" t="str">
        <f>IF(NOT(ISBLANK([1]Sheet1!BS645)),[1]Sheet1!BS645,"")</f>
        <v/>
      </c>
      <c r="BT645" t="str">
        <f>IF(NOT(ISBLANK([1]Sheet1!BT645)),[1]Sheet1!BT645,"")</f>
        <v/>
      </c>
      <c r="BU645" t="str">
        <f>IF(NOT(ISBLANK([1]Sheet1!BU645)),[1]Sheet1!BU645,"")</f>
        <v/>
      </c>
      <c r="BV645" t="str">
        <f>IF(NOT(ISBLANK([1]Sheet1!BV645)),[1]Sheet1!BV645,"")</f>
        <v/>
      </c>
      <c r="BW645" t="str">
        <f>IF(NOT(ISBLANK([1]Sheet1!BW645)),[1]Sheet1!BW645,"")</f>
        <v/>
      </c>
      <c r="BX645" t="str">
        <f>IF(NOT(ISBLANK([1]Sheet1!BX645)),[1]Sheet1!BX645,"")</f>
        <v/>
      </c>
      <c r="BY645" t="str">
        <f>IF(NOT(ISBLANK([1]Sheet1!BY645)),[1]Sheet1!BY645,"")</f>
        <v/>
      </c>
      <c r="BZ645" t="str">
        <f>IF(NOT(ISBLANK([1]Sheet1!BZ645)),[1]Sheet1!BZ645,"")</f>
        <v/>
      </c>
      <c r="CA645" t="str">
        <f>IF(NOT(ISBLANK([1]Sheet1!CA645)),[1]Sheet1!CA645,"")</f>
        <v/>
      </c>
      <c r="CB645" t="str">
        <f>IF(NOT(ISBLANK([1]Sheet1!CB645)),[1]Sheet1!CB645,"")</f>
        <v/>
      </c>
      <c r="CC645" t="str">
        <f>IF(NOT(ISBLANK([1]Sheet1!CC645)),[1]Sheet1!CC645,"")</f>
        <v/>
      </c>
    </row>
    <row r="646" spans="1:81" x14ac:dyDescent="0.25">
      <c r="A646" t="str">
        <f>IF(NOT(ISBLANK([1]Sheet1!A646)),[1]Sheet1!A646,"")</f>
        <v/>
      </c>
      <c r="B646" t="str">
        <f>IF(NOT(ISBLANK([1]Sheet1!B646)),[1]Sheet1!B646,"")</f>
        <v/>
      </c>
      <c r="C646" t="str">
        <f>IF(NOT(ISBLANK([1]Sheet1!C646)),[1]Sheet1!C646,"")</f>
        <v/>
      </c>
      <c r="D646" t="str">
        <f>IF(NOT(ISBLANK([1]Sheet1!D646)),[1]Sheet1!D646,"")</f>
        <v/>
      </c>
      <c r="E646" t="str">
        <f>IF(NOT(ISBLANK([1]Sheet1!E646)),[1]Sheet1!E646,"")</f>
        <v/>
      </c>
      <c r="F646" t="str">
        <f>IF(NOT(ISBLANK([1]Sheet1!F646)),[1]Sheet1!F646,"")</f>
        <v/>
      </c>
      <c r="G646" t="str">
        <f>IF(NOT(ISBLANK([1]Sheet1!G646)),[1]Sheet1!G646,"")</f>
        <v/>
      </c>
      <c r="H646" t="str">
        <f>IF(NOT(ISBLANK([1]Sheet1!H646)),[1]Sheet1!H646,"")</f>
        <v/>
      </c>
      <c r="I646" t="str">
        <f>IF(NOT(ISBLANK([1]Sheet1!I646)),[1]Sheet1!I646,"")</f>
        <v/>
      </c>
      <c r="J646" t="str">
        <f>IF(NOT(ISBLANK([1]Sheet1!J646)),[1]Sheet1!J646,"")</f>
        <v/>
      </c>
      <c r="K646" t="str">
        <f>IF(NOT(ISBLANK([1]Sheet1!K646)),[1]Sheet1!K646,"")</f>
        <v/>
      </c>
      <c r="L646" t="str">
        <f>IF(NOT(ISBLANK([1]Sheet1!L646)),[1]Sheet1!L646,"")</f>
        <v/>
      </c>
      <c r="M646" t="str">
        <f>IF(NOT(ISBLANK([1]Sheet1!M646)),[1]Sheet1!M646,"")</f>
        <v/>
      </c>
      <c r="N646" t="str">
        <f>IF(NOT(ISBLANK([1]Sheet1!N646)),[1]Sheet1!N646,"")</f>
        <v/>
      </c>
      <c r="O646" t="str">
        <f>IF(NOT(ISBLANK([1]Sheet1!O646)),[1]Sheet1!O646,"")</f>
        <v/>
      </c>
      <c r="P646" t="str">
        <f>IF(NOT(ISBLANK([1]Sheet1!P646)),[1]Sheet1!P646,"")</f>
        <v/>
      </c>
      <c r="Q646" t="str">
        <f>IF(NOT(ISBLANK([1]Sheet1!Q646)),[1]Sheet1!Q646,"")</f>
        <v/>
      </c>
      <c r="R646" t="str">
        <f>IF(NOT(ISBLANK([1]Sheet1!R646)),[1]Sheet1!R646,"")</f>
        <v/>
      </c>
      <c r="S646" t="str">
        <f>IF(NOT(ISBLANK([1]Sheet1!S646)),[1]Sheet1!S646,"")</f>
        <v/>
      </c>
      <c r="T646" t="str">
        <f>IF(NOT(ISBLANK([1]Sheet1!T646)),[1]Sheet1!T646,"")</f>
        <v/>
      </c>
      <c r="U646" t="str">
        <f>IF(NOT(ISBLANK([1]Sheet1!U646)),[1]Sheet1!U646,"")</f>
        <v/>
      </c>
      <c r="V646" t="str">
        <f>IF(NOT(ISBLANK([1]Sheet1!V646)),[1]Sheet1!V646,"")</f>
        <v/>
      </c>
      <c r="W646" t="str">
        <f>IF(NOT(ISBLANK([1]Sheet1!W646)),[1]Sheet1!W646,"")</f>
        <v/>
      </c>
      <c r="X646" t="str">
        <f>IF(NOT(ISBLANK([1]Sheet1!X646)),[1]Sheet1!X646,"")</f>
        <v/>
      </c>
      <c r="Y646" t="str">
        <f>IF(NOT(ISBLANK([1]Sheet1!Y646)),[1]Sheet1!Y646,"")</f>
        <v/>
      </c>
      <c r="Z646" t="str">
        <f>IF(NOT(ISBLANK([1]Sheet1!Z646)),[1]Sheet1!Z646,"")</f>
        <v/>
      </c>
      <c r="AA646" t="str">
        <f>IF(NOT(ISBLANK([1]Sheet1!AA646)),[1]Sheet1!AA646,"")</f>
        <v/>
      </c>
      <c r="AB646" t="str">
        <f>IF(NOT(ISBLANK([1]Sheet1!AB646)),[1]Sheet1!AB646,"")</f>
        <v/>
      </c>
      <c r="AC646" t="str">
        <f>IF(NOT(ISBLANK([1]Sheet1!AC646)),[1]Sheet1!AC646,"")</f>
        <v/>
      </c>
      <c r="AD646" t="str">
        <f>IF(NOT(ISBLANK([1]Sheet1!AD646)),[1]Sheet1!AD646,"")</f>
        <v/>
      </c>
      <c r="AE646" t="str">
        <f>IF(NOT(ISBLANK([1]Sheet1!AE646)),[1]Sheet1!AE646,"")</f>
        <v/>
      </c>
      <c r="AF646" t="str">
        <f>IF(NOT(ISBLANK([1]Sheet1!AF646)),[1]Sheet1!AF646,"")</f>
        <v/>
      </c>
      <c r="AG646" t="str">
        <f>IF(NOT(ISBLANK([1]Sheet1!AG646)),[1]Sheet1!AG646,"")</f>
        <v/>
      </c>
      <c r="AH646" t="str">
        <f>IF(NOT(ISBLANK([1]Sheet1!AH646)),[1]Sheet1!AH646,"")</f>
        <v/>
      </c>
      <c r="AI646" t="str">
        <f>IF(NOT(ISBLANK([1]Sheet1!AI646)),[1]Sheet1!AI646,"")</f>
        <v/>
      </c>
      <c r="AJ646" t="str">
        <f>IF(NOT(ISBLANK([1]Sheet1!AJ646)),[1]Sheet1!AJ646,"")</f>
        <v/>
      </c>
      <c r="AK646" t="str">
        <f>IF(NOT(ISBLANK([1]Sheet1!AK646)),[1]Sheet1!AK646,"")</f>
        <v/>
      </c>
      <c r="AL646" t="str">
        <f>IF(NOT(ISBLANK([1]Sheet1!AL646)),[1]Sheet1!AL646,"")</f>
        <v/>
      </c>
      <c r="AM646" t="str">
        <f>IF(NOT(ISBLANK([1]Sheet1!AM646)),[1]Sheet1!AM646,"")</f>
        <v/>
      </c>
      <c r="AN646" t="str">
        <f>IF(NOT(ISBLANK([1]Sheet1!AN646)),[1]Sheet1!AN646,"")</f>
        <v/>
      </c>
      <c r="AO646" t="str">
        <f>IF(NOT(ISBLANK([1]Sheet1!AO646)),[1]Sheet1!AO646,"")</f>
        <v/>
      </c>
      <c r="AP646" t="str">
        <f>IF(NOT(ISBLANK([1]Sheet1!AP646)),[1]Sheet1!AP646,"")</f>
        <v/>
      </c>
      <c r="AQ646" t="str">
        <f>IF(NOT(ISBLANK([1]Sheet1!AQ646)),[1]Sheet1!AQ646,"")</f>
        <v/>
      </c>
      <c r="AR646" t="str">
        <f>IF(NOT(ISBLANK([1]Sheet1!AR646)),[1]Sheet1!AR646,"")</f>
        <v/>
      </c>
      <c r="AS646" t="str">
        <f>IF(NOT(ISBLANK([1]Sheet1!AS646)),[1]Sheet1!AS646,"")</f>
        <v/>
      </c>
      <c r="AT646" t="str">
        <f>IF(NOT(ISBLANK([1]Sheet1!AT646)),[1]Sheet1!AT646,"")</f>
        <v/>
      </c>
      <c r="AU646" t="str">
        <f>IF(NOT(ISBLANK([1]Sheet1!AU646)),[1]Sheet1!AU646,"")</f>
        <v/>
      </c>
      <c r="AV646" t="str">
        <f>IF(NOT(ISBLANK([1]Sheet1!AV646)),[1]Sheet1!AV646,"")</f>
        <v/>
      </c>
      <c r="AW646" t="str">
        <f>IF(NOT(ISBLANK([1]Sheet1!AW646)),[1]Sheet1!AW646,"")</f>
        <v/>
      </c>
      <c r="AX646" t="str">
        <f>IF(NOT(ISBLANK([1]Sheet1!AX646)),[1]Sheet1!AX646,"")</f>
        <v/>
      </c>
      <c r="AY646" t="str">
        <f>IF(NOT(ISBLANK([1]Sheet1!AY646)),[1]Sheet1!AY646,"")</f>
        <v/>
      </c>
      <c r="AZ646" t="str">
        <f>IF(NOT(ISBLANK([1]Sheet1!AZ646)),[1]Sheet1!AZ646,"")</f>
        <v/>
      </c>
      <c r="BA646" t="str">
        <f>IF(NOT(ISBLANK([1]Sheet1!BA646)),[1]Sheet1!BA646,"")</f>
        <v/>
      </c>
      <c r="BB646" t="str">
        <f>IF(NOT(ISBLANK([1]Sheet1!BB646)),[1]Sheet1!BB646,"")</f>
        <v/>
      </c>
      <c r="BC646" t="str">
        <f>IF(NOT(ISBLANK([1]Sheet1!BC646)),[1]Sheet1!BC646,"")</f>
        <v/>
      </c>
      <c r="BD646" t="str">
        <f>IF(NOT(ISBLANK([1]Sheet1!BD646)),[1]Sheet1!BD646,"")</f>
        <v/>
      </c>
      <c r="BE646" t="str">
        <f>IF(NOT(ISBLANK([1]Sheet1!BE646)),[1]Sheet1!BE646,"")</f>
        <v/>
      </c>
      <c r="BF646" t="str">
        <f>IF(NOT(ISBLANK([1]Sheet1!BF646)),[1]Sheet1!BF646,"")</f>
        <v/>
      </c>
      <c r="BG646" t="str">
        <f>IF(NOT(ISBLANK([1]Sheet1!BG646)),[1]Sheet1!BG646,"")</f>
        <v/>
      </c>
      <c r="BH646" t="str">
        <f>IF(NOT(ISBLANK([1]Sheet1!BH646)),[1]Sheet1!BH646,"")</f>
        <v/>
      </c>
      <c r="BI646" t="str">
        <f>IF(NOT(ISBLANK([1]Sheet1!BI646)),[1]Sheet1!BI646,"")</f>
        <v/>
      </c>
      <c r="BJ646" t="str">
        <f>IF(NOT(ISBLANK([1]Sheet1!BJ646)),[1]Sheet1!BJ646,"")</f>
        <v/>
      </c>
      <c r="BK646" t="str">
        <f>IF(NOT(ISBLANK([1]Sheet1!BK646)),[1]Sheet1!BK646,"")</f>
        <v/>
      </c>
      <c r="BL646" t="str">
        <f>IF(NOT(ISBLANK([1]Sheet1!BL646)),[1]Sheet1!BL646,"")</f>
        <v/>
      </c>
      <c r="BM646" t="str">
        <f>IF(NOT(ISBLANK([1]Sheet1!BM646)),[1]Sheet1!BM646,"")</f>
        <v/>
      </c>
      <c r="BN646" t="str">
        <f>IF(NOT(ISBLANK([1]Sheet1!BN646)),[1]Sheet1!BN646,"")</f>
        <v/>
      </c>
      <c r="BO646" t="str">
        <f>IF(NOT(ISBLANK([1]Sheet1!BO646)),[1]Sheet1!BO646,"")</f>
        <v/>
      </c>
      <c r="BP646" t="str">
        <f>IF(NOT(ISBLANK([1]Sheet1!BP646)),[1]Sheet1!BP646,"")</f>
        <v/>
      </c>
      <c r="BQ646" t="str">
        <f>IF(NOT(ISBLANK([1]Sheet1!BQ646)),[1]Sheet1!BQ646,"")</f>
        <v/>
      </c>
      <c r="BR646" t="str">
        <f>IF(NOT(ISBLANK([1]Sheet1!BR646)),[1]Sheet1!BR646,"")</f>
        <v/>
      </c>
      <c r="BS646" t="str">
        <f>IF(NOT(ISBLANK([1]Sheet1!BS646)),[1]Sheet1!BS646,"")</f>
        <v/>
      </c>
      <c r="BT646" t="str">
        <f>IF(NOT(ISBLANK([1]Sheet1!BT646)),[1]Sheet1!BT646,"")</f>
        <v/>
      </c>
      <c r="BU646" t="str">
        <f>IF(NOT(ISBLANK([1]Sheet1!BU646)),[1]Sheet1!BU646,"")</f>
        <v/>
      </c>
      <c r="BV646" t="str">
        <f>IF(NOT(ISBLANK([1]Sheet1!BV646)),[1]Sheet1!BV646,"")</f>
        <v/>
      </c>
      <c r="BW646" t="str">
        <f>IF(NOT(ISBLANK([1]Sheet1!BW646)),[1]Sheet1!BW646,"")</f>
        <v/>
      </c>
      <c r="BX646" t="str">
        <f>IF(NOT(ISBLANK([1]Sheet1!BX646)),[1]Sheet1!BX646,"")</f>
        <v/>
      </c>
      <c r="BY646" t="str">
        <f>IF(NOT(ISBLANK([1]Sheet1!BY646)),[1]Sheet1!BY646,"")</f>
        <v/>
      </c>
      <c r="BZ646" t="str">
        <f>IF(NOT(ISBLANK([1]Sheet1!BZ646)),[1]Sheet1!BZ646,"")</f>
        <v/>
      </c>
      <c r="CA646" t="str">
        <f>IF(NOT(ISBLANK([1]Sheet1!CA646)),[1]Sheet1!CA646,"")</f>
        <v/>
      </c>
      <c r="CB646" t="str">
        <f>IF(NOT(ISBLANK([1]Sheet1!CB646)),[1]Sheet1!CB646,"")</f>
        <v/>
      </c>
      <c r="CC646" t="str">
        <f>IF(NOT(ISBLANK([1]Sheet1!CC646)),[1]Sheet1!CC646,"")</f>
        <v/>
      </c>
    </row>
    <row r="647" spans="1:81" x14ac:dyDescent="0.25">
      <c r="A647" t="str">
        <f>IF(NOT(ISBLANK([1]Sheet1!A647)),[1]Sheet1!A647,"")</f>
        <v/>
      </c>
      <c r="B647" t="str">
        <f>IF(NOT(ISBLANK([1]Sheet1!B647)),[1]Sheet1!B647,"")</f>
        <v/>
      </c>
      <c r="C647" t="str">
        <f>IF(NOT(ISBLANK([1]Sheet1!C647)),[1]Sheet1!C647,"")</f>
        <v/>
      </c>
      <c r="D647" t="str">
        <f>IF(NOT(ISBLANK([1]Sheet1!D647)),[1]Sheet1!D647,"")</f>
        <v/>
      </c>
      <c r="E647" t="str">
        <f>IF(NOT(ISBLANK([1]Sheet1!E647)),[1]Sheet1!E647,"")</f>
        <v/>
      </c>
      <c r="F647" t="str">
        <f>IF(NOT(ISBLANK([1]Sheet1!F647)),[1]Sheet1!F647,"")</f>
        <v/>
      </c>
      <c r="G647" t="str">
        <f>IF(NOT(ISBLANK([1]Sheet1!G647)),[1]Sheet1!G647,"")</f>
        <v/>
      </c>
      <c r="H647" t="str">
        <f>IF(NOT(ISBLANK([1]Sheet1!H647)),[1]Sheet1!H647,"")</f>
        <v/>
      </c>
      <c r="I647" t="str">
        <f>IF(NOT(ISBLANK([1]Sheet1!I647)),[1]Sheet1!I647,"")</f>
        <v/>
      </c>
      <c r="J647" t="str">
        <f>IF(NOT(ISBLANK([1]Sheet1!J647)),[1]Sheet1!J647,"")</f>
        <v/>
      </c>
      <c r="K647" t="str">
        <f>IF(NOT(ISBLANK([1]Sheet1!K647)),[1]Sheet1!K647,"")</f>
        <v/>
      </c>
      <c r="L647" t="str">
        <f>IF(NOT(ISBLANK([1]Sheet1!L647)),[1]Sheet1!L647,"")</f>
        <v/>
      </c>
      <c r="M647" t="str">
        <f>IF(NOT(ISBLANK([1]Sheet1!M647)),[1]Sheet1!M647,"")</f>
        <v/>
      </c>
      <c r="N647" t="str">
        <f>IF(NOT(ISBLANK([1]Sheet1!N647)),[1]Sheet1!N647,"")</f>
        <v/>
      </c>
      <c r="O647" t="str">
        <f>IF(NOT(ISBLANK([1]Sheet1!O647)),[1]Sheet1!O647,"")</f>
        <v/>
      </c>
      <c r="P647" t="str">
        <f>IF(NOT(ISBLANK([1]Sheet1!P647)),[1]Sheet1!P647,"")</f>
        <v/>
      </c>
      <c r="Q647" t="str">
        <f>IF(NOT(ISBLANK([1]Sheet1!Q647)),[1]Sheet1!Q647,"")</f>
        <v/>
      </c>
      <c r="R647" t="str">
        <f>IF(NOT(ISBLANK([1]Sheet1!R647)),[1]Sheet1!R647,"")</f>
        <v/>
      </c>
      <c r="S647" t="str">
        <f>IF(NOT(ISBLANK([1]Sheet1!S647)),[1]Sheet1!S647,"")</f>
        <v/>
      </c>
      <c r="T647" t="str">
        <f>IF(NOT(ISBLANK([1]Sheet1!T647)),[1]Sheet1!T647,"")</f>
        <v/>
      </c>
      <c r="U647" t="str">
        <f>IF(NOT(ISBLANK([1]Sheet1!U647)),[1]Sheet1!U647,"")</f>
        <v/>
      </c>
      <c r="V647" t="str">
        <f>IF(NOT(ISBLANK([1]Sheet1!V647)),[1]Sheet1!V647,"")</f>
        <v/>
      </c>
      <c r="W647" t="str">
        <f>IF(NOT(ISBLANK([1]Sheet1!W647)),[1]Sheet1!W647,"")</f>
        <v/>
      </c>
      <c r="X647" t="str">
        <f>IF(NOT(ISBLANK([1]Sheet1!X647)),[1]Sheet1!X647,"")</f>
        <v/>
      </c>
      <c r="Y647" t="str">
        <f>IF(NOT(ISBLANK([1]Sheet1!Y647)),[1]Sheet1!Y647,"")</f>
        <v/>
      </c>
      <c r="Z647" t="str">
        <f>IF(NOT(ISBLANK([1]Sheet1!Z647)),[1]Sheet1!Z647,"")</f>
        <v/>
      </c>
      <c r="AA647" t="str">
        <f>IF(NOT(ISBLANK([1]Sheet1!AA647)),[1]Sheet1!AA647,"")</f>
        <v/>
      </c>
      <c r="AB647" t="str">
        <f>IF(NOT(ISBLANK([1]Sheet1!AB647)),[1]Sheet1!AB647,"")</f>
        <v/>
      </c>
      <c r="AC647" t="str">
        <f>IF(NOT(ISBLANK([1]Sheet1!AC647)),[1]Sheet1!AC647,"")</f>
        <v/>
      </c>
      <c r="AD647" t="str">
        <f>IF(NOT(ISBLANK([1]Sheet1!AD647)),[1]Sheet1!AD647,"")</f>
        <v/>
      </c>
      <c r="AE647" t="str">
        <f>IF(NOT(ISBLANK([1]Sheet1!AE647)),[1]Sheet1!AE647,"")</f>
        <v/>
      </c>
      <c r="AF647" t="str">
        <f>IF(NOT(ISBLANK([1]Sheet1!AF647)),[1]Sheet1!AF647,"")</f>
        <v/>
      </c>
      <c r="AG647" t="str">
        <f>IF(NOT(ISBLANK([1]Sheet1!AG647)),[1]Sheet1!AG647,"")</f>
        <v/>
      </c>
      <c r="AH647" t="str">
        <f>IF(NOT(ISBLANK([1]Sheet1!AH647)),[1]Sheet1!AH647,"")</f>
        <v/>
      </c>
      <c r="AI647" t="str">
        <f>IF(NOT(ISBLANK([1]Sheet1!AI647)),[1]Sheet1!AI647,"")</f>
        <v/>
      </c>
      <c r="AJ647" t="str">
        <f>IF(NOT(ISBLANK([1]Sheet1!AJ647)),[1]Sheet1!AJ647,"")</f>
        <v/>
      </c>
      <c r="AK647" t="str">
        <f>IF(NOT(ISBLANK([1]Sheet1!AK647)),[1]Sheet1!AK647,"")</f>
        <v/>
      </c>
      <c r="AL647" t="str">
        <f>IF(NOT(ISBLANK([1]Sheet1!AL647)),[1]Sheet1!AL647,"")</f>
        <v/>
      </c>
      <c r="AM647" t="str">
        <f>IF(NOT(ISBLANK([1]Sheet1!AM647)),[1]Sheet1!AM647,"")</f>
        <v/>
      </c>
      <c r="AN647" t="str">
        <f>IF(NOT(ISBLANK([1]Sheet1!AN647)),[1]Sheet1!AN647,"")</f>
        <v/>
      </c>
      <c r="AO647" t="str">
        <f>IF(NOT(ISBLANK([1]Sheet1!AO647)),[1]Sheet1!AO647,"")</f>
        <v/>
      </c>
      <c r="AP647" t="str">
        <f>IF(NOT(ISBLANK([1]Sheet1!AP647)),[1]Sheet1!AP647,"")</f>
        <v/>
      </c>
      <c r="AQ647" t="str">
        <f>IF(NOT(ISBLANK([1]Sheet1!AQ647)),[1]Sheet1!AQ647,"")</f>
        <v/>
      </c>
      <c r="AR647" t="str">
        <f>IF(NOT(ISBLANK([1]Sheet1!AR647)),[1]Sheet1!AR647,"")</f>
        <v/>
      </c>
      <c r="AS647" t="str">
        <f>IF(NOT(ISBLANK([1]Sheet1!AS647)),[1]Sheet1!AS647,"")</f>
        <v/>
      </c>
      <c r="AT647" t="str">
        <f>IF(NOT(ISBLANK([1]Sheet1!AT647)),[1]Sheet1!AT647,"")</f>
        <v/>
      </c>
      <c r="AU647" t="str">
        <f>IF(NOT(ISBLANK([1]Sheet1!AU647)),[1]Sheet1!AU647,"")</f>
        <v/>
      </c>
      <c r="AV647" t="str">
        <f>IF(NOT(ISBLANK([1]Sheet1!AV647)),[1]Sheet1!AV647,"")</f>
        <v/>
      </c>
      <c r="AW647" t="str">
        <f>IF(NOT(ISBLANK([1]Sheet1!AW647)),[1]Sheet1!AW647,"")</f>
        <v/>
      </c>
      <c r="AX647" t="str">
        <f>IF(NOT(ISBLANK([1]Sheet1!AX647)),[1]Sheet1!AX647,"")</f>
        <v/>
      </c>
      <c r="AY647" t="str">
        <f>IF(NOT(ISBLANK([1]Sheet1!AY647)),[1]Sheet1!AY647,"")</f>
        <v/>
      </c>
      <c r="AZ647" t="str">
        <f>IF(NOT(ISBLANK([1]Sheet1!AZ647)),[1]Sheet1!AZ647,"")</f>
        <v/>
      </c>
      <c r="BA647" t="str">
        <f>IF(NOT(ISBLANK([1]Sheet1!BA647)),[1]Sheet1!BA647,"")</f>
        <v/>
      </c>
      <c r="BB647" t="str">
        <f>IF(NOT(ISBLANK([1]Sheet1!BB647)),[1]Sheet1!BB647,"")</f>
        <v/>
      </c>
      <c r="BC647" t="str">
        <f>IF(NOT(ISBLANK([1]Sheet1!BC647)),[1]Sheet1!BC647,"")</f>
        <v/>
      </c>
      <c r="BD647" t="str">
        <f>IF(NOT(ISBLANK([1]Sheet1!BD647)),[1]Sheet1!BD647,"")</f>
        <v/>
      </c>
      <c r="BE647" t="str">
        <f>IF(NOT(ISBLANK([1]Sheet1!BE647)),[1]Sheet1!BE647,"")</f>
        <v/>
      </c>
      <c r="BF647" t="str">
        <f>IF(NOT(ISBLANK([1]Sheet1!BF647)),[1]Sheet1!BF647,"")</f>
        <v/>
      </c>
      <c r="BG647" t="str">
        <f>IF(NOT(ISBLANK([1]Sheet1!BG647)),[1]Sheet1!BG647,"")</f>
        <v/>
      </c>
      <c r="BH647" t="str">
        <f>IF(NOT(ISBLANK([1]Sheet1!BH647)),[1]Sheet1!BH647,"")</f>
        <v/>
      </c>
      <c r="BI647" t="str">
        <f>IF(NOT(ISBLANK([1]Sheet1!BI647)),[1]Sheet1!BI647,"")</f>
        <v/>
      </c>
      <c r="BJ647" t="str">
        <f>IF(NOT(ISBLANK([1]Sheet1!BJ647)),[1]Sheet1!BJ647,"")</f>
        <v/>
      </c>
      <c r="BK647" t="str">
        <f>IF(NOT(ISBLANK([1]Sheet1!BK647)),[1]Sheet1!BK647,"")</f>
        <v/>
      </c>
      <c r="BL647" t="str">
        <f>IF(NOT(ISBLANK([1]Sheet1!BL647)),[1]Sheet1!BL647,"")</f>
        <v/>
      </c>
      <c r="BM647" t="str">
        <f>IF(NOT(ISBLANK([1]Sheet1!BM647)),[1]Sheet1!BM647,"")</f>
        <v/>
      </c>
      <c r="BN647" t="str">
        <f>IF(NOT(ISBLANK([1]Sheet1!BN647)),[1]Sheet1!BN647,"")</f>
        <v/>
      </c>
      <c r="BO647" t="str">
        <f>IF(NOT(ISBLANK([1]Sheet1!BO647)),[1]Sheet1!BO647,"")</f>
        <v/>
      </c>
      <c r="BP647" t="str">
        <f>IF(NOT(ISBLANK([1]Sheet1!BP647)),[1]Sheet1!BP647,"")</f>
        <v/>
      </c>
      <c r="BQ647" t="str">
        <f>IF(NOT(ISBLANK([1]Sheet1!BQ647)),[1]Sheet1!BQ647,"")</f>
        <v/>
      </c>
      <c r="BR647" t="str">
        <f>IF(NOT(ISBLANK([1]Sheet1!BR647)),[1]Sheet1!BR647,"")</f>
        <v/>
      </c>
      <c r="BS647" t="str">
        <f>IF(NOT(ISBLANK([1]Sheet1!BS647)),[1]Sheet1!BS647,"")</f>
        <v/>
      </c>
      <c r="BT647" t="str">
        <f>IF(NOT(ISBLANK([1]Sheet1!BT647)),[1]Sheet1!BT647,"")</f>
        <v/>
      </c>
      <c r="BU647" t="str">
        <f>IF(NOT(ISBLANK([1]Sheet1!BU647)),[1]Sheet1!BU647,"")</f>
        <v/>
      </c>
      <c r="BV647" t="str">
        <f>IF(NOT(ISBLANK([1]Sheet1!BV647)),[1]Sheet1!BV647,"")</f>
        <v/>
      </c>
      <c r="BW647" t="str">
        <f>IF(NOT(ISBLANK([1]Sheet1!BW647)),[1]Sheet1!BW647,"")</f>
        <v/>
      </c>
      <c r="BX647" t="str">
        <f>IF(NOT(ISBLANK([1]Sheet1!BX647)),[1]Sheet1!BX647,"")</f>
        <v/>
      </c>
      <c r="BY647" t="str">
        <f>IF(NOT(ISBLANK([1]Sheet1!BY647)),[1]Sheet1!BY647,"")</f>
        <v/>
      </c>
      <c r="BZ647" t="str">
        <f>IF(NOT(ISBLANK([1]Sheet1!BZ647)),[1]Sheet1!BZ647,"")</f>
        <v/>
      </c>
      <c r="CA647" t="str">
        <f>IF(NOT(ISBLANK([1]Sheet1!CA647)),[1]Sheet1!CA647,"")</f>
        <v/>
      </c>
      <c r="CB647" t="str">
        <f>IF(NOT(ISBLANK([1]Sheet1!CB647)),[1]Sheet1!CB647,"")</f>
        <v/>
      </c>
      <c r="CC647" t="str">
        <f>IF(NOT(ISBLANK([1]Sheet1!CC647)),[1]Sheet1!CC647,"")</f>
        <v/>
      </c>
    </row>
    <row r="648" spans="1:81" x14ac:dyDescent="0.25">
      <c r="A648" t="str">
        <f>IF(NOT(ISBLANK([1]Sheet1!A648)),[1]Sheet1!A648,"")</f>
        <v/>
      </c>
      <c r="B648" t="str">
        <f>IF(NOT(ISBLANK([1]Sheet1!B648)),[1]Sheet1!B648,"")</f>
        <v/>
      </c>
      <c r="C648" t="str">
        <f>IF(NOT(ISBLANK([1]Sheet1!C648)),[1]Sheet1!C648,"")</f>
        <v/>
      </c>
      <c r="D648" t="str">
        <f>IF(NOT(ISBLANK([1]Sheet1!D648)),[1]Sheet1!D648,"")</f>
        <v/>
      </c>
      <c r="E648" t="str">
        <f>IF(NOT(ISBLANK([1]Sheet1!E648)),[1]Sheet1!E648,"")</f>
        <v/>
      </c>
      <c r="F648" t="str">
        <f>IF(NOT(ISBLANK([1]Sheet1!F648)),[1]Sheet1!F648,"")</f>
        <v/>
      </c>
      <c r="G648" t="str">
        <f>IF(NOT(ISBLANK([1]Sheet1!G648)),[1]Sheet1!G648,"")</f>
        <v/>
      </c>
      <c r="H648" t="str">
        <f>IF(NOT(ISBLANK([1]Sheet1!H648)),[1]Sheet1!H648,"")</f>
        <v/>
      </c>
      <c r="I648" t="str">
        <f>IF(NOT(ISBLANK([1]Sheet1!I648)),[1]Sheet1!I648,"")</f>
        <v/>
      </c>
      <c r="J648" t="str">
        <f>IF(NOT(ISBLANK([1]Sheet1!J648)),[1]Sheet1!J648,"")</f>
        <v/>
      </c>
      <c r="K648" t="str">
        <f>IF(NOT(ISBLANK([1]Sheet1!K648)),[1]Sheet1!K648,"")</f>
        <v/>
      </c>
      <c r="L648" t="str">
        <f>IF(NOT(ISBLANK([1]Sheet1!L648)),[1]Sheet1!L648,"")</f>
        <v/>
      </c>
      <c r="M648" t="str">
        <f>IF(NOT(ISBLANK([1]Sheet1!M648)),[1]Sheet1!M648,"")</f>
        <v/>
      </c>
      <c r="N648" t="str">
        <f>IF(NOT(ISBLANK([1]Sheet1!N648)),[1]Sheet1!N648,"")</f>
        <v/>
      </c>
      <c r="O648" t="str">
        <f>IF(NOT(ISBLANK([1]Sheet1!O648)),[1]Sheet1!O648,"")</f>
        <v/>
      </c>
      <c r="P648" t="str">
        <f>IF(NOT(ISBLANK([1]Sheet1!P648)),[1]Sheet1!P648,"")</f>
        <v/>
      </c>
      <c r="Q648" t="str">
        <f>IF(NOT(ISBLANK([1]Sheet1!Q648)),[1]Sheet1!Q648,"")</f>
        <v/>
      </c>
      <c r="R648" t="str">
        <f>IF(NOT(ISBLANK([1]Sheet1!R648)),[1]Sheet1!R648,"")</f>
        <v/>
      </c>
      <c r="S648" t="str">
        <f>IF(NOT(ISBLANK([1]Sheet1!S648)),[1]Sheet1!S648,"")</f>
        <v/>
      </c>
      <c r="T648" t="str">
        <f>IF(NOT(ISBLANK([1]Sheet1!T648)),[1]Sheet1!T648,"")</f>
        <v/>
      </c>
      <c r="U648" t="str">
        <f>IF(NOT(ISBLANK([1]Sheet1!U648)),[1]Sheet1!U648,"")</f>
        <v/>
      </c>
      <c r="V648" t="str">
        <f>IF(NOT(ISBLANK([1]Sheet1!V648)),[1]Sheet1!V648,"")</f>
        <v/>
      </c>
      <c r="W648" t="str">
        <f>IF(NOT(ISBLANK([1]Sheet1!W648)),[1]Sheet1!W648,"")</f>
        <v/>
      </c>
      <c r="X648" t="str">
        <f>IF(NOT(ISBLANK([1]Sheet1!X648)),[1]Sheet1!X648,"")</f>
        <v/>
      </c>
      <c r="Y648" t="str">
        <f>IF(NOT(ISBLANK([1]Sheet1!Y648)),[1]Sheet1!Y648,"")</f>
        <v/>
      </c>
      <c r="Z648" t="str">
        <f>IF(NOT(ISBLANK([1]Sheet1!Z648)),[1]Sheet1!Z648,"")</f>
        <v/>
      </c>
      <c r="AA648" t="str">
        <f>IF(NOT(ISBLANK([1]Sheet1!AA648)),[1]Sheet1!AA648,"")</f>
        <v/>
      </c>
      <c r="AB648" t="str">
        <f>IF(NOT(ISBLANK([1]Sheet1!AB648)),[1]Sheet1!AB648,"")</f>
        <v/>
      </c>
      <c r="AC648" t="str">
        <f>IF(NOT(ISBLANK([1]Sheet1!AC648)),[1]Sheet1!AC648,"")</f>
        <v/>
      </c>
      <c r="AD648" t="str">
        <f>IF(NOT(ISBLANK([1]Sheet1!AD648)),[1]Sheet1!AD648,"")</f>
        <v/>
      </c>
      <c r="AE648" t="str">
        <f>IF(NOT(ISBLANK([1]Sheet1!AE648)),[1]Sheet1!AE648,"")</f>
        <v/>
      </c>
      <c r="AF648" t="str">
        <f>IF(NOT(ISBLANK([1]Sheet1!AF648)),[1]Sheet1!AF648,"")</f>
        <v/>
      </c>
      <c r="AG648" t="str">
        <f>IF(NOT(ISBLANK([1]Sheet1!AG648)),[1]Sheet1!AG648,"")</f>
        <v/>
      </c>
      <c r="AH648" t="str">
        <f>IF(NOT(ISBLANK([1]Sheet1!AH648)),[1]Sheet1!AH648,"")</f>
        <v/>
      </c>
      <c r="AI648" t="str">
        <f>IF(NOT(ISBLANK([1]Sheet1!AI648)),[1]Sheet1!AI648,"")</f>
        <v/>
      </c>
      <c r="AJ648" t="str">
        <f>IF(NOT(ISBLANK([1]Sheet1!AJ648)),[1]Sheet1!AJ648,"")</f>
        <v/>
      </c>
      <c r="AK648" t="str">
        <f>IF(NOT(ISBLANK([1]Sheet1!AK648)),[1]Sheet1!AK648,"")</f>
        <v/>
      </c>
      <c r="AL648" t="str">
        <f>IF(NOT(ISBLANK([1]Sheet1!AL648)),[1]Sheet1!AL648,"")</f>
        <v/>
      </c>
      <c r="AM648" t="str">
        <f>IF(NOT(ISBLANK([1]Sheet1!AM648)),[1]Sheet1!AM648,"")</f>
        <v/>
      </c>
      <c r="AN648" t="str">
        <f>IF(NOT(ISBLANK([1]Sheet1!AN648)),[1]Sheet1!AN648,"")</f>
        <v/>
      </c>
      <c r="AO648" t="str">
        <f>IF(NOT(ISBLANK([1]Sheet1!AO648)),[1]Sheet1!AO648,"")</f>
        <v/>
      </c>
      <c r="AP648" t="str">
        <f>IF(NOT(ISBLANK([1]Sheet1!AP648)),[1]Sheet1!AP648,"")</f>
        <v/>
      </c>
      <c r="AQ648" t="str">
        <f>IF(NOT(ISBLANK([1]Sheet1!AQ648)),[1]Sheet1!AQ648,"")</f>
        <v/>
      </c>
      <c r="AR648" t="str">
        <f>IF(NOT(ISBLANK([1]Sheet1!AR648)),[1]Sheet1!AR648,"")</f>
        <v/>
      </c>
      <c r="AS648" t="str">
        <f>IF(NOT(ISBLANK([1]Sheet1!AS648)),[1]Sheet1!AS648,"")</f>
        <v/>
      </c>
      <c r="AT648" t="str">
        <f>IF(NOT(ISBLANK([1]Sheet1!AT648)),[1]Sheet1!AT648,"")</f>
        <v/>
      </c>
      <c r="AU648" t="str">
        <f>IF(NOT(ISBLANK([1]Sheet1!AU648)),[1]Sheet1!AU648,"")</f>
        <v/>
      </c>
      <c r="AV648" t="str">
        <f>IF(NOT(ISBLANK([1]Sheet1!AV648)),[1]Sheet1!AV648,"")</f>
        <v/>
      </c>
      <c r="AW648" t="str">
        <f>IF(NOT(ISBLANK([1]Sheet1!AW648)),[1]Sheet1!AW648,"")</f>
        <v/>
      </c>
      <c r="AX648" t="str">
        <f>IF(NOT(ISBLANK([1]Sheet1!AX648)),[1]Sheet1!AX648,"")</f>
        <v/>
      </c>
      <c r="AY648" t="str">
        <f>IF(NOT(ISBLANK([1]Sheet1!AY648)),[1]Sheet1!AY648,"")</f>
        <v/>
      </c>
      <c r="AZ648" t="str">
        <f>IF(NOT(ISBLANK([1]Sheet1!AZ648)),[1]Sheet1!AZ648,"")</f>
        <v/>
      </c>
      <c r="BA648" t="str">
        <f>IF(NOT(ISBLANK([1]Sheet1!BA648)),[1]Sheet1!BA648,"")</f>
        <v/>
      </c>
      <c r="BB648" t="str">
        <f>IF(NOT(ISBLANK([1]Sheet1!BB648)),[1]Sheet1!BB648,"")</f>
        <v/>
      </c>
      <c r="BC648" t="str">
        <f>IF(NOT(ISBLANK([1]Sheet1!BC648)),[1]Sheet1!BC648,"")</f>
        <v/>
      </c>
      <c r="BD648" t="str">
        <f>IF(NOT(ISBLANK([1]Sheet1!BD648)),[1]Sheet1!BD648,"")</f>
        <v/>
      </c>
      <c r="BE648" t="str">
        <f>IF(NOT(ISBLANK([1]Sheet1!BE648)),[1]Sheet1!BE648,"")</f>
        <v/>
      </c>
      <c r="BF648" t="str">
        <f>IF(NOT(ISBLANK([1]Sheet1!BF648)),[1]Sheet1!BF648,"")</f>
        <v/>
      </c>
      <c r="BG648" t="str">
        <f>IF(NOT(ISBLANK([1]Sheet1!BG648)),[1]Sheet1!BG648,"")</f>
        <v/>
      </c>
      <c r="BH648" t="str">
        <f>IF(NOT(ISBLANK([1]Sheet1!BH648)),[1]Sheet1!BH648,"")</f>
        <v/>
      </c>
      <c r="BI648" t="str">
        <f>IF(NOT(ISBLANK([1]Sheet1!BI648)),[1]Sheet1!BI648,"")</f>
        <v/>
      </c>
      <c r="BJ648" t="str">
        <f>IF(NOT(ISBLANK([1]Sheet1!BJ648)),[1]Sheet1!BJ648,"")</f>
        <v/>
      </c>
      <c r="BK648" t="str">
        <f>IF(NOT(ISBLANK([1]Sheet1!BK648)),[1]Sheet1!BK648,"")</f>
        <v/>
      </c>
      <c r="BL648" t="str">
        <f>IF(NOT(ISBLANK([1]Sheet1!BL648)),[1]Sheet1!BL648,"")</f>
        <v/>
      </c>
      <c r="BM648" t="str">
        <f>IF(NOT(ISBLANK([1]Sheet1!BM648)),[1]Sheet1!BM648,"")</f>
        <v/>
      </c>
      <c r="BN648" t="str">
        <f>IF(NOT(ISBLANK([1]Sheet1!BN648)),[1]Sheet1!BN648,"")</f>
        <v/>
      </c>
      <c r="BO648" t="str">
        <f>IF(NOT(ISBLANK([1]Sheet1!BO648)),[1]Sheet1!BO648,"")</f>
        <v/>
      </c>
      <c r="BP648" t="str">
        <f>IF(NOT(ISBLANK([1]Sheet1!BP648)),[1]Sheet1!BP648,"")</f>
        <v/>
      </c>
      <c r="BQ648" t="str">
        <f>IF(NOT(ISBLANK([1]Sheet1!BQ648)),[1]Sheet1!BQ648,"")</f>
        <v/>
      </c>
      <c r="BR648" t="str">
        <f>IF(NOT(ISBLANK([1]Sheet1!BR648)),[1]Sheet1!BR648,"")</f>
        <v/>
      </c>
      <c r="BS648" t="str">
        <f>IF(NOT(ISBLANK([1]Sheet1!BS648)),[1]Sheet1!BS648,"")</f>
        <v/>
      </c>
      <c r="BT648" t="str">
        <f>IF(NOT(ISBLANK([1]Sheet1!BT648)),[1]Sheet1!BT648,"")</f>
        <v/>
      </c>
      <c r="BU648" t="str">
        <f>IF(NOT(ISBLANK([1]Sheet1!BU648)),[1]Sheet1!BU648,"")</f>
        <v/>
      </c>
      <c r="BV648" t="str">
        <f>IF(NOT(ISBLANK([1]Sheet1!BV648)),[1]Sheet1!BV648,"")</f>
        <v/>
      </c>
      <c r="BW648" t="str">
        <f>IF(NOT(ISBLANK([1]Sheet1!BW648)),[1]Sheet1!BW648,"")</f>
        <v/>
      </c>
      <c r="BX648" t="str">
        <f>IF(NOT(ISBLANK([1]Sheet1!BX648)),[1]Sheet1!BX648,"")</f>
        <v/>
      </c>
      <c r="BY648" t="str">
        <f>IF(NOT(ISBLANK([1]Sheet1!BY648)),[1]Sheet1!BY648,"")</f>
        <v/>
      </c>
      <c r="BZ648" t="str">
        <f>IF(NOT(ISBLANK([1]Sheet1!BZ648)),[1]Sheet1!BZ648,"")</f>
        <v/>
      </c>
      <c r="CA648" t="str">
        <f>IF(NOT(ISBLANK([1]Sheet1!CA648)),[1]Sheet1!CA648,"")</f>
        <v/>
      </c>
      <c r="CB648" t="str">
        <f>IF(NOT(ISBLANK([1]Sheet1!CB648)),[1]Sheet1!CB648,"")</f>
        <v/>
      </c>
      <c r="CC648" t="str">
        <f>IF(NOT(ISBLANK([1]Sheet1!CC648)),[1]Sheet1!CC648,"")</f>
        <v/>
      </c>
    </row>
    <row r="649" spans="1:81" x14ac:dyDescent="0.25">
      <c r="A649" t="str">
        <f>IF(NOT(ISBLANK([1]Sheet1!A649)),[1]Sheet1!A649,"")</f>
        <v/>
      </c>
      <c r="B649" t="str">
        <f>IF(NOT(ISBLANK([1]Sheet1!B649)),[1]Sheet1!B649,"")</f>
        <v/>
      </c>
      <c r="C649" t="str">
        <f>IF(NOT(ISBLANK([1]Sheet1!C649)),[1]Sheet1!C649,"")</f>
        <v/>
      </c>
      <c r="D649" t="str">
        <f>IF(NOT(ISBLANK([1]Sheet1!D649)),[1]Sheet1!D649,"")</f>
        <v/>
      </c>
      <c r="E649" t="str">
        <f>IF(NOT(ISBLANK([1]Sheet1!E649)),[1]Sheet1!E649,"")</f>
        <v/>
      </c>
      <c r="F649" t="str">
        <f>IF(NOT(ISBLANK([1]Sheet1!F649)),[1]Sheet1!F649,"")</f>
        <v/>
      </c>
      <c r="G649" t="str">
        <f>IF(NOT(ISBLANK([1]Sheet1!G649)),[1]Sheet1!G649,"")</f>
        <v/>
      </c>
      <c r="H649" t="str">
        <f>IF(NOT(ISBLANK([1]Sheet1!H649)),[1]Sheet1!H649,"")</f>
        <v/>
      </c>
      <c r="I649" t="str">
        <f>IF(NOT(ISBLANK([1]Sheet1!I649)),[1]Sheet1!I649,"")</f>
        <v/>
      </c>
      <c r="J649" t="str">
        <f>IF(NOT(ISBLANK([1]Sheet1!J649)),[1]Sheet1!J649,"")</f>
        <v/>
      </c>
      <c r="K649" t="str">
        <f>IF(NOT(ISBLANK([1]Sheet1!K649)),[1]Sheet1!K649,"")</f>
        <v/>
      </c>
      <c r="L649" t="str">
        <f>IF(NOT(ISBLANK([1]Sheet1!L649)),[1]Sheet1!L649,"")</f>
        <v/>
      </c>
      <c r="M649" t="str">
        <f>IF(NOT(ISBLANK([1]Sheet1!M649)),[1]Sheet1!M649,"")</f>
        <v/>
      </c>
      <c r="N649" t="str">
        <f>IF(NOT(ISBLANK([1]Sheet1!N649)),[1]Sheet1!N649,"")</f>
        <v/>
      </c>
      <c r="O649" t="str">
        <f>IF(NOT(ISBLANK([1]Sheet1!O649)),[1]Sheet1!O649,"")</f>
        <v/>
      </c>
      <c r="P649" t="str">
        <f>IF(NOT(ISBLANK([1]Sheet1!P649)),[1]Sheet1!P649,"")</f>
        <v/>
      </c>
      <c r="Q649" t="str">
        <f>IF(NOT(ISBLANK([1]Sheet1!Q649)),[1]Sheet1!Q649,"")</f>
        <v/>
      </c>
      <c r="R649" t="str">
        <f>IF(NOT(ISBLANK([1]Sheet1!R649)),[1]Sheet1!R649,"")</f>
        <v/>
      </c>
      <c r="S649" t="str">
        <f>IF(NOT(ISBLANK([1]Sheet1!S649)),[1]Sheet1!S649,"")</f>
        <v/>
      </c>
      <c r="T649" t="str">
        <f>IF(NOT(ISBLANK([1]Sheet1!T649)),[1]Sheet1!T649,"")</f>
        <v/>
      </c>
      <c r="U649" t="str">
        <f>IF(NOT(ISBLANK([1]Sheet1!U649)),[1]Sheet1!U649,"")</f>
        <v/>
      </c>
      <c r="V649" t="str">
        <f>IF(NOT(ISBLANK([1]Sheet1!V649)),[1]Sheet1!V649,"")</f>
        <v/>
      </c>
      <c r="W649" t="str">
        <f>IF(NOT(ISBLANK([1]Sheet1!W649)),[1]Sheet1!W649,"")</f>
        <v/>
      </c>
      <c r="X649" t="str">
        <f>IF(NOT(ISBLANK([1]Sheet1!X649)),[1]Sheet1!X649,"")</f>
        <v/>
      </c>
      <c r="Y649" t="str">
        <f>IF(NOT(ISBLANK([1]Sheet1!Y649)),[1]Sheet1!Y649,"")</f>
        <v/>
      </c>
      <c r="Z649" t="str">
        <f>IF(NOT(ISBLANK([1]Sheet1!Z649)),[1]Sheet1!Z649,"")</f>
        <v/>
      </c>
      <c r="AA649" t="str">
        <f>IF(NOT(ISBLANK([1]Sheet1!AA649)),[1]Sheet1!AA649,"")</f>
        <v/>
      </c>
      <c r="AB649" t="str">
        <f>IF(NOT(ISBLANK([1]Sheet1!AB649)),[1]Sheet1!AB649,"")</f>
        <v/>
      </c>
      <c r="AC649" t="str">
        <f>IF(NOT(ISBLANK([1]Sheet1!AC649)),[1]Sheet1!AC649,"")</f>
        <v/>
      </c>
      <c r="AD649" t="str">
        <f>IF(NOT(ISBLANK([1]Sheet1!AD649)),[1]Sheet1!AD649,"")</f>
        <v/>
      </c>
      <c r="AE649" t="str">
        <f>IF(NOT(ISBLANK([1]Sheet1!AE649)),[1]Sheet1!AE649,"")</f>
        <v/>
      </c>
      <c r="AF649" t="str">
        <f>IF(NOT(ISBLANK([1]Sheet1!AF649)),[1]Sheet1!AF649,"")</f>
        <v/>
      </c>
      <c r="AG649" t="str">
        <f>IF(NOT(ISBLANK([1]Sheet1!AG649)),[1]Sheet1!AG649,"")</f>
        <v/>
      </c>
      <c r="AH649" t="str">
        <f>IF(NOT(ISBLANK([1]Sheet1!AH649)),[1]Sheet1!AH649,"")</f>
        <v/>
      </c>
      <c r="AI649" t="str">
        <f>IF(NOT(ISBLANK([1]Sheet1!AI649)),[1]Sheet1!AI649,"")</f>
        <v/>
      </c>
      <c r="AJ649" t="str">
        <f>IF(NOT(ISBLANK([1]Sheet1!AJ649)),[1]Sheet1!AJ649,"")</f>
        <v/>
      </c>
      <c r="AK649" t="str">
        <f>IF(NOT(ISBLANK([1]Sheet1!AK649)),[1]Sheet1!AK649,"")</f>
        <v/>
      </c>
      <c r="AL649" t="str">
        <f>IF(NOT(ISBLANK([1]Sheet1!AL649)),[1]Sheet1!AL649,"")</f>
        <v/>
      </c>
      <c r="AM649" t="str">
        <f>IF(NOT(ISBLANK([1]Sheet1!AM649)),[1]Sheet1!AM649,"")</f>
        <v/>
      </c>
      <c r="AN649" t="str">
        <f>IF(NOT(ISBLANK([1]Sheet1!AN649)),[1]Sheet1!AN649,"")</f>
        <v/>
      </c>
      <c r="AO649" t="str">
        <f>IF(NOT(ISBLANK([1]Sheet1!AO649)),[1]Sheet1!AO649,"")</f>
        <v/>
      </c>
      <c r="AP649" t="str">
        <f>IF(NOT(ISBLANK([1]Sheet1!AP649)),[1]Sheet1!AP649,"")</f>
        <v/>
      </c>
      <c r="AQ649" t="str">
        <f>IF(NOT(ISBLANK([1]Sheet1!AQ649)),[1]Sheet1!AQ649,"")</f>
        <v/>
      </c>
      <c r="AR649" t="str">
        <f>IF(NOT(ISBLANK([1]Sheet1!AR649)),[1]Sheet1!AR649,"")</f>
        <v/>
      </c>
      <c r="AS649" t="str">
        <f>IF(NOT(ISBLANK([1]Sheet1!AS649)),[1]Sheet1!AS649,"")</f>
        <v/>
      </c>
      <c r="AT649" t="str">
        <f>IF(NOT(ISBLANK([1]Sheet1!AT649)),[1]Sheet1!AT649,"")</f>
        <v/>
      </c>
      <c r="AU649" t="str">
        <f>IF(NOT(ISBLANK([1]Sheet1!AU649)),[1]Sheet1!AU649,"")</f>
        <v/>
      </c>
      <c r="AV649" t="str">
        <f>IF(NOT(ISBLANK([1]Sheet1!AV649)),[1]Sheet1!AV649,"")</f>
        <v/>
      </c>
      <c r="AW649" t="str">
        <f>IF(NOT(ISBLANK([1]Sheet1!AW649)),[1]Sheet1!AW649,"")</f>
        <v/>
      </c>
      <c r="AX649" t="str">
        <f>IF(NOT(ISBLANK([1]Sheet1!AX649)),[1]Sheet1!AX649,"")</f>
        <v/>
      </c>
      <c r="AY649" t="str">
        <f>IF(NOT(ISBLANK([1]Sheet1!AY649)),[1]Sheet1!AY649,"")</f>
        <v/>
      </c>
      <c r="AZ649" t="str">
        <f>IF(NOT(ISBLANK([1]Sheet1!AZ649)),[1]Sheet1!AZ649,"")</f>
        <v/>
      </c>
      <c r="BA649" t="str">
        <f>IF(NOT(ISBLANK([1]Sheet1!BA649)),[1]Sheet1!BA649,"")</f>
        <v/>
      </c>
      <c r="BB649" t="str">
        <f>IF(NOT(ISBLANK([1]Sheet1!BB649)),[1]Sheet1!BB649,"")</f>
        <v/>
      </c>
      <c r="BC649" t="str">
        <f>IF(NOT(ISBLANK([1]Sheet1!BC649)),[1]Sheet1!BC649,"")</f>
        <v/>
      </c>
      <c r="BD649" t="str">
        <f>IF(NOT(ISBLANK([1]Sheet1!BD649)),[1]Sheet1!BD649,"")</f>
        <v/>
      </c>
      <c r="BE649" t="str">
        <f>IF(NOT(ISBLANK([1]Sheet1!BE649)),[1]Sheet1!BE649,"")</f>
        <v/>
      </c>
      <c r="BF649" t="str">
        <f>IF(NOT(ISBLANK([1]Sheet1!BF649)),[1]Sheet1!BF649,"")</f>
        <v/>
      </c>
      <c r="BG649" t="str">
        <f>IF(NOT(ISBLANK([1]Sheet1!BG649)),[1]Sheet1!BG649,"")</f>
        <v/>
      </c>
      <c r="BH649" t="str">
        <f>IF(NOT(ISBLANK([1]Sheet1!BH649)),[1]Sheet1!BH649,"")</f>
        <v/>
      </c>
      <c r="BI649" t="str">
        <f>IF(NOT(ISBLANK([1]Sheet1!BI649)),[1]Sheet1!BI649,"")</f>
        <v/>
      </c>
      <c r="BJ649" t="str">
        <f>IF(NOT(ISBLANK([1]Sheet1!BJ649)),[1]Sheet1!BJ649,"")</f>
        <v/>
      </c>
      <c r="BK649" t="str">
        <f>IF(NOT(ISBLANK([1]Sheet1!BK649)),[1]Sheet1!BK649,"")</f>
        <v/>
      </c>
      <c r="BL649" t="str">
        <f>IF(NOT(ISBLANK([1]Sheet1!BL649)),[1]Sheet1!BL649,"")</f>
        <v/>
      </c>
      <c r="BM649" t="str">
        <f>IF(NOT(ISBLANK([1]Sheet1!BM649)),[1]Sheet1!BM649,"")</f>
        <v/>
      </c>
      <c r="BN649" t="str">
        <f>IF(NOT(ISBLANK([1]Sheet1!BN649)),[1]Sheet1!BN649,"")</f>
        <v/>
      </c>
      <c r="BO649" t="str">
        <f>IF(NOT(ISBLANK([1]Sheet1!BO649)),[1]Sheet1!BO649,"")</f>
        <v/>
      </c>
      <c r="BP649" t="str">
        <f>IF(NOT(ISBLANK([1]Sheet1!BP649)),[1]Sheet1!BP649,"")</f>
        <v/>
      </c>
      <c r="BQ649" t="str">
        <f>IF(NOT(ISBLANK([1]Sheet1!BQ649)),[1]Sheet1!BQ649,"")</f>
        <v/>
      </c>
      <c r="BR649" t="str">
        <f>IF(NOT(ISBLANK([1]Sheet1!BR649)),[1]Sheet1!BR649,"")</f>
        <v/>
      </c>
      <c r="BS649" t="str">
        <f>IF(NOT(ISBLANK([1]Sheet1!BS649)),[1]Sheet1!BS649,"")</f>
        <v/>
      </c>
      <c r="BT649" t="str">
        <f>IF(NOT(ISBLANK([1]Sheet1!BT649)),[1]Sheet1!BT649,"")</f>
        <v/>
      </c>
      <c r="BU649" t="str">
        <f>IF(NOT(ISBLANK([1]Sheet1!BU649)),[1]Sheet1!BU649,"")</f>
        <v/>
      </c>
      <c r="BV649" t="str">
        <f>IF(NOT(ISBLANK([1]Sheet1!BV649)),[1]Sheet1!BV649,"")</f>
        <v/>
      </c>
      <c r="BW649" t="str">
        <f>IF(NOT(ISBLANK([1]Sheet1!BW649)),[1]Sheet1!BW649,"")</f>
        <v/>
      </c>
      <c r="BX649" t="str">
        <f>IF(NOT(ISBLANK([1]Sheet1!BX649)),[1]Sheet1!BX649,"")</f>
        <v/>
      </c>
      <c r="BY649" t="str">
        <f>IF(NOT(ISBLANK([1]Sheet1!BY649)),[1]Sheet1!BY649,"")</f>
        <v/>
      </c>
      <c r="BZ649" t="str">
        <f>IF(NOT(ISBLANK([1]Sheet1!BZ649)),[1]Sheet1!BZ649,"")</f>
        <v/>
      </c>
      <c r="CA649" t="str">
        <f>IF(NOT(ISBLANK([1]Sheet1!CA649)),[1]Sheet1!CA649,"")</f>
        <v/>
      </c>
      <c r="CB649" t="str">
        <f>IF(NOT(ISBLANK([1]Sheet1!CB649)),[1]Sheet1!CB649,"")</f>
        <v/>
      </c>
      <c r="CC649" t="str">
        <f>IF(NOT(ISBLANK([1]Sheet1!CC649)),[1]Sheet1!CC649,"")</f>
        <v/>
      </c>
    </row>
    <row r="650" spans="1:81" x14ac:dyDescent="0.25">
      <c r="A650" t="str">
        <f>IF(NOT(ISBLANK([1]Sheet1!A650)),[1]Sheet1!A650,"")</f>
        <v/>
      </c>
      <c r="B650" t="str">
        <f>IF(NOT(ISBLANK([1]Sheet1!B650)),[1]Sheet1!B650,"")</f>
        <v/>
      </c>
      <c r="C650" t="str">
        <f>IF(NOT(ISBLANK([1]Sheet1!C650)),[1]Sheet1!C650,"")</f>
        <v/>
      </c>
      <c r="D650" t="str">
        <f>IF(NOT(ISBLANK([1]Sheet1!D650)),[1]Sheet1!D650,"")</f>
        <v/>
      </c>
      <c r="E650" t="str">
        <f>IF(NOT(ISBLANK([1]Sheet1!E650)),[1]Sheet1!E650,"")</f>
        <v/>
      </c>
      <c r="F650" t="str">
        <f>IF(NOT(ISBLANK([1]Sheet1!F650)),[1]Sheet1!F650,"")</f>
        <v/>
      </c>
      <c r="G650" t="str">
        <f>IF(NOT(ISBLANK([1]Sheet1!G650)),[1]Sheet1!G650,"")</f>
        <v/>
      </c>
      <c r="H650" t="str">
        <f>IF(NOT(ISBLANK([1]Sheet1!H650)),[1]Sheet1!H650,"")</f>
        <v/>
      </c>
      <c r="I650" t="str">
        <f>IF(NOT(ISBLANK([1]Sheet1!I650)),[1]Sheet1!I650,"")</f>
        <v/>
      </c>
      <c r="J650" t="str">
        <f>IF(NOT(ISBLANK([1]Sheet1!J650)),[1]Sheet1!J650,"")</f>
        <v/>
      </c>
      <c r="K650" t="str">
        <f>IF(NOT(ISBLANK([1]Sheet1!K650)),[1]Sheet1!K650,"")</f>
        <v/>
      </c>
      <c r="L650" t="str">
        <f>IF(NOT(ISBLANK([1]Sheet1!L650)),[1]Sheet1!L650,"")</f>
        <v/>
      </c>
      <c r="M650" t="str">
        <f>IF(NOT(ISBLANK([1]Sheet1!M650)),[1]Sheet1!M650,"")</f>
        <v/>
      </c>
      <c r="N650" t="str">
        <f>IF(NOT(ISBLANK([1]Sheet1!N650)),[1]Sheet1!N650,"")</f>
        <v/>
      </c>
      <c r="O650" t="str">
        <f>IF(NOT(ISBLANK([1]Sheet1!O650)),[1]Sheet1!O650,"")</f>
        <v/>
      </c>
      <c r="P650" t="str">
        <f>IF(NOT(ISBLANK([1]Sheet1!P650)),[1]Sheet1!P650,"")</f>
        <v/>
      </c>
      <c r="Q650" t="str">
        <f>IF(NOT(ISBLANK([1]Sheet1!Q650)),[1]Sheet1!Q650,"")</f>
        <v/>
      </c>
      <c r="R650" t="str">
        <f>IF(NOT(ISBLANK([1]Sheet1!R650)),[1]Sheet1!R650,"")</f>
        <v/>
      </c>
      <c r="S650" t="str">
        <f>IF(NOT(ISBLANK([1]Sheet1!S650)),[1]Sheet1!S650,"")</f>
        <v/>
      </c>
      <c r="T650" t="str">
        <f>IF(NOT(ISBLANK([1]Sheet1!T650)),[1]Sheet1!T650,"")</f>
        <v/>
      </c>
      <c r="U650" t="str">
        <f>IF(NOT(ISBLANK([1]Sheet1!U650)),[1]Sheet1!U650,"")</f>
        <v/>
      </c>
      <c r="V650" t="str">
        <f>IF(NOT(ISBLANK([1]Sheet1!V650)),[1]Sheet1!V650,"")</f>
        <v/>
      </c>
      <c r="W650" t="str">
        <f>IF(NOT(ISBLANK([1]Sheet1!W650)),[1]Sheet1!W650,"")</f>
        <v/>
      </c>
      <c r="X650" t="str">
        <f>IF(NOT(ISBLANK([1]Sheet1!X650)),[1]Sheet1!X650,"")</f>
        <v/>
      </c>
      <c r="Y650" t="str">
        <f>IF(NOT(ISBLANK([1]Sheet1!Y650)),[1]Sheet1!Y650,"")</f>
        <v/>
      </c>
      <c r="Z650" t="str">
        <f>IF(NOT(ISBLANK([1]Sheet1!Z650)),[1]Sheet1!Z650,"")</f>
        <v/>
      </c>
      <c r="AA650" t="str">
        <f>IF(NOT(ISBLANK([1]Sheet1!AA650)),[1]Sheet1!AA650,"")</f>
        <v/>
      </c>
      <c r="AB650" t="str">
        <f>IF(NOT(ISBLANK([1]Sheet1!AB650)),[1]Sheet1!AB650,"")</f>
        <v/>
      </c>
      <c r="AC650" t="str">
        <f>IF(NOT(ISBLANK([1]Sheet1!AC650)),[1]Sheet1!AC650,"")</f>
        <v/>
      </c>
      <c r="AD650" t="str">
        <f>IF(NOT(ISBLANK([1]Sheet1!AD650)),[1]Sheet1!AD650,"")</f>
        <v/>
      </c>
      <c r="AE650" t="str">
        <f>IF(NOT(ISBLANK([1]Sheet1!AE650)),[1]Sheet1!AE650,"")</f>
        <v/>
      </c>
      <c r="AF650" t="str">
        <f>IF(NOT(ISBLANK([1]Sheet1!AF650)),[1]Sheet1!AF650,"")</f>
        <v/>
      </c>
      <c r="AG650" t="str">
        <f>IF(NOT(ISBLANK([1]Sheet1!AG650)),[1]Sheet1!AG650,"")</f>
        <v/>
      </c>
      <c r="AH650" t="str">
        <f>IF(NOT(ISBLANK([1]Sheet1!AH650)),[1]Sheet1!AH650,"")</f>
        <v/>
      </c>
      <c r="AI650" t="str">
        <f>IF(NOT(ISBLANK([1]Sheet1!AI650)),[1]Sheet1!AI650,"")</f>
        <v/>
      </c>
      <c r="AJ650" t="str">
        <f>IF(NOT(ISBLANK([1]Sheet1!AJ650)),[1]Sheet1!AJ650,"")</f>
        <v/>
      </c>
      <c r="AK650" t="str">
        <f>IF(NOT(ISBLANK([1]Sheet1!AK650)),[1]Sheet1!AK650,"")</f>
        <v/>
      </c>
      <c r="AL650" t="str">
        <f>IF(NOT(ISBLANK([1]Sheet1!AL650)),[1]Sheet1!AL650,"")</f>
        <v/>
      </c>
      <c r="AM650" t="str">
        <f>IF(NOT(ISBLANK([1]Sheet1!AM650)),[1]Sheet1!AM650,"")</f>
        <v/>
      </c>
      <c r="AN650" t="str">
        <f>IF(NOT(ISBLANK([1]Sheet1!AN650)),[1]Sheet1!AN650,"")</f>
        <v/>
      </c>
      <c r="AO650" t="str">
        <f>IF(NOT(ISBLANK([1]Sheet1!AO650)),[1]Sheet1!AO650,"")</f>
        <v/>
      </c>
      <c r="AP650" t="str">
        <f>IF(NOT(ISBLANK([1]Sheet1!AP650)),[1]Sheet1!AP650,"")</f>
        <v/>
      </c>
      <c r="AQ650" t="str">
        <f>IF(NOT(ISBLANK([1]Sheet1!AQ650)),[1]Sheet1!AQ650,"")</f>
        <v/>
      </c>
      <c r="AR650" t="str">
        <f>IF(NOT(ISBLANK([1]Sheet1!AR650)),[1]Sheet1!AR650,"")</f>
        <v/>
      </c>
      <c r="AS650" t="str">
        <f>IF(NOT(ISBLANK([1]Sheet1!AS650)),[1]Sheet1!AS650,"")</f>
        <v/>
      </c>
      <c r="AT650" t="str">
        <f>IF(NOT(ISBLANK([1]Sheet1!AT650)),[1]Sheet1!AT650,"")</f>
        <v/>
      </c>
      <c r="AU650" t="str">
        <f>IF(NOT(ISBLANK([1]Sheet1!AU650)),[1]Sheet1!AU650,"")</f>
        <v/>
      </c>
      <c r="AV650" t="str">
        <f>IF(NOT(ISBLANK([1]Sheet1!AV650)),[1]Sheet1!AV650,"")</f>
        <v/>
      </c>
      <c r="AW650" t="str">
        <f>IF(NOT(ISBLANK([1]Sheet1!AW650)),[1]Sheet1!AW650,"")</f>
        <v/>
      </c>
      <c r="AX650" t="str">
        <f>IF(NOT(ISBLANK([1]Sheet1!AX650)),[1]Sheet1!AX650,"")</f>
        <v/>
      </c>
      <c r="AY650" t="str">
        <f>IF(NOT(ISBLANK([1]Sheet1!AY650)),[1]Sheet1!AY650,"")</f>
        <v/>
      </c>
      <c r="AZ650" t="str">
        <f>IF(NOT(ISBLANK([1]Sheet1!AZ650)),[1]Sheet1!AZ650,"")</f>
        <v/>
      </c>
      <c r="BA650" t="str">
        <f>IF(NOT(ISBLANK([1]Sheet1!BA650)),[1]Sheet1!BA650,"")</f>
        <v/>
      </c>
      <c r="BB650" t="str">
        <f>IF(NOT(ISBLANK([1]Sheet1!BB650)),[1]Sheet1!BB650,"")</f>
        <v/>
      </c>
      <c r="BC650" t="str">
        <f>IF(NOT(ISBLANK([1]Sheet1!BC650)),[1]Sheet1!BC650,"")</f>
        <v/>
      </c>
      <c r="BD650" t="str">
        <f>IF(NOT(ISBLANK([1]Sheet1!BD650)),[1]Sheet1!BD650,"")</f>
        <v/>
      </c>
      <c r="BE650" t="str">
        <f>IF(NOT(ISBLANK([1]Sheet1!BE650)),[1]Sheet1!BE650,"")</f>
        <v/>
      </c>
      <c r="BF650" t="str">
        <f>IF(NOT(ISBLANK([1]Sheet1!BF650)),[1]Sheet1!BF650,"")</f>
        <v/>
      </c>
      <c r="BG650" t="str">
        <f>IF(NOT(ISBLANK([1]Sheet1!BG650)),[1]Sheet1!BG650,"")</f>
        <v/>
      </c>
      <c r="BH650" t="str">
        <f>IF(NOT(ISBLANK([1]Sheet1!BH650)),[1]Sheet1!BH650,"")</f>
        <v/>
      </c>
      <c r="BI650" t="str">
        <f>IF(NOT(ISBLANK([1]Sheet1!BI650)),[1]Sheet1!BI650,"")</f>
        <v/>
      </c>
      <c r="BJ650" t="str">
        <f>IF(NOT(ISBLANK([1]Sheet1!BJ650)),[1]Sheet1!BJ650,"")</f>
        <v/>
      </c>
      <c r="BK650" t="str">
        <f>IF(NOT(ISBLANK([1]Sheet1!BK650)),[1]Sheet1!BK650,"")</f>
        <v/>
      </c>
      <c r="BL650" t="str">
        <f>IF(NOT(ISBLANK([1]Sheet1!BL650)),[1]Sheet1!BL650,"")</f>
        <v/>
      </c>
      <c r="BM650" t="str">
        <f>IF(NOT(ISBLANK([1]Sheet1!BM650)),[1]Sheet1!BM650,"")</f>
        <v/>
      </c>
      <c r="BN650" t="str">
        <f>IF(NOT(ISBLANK([1]Sheet1!BN650)),[1]Sheet1!BN650,"")</f>
        <v/>
      </c>
      <c r="BO650" t="str">
        <f>IF(NOT(ISBLANK([1]Sheet1!BO650)),[1]Sheet1!BO650,"")</f>
        <v/>
      </c>
      <c r="BP650" t="str">
        <f>IF(NOT(ISBLANK([1]Sheet1!BP650)),[1]Sheet1!BP650,"")</f>
        <v/>
      </c>
      <c r="BQ650" t="str">
        <f>IF(NOT(ISBLANK([1]Sheet1!BQ650)),[1]Sheet1!BQ650,"")</f>
        <v/>
      </c>
      <c r="BR650" t="str">
        <f>IF(NOT(ISBLANK([1]Sheet1!BR650)),[1]Sheet1!BR650,"")</f>
        <v/>
      </c>
      <c r="BS650" t="str">
        <f>IF(NOT(ISBLANK([1]Sheet1!BS650)),[1]Sheet1!BS650,"")</f>
        <v/>
      </c>
      <c r="BT650" t="str">
        <f>IF(NOT(ISBLANK([1]Sheet1!BT650)),[1]Sheet1!BT650,"")</f>
        <v/>
      </c>
      <c r="BU650" t="str">
        <f>IF(NOT(ISBLANK([1]Sheet1!BU650)),[1]Sheet1!BU650,"")</f>
        <v/>
      </c>
      <c r="BV650" t="str">
        <f>IF(NOT(ISBLANK([1]Sheet1!BV650)),[1]Sheet1!BV650,"")</f>
        <v/>
      </c>
      <c r="BW650" t="str">
        <f>IF(NOT(ISBLANK([1]Sheet1!BW650)),[1]Sheet1!BW650,"")</f>
        <v/>
      </c>
      <c r="BX650" t="str">
        <f>IF(NOT(ISBLANK([1]Sheet1!BX650)),[1]Sheet1!BX650,"")</f>
        <v/>
      </c>
      <c r="BY650" t="str">
        <f>IF(NOT(ISBLANK([1]Sheet1!BY650)),[1]Sheet1!BY650,"")</f>
        <v/>
      </c>
      <c r="BZ650" t="str">
        <f>IF(NOT(ISBLANK([1]Sheet1!BZ650)),[1]Sheet1!BZ650,"")</f>
        <v/>
      </c>
      <c r="CA650" t="str">
        <f>IF(NOT(ISBLANK([1]Sheet1!CA650)),[1]Sheet1!CA650,"")</f>
        <v/>
      </c>
      <c r="CB650" t="str">
        <f>IF(NOT(ISBLANK([1]Sheet1!CB650)),[1]Sheet1!CB650,"")</f>
        <v/>
      </c>
      <c r="CC650" t="str">
        <f>IF(NOT(ISBLANK([1]Sheet1!CC650)),[1]Sheet1!CC650,"")</f>
        <v/>
      </c>
    </row>
    <row r="651" spans="1:81" x14ac:dyDescent="0.25">
      <c r="A651" t="str">
        <f>IF(NOT(ISBLANK([1]Sheet1!A651)),[1]Sheet1!A651,"")</f>
        <v/>
      </c>
      <c r="B651" t="str">
        <f>IF(NOT(ISBLANK([1]Sheet1!B651)),[1]Sheet1!B651,"")</f>
        <v/>
      </c>
      <c r="C651" t="str">
        <f>IF(NOT(ISBLANK([1]Sheet1!C651)),[1]Sheet1!C651,"")</f>
        <v/>
      </c>
      <c r="D651" t="str">
        <f>IF(NOT(ISBLANK([1]Sheet1!D651)),[1]Sheet1!D651,"")</f>
        <v/>
      </c>
      <c r="E651" t="str">
        <f>IF(NOT(ISBLANK([1]Sheet1!E651)),[1]Sheet1!E651,"")</f>
        <v/>
      </c>
      <c r="F651" t="str">
        <f>IF(NOT(ISBLANK([1]Sheet1!F651)),[1]Sheet1!F651,"")</f>
        <v/>
      </c>
      <c r="G651" t="str">
        <f>IF(NOT(ISBLANK([1]Sheet1!G651)),[1]Sheet1!G651,"")</f>
        <v/>
      </c>
      <c r="H651" t="str">
        <f>IF(NOT(ISBLANK([1]Sheet1!H651)),[1]Sheet1!H651,"")</f>
        <v/>
      </c>
      <c r="I651" t="str">
        <f>IF(NOT(ISBLANK([1]Sheet1!I651)),[1]Sheet1!I651,"")</f>
        <v/>
      </c>
      <c r="J651" t="str">
        <f>IF(NOT(ISBLANK([1]Sheet1!J651)),[1]Sheet1!J651,"")</f>
        <v/>
      </c>
      <c r="K651" t="str">
        <f>IF(NOT(ISBLANK([1]Sheet1!K651)),[1]Sheet1!K651,"")</f>
        <v/>
      </c>
      <c r="L651" t="str">
        <f>IF(NOT(ISBLANK([1]Sheet1!L651)),[1]Sheet1!L651,"")</f>
        <v/>
      </c>
      <c r="M651" t="str">
        <f>IF(NOT(ISBLANK([1]Sheet1!M651)),[1]Sheet1!M651,"")</f>
        <v/>
      </c>
      <c r="N651" t="str">
        <f>IF(NOT(ISBLANK([1]Sheet1!N651)),[1]Sheet1!N651,"")</f>
        <v/>
      </c>
      <c r="O651" t="str">
        <f>IF(NOT(ISBLANK([1]Sheet1!O651)),[1]Sheet1!O651,"")</f>
        <v/>
      </c>
      <c r="P651" t="str">
        <f>IF(NOT(ISBLANK([1]Sheet1!P651)),[1]Sheet1!P651,"")</f>
        <v/>
      </c>
      <c r="Q651" t="str">
        <f>IF(NOT(ISBLANK([1]Sheet1!Q651)),[1]Sheet1!Q651,"")</f>
        <v/>
      </c>
      <c r="R651" t="str">
        <f>IF(NOT(ISBLANK([1]Sheet1!R651)),[1]Sheet1!R651,"")</f>
        <v/>
      </c>
      <c r="S651" t="str">
        <f>IF(NOT(ISBLANK([1]Sheet1!S651)),[1]Sheet1!S651,"")</f>
        <v/>
      </c>
      <c r="T651" t="str">
        <f>IF(NOT(ISBLANK([1]Sheet1!T651)),[1]Sheet1!T651,"")</f>
        <v/>
      </c>
      <c r="U651" t="str">
        <f>IF(NOT(ISBLANK([1]Sheet1!U651)),[1]Sheet1!U651,"")</f>
        <v/>
      </c>
      <c r="V651" t="str">
        <f>IF(NOT(ISBLANK([1]Sheet1!V651)),[1]Sheet1!V651,"")</f>
        <v/>
      </c>
      <c r="W651" t="str">
        <f>IF(NOT(ISBLANK([1]Sheet1!W651)),[1]Sheet1!W651,"")</f>
        <v/>
      </c>
      <c r="X651" t="str">
        <f>IF(NOT(ISBLANK([1]Sheet1!X651)),[1]Sheet1!X651,"")</f>
        <v/>
      </c>
      <c r="Y651" t="str">
        <f>IF(NOT(ISBLANK([1]Sheet1!Y651)),[1]Sheet1!Y651,"")</f>
        <v/>
      </c>
      <c r="Z651" t="str">
        <f>IF(NOT(ISBLANK([1]Sheet1!Z651)),[1]Sheet1!Z651,"")</f>
        <v/>
      </c>
      <c r="AA651" t="str">
        <f>IF(NOT(ISBLANK([1]Sheet1!AA651)),[1]Sheet1!AA651,"")</f>
        <v/>
      </c>
      <c r="AB651" t="str">
        <f>IF(NOT(ISBLANK([1]Sheet1!AB651)),[1]Sheet1!AB651,"")</f>
        <v/>
      </c>
      <c r="AC651" t="str">
        <f>IF(NOT(ISBLANK([1]Sheet1!AC651)),[1]Sheet1!AC651,"")</f>
        <v/>
      </c>
      <c r="AD651" t="str">
        <f>IF(NOT(ISBLANK([1]Sheet1!AD651)),[1]Sheet1!AD651,"")</f>
        <v/>
      </c>
      <c r="AE651" t="str">
        <f>IF(NOT(ISBLANK([1]Sheet1!AE651)),[1]Sheet1!AE651,"")</f>
        <v/>
      </c>
      <c r="AF651" t="str">
        <f>IF(NOT(ISBLANK([1]Sheet1!AF651)),[1]Sheet1!AF651,"")</f>
        <v/>
      </c>
      <c r="AG651" t="str">
        <f>IF(NOT(ISBLANK([1]Sheet1!AG651)),[1]Sheet1!AG651,"")</f>
        <v/>
      </c>
      <c r="AH651" t="str">
        <f>IF(NOT(ISBLANK([1]Sheet1!AH651)),[1]Sheet1!AH651,"")</f>
        <v/>
      </c>
      <c r="AI651" t="str">
        <f>IF(NOT(ISBLANK([1]Sheet1!AI651)),[1]Sheet1!AI651,"")</f>
        <v/>
      </c>
      <c r="AJ651" t="str">
        <f>IF(NOT(ISBLANK([1]Sheet1!AJ651)),[1]Sheet1!AJ651,"")</f>
        <v/>
      </c>
      <c r="AK651" t="str">
        <f>IF(NOT(ISBLANK([1]Sheet1!AK651)),[1]Sheet1!AK651,"")</f>
        <v/>
      </c>
      <c r="AL651" t="str">
        <f>IF(NOT(ISBLANK([1]Sheet1!AL651)),[1]Sheet1!AL651,"")</f>
        <v/>
      </c>
      <c r="AM651" t="str">
        <f>IF(NOT(ISBLANK([1]Sheet1!AM651)),[1]Sheet1!AM651,"")</f>
        <v/>
      </c>
      <c r="AN651" t="str">
        <f>IF(NOT(ISBLANK([1]Sheet1!AN651)),[1]Sheet1!AN651,"")</f>
        <v/>
      </c>
      <c r="AO651" t="str">
        <f>IF(NOT(ISBLANK([1]Sheet1!AO651)),[1]Sheet1!AO651,"")</f>
        <v/>
      </c>
      <c r="AP651" t="str">
        <f>IF(NOT(ISBLANK([1]Sheet1!AP651)),[1]Sheet1!AP651,"")</f>
        <v/>
      </c>
      <c r="AQ651" t="str">
        <f>IF(NOT(ISBLANK([1]Sheet1!AQ651)),[1]Sheet1!AQ651,"")</f>
        <v/>
      </c>
      <c r="AR651" t="str">
        <f>IF(NOT(ISBLANK([1]Sheet1!AR651)),[1]Sheet1!AR651,"")</f>
        <v/>
      </c>
      <c r="AS651" t="str">
        <f>IF(NOT(ISBLANK([1]Sheet1!AS651)),[1]Sheet1!AS651,"")</f>
        <v/>
      </c>
      <c r="AT651" t="str">
        <f>IF(NOT(ISBLANK([1]Sheet1!AT651)),[1]Sheet1!AT651,"")</f>
        <v/>
      </c>
      <c r="AU651" t="str">
        <f>IF(NOT(ISBLANK([1]Sheet1!AU651)),[1]Sheet1!AU651,"")</f>
        <v/>
      </c>
      <c r="AV651" t="str">
        <f>IF(NOT(ISBLANK([1]Sheet1!AV651)),[1]Sheet1!AV651,"")</f>
        <v/>
      </c>
      <c r="AW651" t="str">
        <f>IF(NOT(ISBLANK([1]Sheet1!AW651)),[1]Sheet1!AW651,"")</f>
        <v/>
      </c>
      <c r="AX651" t="str">
        <f>IF(NOT(ISBLANK([1]Sheet1!AX651)),[1]Sheet1!AX651,"")</f>
        <v/>
      </c>
      <c r="AY651" t="str">
        <f>IF(NOT(ISBLANK([1]Sheet1!AY651)),[1]Sheet1!AY651,"")</f>
        <v/>
      </c>
      <c r="AZ651" t="str">
        <f>IF(NOT(ISBLANK([1]Sheet1!AZ651)),[1]Sheet1!AZ651,"")</f>
        <v/>
      </c>
      <c r="BA651" t="str">
        <f>IF(NOT(ISBLANK([1]Sheet1!BA651)),[1]Sheet1!BA651,"")</f>
        <v/>
      </c>
      <c r="BB651" t="str">
        <f>IF(NOT(ISBLANK([1]Sheet1!BB651)),[1]Sheet1!BB651,"")</f>
        <v/>
      </c>
      <c r="BC651" t="str">
        <f>IF(NOT(ISBLANK([1]Sheet1!BC651)),[1]Sheet1!BC651,"")</f>
        <v/>
      </c>
      <c r="BD651" t="str">
        <f>IF(NOT(ISBLANK([1]Sheet1!BD651)),[1]Sheet1!BD651,"")</f>
        <v/>
      </c>
      <c r="BE651" t="str">
        <f>IF(NOT(ISBLANK([1]Sheet1!BE651)),[1]Sheet1!BE651,"")</f>
        <v/>
      </c>
      <c r="BF651" t="str">
        <f>IF(NOT(ISBLANK([1]Sheet1!BF651)),[1]Sheet1!BF651,"")</f>
        <v/>
      </c>
      <c r="BG651" t="str">
        <f>IF(NOT(ISBLANK([1]Sheet1!BG651)),[1]Sheet1!BG651,"")</f>
        <v/>
      </c>
      <c r="BH651" t="str">
        <f>IF(NOT(ISBLANK([1]Sheet1!BH651)),[1]Sheet1!BH651,"")</f>
        <v/>
      </c>
      <c r="BI651" t="str">
        <f>IF(NOT(ISBLANK([1]Sheet1!BI651)),[1]Sheet1!BI651,"")</f>
        <v/>
      </c>
      <c r="BJ651" t="str">
        <f>IF(NOT(ISBLANK([1]Sheet1!BJ651)),[1]Sheet1!BJ651,"")</f>
        <v/>
      </c>
      <c r="BK651" t="str">
        <f>IF(NOT(ISBLANK([1]Sheet1!BK651)),[1]Sheet1!BK651,"")</f>
        <v/>
      </c>
      <c r="BL651" t="str">
        <f>IF(NOT(ISBLANK([1]Sheet1!BL651)),[1]Sheet1!BL651,"")</f>
        <v/>
      </c>
      <c r="BM651" t="str">
        <f>IF(NOT(ISBLANK([1]Sheet1!BM651)),[1]Sheet1!BM651,"")</f>
        <v/>
      </c>
      <c r="BN651" t="str">
        <f>IF(NOT(ISBLANK([1]Sheet1!BN651)),[1]Sheet1!BN651,"")</f>
        <v/>
      </c>
      <c r="BO651" t="str">
        <f>IF(NOT(ISBLANK([1]Sheet1!BO651)),[1]Sheet1!BO651,"")</f>
        <v/>
      </c>
      <c r="BP651" t="str">
        <f>IF(NOT(ISBLANK([1]Sheet1!BP651)),[1]Sheet1!BP651,"")</f>
        <v/>
      </c>
      <c r="BQ651" t="str">
        <f>IF(NOT(ISBLANK([1]Sheet1!BQ651)),[1]Sheet1!BQ651,"")</f>
        <v/>
      </c>
      <c r="BR651" t="str">
        <f>IF(NOT(ISBLANK([1]Sheet1!BR651)),[1]Sheet1!BR651,"")</f>
        <v/>
      </c>
      <c r="BS651" t="str">
        <f>IF(NOT(ISBLANK([1]Sheet1!BS651)),[1]Sheet1!BS651,"")</f>
        <v/>
      </c>
      <c r="BT651" t="str">
        <f>IF(NOT(ISBLANK([1]Sheet1!BT651)),[1]Sheet1!BT651,"")</f>
        <v/>
      </c>
      <c r="BU651" t="str">
        <f>IF(NOT(ISBLANK([1]Sheet1!BU651)),[1]Sheet1!BU651,"")</f>
        <v/>
      </c>
      <c r="BV651" t="str">
        <f>IF(NOT(ISBLANK([1]Sheet1!BV651)),[1]Sheet1!BV651,"")</f>
        <v/>
      </c>
      <c r="BW651" t="str">
        <f>IF(NOT(ISBLANK([1]Sheet1!BW651)),[1]Sheet1!BW651,"")</f>
        <v/>
      </c>
      <c r="BX651" t="str">
        <f>IF(NOT(ISBLANK([1]Sheet1!BX651)),[1]Sheet1!BX651,"")</f>
        <v/>
      </c>
      <c r="BY651" t="str">
        <f>IF(NOT(ISBLANK([1]Sheet1!BY651)),[1]Sheet1!BY651,"")</f>
        <v/>
      </c>
      <c r="BZ651" t="str">
        <f>IF(NOT(ISBLANK([1]Sheet1!BZ651)),[1]Sheet1!BZ651,"")</f>
        <v/>
      </c>
      <c r="CA651" t="str">
        <f>IF(NOT(ISBLANK([1]Sheet1!CA651)),[1]Sheet1!CA651,"")</f>
        <v/>
      </c>
      <c r="CB651" t="str">
        <f>IF(NOT(ISBLANK([1]Sheet1!CB651)),[1]Sheet1!CB651,"")</f>
        <v/>
      </c>
      <c r="CC651" t="str">
        <f>IF(NOT(ISBLANK([1]Sheet1!CC651)),[1]Sheet1!CC651,"")</f>
        <v/>
      </c>
    </row>
    <row r="652" spans="1:81" x14ac:dyDescent="0.25">
      <c r="A652" t="str">
        <f>IF(NOT(ISBLANK([1]Sheet1!A652)),[1]Sheet1!A652,"")</f>
        <v/>
      </c>
      <c r="B652" t="str">
        <f>IF(NOT(ISBLANK([1]Sheet1!B652)),[1]Sheet1!B652,"")</f>
        <v/>
      </c>
      <c r="C652" t="str">
        <f>IF(NOT(ISBLANK([1]Sheet1!C652)),[1]Sheet1!C652,"")</f>
        <v/>
      </c>
      <c r="D652" t="str">
        <f>IF(NOT(ISBLANK([1]Sheet1!D652)),[1]Sheet1!D652,"")</f>
        <v/>
      </c>
      <c r="E652" t="str">
        <f>IF(NOT(ISBLANK([1]Sheet1!E652)),[1]Sheet1!E652,"")</f>
        <v/>
      </c>
      <c r="F652" t="str">
        <f>IF(NOT(ISBLANK([1]Sheet1!F652)),[1]Sheet1!F652,"")</f>
        <v/>
      </c>
      <c r="G652" t="str">
        <f>IF(NOT(ISBLANK([1]Sheet1!G652)),[1]Sheet1!G652,"")</f>
        <v/>
      </c>
      <c r="H652" t="str">
        <f>IF(NOT(ISBLANK([1]Sheet1!H652)),[1]Sheet1!H652,"")</f>
        <v/>
      </c>
      <c r="I652" t="str">
        <f>IF(NOT(ISBLANK([1]Sheet1!I652)),[1]Sheet1!I652,"")</f>
        <v/>
      </c>
      <c r="J652" t="str">
        <f>IF(NOT(ISBLANK([1]Sheet1!J652)),[1]Sheet1!J652,"")</f>
        <v/>
      </c>
      <c r="K652" t="str">
        <f>IF(NOT(ISBLANK([1]Sheet1!K652)),[1]Sheet1!K652,"")</f>
        <v/>
      </c>
      <c r="L652" t="str">
        <f>IF(NOT(ISBLANK([1]Sheet1!L652)),[1]Sheet1!L652,"")</f>
        <v/>
      </c>
      <c r="M652" t="str">
        <f>IF(NOT(ISBLANK([1]Sheet1!M652)),[1]Sheet1!M652,"")</f>
        <v/>
      </c>
      <c r="N652" t="str">
        <f>IF(NOT(ISBLANK([1]Sheet1!N652)),[1]Sheet1!N652,"")</f>
        <v/>
      </c>
      <c r="O652" t="str">
        <f>IF(NOT(ISBLANK([1]Sheet1!O652)),[1]Sheet1!O652,"")</f>
        <v/>
      </c>
      <c r="P652" t="str">
        <f>IF(NOT(ISBLANK([1]Sheet1!P652)),[1]Sheet1!P652,"")</f>
        <v/>
      </c>
      <c r="Q652" t="str">
        <f>IF(NOT(ISBLANK([1]Sheet1!Q652)),[1]Sheet1!Q652,"")</f>
        <v/>
      </c>
      <c r="R652" t="str">
        <f>IF(NOT(ISBLANK([1]Sheet1!R652)),[1]Sheet1!R652,"")</f>
        <v/>
      </c>
      <c r="S652" t="str">
        <f>IF(NOT(ISBLANK([1]Sheet1!S652)),[1]Sheet1!S652,"")</f>
        <v/>
      </c>
      <c r="T652" t="str">
        <f>IF(NOT(ISBLANK([1]Sheet1!T652)),[1]Sheet1!T652,"")</f>
        <v/>
      </c>
      <c r="U652" t="str">
        <f>IF(NOT(ISBLANK([1]Sheet1!U652)),[1]Sheet1!U652,"")</f>
        <v/>
      </c>
      <c r="V652" t="str">
        <f>IF(NOT(ISBLANK([1]Sheet1!V652)),[1]Sheet1!V652,"")</f>
        <v/>
      </c>
      <c r="W652" t="str">
        <f>IF(NOT(ISBLANK([1]Sheet1!W652)),[1]Sheet1!W652,"")</f>
        <v/>
      </c>
      <c r="X652" t="str">
        <f>IF(NOT(ISBLANK([1]Sheet1!X652)),[1]Sheet1!X652,"")</f>
        <v/>
      </c>
      <c r="Y652" t="str">
        <f>IF(NOT(ISBLANK([1]Sheet1!Y652)),[1]Sheet1!Y652,"")</f>
        <v/>
      </c>
      <c r="Z652" t="str">
        <f>IF(NOT(ISBLANK([1]Sheet1!Z652)),[1]Sheet1!Z652,"")</f>
        <v/>
      </c>
      <c r="AA652" t="str">
        <f>IF(NOT(ISBLANK([1]Sheet1!AA652)),[1]Sheet1!AA652,"")</f>
        <v/>
      </c>
      <c r="AB652" t="str">
        <f>IF(NOT(ISBLANK([1]Sheet1!AB652)),[1]Sheet1!AB652,"")</f>
        <v/>
      </c>
      <c r="AC652" t="str">
        <f>IF(NOT(ISBLANK([1]Sheet1!AC652)),[1]Sheet1!AC652,"")</f>
        <v/>
      </c>
      <c r="AD652" t="str">
        <f>IF(NOT(ISBLANK([1]Sheet1!AD652)),[1]Sheet1!AD652,"")</f>
        <v/>
      </c>
      <c r="AE652" t="str">
        <f>IF(NOT(ISBLANK([1]Sheet1!AE652)),[1]Sheet1!AE652,"")</f>
        <v/>
      </c>
      <c r="AF652" t="str">
        <f>IF(NOT(ISBLANK([1]Sheet1!AF652)),[1]Sheet1!AF652,"")</f>
        <v/>
      </c>
      <c r="AG652" t="str">
        <f>IF(NOT(ISBLANK([1]Sheet1!AG652)),[1]Sheet1!AG652,"")</f>
        <v/>
      </c>
      <c r="AH652" t="str">
        <f>IF(NOT(ISBLANK([1]Sheet1!AH652)),[1]Sheet1!AH652,"")</f>
        <v/>
      </c>
      <c r="AI652" t="str">
        <f>IF(NOT(ISBLANK([1]Sheet1!AI652)),[1]Sheet1!AI652,"")</f>
        <v/>
      </c>
      <c r="AJ652" t="str">
        <f>IF(NOT(ISBLANK([1]Sheet1!AJ652)),[1]Sheet1!AJ652,"")</f>
        <v/>
      </c>
      <c r="AK652" t="str">
        <f>IF(NOT(ISBLANK([1]Sheet1!AK652)),[1]Sheet1!AK652,"")</f>
        <v/>
      </c>
      <c r="AL652" t="str">
        <f>IF(NOT(ISBLANK([1]Sheet1!AL652)),[1]Sheet1!AL652,"")</f>
        <v/>
      </c>
      <c r="AM652" t="str">
        <f>IF(NOT(ISBLANK([1]Sheet1!AM652)),[1]Sheet1!AM652,"")</f>
        <v/>
      </c>
      <c r="AN652" t="str">
        <f>IF(NOT(ISBLANK([1]Sheet1!AN652)),[1]Sheet1!AN652,"")</f>
        <v/>
      </c>
      <c r="AO652" t="str">
        <f>IF(NOT(ISBLANK([1]Sheet1!AO652)),[1]Sheet1!AO652,"")</f>
        <v/>
      </c>
      <c r="AP652" t="str">
        <f>IF(NOT(ISBLANK([1]Sheet1!AP652)),[1]Sheet1!AP652,"")</f>
        <v/>
      </c>
      <c r="AQ652" t="str">
        <f>IF(NOT(ISBLANK([1]Sheet1!AQ652)),[1]Sheet1!AQ652,"")</f>
        <v/>
      </c>
      <c r="AR652" t="str">
        <f>IF(NOT(ISBLANK([1]Sheet1!AR652)),[1]Sheet1!AR652,"")</f>
        <v/>
      </c>
      <c r="AS652" t="str">
        <f>IF(NOT(ISBLANK([1]Sheet1!AS652)),[1]Sheet1!AS652,"")</f>
        <v/>
      </c>
      <c r="AT652" t="str">
        <f>IF(NOT(ISBLANK([1]Sheet1!AT652)),[1]Sheet1!AT652,"")</f>
        <v/>
      </c>
      <c r="AU652" t="str">
        <f>IF(NOT(ISBLANK([1]Sheet1!AU652)),[1]Sheet1!AU652,"")</f>
        <v/>
      </c>
      <c r="AV652" t="str">
        <f>IF(NOT(ISBLANK([1]Sheet1!AV652)),[1]Sheet1!AV652,"")</f>
        <v/>
      </c>
      <c r="AW652" t="str">
        <f>IF(NOT(ISBLANK([1]Sheet1!AW652)),[1]Sheet1!AW652,"")</f>
        <v/>
      </c>
      <c r="AX652" t="str">
        <f>IF(NOT(ISBLANK([1]Sheet1!AX652)),[1]Sheet1!AX652,"")</f>
        <v/>
      </c>
      <c r="AY652" t="str">
        <f>IF(NOT(ISBLANK([1]Sheet1!AY652)),[1]Sheet1!AY652,"")</f>
        <v/>
      </c>
      <c r="AZ652" t="str">
        <f>IF(NOT(ISBLANK([1]Sheet1!AZ652)),[1]Sheet1!AZ652,"")</f>
        <v/>
      </c>
      <c r="BA652" t="str">
        <f>IF(NOT(ISBLANK([1]Sheet1!BA652)),[1]Sheet1!BA652,"")</f>
        <v/>
      </c>
      <c r="BB652" t="str">
        <f>IF(NOT(ISBLANK([1]Sheet1!BB652)),[1]Sheet1!BB652,"")</f>
        <v/>
      </c>
      <c r="BC652" t="str">
        <f>IF(NOT(ISBLANK([1]Sheet1!BC652)),[1]Sheet1!BC652,"")</f>
        <v/>
      </c>
      <c r="BD652" t="str">
        <f>IF(NOT(ISBLANK([1]Sheet1!BD652)),[1]Sheet1!BD652,"")</f>
        <v/>
      </c>
      <c r="BE652" t="str">
        <f>IF(NOT(ISBLANK([1]Sheet1!BE652)),[1]Sheet1!BE652,"")</f>
        <v/>
      </c>
      <c r="BF652" t="str">
        <f>IF(NOT(ISBLANK([1]Sheet1!BF652)),[1]Sheet1!BF652,"")</f>
        <v/>
      </c>
      <c r="BG652" t="str">
        <f>IF(NOT(ISBLANK([1]Sheet1!BG652)),[1]Sheet1!BG652,"")</f>
        <v/>
      </c>
      <c r="BH652" t="str">
        <f>IF(NOT(ISBLANK([1]Sheet1!BH652)),[1]Sheet1!BH652,"")</f>
        <v/>
      </c>
      <c r="BI652" t="str">
        <f>IF(NOT(ISBLANK([1]Sheet1!BI652)),[1]Sheet1!BI652,"")</f>
        <v/>
      </c>
      <c r="BJ652" t="str">
        <f>IF(NOT(ISBLANK([1]Sheet1!BJ652)),[1]Sheet1!BJ652,"")</f>
        <v/>
      </c>
      <c r="BK652" t="str">
        <f>IF(NOT(ISBLANK([1]Sheet1!BK652)),[1]Sheet1!BK652,"")</f>
        <v/>
      </c>
      <c r="BL652" t="str">
        <f>IF(NOT(ISBLANK([1]Sheet1!BL652)),[1]Sheet1!BL652,"")</f>
        <v/>
      </c>
      <c r="BM652" t="str">
        <f>IF(NOT(ISBLANK([1]Sheet1!BM652)),[1]Sheet1!BM652,"")</f>
        <v/>
      </c>
      <c r="BN652" t="str">
        <f>IF(NOT(ISBLANK([1]Sheet1!BN652)),[1]Sheet1!BN652,"")</f>
        <v/>
      </c>
      <c r="BO652" t="str">
        <f>IF(NOT(ISBLANK([1]Sheet1!BO652)),[1]Sheet1!BO652,"")</f>
        <v/>
      </c>
      <c r="BP652" t="str">
        <f>IF(NOT(ISBLANK([1]Sheet1!BP652)),[1]Sheet1!BP652,"")</f>
        <v/>
      </c>
      <c r="BQ652" t="str">
        <f>IF(NOT(ISBLANK([1]Sheet1!BQ652)),[1]Sheet1!BQ652,"")</f>
        <v/>
      </c>
      <c r="BR652" t="str">
        <f>IF(NOT(ISBLANK([1]Sheet1!BR652)),[1]Sheet1!BR652,"")</f>
        <v/>
      </c>
      <c r="BS652" t="str">
        <f>IF(NOT(ISBLANK([1]Sheet1!BS652)),[1]Sheet1!BS652,"")</f>
        <v/>
      </c>
      <c r="BT652" t="str">
        <f>IF(NOT(ISBLANK([1]Sheet1!BT652)),[1]Sheet1!BT652,"")</f>
        <v/>
      </c>
      <c r="BU652" t="str">
        <f>IF(NOT(ISBLANK([1]Sheet1!BU652)),[1]Sheet1!BU652,"")</f>
        <v/>
      </c>
      <c r="BV652" t="str">
        <f>IF(NOT(ISBLANK([1]Sheet1!BV652)),[1]Sheet1!BV652,"")</f>
        <v/>
      </c>
      <c r="BW652" t="str">
        <f>IF(NOT(ISBLANK([1]Sheet1!BW652)),[1]Sheet1!BW652,"")</f>
        <v/>
      </c>
      <c r="BX652" t="str">
        <f>IF(NOT(ISBLANK([1]Sheet1!BX652)),[1]Sheet1!BX652,"")</f>
        <v/>
      </c>
      <c r="BY652" t="str">
        <f>IF(NOT(ISBLANK([1]Sheet1!BY652)),[1]Sheet1!BY652,"")</f>
        <v/>
      </c>
      <c r="BZ652" t="str">
        <f>IF(NOT(ISBLANK([1]Sheet1!BZ652)),[1]Sheet1!BZ652,"")</f>
        <v/>
      </c>
      <c r="CA652" t="str">
        <f>IF(NOT(ISBLANK([1]Sheet1!CA652)),[1]Sheet1!CA652,"")</f>
        <v/>
      </c>
      <c r="CB652" t="str">
        <f>IF(NOT(ISBLANK([1]Sheet1!CB652)),[1]Sheet1!CB652,"")</f>
        <v/>
      </c>
      <c r="CC652" t="str">
        <f>IF(NOT(ISBLANK([1]Sheet1!CC652)),[1]Sheet1!CC652,"")</f>
        <v/>
      </c>
    </row>
    <row r="653" spans="1:81" x14ac:dyDescent="0.25">
      <c r="A653" t="str">
        <f>IF(NOT(ISBLANK([1]Sheet1!A653)),[1]Sheet1!A653,"")</f>
        <v/>
      </c>
      <c r="B653" t="str">
        <f>IF(NOT(ISBLANK([1]Sheet1!B653)),[1]Sheet1!B653,"")</f>
        <v/>
      </c>
      <c r="C653" t="str">
        <f>IF(NOT(ISBLANK([1]Sheet1!C653)),[1]Sheet1!C653,"")</f>
        <v/>
      </c>
      <c r="D653" t="str">
        <f>IF(NOT(ISBLANK([1]Sheet1!D653)),[1]Sheet1!D653,"")</f>
        <v/>
      </c>
      <c r="E653" t="str">
        <f>IF(NOT(ISBLANK([1]Sheet1!E653)),[1]Sheet1!E653,"")</f>
        <v/>
      </c>
      <c r="F653" t="str">
        <f>IF(NOT(ISBLANK([1]Sheet1!F653)),[1]Sheet1!F653,"")</f>
        <v/>
      </c>
      <c r="G653" t="str">
        <f>IF(NOT(ISBLANK([1]Sheet1!G653)),[1]Sheet1!G653,"")</f>
        <v/>
      </c>
      <c r="H653" t="str">
        <f>IF(NOT(ISBLANK([1]Sheet1!H653)),[1]Sheet1!H653,"")</f>
        <v/>
      </c>
      <c r="I653" t="str">
        <f>IF(NOT(ISBLANK([1]Sheet1!I653)),[1]Sheet1!I653,"")</f>
        <v/>
      </c>
      <c r="J653" t="str">
        <f>IF(NOT(ISBLANK([1]Sheet1!J653)),[1]Sheet1!J653,"")</f>
        <v/>
      </c>
      <c r="K653" t="str">
        <f>IF(NOT(ISBLANK([1]Sheet1!K653)),[1]Sheet1!K653,"")</f>
        <v/>
      </c>
      <c r="L653" t="str">
        <f>IF(NOT(ISBLANK([1]Sheet1!L653)),[1]Sheet1!L653,"")</f>
        <v/>
      </c>
      <c r="M653" t="str">
        <f>IF(NOT(ISBLANK([1]Sheet1!M653)),[1]Sheet1!M653,"")</f>
        <v/>
      </c>
      <c r="N653" t="str">
        <f>IF(NOT(ISBLANK([1]Sheet1!N653)),[1]Sheet1!N653,"")</f>
        <v/>
      </c>
      <c r="O653" t="str">
        <f>IF(NOT(ISBLANK([1]Sheet1!O653)),[1]Sheet1!O653,"")</f>
        <v/>
      </c>
      <c r="P653" t="str">
        <f>IF(NOT(ISBLANK([1]Sheet1!P653)),[1]Sheet1!P653,"")</f>
        <v/>
      </c>
      <c r="Q653" t="str">
        <f>IF(NOT(ISBLANK([1]Sheet1!Q653)),[1]Sheet1!Q653,"")</f>
        <v/>
      </c>
      <c r="R653" t="str">
        <f>IF(NOT(ISBLANK([1]Sheet1!R653)),[1]Sheet1!R653,"")</f>
        <v/>
      </c>
      <c r="S653" t="str">
        <f>IF(NOT(ISBLANK([1]Sheet1!S653)),[1]Sheet1!S653,"")</f>
        <v/>
      </c>
      <c r="T653" t="str">
        <f>IF(NOT(ISBLANK([1]Sheet1!T653)),[1]Sheet1!T653,"")</f>
        <v/>
      </c>
      <c r="U653" t="str">
        <f>IF(NOT(ISBLANK([1]Sheet1!U653)),[1]Sheet1!U653,"")</f>
        <v/>
      </c>
      <c r="V653" t="str">
        <f>IF(NOT(ISBLANK([1]Sheet1!V653)),[1]Sheet1!V653,"")</f>
        <v/>
      </c>
      <c r="W653" t="str">
        <f>IF(NOT(ISBLANK([1]Sheet1!W653)),[1]Sheet1!W653,"")</f>
        <v/>
      </c>
      <c r="X653" t="str">
        <f>IF(NOT(ISBLANK([1]Sheet1!X653)),[1]Sheet1!X653,"")</f>
        <v/>
      </c>
      <c r="Y653" t="str">
        <f>IF(NOT(ISBLANK([1]Sheet1!Y653)),[1]Sheet1!Y653,"")</f>
        <v/>
      </c>
      <c r="Z653" t="str">
        <f>IF(NOT(ISBLANK([1]Sheet1!Z653)),[1]Sheet1!Z653,"")</f>
        <v/>
      </c>
      <c r="AA653" t="str">
        <f>IF(NOT(ISBLANK([1]Sheet1!AA653)),[1]Sheet1!AA653,"")</f>
        <v/>
      </c>
      <c r="AB653" t="str">
        <f>IF(NOT(ISBLANK([1]Sheet1!AB653)),[1]Sheet1!AB653,"")</f>
        <v/>
      </c>
      <c r="AC653" t="str">
        <f>IF(NOT(ISBLANK([1]Sheet1!AC653)),[1]Sheet1!AC653,"")</f>
        <v/>
      </c>
      <c r="AD653" t="str">
        <f>IF(NOT(ISBLANK([1]Sheet1!AD653)),[1]Sheet1!AD653,"")</f>
        <v/>
      </c>
      <c r="AE653" t="str">
        <f>IF(NOT(ISBLANK([1]Sheet1!AE653)),[1]Sheet1!AE653,"")</f>
        <v/>
      </c>
      <c r="AF653" t="str">
        <f>IF(NOT(ISBLANK([1]Sheet1!AF653)),[1]Sheet1!AF653,"")</f>
        <v/>
      </c>
      <c r="AG653" t="str">
        <f>IF(NOT(ISBLANK([1]Sheet1!AG653)),[1]Sheet1!AG653,"")</f>
        <v/>
      </c>
      <c r="AH653" t="str">
        <f>IF(NOT(ISBLANK([1]Sheet1!AH653)),[1]Sheet1!AH653,"")</f>
        <v/>
      </c>
      <c r="AI653" t="str">
        <f>IF(NOT(ISBLANK([1]Sheet1!AI653)),[1]Sheet1!AI653,"")</f>
        <v/>
      </c>
      <c r="AJ653" t="str">
        <f>IF(NOT(ISBLANK([1]Sheet1!AJ653)),[1]Sheet1!AJ653,"")</f>
        <v/>
      </c>
      <c r="AK653" t="str">
        <f>IF(NOT(ISBLANK([1]Sheet1!AK653)),[1]Sheet1!AK653,"")</f>
        <v/>
      </c>
      <c r="AL653" t="str">
        <f>IF(NOT(ISBLANK([1]Sheet1!AL653)),[1]Sheet1!AL653,"")</f>
        <v/>
      </c>
      <c r="AM653" t="str">
        <f>IF(NOT(ISBLANK([1]Sheet1!AM653)),[1]Sheet1!AM653,"")</f>
        <v/>
      </c>
      <c r="AN653" t="str">
        <f>IF(NOT(ISBLANK([1]Sheet1!AN653)),[1]Sheet1!AN653,"")</f>
        <v/>
      </c>
      <c r="AO653" t="str">
        <f>IF(NOT(ISBLANK([1]Sheet1!AO653)),[1]Sheet1!AO653,"")</f>
        <v/>
      </c>
      <c r="AP653" t="str">
        <f>IF(NOT(ISBLANK([1]Sheet1!AP653)),[1]Sheet1!AP653,"")</f>
        <v/>
      </c>
      <c r="AQ653" t="str">
        <f>IF(NOT(ISBLANK([1]Sheet1!AQ653)),[1]Sheet1!AQ653,"")</f>
        <v/>
      </c>
      <c r="AR653" t="str">
        <f>IF(NOT(ISBLANK([1]Sheet1!AR653)),[1]Sheet1!AR653,"")</f>
        <v/>
      </c>
      <c r="AS653" t="str">
        <f>IF(NOT(ISBLANK([1]Sheet1!AS653)),[1]Sheet1!AS653,"")</f>
        <v/>
      </c>
      <c r="AT653" t="str">
        <f>IF(NOT(ISBLANK([1]Sheet1!AT653)),[1]Sheet1!AT653,"")</f>
        <v/>
      </c>
      <c r="AU653" t="str">
        <f>IF(NOT(ISBLANK([1]Sheet1!AU653)),[1]Sheet1!AU653,"")</f>
        <v/>
      </c>
      <c r="AV653" t="str">
        <f>IF(NOT(ISBLANK([1]Sheet1!AV653)),[1]Sheet1!AV653,"")</f>
        <v/>
      </c>
      <c r="AW653" t="str">
        <f>IF(NOT(ISBLANK([1]Sheet1!AW653)),[1]Sheet1!AW653,"")</f>
        <v/>
      </c>
      <c r="AX653" t="str">
        <f>IF(NOT(ISBLANK([1]Sheet1!AX653)),[1]Sheet1!AX653,"")</f>
        <v/>
      </c>
      <c r="AY653" t="str">
        <f>IF(NOT(ISBLANK([1]Sheet1!AY653)),[1]Sheet1!AY653,"")</f>
        <v/>
      </c>
      <c r="AZ653" t="str">
        <f>IF(NOT(ISBLANK([1]Sheet1!AZ653)),[1]Sheet1!AZ653,"")</f>
        <v/>
      </c>
      <c r="BA653" t="str">
        <f>IF(NOT(ISBLANK([1]Sheet1!BA653)),[1]Sheet1!BA653,"")</f>
        <v/>
      </c>
      <c r="BB653" t="str">
        <f>IF(NOT(ISBLANK([1]Sheet1!BB653)),[1]Sheet1!BB653,"")</f>
        <v/>
      </c>
      <c r="BC653" t="str">
        <f>IF(NOT(ISBLANK([1]Sheet1!BC653)),[1]Sheet1!BC653,"")</f>
        <v/>
      </c>
      <c r="BD653" t="str">
        <f>IF(NOT(ISBLANK([1]Sheet1!BD653)),[1]Sheet1!BD653,"")</f>
        <v/>
      </c>
      <c r="BE653" t="str">
        <f>IF(NOT(ISBLANK([1]Sheet1!BE653)),[1]Sheet1!BE653,"")</f>
        <v/>
      </c>
      <c r="BF653" t="str">
        <f>IF(NOT(ISBLANK([1]Sheet1!BF653)),[1]Sheet1!BF653,"")</f>
        <v/>
      </c>
      <c r="BG653" t="str">
        <f>IF(NOT(ISBLANK([1]Sheet1!BG653)),[1]Sheet1!BG653,"")</f>
        <v/>
      </c>
      <c r="BH653" t="str">
        <f>IF(NOT(ISBLANK([1]Sheet1!BH653)),[1]Sheet1!BH653,"")</f>
        <v/>
      </c>
      <c r="BI653" t="str">
        <f>IF(NOT(ISBLANK([1]Sheet1!BI653)),[1]Sheet1!BI653,"")</f>
        <v/>
      </c>
      <c r="BJ653" t="str">
        <f>IF(NOT(ISBLANK([1]Sheet1!BJ653)),[1]Sheet1!BJ653,"")</f>
        <v/>
      </c>
      <c r="BK653" t="str">
        <f>IF(NOT(ISBLANK([1]Sheet1!BK653)),[1]Sheet1!BK653,"")</f>
        <v/>
      </c>
      <c r="BL653" t="str">
        <f>IF(NOT(ISBLANK([1]Sheet1!BL653)),[1]Sheet1!BL653,"")</f>
        <v/>
      </c>
      <c r="BM653" t="str">
        <f>IF(NOT(ISBLANK([1]Sheet1!BM653)),[1]Sheet1!BM653,"")</f>
        <v/>
      </c>
      <c r="BN653" t="str">
        <f>IF(NOT(ISBLANK([1]Sheet1!BN653)),[1]Sheet1!BN653,"")</f>
        <v/>
      </c>
      <c r="BO653" t="str">
        <f>IF(NOT(ISBLANK([1]Sheet1!BO653)),[1]Sheet1!BO653,"")</f>
        <v/>
      </c>
      <c r="BP653" t="str">
        <f>IF(NOT(ISBLANK([1]Sheet1!BP653)),[1]Sheet1!BP653,"")</f>
        <v/>
      </c>
      <c r="BQ653" t="str">
        <f>IF(NOT(ISBLANK([1]Sheet1!BQ653)),[1]Sheet1!BQ653,"")</f>
        <v/>
      </c>
      <c r="BR653" t="str">
        <f>IF(NOT(ISBLANK([1]Sheet1!BR653)),[1]Sheet1!BR653,"")</f>
        <v/>
      </c>
      <c r="BS653" t="str">
        <f>IF(NOT(ISBLANK([1]Sheet1!BS653)),[1]Sheet1!BS653,"")</f>
        <v/>
      </c>
      <c r="BT653" t="str">
        <f>IF(NOT(ISBLANK([1]Sheet1!BT653)),[1]Sheet1!BT653,"")</f>
        <v/>
      </c>
      <c r="BU653" t="str">
        <f>IF(NOT(ISBLANK([1]Sheet1!BU653)),[1]Sheet1!BU653,"")</f>
        <v/>
      </c>
      <c r="BV653" t="str">
        <f>IF(NOT(ISBLANK([1]Sheet1!BV653)),[1]Sheet1!BV653,"")</f>
        <v/>
      </c>
      <c r="BW653" t="str">
        <f>IF(NOT(ISBLANK([1]Sheet1!BW653)),[1]Sheet1!BW653,"")</f>
        <v/>
      </c>
      <c r="BX653" t="str">
        <f>IF(NOT(ISBLANK([1]Sheet1!BX653)),[1]Sheet1!BX653,"")</f>
        <v/>
      </c>
      <c r="BY653" t="str">
        <f>IF(NOT(ISBLANK([1]Sheet1!BY653)),[1]Sheet1!BY653,"")</f>
        <v/>
      </c>
      <c r="BZ653" t="str">
        <f>IF(NOT(ISBLANK([1]Sheet1!BZ653)),[1]Sheet1!BZ653,"")</f>
        <v/>
      </c>
      <c r="CA653" t="str">
        <f>IF(NOT(ISBLANK([1]Sheet1!CA653)),[1]Sheet1!CA653,"")</f>
        <v/>
      </c>
      <c r="CB653" t="str">
        <f>IF(NOT(ISBLANK([1]Sheet1!CB653)),[1]Sheet1!CB653,"")</f>
        <v/>
      </c>
      <c r="CC653" t="str">
        <f>IF(NOT(ISBLANK([1]Sheet1!CC653)),[1]Sheet1!CC653,"")</f>
        <v/>
      </c>
    </row>
    <row r="654" spans="1:81" x14ac:dyDescent="0.25">
      <c r="A654" t="str">
        <f>IF(NOT(ISBLANK([1]Sheet1!A654)),[1]Sheet1!A654,"")</f>
        <v/>
      </c>
      <c r="B654" t="str">
        <f>IF(NOT(ISBLANK([1]Sheet1!B654)),[1]Sheet1!B654,"")</f>
        <v/>
      </c>
      <c r="C654" t="str">
        <f>IF(NOT(ISBLANK([1]Sheet1!C654)),[1]Sheet1!C654,"")</f>
        <v/>
      </c>
      <c r="D654" t="str">
        <f>IF(NOT(ISBLANK([1]Sheet1!D654)),[1]Sheet1!D654,"")</f>
        <v/>
      </c>
      <c r="E654" t="str">
        <f>IF(NOT(ISBLANK([1]Sheet1!E654)),[1]Sheet1!E654,"")</f>
        <v/>
      </c>
      <c r="F654" t="str">
        <f>IF(NOT(ISBLANK([1]Sheet1!F654)),[1]Sheet1!F654,"")</f>
        <v/>
      </c>
      <c r="G654" t="str">
        <f>IF(NOT(ISBLANK([1]Sheet1!G654)),[1]Sheet1!G654,"")</f>
        <v/>
      </c>
      <c r="H654" t="str">
        <f>IF(NOT(ISBLANK([1]Sheet1!H654)),[1]Sheet1!H654,"")</f>
        <v/>
      </c>
      <c r="I654" t="str">
        <f>IF(NOT(ISBLANK([1]Sheet1!I654)),[1]Sheet1!I654,"")</f>
        <v/>
      </c>
      <c r="J654" t="str">
        <f>IF(NOT(ISBLANK([1]Sheet1!J654)),[1]Sheet1!J654,"")</f>
        <v/>
      </c>
      <c r="K654" t="str">
        <f>IF(NOT(ISBLANK([1]Sheet1!K654)),[1]Sheet1!K654,"")</f>
        <v/>
      </c>
      <c r="L654" t="str">
        <f>IF(NOT(ISBLANK([1]Sheet1!L654)),[1]Sheet1!L654,"")</f>
        <v/>
      </c>
      <c r="M654" t="str">
        <f>IF(NOT(ISBLANK([1]Sheet1!M654)),[1]Sheet1!M654,"")</f>
        <v/>
      </c>
      <c r="N654" t="str">
        <f>IF(NOT(ISBLANK([1]Sheet1!N654)),[1]Sheet1!N654,"")</f>
        <v/>
      </c>
      <c r="O654" t="str">
        <f>IF(NOT(ISBLANK([1]Sheet1!O654)),[1]Sheet1!O654,"")</f>
        <v/>
      </c>
      <c r="P654" t="str">
        <f>IF(NOT(ISBLANK([1]Sheet1!P654)),[1]Sheet1!P654,"")</f>
        <v/>
      </c>
      <c r="Q654" t="str">
        <f>IF(NOT(ISBLANK([1]Sheet1!Q654)),[1]Sheet1!Q654,"")</f>
        <v/>
      </c>
      <c r="R654" t="str">
        <f>IF(NOT(ISBLANK([1]Sheet1!R654)),[1]Sheet1!R654,"")</f>
        <v/>
      </c>
      <c r="S654" t="str">
        <f>IF(NOT(ISBLANK([1]Sheet1!S654)),[1]Sheet1!S654,"")</f>
        <v/>
      </c>
      <c r="T654" t="str">
        <f>IF(NOT(ISBLANK([1]Sheet1!T654)),[1]Sheet1!T654,"")</f>
        <v/>
      </c>
      <c r="U654" t="str">
        <f>IF(NOT(ISBLANK([1]Sheet1!U654)),[1]Sheet1!U654,"")</f>
        <v/>
      </c>
      <c r="V654" t="str">
        <f>IF(NOT(ISBLANK([1]Sheet1!V654)),[1]Sheet1!V654,"")</f>
        <v/>
      </c>
      <c r="W654" t="str">
        <f>IF(NOT(ISBLANK([1]Sheet1!W654)),[1]Sheet1!W654,"")</f>
        <v/>
      </c>
      <c r="X654" t="str">
        <f>IF(NOT(ISBLANK([1]Sheet1!X654)),[1]Sheet1!X654,"")</f>
        <v/>
      </c>
      <c r="Y654" t="str">
        <f>IF(NOT(ISBLANK([1]Sheet1!Y654)),[1]Sheet1!Y654,"")</f>
        <v/>
      </c>
      <c r="Z654" t="str">
        <f>IF(NOT(ISBLANK([1]Sheet1!Z654)),[1]Sheet1!Z654,"")</f>
        <v/>
      </c>
      <c r="AA654" t="str">
        <f>IF(NOT(ISBLANK([1]Sheet1!AA654)),[1]Sheet1!AA654,"")</f>
        <v/>
      </c>
      <c r="AB654" t="str">
        <f>IF(NOT(ISBLANK([1]Sheet1!AB654)),[1]Sheet1!AB654,"")</f>
        <v/>
      </c>
      <c r="AC654" t="str">
        <f>IF(NOT(ISBLANK([1]Sheet1!AC654)),[1]Sheet1!AC654,"")</f>
        <v/>
      </c>
      <c r="AD654" t="str">
        <f>IF(NOT(ISBLANK([1]Sheet1!AD654)),[1]Sheet1!AD654,"")</f>
        <v/>
      </c>
      <c r="AE654" t="str">
        <f>IF(NOT(ISBLANK([1]Sheet1!AE654)),[1]Sheet1!AE654,"")</f>
        <v/>
      </c>
      <c r="AF654" t="str">
        <f>IF(NOT(ISBLANK([1]Sheet1!AF654)),[1]Sheet1!AF654,"")</f>
        <v/>
      </c>
      <c r="AG654" t="str">
        <f>IF(NOT(ISBLANK([1]Sheet1!AG654)),[1]Sheet1!AG654,"")</f>
        <v/>
      </c>
      <c r="AH654" t="str">
        <f>IF(NOT(ISBLANK([1]Sheet1!AH654)),[1]Sheet1!AH654,"")</f>
        <v/>
      </c>
      <c r="AI654" t="str">
        <f>IF(NOT(ISBLANK([1]Sheet1!AI654)),[1]Sheet1!AI654,"")</f>
        <v/>
      </c>
      <c r="AJ654" t="str">
        <f>IF(NOT(ISBLANK([1]Sheet1!AJ654)),[1]Sheet1!AJ654,"")</f>
        <v/>
      </c>
      <c r="AK654" t="str">
        <f>IF(NOT(ISBLANK([1]Sheet1!AK654)),[1]Sheet1!AK654,"")</f>
        <v/>
      </c>
      <c r="AL654" t="str">
        <f>IF(NOT(ISBLANK([1]Sheet1!AL654)),[1]Sheet1!AL654,"")</f>
        <v/>
      </c>
      <c r="AM654" t="str">
        <f>IF(NOT(ISBLANK([1]Sheet1!AM654)),[1]Sheet1!AM654,"")</f>
        <v/>
      </c>
      <c r="AN654" t="str">
        <f>IF(NOT(ISBLANK([1]Sheet1!AN654)),[1]Sheet1!AN654,"")</f>
        <v/>
      </c>
      <c r="AO654" t="str">
        <f>IF(NOT(ISBLANK([1]Sheet1!AO654)),[1]Sheet1!AO654,"")</f>
        <v/>
      </c>
      <c r="AP654" t="str">
        <f>IF(NOT(ISBLANK([1]Sheet1!AP654)),[1]Sheet1!AP654,"")</f>
        <v/>
      </c>
      <c r="AQ654" t="str">
        <f>IF(NOT(ISBLANK([1]Sheet1!AQ654)),[1]Sheet1!AQ654,"")</f>
        <v/>
      </c>
      <c r="AR654" t="str">
        <f>IF(NOT(ISBLANK([1]Sheet1!AR654)),[1]Sheet1!AR654,"")</f>
        <v/>
      </c>
      <c r="AS654" t="str">
        <f>IF(NOT(ISBLANK([1]Sheet1!AS654)),[1]Sheet1!AS654,"")</f>
        <v/>
      </c>
      <c r="AT654" t="str">
        <f>IF(NOT(ISBLANK([1]Sheet1!AT654)),[1]Sheet1!AT654,"")</f>
        <v/>
      </c>
      <c r="AU654" t="str">
        <f>IF(NOT(ISBLANK([1]Sheet1!AU654)),[1]Sheet1!AU654,"")</f>
        <v/>
      </c>
      <c r="AV654" t="str">
        <f>IF(NOT(ISBLANK([1]Sheet1!AV654)),[1]Sheet1!AV654,"")</f>
        <v/>
      </c>
      <c r="AW654" t="str">
        <f>IF(NOT(ISBLANK([1]Sheet1!AW654)),[1]Sheet1!AW654,"")</f>
        <v/>
      </c>
      <c r="AX654" t="str">
        <f>IF(NOT(ISBLANK([1]Sheet1!AX654)),[1]Sheet1!AX654,"")</f>
        <v/>
      </c>
      <c r="AY654" t="str">
        <f>IF(NOT(ISBLANK([1]Sheet1!AY654)),[1]Sheet1!AY654,"")</f>
        <v/>
      </c>
      <c r="AZ654" t="str">
        <f>IF(NOT(ISBLANK([1]Sheet1!AZ654)),[1]Sheet1!AZ654,"")</f>
        <v/>
      </c>
      <c r="BA654" t="str">
        <f>IF(NOT(ISBLANK([1]Sheet1!BA654)),[1]Sheet1!BA654,"")</f>
        <v/>
      </c>
      <c r="BB654" t="str">
        <f>IF(NOT(ISBLANK([1]Sheet1!BB654)),[1]Sheet1!BB654,"")</f>
        <v/>
      </c>
      <c r="BC654" t="str">
        <f>IF(NOT(ISBLANK([1]Sheet1!BC654)),[1]Sheet1!BC654,"")</f>
        <v/>
      </c>
      <c r="BD654" t="str">
        <f>IF(NOT(ISBLANK([1]Sheet1!BD654)),[1]Sheet1!BD654,"")</f>
        <v/>
      </c>
      <c r="BE654" t="str">
        <f>IF(NOT(ISBLANK([1]Sheet1!BE654)),[1]Sheet1!BE654,"")</f>
        <v/>
      </c>
      <c r="BF654" t="str">
        <f>IF(NOT(ISBLANK([1]Sheet1!BF654)),[1]Sheet1!BF654,"")</f>
        <v/>
      </c>
      <c r="BG654" t="str">
        <f>IF(NOT(ISBLANK([1]Sheet1!BG654)),[1]Sheet1!BG654,"")</f>
        <v/>
      </c>
      <c r="BH654" t="str">
        <f>IF(NOT(ISBLANK([1]Sheet1!BH654)),[1]Sheet1!BH654,"")</f>
        <v/>
      </c>
      <c r="BI654" t="str">
        <f>IF(NOT(ISBLANK([1]Sheet1!BI654)),[1]Sheet1!BI654,"")</f>
        <v/>
      </c>
      <c r="BJ654" t="str">
        <f>IF(NOT(ISBLANK([1]Sheet1!BJ654)),[1]Sheet1!BJ654,"")</f>
        <v/>
      </c>
      <c r="BK654" t="str">
        <f>IF(NOT(ISBLANK([1]Sheet1!BK654)),[1]Sheet1!BK654,"")</f>
        <v/>
      </c>
      <c r="BL654" t="str">
        <f>IF(NOT(ISBLANK([1]Sheet1!BL654)),[1]Sheet1!BL654,"")</f>
        <v/>
      </c>
      <c r="BM654" t="str">
        <f>IF(NOT(ISBLANK([1]Sheet1!BM654)),[1]Sheet1!BM654,"")</f>
        <v/>
      </c>
      <c r="BN654" t="str">
        <f>IF(NOT(ISBLANK([1]Sheet1!BN654)),[1]Sheet1!BN654,"")</f>
        <v/>
      </c>
      <c r="BO654" t="str">
        <f>IF(NOT(ISBLANK([1]Sheet1!BO654)),[1]Sheet1!BO654,"")</f>
        <v/>
      </c>
      <c r="BP654" t="str">
        <f>IF(NOT(ISBLANK([1]Sheet1!BP654)),[1]Sheet1!BP654,"")</f>
        <v/>
      </c>
      <c r="BQ654" t="str">
        <f>IF(NOT(ISBLANK([1]Sheet1!BQ654)),[1]Sheet1!BQ654,"")</f>
        <v/>
      </c>
      <c r="BR654" t="str">
        <f>IF(NOT(ISBLANK([1]Sheet1!BR654)),[1]Sheet1!BR654,"")</f>
        <v/>
      </c>
      <c r="BS654" t="str">
        <f>IF(NOT(ISBLANK([1]Sheet1!BS654)),[1]Sheet1!BS654,"")</f>
        <v/>
      </c>
      <c r="BT654" t="str">
        <f>IF(NOT(ISBLANK([1]Sheet1!BT654)),[1]Sheet1!BT654,"")</f>
        <v/>
      </c>
      <c r="BU654" t="str">
        <f>IF(NOT(ISBLANK([1]Sheet1!BU654)),[1]Sheet1!BU654,"")</f>
        <v/>
      </c>
      <c r="BV654" t="str">
        <f>IF(NOT(ISBLANK([1]Sheet1!BV654)),[1]Sheet1!BV654,"")</f>
        <v/>
      </c>
      <c r="BW654" t="str">
        <f>IF(NOT(ISBLANK([1]Sheet1!BW654)),[1]Sheet1!BW654,"")</f>
        <v/>
      </c>
      <c r="BX654" t="str">
        <f>IF(NOT(ISBLANK([1]Sheet1!BX654)),[1]Sheet1!BX654,"")</f>
        <v/>
      </c>
      <c r="BY654" t="str">
        <f>IF(NOT(ISBLANK([1]Sheet1!BY654)),[1]Sheet1!BY654,"")</f>
        <v/>
      </c>
      <c r="BZ654" t="str">
        <f>IF(NOT(ISBLANK([1]Sheet1!BZ654)),[1]Sheet1!BZ654,"")</f>
        <v/>
      </c>
      <c r="CA654" t="str">
        <f>IF(NOT(ISBLANK([1]Sheet1!CA654)),[1]Sheet1!CA654,"")</f>
        <v/>
      </c>
      <c r="CB654" t="str">
        <f>IF(NOT(ISBLANK([1]Sheet1!CB654)),[1]Sheet1!CB654,"")</f>
        <v/>
      </c>
      <c r="CC654" t="str">
        <f>IF(NOT(ISBLANK([1]Sheet1!CC654)),[1]Sheet1!CC654,"")</f>
        <v/>
      </c>
    </row>
    <row r="655" spans="1:81" x14ac:dyDescent="0.25">
      <c r="A655" t="str">
        <f>IF(NOT(ISBLANK([1]Sheet1!A655)),[1]Sheet1!A655,"")</f>
        <v/>
      </c>
      <c r="B655" t="str">
        <f>IF(NOT(ISBLANK([1]Sheet1!B655)),[1]Sheet1!B655,"")</f>
        <v/>
      </c>
      <c r="C655" t="str">
        <f>IF(NOT(ISBLANK([1]Sheet1!C655)),[1]Sheet1!C655,"")</f>
        <v/>
      </c>
      <c r="D655" t="str">
        <f>IF(NOT(ISBLANK([1]Sheet1!D655)),[1]Sheet1!D655,"")</f>
        <v/>
      </c>
      <c r="E655" t="str">
        <f>IF(NOT(ISBLANK([1]Sheet1!E655)),[1]Sheet1!E655,"")</f>
        <v/>
      </c>
      <c r="F655" t="str">
        <f>IF(NOT(ISBLANK([1]Sheet1!F655)),[1]Sheet1!F655,"")</f>
        <v/>
      </c>
      <c r="G655" t="str">
        <f>IF(NOT(ISBLANK([1]Sheet1!G655)),[1]Sheet1!G655,"")</f>
        <v/>
      </c>
      <c r="H655" t="str">
        <f>IF(NOT(ISBLANK([1]Sheet1!H655)),[1]Sheet1!H655,"")</f>
        <v/>
      </c>
      <c r="I655" t="str">
        <f>IF(NOT(ISBLANK([1]Sheet1!I655)),[1]Sheet1!I655,"")</f>
        <v/>
      </c>
      <c r="J655" t="str">
        <f>IF(NOT(ISBLANK([1]Sheet1!J655)),[1]Sheet1!J655,"")</f>
        <v/>
      </c>
      <c r="K655" t="str">
        <f>IF(NOT(ISBLANK([1]Sheet1!K655)),[1]Sheet1!K655,"")</f>
        <v/>
      </c>
      <c r="L655" t="str">
        <f>IF(NOT(ISBLANK([1]Sheet1!L655)),[1]Sheet1!L655,"")</f>
        <v/>
      </c>
      <c r="M655" t="str">
        <f>IF(NOT(ISBLANK([1]Sheet1!M655)),[1]Sheet1!M655,"")</f>
        <v/>
      </c>
      <c r="N655" t="str">
        <f>IF(NOT(ISBLANK([1]Sheet1!N655)),[1]Sheet1!N655,"")</f>
        <v/>
      </c>
      <c r="O655" t="str">
        <f>IF(NOT(ISBLANK([1]Sheet1!O655)),[1]Sheet1!O655,"")</f>
        <v/>
      </c>
      <c r="P655" t="str">
        <f>IF(NOT(ISBLANK([1]Sheet1!P655)),[1]Sheet1!P655,"")</f>
        <v/>
      </c>
      <c r="Q655" t="str">
        <f>IF(NOT(ISBLANK([1]Sheet1!Q655)),[1]Sheet1!Q655,"")</f>
        <v/>
      </c>
      <c r="R655" t="str">
        <f>IF(NOT(ISBLANK([1]Sheet1!R655)),[1]Sheet1!R655,"")</f>
        <v/>
      </c>
      <c r="S655" t="str">
        <f>IF(NOT(ISBLANK([1]Sheet1!S655)),[1]Sheet1!S655,"")</f>
        <v/>
      </c>
      <c r="T655" t="str">
        <f>IF(NOT(ISBLANK([1]Sheet1!T655)),[1]Sheet1!T655,"")</f>
        <v/>
      </c>
      <c r="U655" t="str">
        <f>IF(NOT(ISBLANK([1]Sheet1!U655)),[1]Sheet1!U655,"")</f>
        <v/>
      </c>
      <c r="V655" t="str">
        <f>IF(NOT(ISBLANK([1]Sheet1!V655)),[1]Sheet1!V655,"")</f>
        <v/>
      </c>
      <c r="W655" t="str">
        <f>IF(NOT(ISBLANK([1]Sheet1!W655)),[1]Sheet1!W655,"")</f>
        <v/>
      </c>
      <c r="X655" t="str">
        <f>IF(NOT(ISBLANK([1]Sheet1!X655)),[1]Sheet1!X655,"")</f>
        <v/>
      </c>
      <c r="Y655" t="str">
        <f>IF(NOT(ISBLANK([1]Sheet1!Y655)),[1]Sheet1!Y655,"")</f>
        <v/>
      </c>
      <c r="Z655" t="str">
        <f>IF(NOT(ISBLANK([1]Sheet1!Z655)),[1]Sheet1!Z655,"")</f>
        <v/>
      </c>
      <c r="AA655" t="str">
        <f>IF(NOT(ISBLANK([1]Sheet1!AA655)),[1]Sheet1!AA655,"")</f>
        <v/>
      </c>
      <c r="AB655" t="str">
        <f>IF(NOT(ISBLANK([1]Sheet1!AB655)),[1]Sheet1!AB655,"")</f>
        <v/>
      </c>
      <c r="AC655" t="str">
        <f>IF(NOT(ISBLANK([1]Sheet1!AC655)),[1]Sheet1!AC655,"")</f>
        <v/>
      </c>
      <c r="AD655" t="str">
        <f>IF(NOT(ISBLANK([1]Sheet1!AD655)),[1]Sheet1!AD655,"")</f>
        <v/>
      </c>
      <c r="AE655" t="str">
        <f>IF(NOT(ISBLANK([1]Sheet1!AE655)),[1]Sheet1!AE655,"")</f>
        <v/>
      </c>
      <c r="AF655" t="str">
        <f>IF(NOT(ISBLANK([1]Sheet1!AF655)),[1]Sheet1!AF655,"")</f>
        <v/>
      </c>
      <c r="AG655" t="str">
        <f>IF(NOT(ISBLANK([1]Sheet1!AG655)),[1]Sheet1!AG655,"")</f>
        <v/>
      </c>
      <c r="AH655" t="str">
        <f>IF(NOT(ISBLANK([1]Sheet1!AH655)),[1]Sheet1!AH655,"")</f>
        <v/>
      </c>
      <c r="AI655" t="str">
        <f>IF(NOT(ISBLANK([1]Sheet1!AI655)),[1]Sheet1!AI655,"")</f>
        <v/>
      </c>
      <c r="AJ655" t="str">
        <f>IF(NOT(ISBLANK([1]Sheet1!AJ655)),[1]Sheet1!AJ655,"")</f>
        <v/>
      </c>
      <c r="AK655" t="str">
        <f>IF(NOT(ISBLANK([1]Sheet1!AK655)),[1]Sheet1!AK655,"")</f>
        <v/>
      </c>
      <c r="AL655" t="str">
        <f>IF(NOT(ISBLANK([1]Sheet1!AL655)),[1]Sheet1!AL655,"")</f>
        <v/>
      </c>
      <c r="AM655" t="str">
        <f>IF(NOT(ISBLANK([1]Sheet1!AM655)),[1]Sheet1!AM655,"")</f>
        <v/>
      </c>
      <c r="AN655" t="str">
        <f>IF(NOT(ISBLANK([1]Sheet1!AN655)),[1]Sheet1!AN655,"")</f>
        <v/>
      </c>
      <c r="AO655" t="str">
        <f>IF(NOT(ISBLANK([1]Sheet1!AO655)),[1]Sheet1!AO655,"")</f>
        <v/>
      </c>
      <c r="AP655" t="str">
        <f>IF(NOT(ISBLANK([1]Sheet1!AP655)),[1]Sheet1!AP655,"")</f>
        <v/>
      </c>
      <c r="AQ655" t="str">
        <f>IF(NOT(ISBLANK([1]Sheet1!AQ655)),[1]Sheet1!AQ655,"")</f>
        <v/>
      </c>
      <c r="AR655" t="str">
        <f>IF(NOT(ISBLANK([1]Sheet1!AR655)),[1]Sheet1!AR655,"")</f>
        <v/>
      </c>
      <c r="AS655" t="str">
        <f>IF(NOT(ISBLANK([1]Sheet1!AS655)),[1]Sheet1!AS655,"")</f>
        <v/>
      </c>
      <c r="AT655" t="str">
        <f>IF(NOT(ISBLANK([1]Sheet1!AT655)),[1]Sheet1!AT655,"")</f>
        <v/>
      </c>
      <c r="AU655" t="str">
        <f>IF(NOT(ISBLANK([1]Sheet1!AU655)),[1]Sheet1!AU655,"")</f>
        <v/>
      </c>
      <c r="AV655" t="str">
        <f>IF(NOT(ISBLANK([1]Sheet1!AV655)),[1]Sheet1!AV655,"")</f>
        <v/>
      </c>
      <c r="AW655" t="str">
        <f>IF(NOT(ISBLANK([1]Sheet1!AW655)),[1]Sheet1!AW655,"")</f>
        <v/>
      </c>
      <c r="AX655" t="str">
        <f>IF(NOT(ISBLANK([1]Sheet1!AX655)),[1]Sheet1!AX655,"")</f>
        <v/>
      </c>
      <c r="AY655" t="str">
        <f>IF(NOT(ISBLANK([1]Sheet1!AY655)),[1]Sheet1!AY655,"")</f>
        <v/>
      </c>
      <c r="AZ655" t="str">
        <f>IF(NOT(ISBLANK([1]Sheet1!AZ655)),[1]Sheet1!AZ655,"")</f>
        <v/>
      </c>
      <c r="BA655" t="str">
        <f>IF(NOT(ISBLANK([1]Sheet1!BA655)),[1]Sheet1!BA655,"")</f>
        <v/>
      </c>
      <c r="BB655" t="str">
        <f>IF(NOT(ISBLANK([1]Sheet1!BB655)),[1]Sheet1!BB655,"")</f>
        <v/>
      </c>
      <c r="BC655" t="str">
        <f>IF(NOT(ISBLANK([1]Sheet1!BC655)),[1]Sheet1!BC655,"")</f>
        <v/>
      </c>
      <c r="BD655" t="str">
        <f>IF(NOT(ISBLANK([1]Sheet1!BD655)),[1]Sheet1!BD655,"")</f>
        <v/>
      </c>
      <c r="BE655" t="str">
        <f>IF(NOT(ISBLANK([1]Sheet1!BE655)),[1]Sheet1!BE655,"")</f>
        <v/>
      </c>
      <c r="BF655" t="str">
        <f>IF(NOT(ISBLANK([1]Sheet1!BF655)),[1]Sheet1!BF655,"")</f>
        <v/>
      </c>
      <c r="BG655" t="str">
        <f>IF(NOT(ISBLANK([1]Sheet1!BG655)),[1]Sheet1!BG655,"")</f>
        <v/>
      </c>
      <c r="BH655" t="str">
        <f>IF(NOT(ISBLANK([1]Sheet1!BH655)),[1]Sheet1!BH655,"")</f>
        <v/>
      </c>
      <c r="BI655" t="str">
        <f>IF(NOT(ISBLANK([1]Sheet1!BI655)),[1]Sheet1!BI655,"")</f>
        <v/>
      </c>
      <c r="BJ655" t="str">
        <f>IF(NOT(ISBLANK([1]Sheet1!BJ655)),[1]Sheet1!BJ655,"")</f>
        <v/>
      </c>
      <c r="BK655" t="str">
        <f>IF(NOT(ISBLANK([1]Sheet1!BK655)),[1]Sheet1!BK655,"")</f>
        <v/>
      </c>
      <c r="BL655" t="str">
        <f>IF(NOT(ISBLANK([1]Sheet1!BL655)),[1]Sheet1!BL655,"")</f>
        <v/>
      </c>
      <c r="BM655" t="str">
        <f>IF(NOT(ISBLANK([1]Sheet1!BM655)),[1]Sheet1!BM655,"")</f>
        <v/>
      </c>
      <c r="BN655" t="str">
        <f>IF(NOT(ISBLANK([1]Sheet1!BN655)),[1]Sheet1!BN655,"")</f>
        <v/>
      </c>
      <c r="BO655" t="str">
        <f>IF(NOT(ISBLANK([1]Sheet1!BO655)),[1]Sheet1!BO655,"")</f>
        <v/>
      </c>
      <c r="BP655" t="str">
        <f>IF(NOT(ISBLANK([1]Sheet1!BP655)),[1]Sheet1!BP655,"")</f>
        <v/>
      </c>
      <c r="BQ655" t="str">
        <f>IF(NOT(ISBLANK([1]Sheet1!BQ655)),[1]Sheet1!BQ655,"")</f>
        <v/>
      </c>
      <c r="BR655" t="str">
        <f>IF(NOT(ISBLANK([1]Sheet1!BR655)),[1]Sheet1!BR655,"")</f>
        <v/>
      </c>
      <c r="BS655" t="str">
        <f>IF(NOT(ISBLANK([1]Sheet1!BS655)),[1]Sheet1!BS655,"")</f>
        <v/>
      </c>
      <c r="BT655" t="str">
        <f>IF(NOT(ISBLANK([1]Sheet1!BT655)),[1]Sheet1!BT655,"")</f>
        <v/>
      </c>
      <c r="BU655" t="str">
        <f>IF(NOT(ISBLANK([1]Sheet1!BU655)),[1]Sheet1!BU655,"")</f>
        <v/>
      </c>
      <c r="BV655" t="str">
        <f>IF(NOT(ISBLANK([1]Sheet1!BV655)),[1]Sheet1!BV655,"")</f>
        <v/>
      </c>
      <c r="BW655" t="str">
        <f>IF(NOT(ISBLANK([1]Sheet1!BW655)),[1]Sheet1!BW655,"")</f>
        <v/>
      </c>
      <c r="BX655" t="str">
        <f>IF(NOT(ISBLANK([1]Sheet1!BX655)),[1]Sheet1!BX655,"")</f>
        <v/>
      </c>
      <c r="BY655" t="str">
        <f>IF(NOT(ISBLANK([1]Sheet1!BY655)),[1]Sheet1!BY655,"")</f>
        <v/>
      </c>
      <c r="BZ655" t="str">
        <f>IF(NOT(ISBLANK([1]Sheet1!BZ655)),[1]Sheet1!BZ655,"")</f>
        <v/>
      </c>
      <c r="CA655" t="str">
        <f>IF(NOT(ISBLANK([1]Sheet1!CA655)),[1]Sheet1!CA655,"")</f>
        <v/>
      </c>
      <c r="CB655" t="str">
        <f>IF(NOT(ISBLANK([1]Sheet1!CB655)),[1]Sheet1!CB655,"")</f>
        <v/>
      </c>
      <c r="CC655" t="str">
        <f>IF(NOT(ISBLANK([1]Sheet1!CC655)),[1]Sheet1!CC655,"")</f>
        <v/>
      </c>
    </row>
    <row r="656" spans="1:81" x14ac:dyDescent="0.25">
      <c r="A656" t="str">
        <f>IF(NOT(ISBLANK([1]Sheet1!A656)),[1]Sheet1!A656,"")</f>
        <v/>
      </c>
      <c r="B656" t="str">
        <f>IF(NOT(ISBLANK([1]Sheet1!B656)),[1]Sheet1!B656,"")</f>
        <v/>
      </c>
      <c r="C656" t="str">
        <f>IF(NOT(ISBLANK([1]Sheet1!C656)),[1]Sheet1!C656,"")</f>
        <v/>
      </c>
      <c r="D656" t="str">
        <f>IF(NOT(ISBLANK([1]Sheet1!D656)),[1]Sheet1!D656,"")</f>
        <v/>
      </c>
      <c r="E656" t="str">
        <f>IF(NOT(ISBLANK([1]Sheet1!E656)),[1]Sheet1!E656,"")</f>
        <v/>
      </c>
      <c r="F656" t="str">
        <f>IF(NOT(ISBLANK([1]Sheet1!F656)),[1]Sheet1!F656,"")</f>
        <v/>
      </c>
      <c r="G656" t="str">
        <f>IF(NOT(ISBLANK([1]Sheet1!G656)),[1]Sheet1!G656,"")</f>
        <v/>
      </c>
      <c r="H656" t="str">
        <f>IF(NOT(ISBLANK([1]Sheet1!H656)),[1]Sheet1!H656,"")</f>
        <v/>
      </c>
      <c r="I656" t="str">
        <f>IF(NOT(ISBLANK([1]Sheet1!I656)),[1]Sheet1!I656,"")</f>
        <v/>
      </c>
      <c r="J656" t="str">
        <f>IF(NOT(ISBLANK([1]Sheet1!J656)),[1]Sheet1!J656,"")</f>
        <v/>
      </c>
      <c r="K656" t="str">
        <f>IF(NOT(ISBLANK([1]Sheet1!K656)),[1]Sheet1!K656,"")</f>
        <v/>
      </c>
      <c r="L656" t="str">
        <f>IF(NOT(ISBLANK([1]Sheet1!L656)),[1]Sheet1!L656,"")</f>
        <v/>
      </c>
      <c r="M656" t="str">
        <f>IF(NOT(ISBLANK([1]Sheet1!M656)),[1]Sheet1!M656,"")</f>
        <v/>
      </c>
      <c r="N656" t="str">
        <f>IF(NOT(ISBLANK([1]Sheet1!N656)),[1]Sheet1!N656,"")</f>
        <v/>
      </c>
      <c r="O656" t="str">
        <f>IF(NOT(ISBLANK([1]Sheet1!O656)),[1]Sheet1!O656,"")</f>
        <v/>
      </c>
      <c r="P656" t="str">
        <f>IF(NOT(ISBLANK([1]Sheet1!P656)),[1]Sheet1!P656,"")</f>
        <v/>
      </c>
      <c r="Q656" t="str">
        <f>IF(NOT(ISBLANK([1]Sheet1!Q656)),[1]Sheet1!Q656,"")</f>
        <v/>
      </c>
      <c r="R656" t="str">
        <f>IF(NOT(ISBLANK([1]Sheet1!R656)),[1]Sheet1!R656,"")</f>
        <v/>
      </c>
      <c r="S656" t="str">
        <f>IF(NOT(ISBLANK([1]Sheet1!S656)),[1]Sheet1!S656,"")</f>
        <v/>
      </c>
      <c r="T656" t="str">
        <f>IF(NOT(ISBLANK([1]Sheet1!T656)),[1]Sheet1!T656,"")</f>
        <v/>
      </c>
      <c r="U656" t="str">
        <f>IF(NOT(ISBLANK([1]Sheet1!U656)),[1]Sheet1!U656,"")</f>
        <v/>
      </c>
      <c r="V656" t="str">
        <f>IF(NOT(ISBLANK([1]Sheet1!V656)),[1]Sheet1!V656,"")</f>
        <v/>
      </c>
      <c r="W656" t="str">
        <f>IF(NOT(ISBLANK([1]Sheet1!W656)),[1]Sheet1!W656,"")</f>
        <v/>
      </c>
      <c r="X656" t="str">
        <f>IF(NOT(ISBLANK([1]Sheet1!X656)),[1]Sheet1!X656,"")</f>
        <v/>
      </c>
      <c r="Y656" t="str">
        <f>IF(NOT(ISBLANK([1]Sheet1!Y656)),[1]Sheet1!Y656,"")</f>
        <v/>
      </c>
      <c r="Z656" t="str">
        <f>IF(NOT(ISBLANK([1]Sheet1!Z656)),[1]Sheet1!Z656,"")</f>
        <v/>
      </c>
      <c r="AA656" t="str">
        <f>IF(NOT(ISBLANK([1]Sheet1!AA656)),[1]Sheet1!AA656,"")</f>
        <v/>
      </c>
      <c r="AB656" t="str">
        <f>IF(NOT(ISBLANK([1]Sheet1!AB656)),[1]Sheet1!AB656,"")</f>
        <v/>
      </c>
      <c r="AC656" t="str">
        <f>IF(NOT(ISBLANK([1]Sheet1!AC656)),[1]Sheet1!AC656,"")</f>
        <v/>
      </c>
      <c r="AD656" t="str">
        <f>IF(NOT(ISBLANK([1]Sheet1!AD656)),[1]Sheet1!AD656,"")</f>
        <v/>
      </c>
      <c r="AE656" t="str">
        <f>IF(NOT(ISBLANK([1]Sheet1!AE656)),[1]Sheet1!AE656,"")</f>
        <v/>
      </c>
      <c r="AF656" t="str">
        <f>IF(NOT(ISBLANK([1]Sheet1!AF656)),[1]Sheet1!AF656,"")</f>
        <v/>
      </c>
      <c r="AG656" t="str">
        <f>IF(NOT(ISBLANK([1]Sheet1!AG656)),[1]Sheet1!AG656,"")</f>
        <v/>
      </c>
      <c r="AH656" t="str">
        <f>IF(NOT(ISBLANK([1]Sheet1!AH656)),[1]Sheet1!AH656,"")</f>
        <v/>
      </c>
      <c r="AI656" t="str">
        <f>IF(NOT(ISBLANK([1]Sheet1!AI656)),[1]Sheet1!AI656,"")</f>
        <v/>
      </c>
      <c r="AJ656" t="str">
        <f>IF(NOT(ISBLANK([1]Sheet1!AJ656)),[1]Sheet1!AJ656,"")</f>
        <v/>
      </c>
      <c r="AK656" t="str">
        <f>IF(NOT(ISBLANK([1]Sheet1!AK656)),[1]Sheet1!AK656,"")</f>
        <v/>
      </c>
      <c r="AL656" t="str">
        <f>IF(NOT(ISBLANK([1]Sheet1!AL656)),[1]Sheet1!AL656,"")</f>
        <v/>
      </c>
      <c r="AM656" t="str">
        <f>IF(NOT(ISBLANK([1]Sheet1!AM656)),[1]Sheet1!AM656,"")</f>
        <v/>
      </c>
      <c r="AN656" t="str">
        <f>IF(NOT(ISBLANK([1]Sheet1!AN656)),[1]Sheet1!AN656,"")</f>
        <v/>
      </c>
      <c r="AO656" t="str">
        <f>IF(NOT(ISBLANK([1]Sheet1!AO656)),[1]Sheet1!AO656,"")</f>
        <v/>
      </c>
      <c r="AP656" t="str">
        <f>IF(NOT(ISBLANK([1]Sheet1!AP656)),[1]Sheet1!AP656,"")</f>
        <v/>
      </c>
      <c r="AQ656" t="str">
        <f>IF(NOT(ISBLANK([1]Sheet1!AQ656)),[1]Sheet1!AQ656,"")</f>
        <v/>
      </c>
      <c r="AR656" t="str">
        <f>IF(NOT(ISBLANK([1]Sheet1!AR656)),[1]Sheet1!AR656,"")</f>
        <v/>
      </c>
      <c r="AS656" t="str">
        <f>IF(NOT(ISBLANK([1]Sheet1!AS656)),[1]Sheet1!AS656,"")</f>
        <v/>
      </c>
      <c r="AT656" t="str">
        <f>IF(NOT(ISBLANK([1]Sheet1!AT656)),[1]Sheet1!AT656,"")</f>
        <v/>
      </c>
      <c r="AU656" t="str">
        <f>IF(NOT(ISBLANK([1]Sheet1!AU656)),[1]Sheet1!AU656,"")</f>
        <v/>
      </c>
      <c r="AV656" t="str">
        <f>IF(NOT(ISBLANK([1]Sheet1!AV656)),[1]Sheet1!AV656,"")</f>
        <v/>
      </c>
      <c r="AW656" t="str">
        <f>IF(NOT(ISBLANK([1]Sheet1!AW656)),[1]Sheet1!AW656,"")</f>
        <v/>
      </c>
      <c r="AX656" t="str">
        <f>IF(NOT(ISBLANK([1]Sheet1!AX656)),[1]Sheet1!AX656,"")</f>
        <v/>
      </c>
      <c r="AY656" t="str">
        <f>IF(NOT(ISBLANK([1]Sheet1!AY656)),[1]Sheet1!AY656,"")</f>
        <v/>
      </c>
      <c r="AZ656" t="str">
        <f>IF(NOT(ISBLANK([1]Sheet1!AZ656)),[1]Sheet1!AZ656,"")</f>
        <v/>
      </c>
      <c r="BA656" t="str">
        <f>IF(NOT(ISBLANK([1]Sheet1!BA656)),[1]Sheet1!BA656,"")</f>
        <v/>
      </c>
      <c r="BB656" t="str">
        <f>IF(NOT(ISBLANK([1]Sheet1!BB656)),[1]Sheet1!BB656,"")</f>
        <v/>
      </c>
      <c r="BC656" t="str">
        <f>IF(NOT(ISBLANK([1]Sheet1!BC656)),[1]Sheet1!BC656,"")</f>
        <v/>
      </c>
      <c r="BD656" t="str">
        <f>IF(NOT(ISBLANK([1]Sheet1!BD656)),[1]Sheet1!BD656,"")</f>
        <v/>
      </c>
      <c r="BE656" t="str">
        <f>IF(NOT(ISBLANK([1]Sheet1!BE656)),[1]Sheet1!BE656,"")</f>
        <v/>
      </c>
      <c r="BF656" t="str">
        <f>IF(NOT(ISBLANK([1]Sheet1!BF656)),[1]Sheet1!BF656,"")</f>
        <v/>
      </c>
      <c r="BG656" t="str">
        <f>IF(NOT(ISBLANK([1]Sheet1!BG656)),[1]Sheet1!BG656,"")</f>
        <v/>
      </c>
      <c r="BH656" t="str">
        <f>IF(NOT(ISBLANK([1]Sheet1!BH656)),[1]Sheet1!BH656,"")</f>
        <v/>
      </c>
      <c r="BI656" t="str">
        <f>IF(NOT(ISBLANK([1]Sheet1!BI656)),[1]Sheet1!BI656,"")</f>
        <v/>
      </c>
      <c r="BJ656" t="str">
        <f>IF(NOT(ISBLANK([1]Sheet1!BJ656)),[1]Sheet1!BJ656,"")</f>
        <v/>
      </c>
      <c r="BK656" t="str">
        <f>IF(NOT(ISBLANK([1]Sheet1!BK656)),[1]Sheet1!BK656,"")</f>
        <v/>
      </c>
      <c r="BL656" t="str">
        <f>IF(NOT(ISBLANK([1]Sheet1!BL656)),[1]Sheet1!BL656,"")</f>
        <v/>
      </c>
      <c r="BM656" t="str">
        <f>IF(NOT(ISBLANK([1]Sheet1!BM656)),[1]Sheet1!BM656,"")</f>
        <v/>
      </c>
      <c r="BN656" t="str">
        <f>IF(NOT(ISBLANK([1]Sheet1!BN656)),[1]Sheet1!BN656,"")</f>
        <v/>
      </c>
      <c r="BO656" t="str">
        <f>IF(NOT(ISBLANK([1]Sheet1!BO656)),[1]Sheet1!BO656,"")</f>
        <v/>
      </c>
      <c r="BP656" t="str">
        <f>IF(NOT(ISBLANK([1]Sheet1!BP656)),[1]Sheet1!BP656,"")</f>
        <v/>
      </c>
      <c r="BQ656" t="str">
        <f>IF(NOT(ISBLANK([1]Sheet1!BQ656)),[1]Sheet1!BQ656,"")</f>
        <v/>
      </c>
      <c r="BR656" t="str">
        <f>IF(NOT(ISBLANK([1]Sheet1!BR656)),[1]Sheet1!BR656,"")</f>
        <v/>
      </c>
      <c r="BS656" t="str">
        <f>IF(NOT(ISBLANK([1]Sheet1!BS656)),[1]Sheet1!BS656,"")</f>
        <v/>
      </c>
      <c r="BT656" t="str">
        <f>IF(NOT(ISBLANK([1]Sheet1!BT656)),[1]Sheet1!BT656,"")</f>
        <v/>
      </c>
      <c r="BU656" t="str">
        <f>IF(NOT(ISBLANK([1]Sheet1!BU656)),[1]Sheet1!BU656,"")</f>
        <v/>
      </c>
      <c r="BV656" t="str">
        <f>IF(NOT(ISBLANK([1]Sheet1!BV656)),[1]Sheet1!BV656,"")</f>
        <v/>
      </c>
      <c r="BW656" t="str">
        <f>IF(NOT(ISBLANK([1]Sheet1!BW656)),[1]Sheet1!BW656,"")</f>
        <v/>
      </c>
      <c r="BX656" t="str">
        <f>IF(NOT(ISBLANK([1]Sheet1!BX656)),[1]Sheet1!BX656,"")</f>
        <v/>
      </c>
      <c r="BY656" t="str">
        <f>IF(NOT(ISBLANK([1]Sheet1!BY656)),[1]Sheet1!BY656,"")</f>
        <v/>
      </c>
      <c r="BZ656" t="str">
        <f>IF(NOT(ISBLANK([1]Sheet1!BZ656)),[1]Sheet1!BZ656,"")</f>
        <v/>
      </c>
      <c r="CA656" t="str">
        <f>IF(NOT(ISBLANK([1]Sheet1!CA656)),[1]Sheet1!CA656,"")</f>
        <v/>
      </c>
      <c r="CB656" t="str">
        <f>IF(NOT(ISBLANK([1]Sheet1!CB656)),[1]Sheet1!CB656,"")</f>
        <v/>
      </c>
      <c r="CC656" t="str">
        <f>IF(NOT(ISBLANK([1]Sheet1!CC656)),[1]Sheet1!CC656,"")</f>
        <v/>
      </c>
    </row>
    <row r="657" spans="1:81" x14ac:dyDescent="0.25">
      <c r="A657" t="str">
        <f>IF(NOT(ISBLANK([1]Sheet1!A657)),[1]Sheet1!A657,"")</f>
        <v/>
      </c>
      <c r="B657" t="str">
        <f>IF(NOT(ISBLANK([1]Sheet1!B657)),[1]Sheet1!B657,"")</f>
        <v/>
      </c>
      <c r="C657" t="str">
        <f>IF(NOT(ISBLANK([1]Sheet1!C657)),[1]Sheet1!C657,"")</f>
        <v/>
      </c>
      <c r="D657" t="str">
        <f>IF(NOT(ISBLANK([1]Sheet1!D657)),[1]Sheet1!D657,"")</f>
        <v/>
      </c>
      <c r="E657" t="str">
        <f>IF(NOT(ISBLANK([1]Sheet1!E657)),[1]Sheet1!E657,"")</f>
        <v/>
      </c>
      <c r="F657" t="str">
        <f>IF(NOT(ISBLANK([1]Sheet1!F657)),[1]Sheet1!F657,"")</f>
        <v/>
      </c>
      <c r="G657" t="str">
        <f>IF(NOT(ISBLANK([1]Sheet1!G657)),[1]Sheet1!G657,"")</f>
        <v/>
      </c>
      <c r="H657" t="str">
        <f>IF(NOT(ISBLANK([1]Sheet1!H657)),[1]Sheet1!H657,"")</f>
        <v/>
      </c>
      <c r="I657" t="str">
        <f>IF(NOT(ISBLANK([1]Sheet1!I657)),[1]Sheet1!I657,"")</f>
        <v/>
      </c>
      <c r="J657" t="str">
        <f>IF(NOT(ISBLANK([1]Sheet1!J657)),[1]Sheet1!J657,"")</f>
        <v/>
      </c>
      <c r="K657" t="str">
        <f>IF(NOT(ISBLANK([1]Sheet1!K657)),[1]Sheet1!K657,"")</f>
        <v/>
      </c>
      <c r="L657" t="str">
        <f>IF(NOT(ISBLANK([1]Sheet1!L657)),[1]Sheet1!L657,"")</f>
        <v/>
      </c>
      <c r="M657" t="str">
        <f>IF(NOT(ISBLANK([1]Sheet1!M657)),[1]Sheet1!M657,"")</f>
        <v/>
      </c>
      <c r="N657" t="str">
        <f>IF(NOT(ISBLANK([1]Sheet1!N657)),[1]Sheet1!N657,"")</f>
        <v/>
      </c>
      <c r="O657" t="str">
        <f>IF(NOT(ISBLANK([1]Sheet1!O657)),[1]Sheet1!O657,"")</f>
        <v/>
      </c>
      <c r="P657" t="str">
        <f>IF(NOT(ISBLANK([1]Sheet1!P657)),[1]Sheet1!P657,"")</f>
        <v/>
      </c>
      <c r="Q657" t="str">
        <f>IF(NOT(ISBLANK([1]Sheet1!Q657)),[1]Sheet1!Q657,"")</f>
        <v/>
      </c>
      <c r="R657" t="str">
        <f>IF(NOT(ISBLANK([1]Sheet1!R657)),[1]Sheet1!R657,"")</f>
        <v/>
      </c>
      <c r="S657" t="str">
        <f>IF(NOT(ISBLANK([1]Sheet1!S657)),[1]Sheet1!S657,"")</f>
        <v/>
      </c>
      <c r="T657" t="str">
        <f>IF(NOT(ISBLANK([1]Sheet1!T657)),[1]Sheet1!T657,"")</f>
        <v/>
      </c>
      <c r="U657" t="str">
        <f>IF(NOT(ISBLANK([1]Sheet1!U657)),[1]Sheet1!U657,"")</f>
        <v/>
      </c>
      <c r="V657" t="str">
        <f>IF(NOT(ISBLANK([1]Sheet1!V657)),[1]Sheet1!V657,"")</f>
        <v/>
      </c>
      <c r="W657" t="str">
        <f>IF(NOT(ISBLANK([1]Sheet1!W657)),[1]Sheet1!W657,"")</f>
        <v/>
      </c>
      <c r="X657" t="str">
        <f>IF(NOT(ISBLANK([1]Sheet1!X657)),[1]Sheet1!X657,"")</f>
        <v/>
      </c>
      <c r="Y657" t="str">
        <f>IF(NOT(ISBLANK([1]Sheet1!Y657)),[1]Sheet1!Y657,"")</f>
        <v/>
      </c>
      <c r="Z657" t="str">
        <f>IF(NOT(ISBLANK([1]Sheet1!Z657)),[1]Sheet1!Z657,"")</f>
        <v/>
      </c>
      <c r="AA657" t="str">
        <f>IF(NOT(ISBLANK([1]Sheet1!AA657)),[1]Sheet1!AA657,"")</f>
        <v/>
      </c>
      <c r="AB657" t="str">
        <f>IF(NOT(ISBLANK([1]Sheet1!AB657)),[1]Sheet1!AB657,"")</f>
        <v/>
      </c>
      <c r="AC657" t="str">
        <f>IF(NOT(ISBLANK([1]Sheet1!AC657)),[1]Sheet1!AC657,"")</f>
        <v/>
      </c>
      <c r="AD657" t="str">
        <f>IF(NOT(ISBLANK([1]Sheet1!AD657)),[1]Sheet1!AD657,"")</f>
        <v/>
      </c>
      <c r="AE657" t="str">
        <f>IF(NOT(ISBLANK([1]Sheet1!AE657)),[1]Sheet1!AE657,"")</f>
        <v/>
      </c>
      <c r="AF657" t="str">
        <f>IF(NOT(ISBLANK([1]Sheet1!AF657)),[1]Sheet1!AF657,"")</f>
        <v/>
      </c>
      <c r="AG657" t="str">
        <f>IF(NOT(ISBLANK([1]Sheet1!AG657)),[1]Sheet1!AG657,"")</f>
        <v/>
      </c>
      <c r="AH657" t="str">
        <f>IF(NOT(ISBLANK([1]Sheet1!AH657)),[1]Sheet1!AH657,"")</f>
        <v/>
      </c>
      <c r="AI657" t="str">
        <f>IF(NOT(ISBLANK([1]Sheet1!AI657)),[1]Sheet1!AI657,"")</f>
        <v/>
      </c>
      <c r="AJ657" t="str">
        <f>IF(NOT(ISBLANK([1]Sheet1!AJ657)),[1]Sheet1!AJ657,"")</f>
        <v/>
      </c>
      <c r="AK657" t="str">
        <f>IF(NOT(ISBLANK([1]Sheet1!AK657)),[1]Sheet1!AK657,"")</f>
        <v/>
      </c>
      <c r="AL657" t="str">
        <f>IF(NOT(ISBLANK([1]Sheet1!AL657)),[1]Sheet1!AL657,"")</f>
        <v/>
      </c>
      <c r="AM657" t="str">
        <f>IF(NOT(ISBLANK([1]Sheet1!AM657)),[1]Sheet1!AM657,"")</f>
        <v/>
      </c>
      <c r="AN657" t="str">
        <f>IF(NOT(ISBLANK([1]Sheet1!AN657)),[1]Sheet1!AN657,"")</f>
        <v/>
      </c>
      <c r="AO657" t="str">
        <f>IF(NOT(ISBLANK([1]Sheet1!AO657)),[1]Sheet1!AO657,"")</f>
        <v/>
      </c>
      <c r="AP657" t="str">
        <f>IF(NOT(ISBLANK([1]Sheet1!AP657)),[1]Sheet1!AP657,"")</f>
        <v/>
      </c>
      <c r="AQ657" t="str">
        <f>IF(NOT(ISBLANK([1]Sheet1!AQ657)),[1]Sheet1!AQ657,"")</f>
        <v/>
      </c>
      <c r="AR657" t="str">
        <f>IF(NOT(ISBLANK([1]Sheet1!AR657)),[1]Sheet1!AR657,"")</f>
        <v/>
      </c>
      <c r="AS657" t="str">
        <f>IF(NOT(ISBLANK([1]Sheet1!AS657)),[1]Sheet1!AS657,"")</f>
        <v/>
      </c>
      <c r="AT657" t="str">
        <f>IF(NOT(ISBLANK([1]Sheet1!AT657)),[1]Sheet1!AT657,"")</f>
        <v/>
      </c>
      <c r="AU657" t="str">
        <f>IF(NOT(ISBLANK([1]Sheet1!AU657)),[1]Sheet1!AU657,"")</f>
        <v/>
      </c>
      <c r="AV657" t="str">
        <f>IF(NOT(ISBLANK([1]Sheet1!AV657)),[1]Sheet1!AV657,"")</f>
        <v/>
      </c>
      <c r="AW657" t="str">
        <f>IF(NOT(ISBLANK([1]Sheet1!AW657)),[1]Sheet1!AW657,"")</f>
        <v/>
      </c>
      <c r="AX657" t="str">
        <f>IF(NOT(ISBLANK([1]Sheet1!AX657)),[1]Sheet1!AX657,"")</f>
        <v/>
      </c>
      <c r="AY657" t="str">
        <f>IF(NOT(ISBLANK([1]Sheet1!AY657)),[1]Sheet1!AY657,"")</f>
        <v/>
      </c>
      <c r="AZ657" t="str">
        <f>IF(NOT(ISBLANK([1]Sheet1!AZ657)),[1]Sheet1!AZ657,"")</f>
        <v/>
      </c>
      <c r="BA657" t="str">
        <f>IF(NOT(ISBLANK([1]Sheet1!BA657)),[1]Sheet1!BA657,"")</f>
        <v/>
      </c>
      <c r="BB657" t="str">
        <f>IF(NOT(ISBLANK([1]Sheet1!BB657)),[1]Sheet1!BB657,"")</f>
        <v/>
      </c>
      <c r="BC657" t="str">
        <f>IF(NOT(ISBLANK([1]Sheet1!BC657)),[1]Sheet1!BC657,"")</f>
        <v/>
      </c>
      <c r="BD657" t="str">
        <f>IF(NOT(ISBLANK([1]Sheet1!BD657)),[1]Sheet1!BD657,"")</f>
        <v/>
      </c>
      <c r="BE657" t="str">
        <f>IF(NOT(ISBLANK([1]Sheet1!BE657)),[1]Sheet1!BE657,"")</f>
        <v/>
      </c>
      <c r="BF657" t="str">
        <f>IF(NOT(ISBLANK([1]Sheet1!BF657)),[1]Sheet1!BF657,"")</f>
        <v/>
      </c>
      <c r="BG657" t="str">
        <f>IF(NOT(ISBLANK([1]Sheet1!BG657)),[1]Sheet1!BG657,"")</f>
        <v/>
      </c>
      <c r="BH657" t="str">
        <f>IF(NOT(ISBLANK([1]Sheet1!BH657)),[1]Sheet1!BH657,"")</f>
        <v/>
      </c>
      <c r="BI657" t="str">
        <f>IF(NOT(ISBLANK([1]Sheet1!BI657)),[1]Sheet1!BI657,"")</f>
        <v/>
      </c>
      <c r="BJ657" t="str">
        <f>IF(NOT(ISBLANK([1]Sheet1!BJ657)),[1]Sheet1!BJ657,"")</f>
        <v/>
      </c>
      <c r="BK657" t="str">
        <f>IF(NOT(ISBLANK([1]Sheet1!BK657)),[1]Sheet1!BK657,"")</f>
        <v/>
      </c>
      <c r="BL657" t="str">
        <f>IF(NOT(ISBLANK([1]Sheet1!BL657)),[1]Sheet1!BL657,"")</f>
        <v/>
      </c>
      <c r="BM657" t="str">
        <f>IF(NOT(ISBLANK([1]Sheet1!BM657)),[1]Sheet1!BM657,"")</f>
        <v/>
      </c>
      <c r="BN657" t="str">
        <f>IF(NOT(ISBLANK([1]Sheet1!BN657)),[1]Sheet1!BN657,"")</f>
        <v/>
      </c>
      <c r="BO657" t="str">
        <f>IF(NOT(ISBLANK([1]Sheet1!BO657)),[1]Sheet1!BO657,"")</f>
        <v/>
      </c>
      <c r="BP657" t="str">
        <f>IF(NOT(ISBLANK([1]Sheet1!BP657)),[1]Sheet1!BP657,"")</f>
        <v/>
      </c>
      <c r="BQ657" t="str">
        <f>IF(NOT(ISBLANK([1]Sheet1!BQ657)),[1]Sheet1!BQ657,"")</f>
        <v/>
      </c>
      <c r="BR657" t="str">
        <f>IF(NOT(ISBLANK([1]Sheet1!BR657)),[1]Sheet1!BR657,"")</f>
        <v/>
      </c>
      <c r="BS657" t="str">
        <f>IF(NOT(ISBLANK([1]Sheet1!BS657)),[1]Sheet1!BS657,"")</f>
        <v/>
      </c>
      <c r="BT657" t="str">
        <f>IF(NOT(ISBLANK([1]Sheet1!BT657)),[1]Sheet1!BT657,"")</f>
        <v/>
      </c>
      <c r="BU657" t="str">
        <f>IF(NOT(ISBLANK([1]Sheet1!BU657)),[1]Sheet1!BU657,"")</f>
        <v/>
      </c>
      <c r="BV657" t="str">
        <f>IF(NOT(ISBLANK([1]Sheet1!BV657)),[1]Sheet1!BV657,"")</f>
        <v/>
      </c>
      <c r="BW657" t="str">
        <f>IF(NOT(ISBLANK([1]Sheet1!BW657)),[1]Sheet1!BW657,"")</f>
        <v/>
      </c>
      <c r="BX657" t="str">
        <f>IF(NOT(ISBLANK([1]Sheet1!BX657)),[1]Sheet1!BX657,"")</f>
        <v/>
      </c>
      <c r="BY657" t="str">
        <f>IF(NOT(ISBLANK([1]Sheet1!BY657)),[1]Sheet1!BY657,"")</f>
        <v/>
      </c>
      <c r="BZ657" t="str">
        <f>IF(NOT(ISBLANK([1]Sheet1!BZ657)),[1]Sheet1!BZ657,"")</f>
        <v/>
      </c>
      <c r="CA657" t="str">
        <f>IF(NOT(ISBLANK([1]Sheet1!CA657)),[1]Sheet1!CA657,"")</f>
        <v/>
      </c>
      <c r="CB657" t="str">
        <f>IF(NOT(ISBLANK([1]Sheet1!CB657)),[1]Sheet1!CB657,"")</f>
        <v/>
      </c>
      <c r="CC657" t="str">
        <f>IF(NOT(ISBLANK([1]Sheet1!CC657)),[1]Sheet1!CC657,"")</f>
        <v/>
      </c>
    </row>
    <row r="658" spans="1:81" x14ac:dyDescent="0.25">
      <c r="A658" t="str">
        <f>IF(NOT(ISBLANK([1]Sheet1!A658)),[1]Sheet1!A658,"")</f>
        <v/>
      </c>
      <c r="B658" t="str">
        <f>IF(NOT(ISBLANK([1]Sheet1!B658)),[1]Sheet1!B658,"")</f>
        <v/>
      </c>
      <c r="C658" t="str">
        <f>IF(NOT(ISBLANK([1]Sheet1!C658)),[1]Sheet1!C658,"")</f>
        <v/>
      </c>
      <c r="D658" t="str">
        <f>IF(NOT(ISBLANK([1]Sheet1!D658)),[1]Sheet1!D658,"")</f>
        <v/>
      </c>
      <c r="E658" t="str">
        <f>IF(NOT(ISBLANK([1]Sheet1!E658)),[1]Sheet1!E658,"")</f>
        <v/>
      </c>
      <c r="F658" t="str">
        <f>IF(NOT(ISBLANK([1]Sheet1!F658)),[1]Sheet1!F658,"")</f>
        <v/>
      </c>
      <c r="G658" t="str">
        <f>IF(NOT(ISBLANK([1]Sheet1!G658)),[1]Sheet1!G658,"")</f>
        <v/>
      </c>
      <c r="H658" t="str">
        <f>IF(NOT(ISBLANK([1]Sheet1!H658)),[1]Sheet1!H658,"")</f>
        <v/>
      </c>
      <c r="I658" t="str">
        <f>IF(NOT(ISBLANK([1]Sheet1!I658)),[1]Sheet1!I658,"")</f>
        <v/>
      </c>
      <c r="J658" t="str">
        <f>IF(NOT(ISBLANK([1]Sheet1!J658)),[1]Sheet1!J658,"")</f>
        <v/>
      </c>
      <c r="K658" t="str">
        <f>IF(NOT(ISBLANK([1]Sheet1!K658)),[1]Sheet1!K658,"")</f>
        <v/>
      </c>
      <c r="L658" t="str">
        <f>IF(NOT(ISBLANK([1]Sheet1!L658)),[1]Sheet1!L658,"")</f>
        <v/>
      </c>
      <c r="M658" t="str">
        <f>IF(NOT(ISBLANK([1]Sheet1!M658)),[1]Sheet1!M658,"")</f>
        <v/>
      </c>
      <c r="N658" t="str">
        <f>IF(NOT(ISBLANK([1]Sheet1!N658)),[1]Sheet1!N658,"")</f>
        <v/>
      </c>
      <c r="O658" t="str">
        <f>IF(NOT(ISBLANK([1]Sheet1!O658)),[1]Sheet1!O658,"")</f>
        <v/>
      </c>
      <c r="P658" t="str">
        <f>IF(NOT(ISBLANK([1]Sheet1!P658)),[1]Sheet1!P658,"")</f>
        <v/>
      </c>
      <c r="Q658" t="str">
        <f>IF(NOT(ISBLANK([1]Sheet1!Q658)),[1]Sheet1!Q658,"")</f>
        <v/>
      </c>
      <c r="R658" t="str">
        <f>IF(NOT(ISBLANK([1]Sheet1!R658)),[1]Sheet1!R658,"")</f>
        <v/>
      </c>
      <c r="S658" t="str">
        <f>IF(NOT(ISBLANK([1]Sheet1!S658)),[1]Sheet1!S658,"")</f>
        <v/>
      </c>
      <c r="T658" t="str">
        <f>IF(NOT(ISBLANK([1]Sheet1!T658)),[1]Sheet1!T658,"")</f>
        <v/>
      </c>
      <c r="U658" t="str">
        <f>IF(NOT(ISBLANK([1]Sheet1!U658)),[1]Sheet1!U658,"")</f>
        <v/>
      </c>
      <c r="V658" t="str">
        <f>IF(NOT(ISBLANK([1]Sheet1!V658)),[1]Sheet1!V658,"")</f>
        <v/>
      </c>
      <c r="W658" t="str">
        <f>IF(NOT(ISBLANK([1]Sheet1!W658)),[1]Sheet1!W658,"")</f>
        <v/>
      </c>
      <c r="X658" t="str">
        <f>IF(NOT(ISBLANK([1]Sheet1!X658)),[1]Sheet1!X658,"")</f>
        <v/>
      </c>
      <c r="Y658" t="str">
        <f>IF(NOT(ISBLANK([1]Sheet1!Y658)),[1]Sheet1!Y658,"")</f>
        <v/>
      </c>
      <c r="Z658" t="str">
        <f>IF(NOT(ISBLANK([1]Sheet1!Z658)),[1]Sheet1!Z658,"")</f>
        <v/>
      </c>
      <c r="AA658" t="str">
        <f>IF(NOT(ISBLANK([1]Sheet1!AA658)),[1]Sheet1!AA658,"")</f>
        <v/>
      </c>
      <c r="AB658" t="str">
        <f>IF(NOT(ISBLANK([1]Sheet1!AB658)),[1]Sheet1!AB658,"")</f>
        <v/>
      </c>
      <c r="AC658" t="str">
        <f>IF(NOT(ISBLANK([1]Sheet1!AC658)),[1]Sheet1!AC658,"")</f>
        <v/>
      </c>
      <c r="AD658" t="str">
        <f>IF(NOT(ISBLANK([1]Sheet1!AD658)),[1]Sheet1!AD658,"")</f>
        <v/>
      </c>
      <c r="AE658" t="str">
        <f>IF(NOT(ISBLANK([1]Sheet1!AE658)),[1]Sheet1!AE658,"")</f>
        <v/>
      </c>
      <c r="AF658" t="str">
        <f>IF(NOT(ISBLANK([1]Sheet1!AF658)),[1]Sheet1!AF658,"")</f>
        <v/>
      </c>
      <c r="AG658" t="str">
        <f>IF(NOT(ISBLANK([1]Sheet1!AG658)),[1]Sheet1!AG658,"")</f>
        <v/>
      </c>
      <c r="AH658" t="str">
        <f>IF(NOT(ISBLANK([1]Sheet1!AH658)),[1]Sheet1!AH658,"")</f>
        <v/>
      </c>
      <c r="AI658" t="str">
        <f>IF(NOT(ISBLANK([1]Sheet1!AI658)),[1]Sheet1!AI658,"")</f>
        <v/>
      </c>
      <c r="AJ658" t="str">
        <f>IF(NOT(ISBLANK([1]Sheet1!AJ658)),[1]Sheet1!AJ658,"")</f>
        <v/>
      </c>
      <c r="AK658" t="str">
        <f>IF(NOT(ISBLANK([1]Sheet1!AK658)),[1]Sheet1!AK658,"")</f>
        <v/>
      </c>
      <c r="AL658" t="str">
        <f>IF(NOT(ISBLANK([1]Sheet1!AL658)),[1]Sheet1!AL658,"")</f>
        <v/>
      </c>
      <c r="AM658" t="str">
        <f>IF(NOT(ISBLANK([1]Sheet1!AM658)),[1]Sheet1!AM658,"")</f>
        <v/>
      </c>
      <c r="AN658" t="str">
        <f>IF(NOT(ISBLANK([1]Sheet1!AN658)),[1]Sheet1!AN658,"")</f>
        <v/>
      </c>
      <c r="AO658" t="str">
        <f>IF(NOT(ISBLANK([1]Sheet1!AO658)),[1]Sheet1!AO658,"")</f>
        <v/>
      </c>
      <c r="AP658" t="str">
        <f>IF(NOT(ISBLANK([1]Sheet1!AP658)),[1]Sheet1!AP658,"")</f>
        <v/>
      </c>
      <c r="AQ658" t="str">
        <f>IF(NOT(ISBLANK([1]Sheet1!AQ658)),[1]Sheet1!AQ658,"")</f>
        <v/>
      </c>
      <c r="AR658" t="str">
        <f>IF(NOT(ISBLANK([1]Sheet1!AR658)),[1]Sheet1!AR658,"")</f>
        <v/>
      </c>
      <c r="AS658" t="str">
        <f>IF(NOT(ISBLANK([1]Sheet1!AS658)),[1]Sheet1!AS658,"")</f>
        <v/>
      </c>
      <c r="AT658" t="str">
        <f>IF(NOT(ISBLANK([1]Sheet1!AT658)),[1]Sheet1!AT658,"")</f>
        <v/>
      </c>
      <c r="AU658" t="str">
        <f>IF(NOT(ISBLANK([1]Sheet1!AU658)),[1]Sheet1!AU658,"")</f>
        <v/>
      </c>
      <c r="AV658" t="str">
        <f>IF(NOT(ISBLANK([1]Sheet1!AV658)),[1]Sheet1!AV658,"")</f>
        <v/>
      </c>
      <c r="AW658" t="str">
        <f>IF(NOT(ISBLANK([1]Sheet1!AW658)),[1]Sheet1!AW658,"")</f>
        <v/>
      </c>
      <c r="AX658" t="str">
        <f>IF(NOT(ISBLANK([1]Sheet1!AX658)),[1]Sheet1!AX658,"")</f>
        <v/>
      </c>
      <c r="AY658" t="str">
        <f>IF(NOT(ISBLANK([1]Sheet1!AY658)),[1]Sheet1!AY658,"")</f>
        <v/>
      </c>
      <c r="AZ658" t="str">
        <f>IF(NOT(ISBLANK([1]Sheet1!AZ658)),[1]Sheet1!AZ658,"")</f>
        <v/>
      </c>
      <c r="BA658" t="str">
        <f>IF(NOT(ISBLANK([1]Sheet1!BA658)),[1]Sheet1!BA658,"")</f>
        <v/>
      </c>
      <c r="BB658" t="str">
        <f>IF(NOT(ISBLANK([1]Sheet1!BB658)),[1]Sheet1!BB658,"")</f>
        <v/>
      </c>
      <c r="BC658" t="str">
        <f>IF(NOT(ISBLANK([1]Sheet1!BC658)),[1]Sheet1!BC658,"")</f>
        <v/>
      </c>
      <c r="BD658" t="str">
        <f>IF(NOT(ISBLANK([1]Sheet1!BD658)),[1]Sheet1!BD658,"")</f>
        <v/>
      </c>
      <c r="BE658" t="str">
        <f>IF(NOT(ISBLANK([1]Sheet1!BE658)),[1]Sheet1!BE658,"")</f>
        <v/>
      </c>
      <c r="BF658" t="str">
        <f>IF(NOT(ISBLANK([1]Sheet1!BF658)),[1]Sheet1!BF658,"")</f>
        <v/>
      </c>
      <c r="BG658" t="str">
        <f>IF(NOT(ISBLANK([1]Sheet1!BG658)),[1]Sheet1!BG658,"")</f>
        <v/>
      </c>
      <c r="BH658" t="str">
        <f>IF(NOT(ISBLANK([1]Sheet1!BH658)),[1]Sheet1!BH658,"")</f>
        <v/>
      </c>
      <c r="BI658" t="str">
        <f>IF(NOT(ISBLANK([1]Sheet1!BI658)),[1]Sheet1!BI658,"")</f>
        <v/>
      </c>
      <c r="BJ658" t="str">
        <f>IF(NOT(ISBLANK([1]Sheet1!BJ658)),[1]Sheet1!BJ658,"")</f>
        <v/>
      </c>
      <c r="BK658" t="str">
        <f>IF(NOT(ISBLANK([1]Sheet1!BK658)),[1]Sheet1!BK658,"")</f>
        <v/>
      </c>
      <c r="BL658" t="str">
        <f>IF(NOT(ISBLANK([1]Sheet1!BL658)),[1]Sheet1!BL658,"")</f>
        <v/>
      </c>
      <c r="BM658" t="str">
        <f>IF(NOT(ISBLANK([1]Sheet1!BM658)),[1]Sheet1!BM658,"")</f>
        <v/>
      </c>
      <c r="BN658" t="str">
        <f>IF(NOT(ISBLANK([1]Sheet1!BN658)),[1]Sheet1!BN658,"")</f>
        <v/>
      </c>
      <c r="BO658" t="str">
        <f>IF(NOT(ISBLANK([1]Sheet1!BO658)),[1]Sheet1!BO658,"")</f>
        <v/>
      </c>
      <c r="BP658" t="str">
        <f>IF(NOT(ISBLANK([1]Sheet1!BP658)),[1]Sheet1!BP658,"")</f>
        <v/>
      </c>
      <c r="BQ658" t="str">
        <f>IF(NOT(ISBLANK([1]Sheet1!BQ658)),[1]Sheet1!BQ658,"")</f>
        <v/>
      </c>
      <c r="BR658" t="str">
        <f>IF(NOT(ISBLANK([1]Sheet1!BR658)),[1]Sheet1!BR658,"")</f>
        <v/>
      </c>
      <c r="BS658" t="str">
        <f>IF(NOT(ISBLANK([1]Sheet1!BS658)),[1]Sheet1!BS658,"")</f>
        <v/>
      </c>
      <c r="BT658" t="str">
        <f>IF(NOT(ISBLANK([1]Sheet1!BT658)),[1]Sheet1!BT658,"")</f>
        <v/>
      </c>
      <c r="BU658" t="str">
        <f>IF(NOT(ISBLANK([1]Sheet1!BU658)),[1]Sheet1!BU658,"")</f>
        <v/>
      </c>
      <c r="BV658" t="str">
        <f>IF(NOT(ISBLANK([1]Sheet1!BV658)),[1]Sheet1!BV658,"")</f>
        <v/>
      </c>
      <c r="BW658" t="str">
        <f>IF(NOT(ISBLANK([1]Sheet1!BW658)),[1]Sheet1!BW658,"")</f>
        <v/>
      </c>
      <c r="BX658" t="str">
        <f>IF(NOT(ISBLANK([1]Sheet1!BX658)),[1]Sheet1!BX658,"")</f>
        <v/>
      </c>
      <c r="BY658" t="str">
        <f>IF(NOT(ISBLANK([1]Sheet1!BY658)),[1]Sheet1!BY658,"")</f>
        <v/>
      </c>
      <c r="BZ658" t="str">
        <f>IF(NOT(ISBLANK([1]Sheet1!BZ658)),[1]Sheet1!BZ658,"")</f>
        <v/>
      </c>
      <c r="CA658" t="str">
        <f>IF(NOT(ISBLANK([1]Sheet1!CA658)),[1]Sheet1!CA658,"")</f>
        <v/>
      </c>
      <c r="CB658" t="str">
        <f>IF(NOT(ISBLANK([1]Sheet1!CB658)),[1]Sheet1!CB658,"")</f>
        <v/>
      </c>
      <c r="CC658" t="str">
        <f>IF(NOT(ISBLANK([1]Sheet1!CC658)),[1]Sheet1!CC658,"")</f>
        <v/>
      </c>
    </row>
    <row r="659" spans="1:81" x14ac:dyDescent="0.25">
      <c r="A659" t="str">
        <f>IF(NOT(ISBLANK([1]Sheet1!A659)),[1]Sheet1!A659,"")</f>
        <v/>
      </c>
      <c r="B659" t="str">
        <f>IF(NOT(ISBLANK([1]Sheet1!B659)),[1]Sheet1!B659,"")</f>
        <v/>
      </c>
      <c r="C659" t="str">
        <f>IF(NOT(ISBLANK([1]Sheet1!C659)),[1]Sheet1!C659,"")</f>
        <v/>
      </c>
      <c r="D659" t="str">
        <f>IF(NOT(ISBLANK([1]Sheet1!D659)),[1]Sheet1!D659,"")</f>
        <v/>
      </c>
      <c r="E659" t="str">
        <f>IF(NOT(ISBLANK([1]Sheet1!E659)),[1]Sheet1!E659,"")</f>
        <v/>
      </c>
      <c r="F659" t="str">
        <f>IF(NOT(ISBLANK([1]Sheet1!F659)),[1]Sheet1!F659,"")</f>
        <v/>
      </c>
      <c r="G659" t="str">
        <f>IF(NOT(ISBLANK([1]Sheet1!G659)),[1]Sheet1!G659,"")</f>
        <v/>
      </c>
      <c r="H659" t="str">
        <f>IF(NOT(ISBLANK([1]Sheet1!H659)),[1]Sheet1!H659,"")</f>
        <v/>
      </c>
      <c r="I659" t="str">
        <f>IF(NOT(ISBLANK([1]Sheet1!I659)),[1]Sheet1!I659,"")</f>
        <v/>
      </c>
      <c r="J659" t="str">
        <f>IF(NOT(ISBLANK([1]Sheet1!J659)),[1]Sheet1!J659,"")</f>
        <v/>
      </c>
      <c r="K659" t="str">
        <f>IF(NOT(ISBLANK([1]Sheet1!K659)),[1]Sheet1!K659,"")</f>
        <v/>
      </c>
      <c r="L659" t="str">
        <f>IF(NOT(ISBLANK([1]Sheet1!L659)),[1]Sheet1!L659,"")</f>
        <v/>
      </c>
      <c r="M659" t="str">
        <f>IF(NOT(ISBLANK([1]Sheet1!M659)),[1]Sheet1!M659,"")</f>
        <v/>
      </c>
      <c r="N659" t="str">
        <f>IF(NOT(ISBLANK([1]Sheet1!N659)),[1]Sheet1!N659,"")</f>
        <v/>
      </c>
      <c r="O659" t="str">
        <f>IF(NOT(ISBLANK([1]Sheet1!O659)),[1]Sheet1!O659,"")</f>
        <v/>
      </c>
      <c r="P659" t="str">
        <f>IF(NOT(ISBLANK([1]Sheet1!P659)),[1]Sheet1!P659,"")</f>
        <v/>
      </c>
      <c r="Q659" t="str">
        <f>IF(NOT(ISBLANK([1]Sheet1!Q659)),[1]Sheet1!Q659,"")</f>
        <v/>
      </c>
      <c r="R659" t="str">
        <f>IF(NOT(ISBLANK([1]Sheet1!R659)),[1]Sheet1!R659,"")</f>
        <v/>
      </c>
      <c r="S659" t="str">
        <f>IF(NOT(ISBLANK([1]Sheet1!S659)),[1]Sheet1!S659,"")</f>
        <v/>
      </c>
      <c r="T659" t="str">
        <f>IF(NOT(ISBLANK([1]Sheet1!T659)),[1]Sheet1!T659,"")</f>
        <v/>
      </c>
      <c r="U659" t="str">
        <f>IF(NOT(ISBLANK([1]Sheet1!U659)),[1]Sheet1!U659,"")</f>
        <v/>
      </c>
      <c r="V659" t="str">
        <f>IF(NOT(ISBLANK([1]Sheet1!V659)),[1]Sheet1!V659,"")</f>
        <v/>
      </c>
      <c r="W659" t="str">
        <f>IF(NOT(ISBLANK([1]Sheet1!W659)),[1]Sheet1!W659,"")</f>
        <v/>
      </c>
      <c r="X659" t="str">
        <f>IF(NOT(ISBLANK([1]Sheet1!X659)),[1]Sheet1!X659,"")</f>
        <v/>
      </c>
      <c r="Y659" t="str">
        <f>IF(NOT(ISBLANK([1]Sheet1!Y659)),[1]Sheet1!Y659,"")</f>
        <v/>
      </c>
      <c r="Z659" t="str">
        <f>IF(NOT(ISBLANK([1]Sheet1!Z659)),[1]Sheet1!Z659,"")</f>
        <v/>
      </c>
      <c r="AA659" t="str">
        <f>IF(NOT(ISBLANK([1]Sheet1!AA659)),[1]Sheet1!AA659,"")</f>
        <v/>
      </c>
      <c r="AB659" t="str">
        <f>IF(NOT(ISBLANK([1]Sheet1!AB659)),[1]Sheet1!AB659,"")</f>
        <v/>
      </c>
      <c r="AC659" t="str">
        <f>IF(NOT(ISBLANK([1]Sheet1!AC659)),[1]Sheet1!AC659,"")</f>
        <v/>
      </c>
      <c r="AD659" t="str">
        <f>IF(NOT(ISBLANK([1]Sheet1!AD659)),[1]Sheet1!AD659,"")</f>
        <v/>
      </c>
      <c r="AE659" t="str">
        <f>IF(NOT(ISBLANK([1]Sheet1!AE659)),[1]Sheet1!AE659,"")</f>
        <v/>
      </c>
      <c r="AF659" t="str">
        <f>IF(NOT(ISBLANK([1]Sheet1!AF659)),[1]Sheet1!AF659,"")</f>
        <v/>
      </c>
      <c r="AG659" t="str">
        <f>IF(NOT(ISBLANK([1]Sheet1!AG659)),[1]Sheet1!AG659,"")</f>
        <v/>
      </c>
      <c r="AH659" t="str">
        <f>IF(NOT(ISBLANK([1]Sheet1!AH659)),[1]Sheet1!AH659,"")</f>
        <v/>
      </c>
      <c r="AI659" t="str">
        <f>IF(NOT(ISBLANK([1]Sheet1!AI659)),[1]Sheet1!AI659,"")</f>
        <v/>
      </c>
      <c r="AJ659" t="str">
        <f>IF(NOT(ISBLANK([1]Sheet1!AJ659)),[1]Sheet1!AJ659,"")</f>
        <v/>
      </c>
      <c r="AK659" t="str">
        <f>IF(NOT(ISBLANK([1]Sheet1!AK659)),[1]Sheet1!AK659,"")</f>
        <v/>
      </c>
      <c r="AL659" t="str">
        <f>IF(NOT(ISBLANK([1]Sheet1!AL659)),[1]Sheet1!AL659,"")</f>
        <v/>
      </c>
      <c r="AM659" t="str">
        <f>IF(NOT(ISBLANK([1]Sheet1!AM659)),[1]Sheet1!AM659,"")</f>
        <v/>
      </c>
      <c r="AN659" t="str">
        <f>IF(NOT(ISBLANK([1]Sheet1!AN659)),[1]Sheet1!AN659,"")</f>
        <v/>
      </c>
      <c r="AO659" t="str">
        <f>IF(NOT(ISBLANK([1]Sheet1!AO659)),[1]Sheet1!AO659,"")</f>
        <v/>
      </c>
      <c r="AP659" t="str">
        <f>IF(NOT(ISBLANK([1]Sheet1!AP659)),[1]Sheet1!AP659,"")</f>
        <v/>
      </c>
      <c r="AQ659" t="str">
        <f>IF(NOT(ISBLANK([1]Sheet1!AQ659)),[1]Sheet1!AQ659,"")</f>
        <v/>
      </c>
      <c r="AR659" t="str">
        <f>IF(NOT(ISBLANK([1]Sheet1!AR659)),[1]Sheet1!AR659,"")</f>
        <v/>
      </c>
      <c r="AS659" t="str">
        <f>IF(NOT(ISBLANK([1]Sheet1!AS659)),[1]Sheet1!AS659,"")</f>
        <v/>
      </c>
      <c r="AT659" t="str">
        <f>IF(NOT(ISBLANK([1]Sheet1!AT659)),[1]Sheet1!AT659,"")</f>
        <v/>
      </c>
      <c r="AU659" t="str">
        <f>IF(NOT(ISBLANK([1]Sheet1!AU659)),[1]Sheet1!AU659,"")</f>
        <v/>
      </c>
      <c r="AV659" t="str">
        <f>IF(NOT(ISBLANK([1]Sheet1!AV659)),[1]Sheet1!AV659,"")</f>
        <v/>
      </c>
      <c r="AW659" t="str">
        <f>IF(NOT(ISBLANK([1]Sheet1!AW659)),[1]Sheet1!AW659,"")</f>
        <v/>
      </c>
      <c r="AX659" t="str">
        <f>IF(NOT(ISBLANK([1]Sheet1!AX659)),[1]Sheet1!AX659,"")</f>
        <v/>
      </c>
      <c r="AY659" t="str">
        <f>IF(NOT(ISBLANK([1]Sheet1!AY659)),[1]Sheet1!AY659,"")</f>
        <v/>
      </c>
      <c r="AZ659" t="str">
        <f>IF(NOT(ISBLANK([1]Sheet1!AZ659)),[1]Sheet1!AZ659,"")</f>
        <v/>
      </c>
      <c r="BA659" t="str">
        <f>IF(NOT(ISBLANK([1]Sheet1!BA659)),[1]Sheet1!BA659,"")</f>
        <v/>
      </c>
      <c r="BB659" t="str">
        <f>IF(NOT(ISBLANK([1]Sheet1!BB659)),[1]Sheet1!BB659,"")</f>
        <v/>
      </c>
      <c r="BC659" t="str">
        <f>IF(NOT(ISBLANK([1]Sheet1!BC659)),[1]Sheet1!BC659,"")</f>
        <v/>
      </c>
      <c r="BD659" t="str">
        <f>IF(NOT(ISBLANK([1]Sheet1!BD659)),[1]Sheet1!BD659,"")</f>
        <v/>
      </c>
      <c r="BE659" t="str">
        <f>IF(NOT(ISBLANK([1]Sheet1!BE659)),[1]Sheet1!BE659,"")</f>
        <v/>
      </c>
      <c r="BF659" t="str">
        <f>IF(NOT(ISBLANK([1]Sheet1!BF659)),[1]Sheet1!BF659,"")</f>
        <v/>
      </c>
      <c r="BG659" t="str">
        <f>IF(NOT(ISBLANK([1]Sheet1!BG659)),[1]Sheet1!BG659,"")</f>
        <v/>
      </c>
      <c r="BH659" t="str">
        <f>IF(NOT(ISBLANK([1]Sheet1!BH659)),[1]Sheet1!BH659,"")</f>
        <v/>
      </c>
      <c r="BI659" t="str">
        <f>IF(NOT(ISBLANK([1]Sheet1!BI659)),[1]Sheet1!BI659,"")</f>
        <v/>
      </c>
      <c r="BJ659" t="str">
        <f>IF(NOT(ISBLANK([1]Sheet1!BJ659)),[1]Sheet1!BJ659,"")</f>
        <v/>
      </c>
      <c r="BK659" t="str">
        <f>IF(NOT(ISBLANK([1]Sheet1!BK659)),[1]Sheet1!BK659,"")</f>
        <v/>
      </c>
      <c r="BL659" t="str">
        <f>IF(NOT(ISBLANK([1]Sheet1!BL659)),[1]Sheet1!BL659,"")</f>
        <v/>
      </c>
      <c r="BM659" t="str">
        <f>IF(NOT(ISBLANK([1]Sheet1!BM659)),[1]Sheet1!BM659,"")</f>
        <v/>
      </c>
      <c r="BN659" t="str">
        <f>IF(NOT(ISBLANK([1]Sheet1!BN659)),[1]Sheet1!BN659,"")</f>
        <v/>
      </c>
      <c r="BO659" t="str">
        <f>IF(NOT(ISBLANK([1]Sheet1!BO659)),[1]Sheet1!BO659,"")</f>
        <v/>
      </c>
      <c r="BP659" t="str">
        <f>IF(NOT(ISBLANK([1]Sheet1!BP659)),[1]Sheet1!BP659,"")</f>
        <v/>
      </c>
      <c r="BQ659" t="str">
        <f>IF(NOT(ISBLANK([1]Sheet1!BQ659)),[1]Sheet1!BQ659,"")</f>
        <v/>
      </c>
      <c r="BR659" t="str">
        <f>IF(NOT(ISBLANK([1]Sheet1!BR659)),[1]Sheet1!BR659,"")</f>
        <v/>
      </c>
      <c r="BS659" t="str">
        <f>IF(NOT(ISBLANK([1]Sheet1!BS659)),[1]Sheet1!BS659,"")</f>
        <v/>
      </c>
      <c r="BT659" t="str">
        <f>IF(NOT(ISBLANK([1]Sheet1!BT659)),[1]Sheet1!BT659,"")</f>
        <v/>
      </c>
      <c r="BU659" t="str">
        <f>IF(NOT(ISBLANK([1]Sheet1!BU659)),[1]Sheet1!BU659,"")</f>
        <v/>
      </c>
      <c r="BV659" t="str">
        <f>IF(NOT(ISBLANK([1]Sheet1!BV659)),[1]Sheet1!BV659,"")</f>
        <v/>
      </c>
      <c r="BW659" t="str">
        <f>IF(NOT(ISBLANK([1]Sheet1!BW659)),[1]Sheet1!BW659,"")</f>
        <v/>
      </c>
      <c r="BX659" t="str">
        <f>IF(NOT(ISBLANK([1]Sheet1!BX659)),[1]Sheet1!BX659,"")</f>
        <v/>
      </c>
      <c r="BY659" t="str">
        <f>IF(NOT(ISBLANK([1]Sheet1!BY659)),[1]Sheet1!BY659,"")</f>
        <v/>
      </c>
      <c r="BZ659" t="str">
        <f>IF(NOT(ISBLANK([1]Sheet1!BZ659)),[1]Sheet1!BZ659,"")</f>
        <v/>
      </c>
      <c r="CA659" t="str">
        <f>IF(NOT(ISBLANK([1]Sheet1!CA659)),[1]Sheet1!CA659,"")</f>
        <v/>
      </c>
      <c r="CB659" t="str">
        <f>IF(NOT(ISBLANK([1]Sheet1!CB659)),[1]Sheet1!CB659,"")</f>
        <v/>
      </c>
      <c r="CC659" t="str">
        <f>IF(NOT(ISBLANK([1]Sheet1!CC659)),[1]Sheet1!CC659,"")</f>
        <v/>
      </c>
    </row>
    <row r="660" spans="1:81" x14ac:dyDescent="0.25">
      <c r="A660" t="str">
        <f>IF(NOT(ISBLANK([1]Sheet1!A660)),[1]Sheet1!A660,"")</f>
        <v/>
      </c>
      <c r="B660" t="str">
        <f>IF(NOT(ISBLANK([1]Sheet1!B660)),[1]Sheet1!B660,"")</f>
        <v/>
      </c>
      <c r="C660" t="str">
        <f>IF(NOT(ISBLANK([1]Sheet1!C660)),[1]Sheet1!C660,"")</f>
        <v/>
      </c>
      <c r="D660" t="str">
        <f>IF(NOT(ISBLANK([1]Sheet1!D660)),[1]Sheet1!D660,"")</f>
        <v/>
      </c>
      <c r="E660" t="str">
        <f>IF(NOT(ISBLANK([1]Sheet1!E660)),[1]Sheet1!E660,"")</f>
        <v/>
      </c>
      <c r="F660" t="str">
        <f>IF(NOT(ISBLANK([1]Sheet1!F660)),[1]Sheet1!F660,"")</f>
        <v/>
      </c>
      <c r="G660" t="str">
        <f>IF(NOT(ISBLANK([1]Sheet1!G660)),[1]Sheet1!G660,"")</f>
        <v/>
      </c>
      <c r="H660" t="str">
        <f>IF(NOT(ISBLANK([1]Sheet1!H660)),[1]Sheet1!H660,"")</f>
        <v/>
      </c>
      <c r="I660" t="str">
        <f>IF(NOT(ISBLANK([1]Sheet1!I660)),[1]Sheet1!I660,"")</f>
        <v/>
      </c>
      <c r="J660" t="str">
        <f>IF(NOT(ISBLANK([1]Sheet1!J660)),[1]Sheet1!J660,"")</f>
        <v/>
      </c>
      <c r="K660" t="str">
        <f>IF(NOT(ISBLANK([1]Sheet1!K660)),[1]Sheet1!K660,"")</f>
        <v/>
      </c>
      <c r="L660" t="str">
        <f>IF(NOT(ISBLANK([1]Sheet1!L660)),[1]Sheet1!L660,"")</f>
        <v/>
      </c>
      <c r="M660" t="str">
        <f>IF(NOT(ISBLANK([1]Sheet1!M660)),[1]Sheet1!M660,"")</f>
        <v/>
      </c>
      <c r="N660" t="str">
        <f>IF(NOT(ISBLANK([1]Sheet1!N660)),[1]Sheet1!N660,"")</f>
        <v/>
      </c>
      <c r="O660" t="str">
        <f>IF(NOT(ISBLANK([1]Sheet1!O660)),[1]Sheet1!O660,"")</f>
        <v/>
      </c>
      <c r="P660" t="str">
        <f>IF(NOT(ISBLANK([1]Sheet1!P660)),[1]Sheet1!P660,"")</f>
        <v/>
      </c>
      <c r="Q660" t="str">
        <f>IF(NOT(ISBLANK([1]Sheet1!Q660)),[1]Sheet1!Q660,"")</f>
        <v/>
      </c>
      <c r="R660" t="str">
        <f>IF(NOT(ISBLANK([1]Sheet1!R660)),[1]Sheet1!R660,"")</f>
        <v/>
      </c>
      <c r="S660" t="str">
        <f>IF(NOT(ISBLANK([1]Sheet1!S660)),[1]Sheet1!S660,"")</f>
        <v/>
      </c>
      <c r="T660" t="str">
        <f>IF(NOT(ISBLANK([1]Sheet1!T660)),[1]Sheet1!T660,"")</f>
        <v/>
      </c>
      <c r="U660" t="str">
        <f>IF(NOT(ISBLANK([1]Sheet1!U660)),[1]Sheet1!U660,"")</f>
        <v/>
      </c>
      <c r="V660" t="str">
        <f>IF(NOT(ISBLANK([1]Sheet1!V660)),[1]Sheet1!V660,"")</f>
        <v/>
      </c>
      <c r="W660" t="str">
        <f>IF(NOT(ISBLANK([1]Sheet1!W660)),[1]Sheet1!W660,"")</f>
        <v/>
      </c>
      <c r="X660" t="str">
        <f>IF(NOT(ISBLANK([1]Sheet1!X660)),[1]Sheet1!X660,"")</f>
        <v/>
      </c>
      <c r="Y660" t="str">
        <f>IF(NOT(ISBLANK([1]Sheet1!Y660)),[1]Sheet1!Y660,"")</f>
        <v/>
      </c>
      <c r="Z660" t="str">
        <f>IF(NOT(ISBLANK([1]Sheet1!Z660)),[1]Sheet1!Z660,"")</f>
        <v/>
      </c>
      <c r="AA660" t="str">
        <f>IF(NOT(ISBLANK([1]Sheet1!AA660)),[1]Sheet1!AA660,"")</f>
        <v/>
      </c>
      <c r="AB660" t="str">
        <f>IF(NOT(ISBLANK([1]Sheet1!AB660)),[1]Sheet1!AB660,"")</f>
        <v/>
      </c>
      <c r="AC660" t="str">
        <f>IF(NOT(ISBLANK([1]Sheet1!AC660)),[1]Sheet1!AC660,"")</f>
        <v/>
      </c>
      <c r="AD660" t="str">
        <f>IF(NOT(ISBLANK([1]Sheet1!AD660)),[1]Sheet1!AD660,"")</f>
        <v/>
      </c>
      <c r="AE660" t="str">
        <f>IF(NOT(ISBLANK([1]Sheet1!AE660)),[1]Sheet1!AE660,"")</f>
        <v/>
      </c>
      <c r="AF660" t="str">
        <f>IF(NOT(ISBLANK([1]Sheet1!AF660)),[1]Sheet1!AF660,"")</f>
        <v/>
      </c>
      <c r="AG660" t="str">
        <f>IF(NOT(ISBLANK([1]Sheet1!AG660)),[1]Sheet1!AG660,"")</f>
        <v/>
      </c>
      <c r="AH660" t="str">
        <f>IF(NOT(ISBLANK([1]Sheet1!AH660)),[1]Sheet1!AH660,"")</f>
        <v/>
      </c>
      <c r="AI660" t="str">
        <f>IF(NOT(ISBLANK([1]Sheet1!AI660)),[1]Sheet1!AI660,"")</f>
        <v/>
      </c>
      <c r="AJ660" t="str">
        <f>IF(NOT(ISBLANK([1]Sheet1!AJ660)),[1]Sheet1!AJ660,"")</f>
        <v/>
      </c>
      <c r="AK660" t="str">
        <f>IF(NOT(ISBLANK([1]Sheet1!AK660)),[1]Sheet1!AK660,"")</f>
        <v/>
      </c>
      <c r="AL660" t="str">
        <f>IF(NOT(ISBLANK([1]Sheet1!AL660)),[1]Sheet1!AL660,"")</f>
        <v/>
      </c>
      <c r="AM660" t="str">
        <f>IF(NOT(ISBLANK([1]Sheet1!AM660)),[1]Sheet1!AM660,"")</f>
        <v/>
      </c>
      <c r="AN660" t="str">
        <f>IF(NOT(ISBLANK([1]Sheet1!AN660)),[1]Sheet1!AN660,"")</f>
        <v/>
      </c>
      <c r="AO660" t="str">
        <f>IF(NOT(ISBLANK([1]Sheet1!AO660)),[1]Sheet1!AO660,"")</f>
        <v/>
      </c>
      <c r="AP660" t="str">
        <f>IF(NOT(ISBLANK([1]Sheet1!AP660)),[1]Sheet1!AP660,"")</f>
        <v/>
      </c>
      <c r="AQ660" t="str">
        <f>IF(NOT(ISBLANK([1]Sheet1!AQ660)),[1]Sheet1!AQ660,"")</f>
        <v/>
      </c>
      <c r="AR660" t="str">
        <f>IF(NOT(ISBLANK([1]Sheet1!AR660)),[1]Sheet1!AR660,"")</f>
        <v/>
      </c>
      <c r="AS660" t="str">
        <f>IF(NOT(ISBLANK([1]Sheet1!AS660)),[1]Sheet1!AS660,"")</f>
        <v/>
      </c>
      <c r="AT660" t="str">
        <f>IF(NOT(ISBLANK([1]Sheet1!AT660)),[1]Sheet1!AT660,"")</f>
        <v/>
      </c>
      <c r="AU660" t="str">
        <f>IF(NOT(ISBLANK([1]Sheet1!AU660)),[1]Sheet1!AU660,"")</f>
        <v/>
      </c>
      <c r="AV660" t="str">
        <f>IF(NOT(ISBLANK([1]Sheet1!AV660)),[1]Sheet1!AV660,"")</f>
        <v/>
      </c>
      <c r="AW660" t="str">
        <f>IF(NOT(ISBLANK([1]Sheet1!AW660)),[1]Sheet1!AW660,"")</f>
        <v/>
      </c>
      <c r="AX660" t="str">
        <f>IF(NOT(ISBLANK([1]Sheet1!AX660)),[1]Sheet1!AX660,"")</f>
        <v/>
      </c>
      <c r="AY660" t="str">
        <f>IF(NOT(ISBLANK([1]Sheet1!AY660)),[1]Sheet1!AY660,"")</f>
        <v/>
      </c>
      <c r="AZ660" t="str">
        <f>IF(NOT(ISBLANK([1]Sheet1!AZ660)),[1]Sheet1!AZ660,"")</f>
        <v/>
      </c>
      <c r="BA660" t="str">
        <f>IF(NOT(ISBLANK([1]Sheet1!BA660)),[1]Sheet1!BA660,"")</f>
        <v/>
      </c>
      <c r="BB660" t="str">
        <f>IF(NOT(ISBLANK([1]Sheet1!BB660)),[1]Sheet1!BB660,"")</f>
        <v/>
      </c>
      <c r="BC660" t="str">
        <f>IF(NOT(ISBLANK([1]Sheet1!BC660)),[1]Sheet1!BC660,"")</f>
        <v/>
      </c>
      <c r="BD660" t="str">
        <f>IF(NOT(ISBLANK([1]Sheet1!BD660)),[1]Sheet1!BD660,"")</f>
        <v/>
      </c>
      <c r="BE660" t="str">
        <f>IF(NOT(ISBLANK([1]Sheet1!BE660)),[1]Sheet1!BE660,"")</f>
        <v/>
      </c>
      <c r="BF660" t="str">
        <f>IF(NOT(ISBLANK([1]Sheet1!BF660)),[1]Sheet1!BF660,"")</f>
        <v/>
      </c>
      <c r="BG660" t="str">
        <f>IF(NOT(ISBLANK([1]Sheet1!BG660)),[1]Sheet1!BG660,"")</f>
        <v/>
      </c>
      <c r="BH660" t="str">
        <f>IF(NOT(ISBLANK([1]Sheet1!BH660)),[1]Sheet1!BH660,"")</f>
        <v/>
      </c>
      <c r="BI660" t="str">
        <f>IF(NOT(ISBLANK([1]Sheet1!BI660)),[1]Sheet1!BI660,"")</f>
        <v/>
      </c>
      <c r="BJ660" t="str">
        <f>IF(NOT(ISBLANK([1]Sheet1!BJ660)),[1]Sheet1!BJ660,"")</f>
        <v/>
      </c>
      <c r="BK660" t="str">
        <f>IF(NOT(ISBLANK([1]Sheet1!BK660)),[1]Sheet1!BK660,"")</f>
        <v/>
      </c>
      <c r="BL660" t="str">
        <f>IF(NOT(ISBLANK([1]Sheet1!BL660)),[1]Sheet1!BL660,"")</f>
        <v/>
      </c>
      <c r="BM660" t="str">
        <f>IF(NOT(ISBLANK([1]Sheet1!BM660)),[1]Sheet1!BM660,"")</f>
        <v/>
      </c>
      <c r="BN660" t="str">
        <f>IF(NOT(ISBLANK([1]Sheet1!BN660)),[1]Sheet1!BN660,"")</f>
        <v/>
      </c>
      <c r="BO660" t="str">
        <f>IF(NOT(ISBLANK([1]Sheet1!BO660)),[1]Sheet1!BO660,"")</f>
        <v/>
      </c>
      <c r="BP660" t="str">
        <f>IF(NOT(ISBLANK([1]Sheet1!BP660)),[1]Sheet1!BP660,"")</f>
        <v/>
      </c>
      <c r="BQ660" t="str">
        <f>IF(NOT(ISBLANK([1]Sheet1!BQ660)),[1]Sheet1!BQ660,"")</f>
        <v/>
      </c>
      <c r="BR660" t="str">
        <f>IF(NOT(ISBLANK([1]Sheet1!BR660)),[1]Sheet1!BR660,"")</f>
        <v/>
      </c>
      <c r="BS660" t="str">
        <f>IF(NOT(ISBLANK([1]Sheet1!BS660)),[1]Sheet1!BS660,"")</f>
        <v/>
      </c>
      <c r="BT660" t="str">
        <f>IF(NOT(ISBLANK([1]Sheet1!BT660)),[1]Sheet1!BT660,"")</f>
        <v/>
      </c>
      <c r="BU660" t="str">
        <f>IF(NOT(ISBLANK([1]Sheet1!BU660)),[1]Sheet1!BU660,"")</f>
        <v/>
      </c>
      <c r="BV660" t="str">
        <f>IF(NOT(ISBLANK([1]Sheet1!BV660)),[1]Sheet1!BV660,"")</f>
        <v/>
      </c>
      <c r="BW660" t="str">
        <f>IF(NOT(ISBLANK([1]Sheet1!BW660)),[1]Sheet1!BW660,"")</f>
        <v/>
      </c>
      <c r="BX660" t="str">
        <f>IF(NOT(ISBLANK([1]Sheet1!BX660)),[1]Sheet1!BX660,"")</f>
        <v/>
      </c>
      <c r="BY660" t="str">
        <f>IF(NOT(ISBLANK([1]Sheet1!BY660)),[1]Sheet1!BY660,"")</f>
        <v/>
      </c>
      <c r="BZ660" t="str">
        <f>IF(NOT(ISBLANK([1]Sheet1!BZ660)),[1]Sheet1!BZ660,"")</f>
        <v/>
      </c>
      <c r="CA660" t="str">
        <f>IF(NOT(ISBLANK([1]Sheet1!CA660)),[1]Sheet1!CA660,"")</f>
        <v/>
      </c>
      <c r="CB660" t="str">
        <f>IF(NOT(ISBLANK([1]Sheet1!CB660)),[1]Sheet1!CB660,"")</f>
        <v/>
      </c>
      <c r="CC660" t="str">
        <f>IF(NOT(ISBLANK([1]Sheet1!CC660)),[1]Sheet1!CC660,"")</f>
        <v/>
      </c>
    </row>
    <row r="661" spans="1:81" x14ac:dyDescent="0.25">
      <c r="A661" t="str">
        <f>IF(NOT(ISBLANK([1]Sheet1!A661)),[1]Sheet1!A661,"")</f>
        <v/>
      </c>
      <c r="B661" t="str">
        <f>IF(NOT(ISBLANK([1]Sheet1!B661)),[1]Sheet1!B661,"")</f>
        <v/>
      </c>
      <c r="C661" t="str">
        <f>IF(NOT(ISBLANK([1]Sheet1!C661)),[1]Sheet1!C661,"")</f>
        <v/>
      </c>
      <c r="D661" t="str">
        <f>IF(NOT(ISBLANK([1]Sheet1!D661)),[1]Sheet1!D661,"")</f>
        <v/>
      </c>
      <c r="E661" t="str">
        <f>IF(NOT(ISBLANK([1]Sheet1!E661)),[1]Sheet1!E661,"")</f>
        <v/>
      </c>
      <c r="F661" t="str">
        <f>IF(NOT(ISBLANK([1]Sheet1!F661)),[1]Sheet1!F661,"")</f>
        <v/>
      </c>
      <c r="G661" t="str">
        <f>IF(NOT(ISBLANK([1]Sheet1!G661)),[1]Sheet1!G661,"")</f>
        <v/>
      </c>
      <c r="H661" t="str">
        <f>IF(NOT(ISBLANK([1]Sheet1!H661)),[1]Sheet1!H661,"")</f>
        <v/>
      </c>
      <c r="I661" t="str">
        <f>IF(NOT(ISBLANK([1]Sheet1!I661)),[1]Sheet1!I661,"")</f>
        <v/>
      </c>
      <c r="J661" t="str">
        <f>IF(NOT(ISBLANK([1]Sheet1!J661)),[1]Sheet1!J661,"")</f>
        <v/>
      </c>
      <c r="K661" t="str">
        <f>IF(NOT(ISBLANK([1]Sheet1!K661)),[1]Sheet1!K661,"")</f>
        <v/>
      </c>
      <c r="L661" t="str">
        <f>IF(NOT(ISBLANK([1]Sheet1!L661)),[1]Sheet1!L661,"")</f>
        <v/>
      </c>
      <c r="M661" t="str">
        <f>IF(NOT(ISBLANK([1]Sheet1!M661)),[1]Sheet1!M661,"")</f>
        <v/>
      </c>
      <c r="N661" t="str">
        <f>IF(NOT(ISBLANK([1]Sheet1!N661)),[1]Sheet1!N661,"")</f>
        <v/>
      </c>
      <c r="O661" t="str">
        <f>IF(NOT(ISBLANK([1]Sheet1!O661)),[1]Sheet1!O661,"")</f>
        <v/>
      </c>
      <c r="P661" t="str">
        <f>IF(NOT(ISBLANK([1]Sheet1!P661)),[1]Sheet1!P661,"")</f>
        <v/>
      </c>
      <c r="Q661" t="str">
        <f>IF(NOT(ISBLANK([1]Sheet1!Q661)),[1]Sheet1!Q661,"")</f>
        <v/>
      </c>
      <c r="R661" t="str">
        <f>IF(NOT(ISBLANK([1]Sheet1!R661)),[1]Sheet1!R661,"")</f>
        <v/>
      </c>
      <c r="S661" t="str">
        <f>IF(NOT(ISBLANK([1]Sheet1!S661)),[1]Sheet1!S661,"")</f>
        <v/>
      </c>
      <c r="T661" t="str">
        <f>IF(NOT(ISBLANK([1]Sheet1!T661)),[1]Sheet1!T661,"")</f>
        <v/>
      </c>
      <c r="U661" t="str">
        <f>IF(NOT(ISBLANK([1]Sheet1!U661)),[1]Sheet1!U661,"")</f>
        <v/>
      </c>
      <c r="V661" t="str">
        <f>IF(NOT(ISBLANK([1]Sheet1!V661)),[1]Sheet1!V661,"")</f>
        <v/>
      </c>
      <c r="W661" t="str">
        <f>IF(NOT(ISBLANK([1]Sheet1!W661)),[1]Sheet1!W661,"")</f>
        <v/>
      </c>
      <c r="X661" t="str">
        <f>IF(NOT(ISBLANK([1]Sheet1!X661)),[1]Sheet1!X661,"")</f>
        <v/>
      </c>
      <c r="Y661" t="str">
        <f>IF(NOT(ISBLANK([1]Sheet1!Y661)),[1]Sheet1!Y661,"")</f>
        <v/>
      </c>
      <c r="Z661" t="str">
        <f>IF(NOT(ISBLANK([1]Sheet1!Z661)),[1]Sheet1!Z661,"")</f>
        <v/>
      </c>
      <c r="AA661" t="str">
        <f>IF(NOT(ISBLANK([1]Sheet1!AA661)),[1]Sheet1!AA661,"")</f>
        <v/>
      </c>
      <c r="AB661" t="str">
        <f>IF(NOT(ISBLANK([1]Sheet1!AB661)),[1]Sheet1!AB661,"")</f>
        <v/>
      </c>
      <c r="AC661" t="str">
        <f>IF(NOT(ISBLANK([1]Sheet1!AC661)),[1]Sheet1!AC661,"")</f>
        <v/>
      </c>
      <c r="AD661" t="str">
        <f>IF(NOT(ISBLANK([1]Sheet1!AD661)),[1]Sheet1!AD661,"")</f>
        <v/>
      </c>
      <c r="AE661" t="str">
        <f>IF(NOT(ISBLANK([1]Sheet1!AE661)),[1]Sheet1!AE661,"")</f>
        <v/>
      </c>
      <c r="AF661" t="str">
        <f>IF(NOT(ISBLANK([1]Sheet1!AF661)),[1]Sheet1!AF661,"")</f>
        <v/>
      </c>
      <c r="AG661" t="str">
        <f>IF(NOT(ISBLANK([1]Sheet1!AG661)),[1]Sheet1!AG661,"")</f>
        <v/>
      </c>
      <c r="AH661" t="str">
        <f>IF(NOT(ISBLANK([1]Sheet1!AH661)),[1]Sheet1!AH661,"")</f>
        <v/>
      </c>
      <c r="AI661" t="str">
        <f>IF(NOT(ISBLANK([1]Sheet1!AI661)),[1]Sheet1!AI661,"")</f>
        <v/>
      </c>
      <c r="AJ661" t="str">
        <f>IF(NOT(ISBLANK([1]Sheet1!AJ661)),[1]Sheet1!AJ661,"")</f>
        <v/>
      </c>
      <c r="AK661" t="str">
        <f>IF(NOT(ISBLANK([1]Sheet1!AK661)),[1]Sheet1!AK661,"")</f>
        <v/>
      </c>
      <c r="AL661" t="str">
        <f>IF(NOT(ISBLANK([1]Sheet1!AL661)),[1]Sheet1!AL661,"")</f>
        <v/>
      </c>
      <c r="AM661" t="str">
        <f>IF(NOT(ISBLANK([1]Sheet1!AM661)),[1]Sheet1!AM661,"")</f>
        <v/>
      </c>
      <c r="AN661" t="str">
        <f>IF(NOT(ISBLANK([1]Sheet1!AN661)),[1]Sheet1!AN661,"")</f>
        <v/>
      </c>
      <c r="AO661" t="str">
        <f>IF(NOT(ISBLANK([1]Sheet1!AO661)),[1]Sheet1!AO661,"")</f>
        <v/>
      </c>
      <c r="AP661" t="str">
        <f>IF(NOT(ISBLANK([1]Sheet1!AP661)),[1]Sheet1!AP661,"")</f>
        <v/>
      </c>
      <c r="AQ661" t="str">
        <f>IF(NOT(ISBLANK([1]Sheet1!AQ661)),[1]Sheet1!AQ661,"")</f>
        <v/>
      </c>
      <c r="AR661" t="str">
        <f>IF(NOT(ISBLANK([1]Sheet1!AR661)),[1]Sheet1!AR661,"")</f>
        <v/>
      </c>
      <c r="AS661" t="str">
        <f>IF(NOT(ISBLANK([1]Sheet1!AS661)),[1]Sheet1!AS661,"")</f>
        <v/>
      </c>
      <c r="AT661" t="str">
        <f>IF(NOT(ISBLANK([1]Sheet1!AT661)),[1]Sheet1!AT661,"")</f>
        <v/>
      </c>
      <c r="AU661" t="str">
        <f>IF(NOT(ISBLANK([1]Sheet1!AU661)),[1]Sheet1!AU661,"")</f>
        <v/>
      </c>
      <c r="AV661" t="str">
        <f>IF(NOT(ISBLANK([1]Sheet1!AV661)),[1]Sheet1!AV661,"")</f>
        <v/>
      </c>
      <c r="AW661" t="str">
        <f>IF(NOT(ISBLANK([1]Sheet1!AW661)),[1]Sheet1!AW661,"")</f>
        <v/>
      </c>
      <c r="AX661" t="str">
        <f>IF(NOT(ISBLANK([1]Sheet1!AX661)),[1]Sheet1!AX661,"")</f>
        <v/>
      </c>
      <c r="AY661" t="str">
        <f>IF(NOT(ISBLANK([1]Sheet1!AY661)),[1]Sheet1!AY661,"")</f>
        <v/>
      </c>
      <c r="AZ661" t="str">
        <f>IF(NOT(ISBLANK([1]Sheet1!AZ661)),[1]Sheet1!AZ661,"")</f>
        <v/>
      </c>
      <c r="BA661" t="str">
        <f>IF(NOT(ISBLANK([1]Sheet1!BA661)),[1]Sheet1!BA661,"")</f>
        <v/>
      </c>
      <c r="BB661" t="str">
        <f>IF(NOT(ISBLANK([1]Sheet1!BB661)),[1]Sheet1!BB661,"")</f>
        <v/>
      </c>
      <c r="BC661" t="str">
        <f>IF(NOT(ISBLANK([1]Sheet1!BC661)),[1]Sheet1!BC661,"")</f>
        <v/>
      </c>
      <c r="BD661" t="str">
        <f>IF(NOT(ISBLANK([1]Sheet1!BD661)),[1]Sheet1!BD661,"")</f>
        <v/>
      </c>
      <c r="BE661" t="str">
        <f>IF(NOT(ISBLANK([1]Sheet1!BE661)),[1]Sheet1!BE661,"")</f>
        <v/>
      </c>
      <c r="BF661" t="str">
        <f>IF(NOT(ISBLANK([1]Sheet1!BF661)),[1]Sheet1!BF661,"")</f>
        <v/>
      </c>
      <c r="BG661" t="str">
        <f>IF(NOT(ISBLANK([1]Sheet1!BG661)),[1]Sheet1!BG661,"")</f>
        <v/>
      </c>
      <c r="BH661" t="str">
        <f>IF(NOT(ISBLANK([1]Sheet1!BH661)),[1]Sheet1!BH661,"")</f>
        <v/>
      </c>
      <c r="BI661" t="str">
        <f>IF(NOT(ISBLANK([1]Sheet1!BI661)),[1]Sheet1!BI661,"")</f>
        <v/>
      </c>
      <c r="BJ661" t="str">
        <f>IF(NOT(ISBLANK([1]Sheet1!BJ661)),[1]Sheet1!BJ661,"")</f>
        <v/>
      </c>
      <c r="BK661" t="str">
        <f>IF(NOT(ISBLANK([1]Sheet1!BK661)),[1]Sheet1!BK661,"")</f>
        <v/>
      </c>
      <c r="BL661" t="str">
        <f>IF(NOT(ISBLANK([1]Sheet1!BL661)),[1]Sheet1!BL661,"")</f>
        <v/>
      </c>
      <c r="BM661" t="str">
        <f>IF(NOT(ISBLANK([1]Sheet1!BM661)),[1]Sheet1!BM661,"")</f>
        <v/>
      </c>
      <c r="BN661" t="str">
        <f>IF(NOT(ISBLANK([1]Sheet1!BN661)),[1]Sheet1!BN661,"")</f>
        <v/>
      </c>
      <c r="BO661" t="str">
        <f>IF(NOT(ISBLANK([1]Sheet1!BO661)),[1]Sheet1!BO661,"")</f>
        <v/>
      </c>
      <c r="BP661" t="str">
        <f>IF(NOT(ISBLANK([1]Sheet1!BP661)),[1]Sheet1!BP661,"")</f>
        <v/>
      </c>
      <c r="BQ661" t="str">
        <f>IF(NOT(ISBLANK([1]Sheet1!BQ661)),[1]Sheet1!BQ661,"")</f>
        <v/>
      </c>
      <c r="BR661" t="str">
        <f>IF(NOT(ISBLANK([1]Sheet1!BR661)),[1]Sheet1!BR661,"")</f>
        <v/>
      </c>
      <c r="BS661" t="str">
        <f>IF(NOT(ISBLANK([1]Sheet1!BS661)),[1]Sheet1!BS661,"")</f>
        <v/>
      </c>
      <c r="BT661" t="str">
        <f>IF(NOT(ISBLANK([1]Sheet1!BT661)),[1]Sheet1!BT661,"")</f>
        <v/>
      </c>
      <c r="BU661" t="str">
        <f>IF(NOT(ISBLANK([1]Sheet1!BU661)),[1]Sheet1!BU661,"")</f>
        <v/>
      </c>
      <c r="BV661" t="str">
        <f>IF(NOT(ISBLANK([1]Sheet1!BV661)),[1]Sheet1!BV661,"")</f>
        <v/>
      </c>
      <c r="BW661" t="str">
        <f>IF(NOT(ISBLANK([1]Sheet1!BW661)),[1]Sheet1!BW661,"")</f>
        <v/>
      </c>
      <c r="BX661" t="str">
        <f>IF(NOT(ISBLANK([1]Sheet1!BX661)),[1]Sheet1!BX661,"")</f>
        <v/>
      </c>
      <c r="BY661" t="str">
        <f>IF(NOT(ISBLANK([1]Sheet1!BY661)),[1]Sheet1!BY661,"")</f>
        <v/>
      </c>
      <c r="BZ661" t="str">
        <f>IF(NOT(ISBLANK([1]Sheet1!BZ661)),[1]Sheet1!BZ661,"")</f>
        <v/>
      </c>
      <c r="CA661" t="str">
        <f>IF(NOT(ISBLANK([1]Sheet1!CA661)),[1]Sheet1!CA661,"")</f>
        <v/>
      </c>
      <c r="CB661" t="str">
        <f>IF(NOT(ISBLANK([1]Sheet1!CB661)),[1]Sheet1!CB661,"")</f>
        <v/>
      </c>
      <c r="CC661" t="str">
        <f>IF(NOT(ISBLANK([1]Sheet1!CC661)),[1]Sheet1!CC661,"")</f>
        <v/>
      </c>
    </row>
    <row r="662" spans="1:81" x14ac:dyDescent="0.25">
      <c r="A662" t="str">
        <f>IF(NOT(ISBLANK([1]Sheet1!A662)),[1]Sheet1!A662,"")</f>
        <v/>
      </c>
      <c r="B662" t="str">
        <f>IF(NOT(ISBLANK([1]Sheet1!B662)),[1]Sheet1!B662,"")</f>
        <v/>
      </c>
      <c r="C662" t="str">
        <f>IF(NOT(ISBLANK([1]Sheet1!C662)),[1]Sheet1!C662,"")</f>
        <v/>
      </c>
      <c r="D662" t="str">
        <f>IF(NOT(ISBLANK([1]Sheet1!D662)),[1]Sheet1!D662,"")</f>
        <v/>
      </c>
      <c r="E662" t="str">
        <f>IF(NOT(ISBLANK([1]Sheet1!E662)),[1]Sheet1!E662,"")</f>
        <v/>
      </c>
      <c r="F662" t="str">
        <f>IF(NOT(ISBLANK([1]Sheet1!F662)),[1]Sheet1!F662,"")</f>
        <v/>
      </c>
      <c r="G662" t="str">
        <f>IF(NOT(ISBLANK([1]Sheet1!G662)),[1]Sheet1!G662,"")</f>
        <v/>
      </c>
      <c r="H662" t="str">
        <f>IF(NOT(ISBLANK([1]Sheet1!H662)),[1]Sheet1!H662,"")</f>
        <v/>
      </c>
      <c r="I662" t="str">
        <f>IF(NOT(ISBLANK([1]Sheet1!I662)),[1]Sheet1!I662,"")</f>
        <v/>
      </c>
      <c r="J662" t="str">
        <f>IF(NOT(ISBLANK([1]Sheet1!J662)),[1]Sheet1!J662,"")</f>
        <v/>
      </c>
      <c r="K662" t="str">
        <f>IF(NOT(ISBLANK([1]Sheet1!K662)),[1]Sheet1!K662,"")</f>
        <v/>
      </c>
      <c r="L662" t="str">
        <f>IF(NOT(ISBLANK([1]Sheet1!L662)),[1]Sheet1!L662,"")</f>
        <v/>
      </c>
      <c r="M662" t="str">
        <f>IF(NOT(ISBLANK([1]Sheet1!M662)),[1]Sheet1!M662,"")</f>
        <v/>
      </c>
      <c r="N662" t="str">
        <f>IF(NOT(ISBLANK([1]Sheet1!N662)),[1]Sheet1!N662,"")</f>
        <v/>
      </c>
      <c r="O662" t="str">
        <f>IF(NOT(ISBLANK([1]Sheet1!O662)),[1]Sheet1!O662,"")</f>
        <v/>
      </c>
      <c r="P662" t="str">
        <f>IF(NOT(ISBLANK([1]Sheet1!P662)),[1]Sheet1!P662,"")</f>
        <v/>
      </c>
      <c r="Q662" t="str">
        <f>IF(NOT(ISBLANK([1]Sheet1!Q662)),[1]Sheet1!Q662,"")</f>
        <v/>
      </c>
      <c r="R662" t="str">
        <f>IF(NOT(ISBLANK([1]Sheet1!R662)),[1]Sheet1!R662,"")</f>
        <v/>
      </c>
      <c r="S662" t="str">
        <f>IF(NOT(ISBLANK([1]Sheet1!S662)),[1]Sheet1!S662,"")</f>
        <v/>
      </c>
      <c r="T662" t="str">
        <f>IF(NOT(ISBLANK([1]Sheet1!T662)),[1]Sheet1!T662,"")</f>
        <v/>
      </c>
      <c r="U662" t="str">
        <f>IF(NOT(ISBLANK([1]Sheet1!U662)),[1]Sheet1!U662,"")</f>
        <v/>
      </c>
      <c r="V662" t="str">
        <f>IF(NOT(ISBLANK([1]Sheet1!V662)),[1]Sheet1!V662,"")</f>
        <v/>
      </c>
      <c r="W662" t="str">
        <f>IF(NOT(ISBLANK([1]Sheet1!W662)),[1]Sheet1!W662,"")</f>
        <v/>
      </c>
      <c r="X662" t="str">
        <f>IF(NOT(ISBLANK([1]Sheet1!X662)),[1]Sheet1!X662,"")</f>
        <v/>
      </c>
      <c r="Y662" t="str">
        <f>IF(NOT(ISBLANK([1]Sheet1!Y662)),[1]Sheet1!Y662,"")</f>
        <v/>
      </c>
      <c r="Z662" t="str">
        <f>IF(NOT(ISBLANK([1]Sheet1!Z662)),[1]Sheet1!Z662,"")</f>
        <v/>
      </c>
      <c r="AA662" t="str">
        <f>IF(NOT(ISBLANK([1]Sheet1!AA662)),[1]Sheet1!AA662,"")</f>
        <v/>
      </c>
      <c r="AB662" t="str">
        <f>IF(NOT(ISBLANK([1]Sheet1!AB662)),[1]Sheet1!AB662,"")</f>
        <v/>
      </c>
      <c r="AC662" t="str">
        <f>IF(NOT(ISBLANK([1]Sheet1!AC662)),[1]Sheet1!AC662,"")</f>
        <v/>
      </c>
      <c r="AD662" t="str">
        <f>IF(NOT(ISBLANK([1]Sheet1!AD662)),[1]Sheet1!AD662,"")</f>
        <v/>
      </c>
      <c r="AE662" t="str">
        <f>IF(NOT(ISBLANK([1]Sheet1!AE662)),[1]Sheet1!AE662,"")</f>
        <v/>
      </c>
      <c r="AF662" t="str">
        <f>IF(NOT(ISBLANK([1]Sheet1!AF662)),[1]Sheet1!AF662,"")</f>
        <v/>
      </c>
      <c r="AG662" t="str">
        <f>IF(NOT(ISBLANK([1]Sheet1!AG662)),[1]Sheet1!AG662,"")</f>
        <v/>
      </c>
      <c r="AH662" t="str">
        <f>IF(NOT(ISBLANK([1]Sheet1!AH662)),[1]Sheet1!AH662,"")</f>
        <v/>
      </c>
      <c r="AI662" t="str">
        <f>IF(NOT(ISBLANK([1]Sheet1!AI662)),[1]Sheet1!AI662,"")</f>
        <v/>
      </c>
      <c r="AJ662" t="str">
        <f>IF(NOT(ISBLANK([1]Sheet1!AJ662)),[1]Sheet1!AJ662,"")</f>
        <v/>
      </c>
      <c r="AK662" t="str">
        <f>IF(NOT(ISBLANK([1]Sheet1!AK662)),[1]Sheet1!AK662,"")</f>
        <v/>
      </c>
      <c r="AL662" t="str">
        <f>IF(NOT(ISBLANK([1]Sheet1!AL662)),[1]Sheet1!AL662,"")</f>
        <v/>
      </c>
      <c r="AM662" t="str">
        <f>IF(NOT(ISBLANK([1]Sheet1!AM662)),[1]Sheet1!AM662,"")</f>
        <v/>
      </c>
      <c r="AN662" t="str">
        <f>IF(NOT(ISBLANK([1]Sheet1!AN662)),[1]Sheet1!AN662,"")</f>
        <v/>
      </c>
      <c r="AO662" t="str">
        <f>IF(NOT(ISBLANK([1]Sheet1!AO662)),[1]Sheet1!AO662,"")</f>
        <v/>
      </c>
      <c r="AP662" t="str">
        <f>IF(NOT(ISBLANK([1]Sheet1!AP662)),[1]Sheet1!AP662,"")</f>
        <v/>
      </c>
      <c r="AQ662" t="str">
        <f>IF(NOT(ISBLANK([1]Sheet1!AQ662)),[1]Sheet1!AQ662,"")</f>
        <v/>
      </c>
      <c r="AR662" t="str">
        <f>IF(NOT(ISBLANK([1]Sheet1!AR662)),[1]Sheet1!AR662,"")</f>
        <v/>
      </c>
      <c r="AS662" t="str">
        <f>IF(NOT(ISBLANK([1]Sheet1!AS662)),[1]Sheet1!AS662,"")</f>
        <v/>
      </c>
      <c r="AT662" t="str">
        <f>IF(NOT(ISBLANK([1]Sheet1!AT662)),[1]Sheet1!AT662,"")</f>
        <v/>
      </c>
      <c r="AU662" t="str">
        <f>IF(NOT(ISBLANK([1]Sheet1!AU662)),[1]Sheet1!AU662,"")</f>
        <v/>
      </c>
      <c r="AV662" t="str">
        <f>IF(NOT(ISBLANK([1]Sheet1!AV662)),[1]Sheet1!AV662,"")</f>
        <v/>
      </c>
      <c r="AW662" t="str">
        <f>IF(NOT(ISBLANK([1]Sheet1!AW662)),[1]Sheet1!AW662,"")</f>
        <v/>
      </c>
      <c r="AX662" t="str">
        <f>IF(NOT(ISBLANK([1]Sheet1!AX662)),[1]Sheet1!AX662,"")</f>
        <v/>
      </c>
      <c r="AY662" t="str">
        <f>IF(NOT(ISBLANK([1]Sheet1!AY662)),[1]Sheet1!AY662,"")</f>
        <v/>
      </c>
      <c r="AZ662" t="str">
        <f>IF(NOT(ISBLANK([1]Sheet1!AZ662)),[1]Sheet1!AZ662,"")</f>
        <v/>
      </c>
      <c r="BA662" t="str">
        <f>IF(NOT(ISBLANK([1]Sheet1!BA662)),[1]Sheet1!BA662,"")</f>
        <v/>
      </c>
      <c r="BB662" t="str">
        <f>IF(NOT(ISBLANK([1]Sheet1!BB662)),[1]Sheet1!BB662,"")</f>
        <v/>
      </c>
      <c r="BC662" t="str">
        <f>IF(NOT(ISBLANK([1]Sheet1!BC662)),[1]Sheet1!BC662,"")</f>
        <v/>
      </c>
      <c r="BD662" t="str">
        <f>IF(NOT(ISBLANK([1]Sheet1!BD662)),[1]Sheet1!BD662,"")</f>
        <v/>
      </c>
      <c r="BE662" t="str">
        <f>IF(NOT(ISBLANK([1]Sheet1!BE662)),[1]Sheet1!BE662,"")</f>
        <v/>
      </c>
      <c r="BF662" t="str">
        <f>IF(NOT(ISBLANK([1]Sheet1!BF662)),[1]Sheet1!BF662,"")</f>
        <v/>
      </c>
      <c r="BG662" t="str">
        <f>IF(NOT(ISBLANK([1]Sheet1!BG662)),[1]Sheet1!BG662,"")</f>
        <v/>
      </c>
      <c r="BH662" t="str">
        <f>IF(NOT(ISBLANK([1]Sheet1!BH662)),[1]Sheet1!BH662,"")</f>
        <v/>
      </c>
      <c r="BI662" t="str">
        <f>IF(NOT(ISBLANK([1]Sheet1!BI662)),[1]Sheet1!BI662,"")</f>
        <v/>
      </c>
      <c r="BJ662" t="str">
        <f>IF(NOT(ISBLANK([1]Sheet1!BJ662)),[1]Sheet1!BJ662,"")</f>
        <v/>
      </c>
      <c r="BK662" t="str">
        <f>IF(NOT(ISBLANK([1]Sheet1!BK662)),[1]Sheet1!BK662,"")</f>
        <v/>
      </c>
      <c r="BL662" t="str">
        <f>IF(NOT(ISBLANK([1]Sheet1!BL662)),[1]Sheet1!BL662,"")</f>
        <v/>
      </c>
      <c r="BM662" t="str">
        <f>IF(NOT(ISBLANK([1]Sheet1!BM662)),[1]Sheet1!BM662,"")</f>
        <v/>
      </c>
      <c r="BN662" t="str">
        <f>IF(NOT(ISBLANK([1]Sheet1!BN662)),[1]Sheet1!BN662,"")</f>
        <v/>
      </c>
      <c r="BO662" t="str">
        <f>IF(NOT(ISBLANK([1]Sheet1!BO662)),[1]Sheet1!BO662,"")</f>
        <v/>
      </c>
      <c r="BP662" t="str">
        <f>IF(NOT(ISBLANK([1]Sheet1!BP662)),[1]Sheet1!BP662,"")</f>
        <v/>
      </c>
      <c r="BQ662" t="str">
        <f>IF(NOT(ISBLANK([1]Sheet1!BQ662)),[1]Sheet1!BQ662,"")</f>
        <v/>
      </c>
      <c r="BR662" t="str">
        <f>IF(NOT(ISBLANK([1]Sheet1!BR662)),[1]Sheet1!BR662,"")</f>
        <v/>
      </c>
      <c r="BS662" t="str">
        <f>IF(NOT(ISBLANK([1]Sheet1!BS662)),[1]Sheet1!BS662,"")</f>
        <v/>
      </c>
      <c r="BT662" t="str">
        <f>IF(NOT(ISBLANK([1]Sheet1!BT662)),[1]Sheet1!BT662,"")</f>
        <v/>
      </c>
      <c r="BU662" t="str">
        <f>IF(NOT(ISBLANK([1]Sheet1!BU662)),[1]Sheet1!BU662,"")</f>
        <v/>
      </c>
      <c r="BV662" t="str">
        <f>IF(NOT(ISBLANK([1]Sheet1!BV662)),[1]Sheet1!BV662,"")</f>
        <v/>
      </c>
      <c r="BW662" t="str">
        <f>IF(NOT(ISBLANK([1]Sheet1!BW662)),[1]Sheet1!BW662,"")</f>
        <v/>
      </c>
      <c r="BX662" t="str">
        <f>IF(NOT(ISBLANK([1]Sheet1!BX662)),[1]Sheet1!BX662,"")</f>
        <v/>
      </c>
      <c r="BY662" t="str">
        <f>IF(NOT(ISBLANK([1]Sheet1!BY662)),[1]Sheet1!BY662,"")</f>
        <v/>
      </c>
      <c r="BZ662" t="str">
        <f>IF(NOT(ISBLANK([1]Sheet1!BZ662)),[1]Sheet1!BZ662,"")</f>
        <v/>
      </c>
      <c r="CA662" t="str">
        <f>IF(NOT(ISBLANK([1]Sheet1!CA662)),[1]Sheet1!CA662,"")</f>
        <v/>
      </c>
      <c r="CB662" t="str">
        <f>IF(NOT(ISBLANK([1]Sheet1!CB662)),[1]Sheet1!CB662,"")</f>
        <v/>
      </c>
      <c r="CC662" t="str">
        <f>IF(NOT(ISBLANK([1]Sheet1!CC662)),[1]Sheet1!CC662,"")</f>
        <v/>
      </c>
    </row>
    <row r="663" spans="1:81" x14ac:dyDescent="0.25">
      <c r="A663" t="str">
        <f>IF(NOT(ISBLANK([1]Sheet1!A663)),[1]Sheet1!A663,"")</f>
        <v/>
      </c>
      <c r="B663" t="str">
        <f>IF(NOT(ISBLANK([1]Sheet1!B663)),[1]Sheet1!B663,"")</f>
        <v/>
      </c>
      <c r="C663" t="str">
        <f>IF(NOT(ISBLANK([1]Sheet1!C663)),[1]Sheet1!C663,"")</f>
        <v/>
      </c>
      <c r="D663" t="str">
        <f>IF(NOT(ISBLANK([1]Sheet1!D663)),[1]Sheet1!D663,"")</f>
        <v/>
      </c>
      <c r="E663" t="str">
        <f>IF(NOT(ISBLANK([1]Sheet1!E663)),[1]Sheet1!E663,"")</f>
        <v/>
      </c>
      <c r="F663" t="str">
        <f>IF(NOT(ISBLANK([1]Sheet1!F663)),[1]Sheet1!F663,"")</f>
        <v/>
      </c>
      <c r="G663" t="str">
        <f>IF(NOT(ISBLANK([1]Sheet1!G663)),[1]Sheet1!G663,"")</f>
        <v/>
      </c>
      <c r="H663" t="str">
        <f>IF(NOT(ISBLANK([1]Sheet1!H663)),[1]Sheet1!H663,"")</f>
        <v/>
      </c>
      <c r="I663" t="str">
        <f>IF(NOT(ISBLANK([1]Sheet1!I663)),[1]Sheet1!I663,"")</f>
        <v/>
      </c>
      <c r="J663" t="str">
        <f>IF(NOT(ISBLANK([1]Sheet1!J663)),[1]Sheet1!J663,"")</f>
        <v/>
      </c>
      <c r="K663" t="str">
        <f>IF(NOT(ISBLANK([1]Sheet1!K663)),[1]Sheet1!K663,"")</f>
        <v/>
      </c>
      <c r="L663" t="str">
        <f>IF(NOT(ISBLANK([1]Sheet1!L663)),[1]Sheet1!L663,"")</f>
        <v/>
      </c>
      <c r="M663" t="str">
        <f>IF(NOT(ISBLANK([1]Sheet1!M663)),[1]Sheet1!M663,"")</f>
        <v/>
      </c>
      <c r="N663" t="str">
        <f>IF(NOT(ISBLANK([1]Sheet1!N663)),[1]Sheet1!N663,"")</f>
        <v/>
      </c>
      <c r="O663" t="str">
        <f>IF(NOT(ISBLANK([1]Sheet1!O663)),[1]Sheet1!O663,"")</f>
        <v/>
      </c>
      <c r="P663" t="str">
        <f>IF(NOT(ISBLANK([1]Sheet1!P663)),[1]Sheet1!P663,"")</f>
        <v/>
      </c>
      <c r="Q663" t="str">
        <f>IF(NOT(ISBLANK([1]Sheet1!Q663)),[1]Sheet1!Q663,"")</f>
        <v/>
      </c>
      <c r="R663" t="str">
        <f>IF(NOT(ISBLANK([1]Sheet1!R663)),[1]Sheet1!R663,"")</f>
        <v/>
      </c>
      <c r="S663" t="str">
        <f>IF(NOT(ISBLANK([1]Sheet1!S663)),[1]Sheet1!S663,"")</f>
        <v/>
      </c>
      <c r="T663" t="str">
        <f>IF(NOT(ISBLANK([1]Sheet1!T663)),[1]Sheet1!T663,"")</f>
        <v/>
      </c>
      <c r="U663" t="str">
        <f>IF(NOT(ISBLANK([1]Sheet1!U663)),[1]Sheet1!U663,"")</f>
        <v/>
      </c>
      <c r="V663" t="str">
        <f>IF(NOT(ISBLANK([1]Sheet1!V663)),[1]Sheet1!V663,"")</f>
        <v/>
      </c>
      <c r="W663" t="str">
        <f>IF(NOT(ISBLANK([1]Sheet1!W663)),[1]Sheet1!W663,"")</f>
        <v/>
      </c>
      <c r="X663" t="str">
        <f>IF(NOT(ISBLANK([1]Sheet1!X663)),[1]Sheet1!X663,"")</f>
        <v/>
      </c>
      <c r="Y663" t="str">
        <f>IF(NOT(ISBLANK([1]Sheet1!Y663)),[1]Sheet1!Y663,"")</f>
        <v/>
      </c>
      <c r="Z663" t="str">
        <f>IF(NOT(ISBLANK([1]Sheet1!Z663)),[1]Sheet1!Z663,"")</f>
        <v/>
      </c>
      <c r="AA663" t="str">
        <f>IF(NOT(ISBLANK([1]Sheet1!AA663)),[1]Sheet1!AA663,"")</f>
        <v/>
      </c>
      <c r="AB663" t="str">
        <f>IF(NOT(ISBLANK([1]Sheet1!AB663)),[1]Sheet1!AB663,"")</f>
        <v/>
      </c>
      <c r="AC663" t="str">
        <f>IF(NOT(ISBLANK([1]Sheet1!AC663)),[1]Sheet1!AC663,"")</f>
        <v/>
      </c>
      <c r="AD663" t="str">
        <f>IF(NOT(ISBLANK([1]Sheet1!AD663)),[1]Sheet1!AD663,"")</f>
        <v/>
      </c>
      <c r="AE663" t="str">
        <f>IF(NOT(ISBLANK([1]Sheet1!AE663)),[1]Sheet1!AE663,"")</f>
        <v/>
      </c>
      <c r="AF663" t="str">
        <f>IF(NOT(ISBLANK([1]Sheet1!AF663)),[1]Sheet1!AF663,"")</f>
        <v/>
      </c>
      <c r="AG663" t="str">
        <f>IF(NOT(ISBLANK([1]Sheet1!AG663)),[1]Sheet1!AG663,"")</f>
        <v/>
      </c>
      <c r="AH663" t="str">
        <f>IF(NOT(ISBLANK([1]Sheet1!AH663)),[1]Sheet1!AH663,"")</f>
        <v/>
      </c>
      <c r="AI663" t="str">
        <f>IF(NOT(ISBLANK([1]Sheet1!AI663)),[1]Sheet1!AI663,"")</f>
        <v/>
      </c>
      <c r="AJ663" t="str">
        <f>IF(NOT(ISBLANK([1]Sheet1!AJ663)),[1]Sheet1!AJ663,"")</f>
        <v/>
      </c>
      <c r="AK663" t="str">
        <f>IF(NOT(ISBLANK([1]Sheet1!AK663)),[1]Sheet1!AK663,"")</f>
        <v/>
      </c>
      <c r="AL663" t="str">
        <f>IF(NOT(ISBLANK([1]Sheet1!AL663)),[1]Sheet1!AL663,"")</f>
        <v/>
      </c>
      <c r="AM663" t="str">
        <f>IF(NOT(ISBLANK([1]Sheet1!AM663)),[1]Sheet1!AM663,"")</f>
        <v/>
      </c>
      <c r="AN663" t="str">
        <f>IF(NOT(ISBLANK([1]Sheet1!AN663)),[1]Sheet1!AN663,"")</f>
        <v/>
      </c>
      <c r="AO663" t="str">
        <f>IF(NOT(ISBLANK([1]Sheet1!AO663)),[1]Sheet1!AO663,"")</f>
        <v/>
      </c>
      <c r="AP663" t="str">
        <f>IF(NOT(ISBLANK([1]Sheet1!AP663)),[1]Sheet1!AP663,"")</f>
        <v/>
      </c>
      <c r="AQ663" t="str">
        <f>IF(NOT(ISBLANK([1]Sheet1!AQ663)),[1]Sheet1!AQ663,"")</f>
        <v/>
      </c>
      <c r="AR663" t="str">
        <f>IF(NOT(ISBLANK([1]Sheet1!AR663)),[1]Sheet1!AR663,"")</f>
        <v/>
      </c>
      <c r="AS663" t="str">
        <f>IF(NOT(ISBLANK([1]Sheet1!AS663)),[1]Sheet1!AS663,"")</f>
        <v/>
      </c>
      <c r="AT663" t="str">
        <f>IF(NOT(ISBLANK([1]Sheet1!AT663)),[1]Sheet1!AT663,"")</f>
        <v/>
      </c>
      <c r="AU663" t="str">
        <f>IF(NOT(ISBLANK([1]Sheet1!AU663)),[1]Sheet1!AU663,"")</f>
        <v/>
      </c>
      <c r="AV663" t="str">
        <f>IF(NOT(ISBLANK([1]Sheet1!AV663)),[1]Sheet1!AV663,"")</f>
        <v/>
      </c>
      <c r="AW663" t="str">
        <f>IF(NOT(ISBLANK([1]Sheet1!AW663)),[1]Sheet1!AW663,"")</f>
        <v/>
      </c>
      <c r="AX663" t="str">
        <f>IF(NOT(ISBLANK([1]Sheet1!AX663)),[1]Sheet1!AX663,"")</f>
        <v/>
      </c>
      <c r="AY663" t="str">
        <f>IF(NOT(ISBLANK([1]Sheet1!AY663)),[1]Sheet1!AY663,"")</f>
        <v/>
      </c>
      <c r="AZ663" t="str">
        <f>IF(NOT(ISBLANK([1]Sheet1!AZ663)),[1]Sheet1!AZ663,"")</f>
        <v/>
      </c>
      <c r="BA663" t="str">
        <f>IF(NOT(ISBLANK([1]Sheet1!BA663)),[1]Sheet1!BA663,"")</f>
        <v/>
      </c>
      <c r="BB663" t="str">
        <f>IF(NOT(ISBLANK([1]Sheet1!BB663)),[1]Sheet1!BB663,"")</f>
        <v/>
      </c>
      <c r="BC663" t="str">
        <f>IF(NOT(ISBLANK([1]Sheet1!BC663)),[1]Sheet1!BC663,"")</f>
        <v/>
      </c>
      <c r="BD663" t="str">
        <f>IF(NOT(ISBLANK([1]Sheet1!BD663)),[1]Sheet1!BD663,"")</f>
        <v/>
      </c>
      <c r="BE663" t="str">
        <f>IF(NOT(ISBLANK([1]Sheet1!BE663)),[1]Sheet1!BE663,"")</f>
        <v/>
      </c>
      <c r="BF663" t="str">
        <f>IF(NOT(ISBLANK([1]Sheet1!BF663)),[1]Sheet1!BF663,"")</f>
        <v/>
      </c>
      <c r="BG663" t="str">
        <f>IF(NOT(ISBLANK([1]Sheet1!BG663)),[1]Sheet1!BG663,"")</f>
        <v/>
      </c>
      <c r="BH663" t="str">
        <f>IF(NOT(ISBLANK([1]Sheet1!BH663)),[1]Sheet1!BH663,"")</f>
        <v/>
      </c>
      <c r="BI663" t="str">
        <f>IF(NOT(ISBLANK([1]Sheet1!BI663)),[1]Sheet1!BI663,"")</f>
        <v/>
      </c>
      <c r="BJ663" t="str">
        <f>IF(NOT(ISBLANK([1]Sheet1!BJ663)),[1]Sheet1!BJ663,"")</f>
        <v/>
      </c>
      <c r="BK663" t="str">
        <f>IF(NOT(ISBLANK([1]Sheet1!BK663)),[1]Sheet1!BK663,"")</f>
        <v/>
      </c>
      <c r="BL663" t="str">
        <f>IF(NOT(ISBLANK([1]Sheet1!BL663)),[1]Sheet1!BL663,"")</f>
        <v/>
      </c>
      <c r="BM663" t="str">
        <f>IF(NOT(ISBLANK([1]Sheet1!BM663)),[1]Sheet1!BM663,"")</f>
        <v/>
      </c>
      <c r="BN663" t="str">
        <f>IF(NOT(ISBLANK([1]Sheet1!BN663)),[1]Sheet1!BN663,"")</f>
        <v/>
      </c>
      <c r="BO663" t="str">
        <f>IF(NOT(ISBLANK([1]Sheet1!BO663)),[1]Sheet1!BO663,"")</f>
        <v/>
      </c>
      <c r="BP663" t="str">
        <f>IF(NOT(ISBLANK([1]Sheet1!BP663)),[1]Sheet1!BP663,"")</f>
        <v/>
      </c>
      <c r="BQ663" t="str">
        <f>IF(NOT(ISBLANK([1]Sheet1!BQ663)),[1]Sheet1!BQ663,"")</f>
        <v/>
      </c>
      <c r="BR663" t="str">
        <f>IF(NOT(ISBLANK([1]Sheet1!BR663)),[1]Sheet1!BR663,"")</f>
        <v/>
      </c>
      <c r="BS663" t="str">
        <f>IF(NOT(ISBLANK([1]Sheet1!BS663)),[1]Sheet1!BS663,"")</f>
        <v/>
      </c>
      <c r="BT663" t="str">
        <f>IF(NOT(ISBLANK([1]Sheet1!BT663)),[1]Sheet1!BT663,"")</f>
        <v/>
      </c>
      <c r="BU663" t="str">
        <f>IF(NOT(ISBLANK([1]Sheet1!BU663)),[1]Sheet1!BU663,"")</f>
        <v/>
      </c>
      <c r="BV663" t="str">
        <f>IF(NOT(ISBLANK([1]Sheet1!BV663)),[1]Sheet1!BV663,"")</f>
        <v/>
      </c>
      <c r="BW663" t="str">
        <f>IF(NOT(ISBLANK([1]Sheet1!BW663)),[1]Sheet1!BW663,"")</f>
        <v/>
      </c>
      <c r="BX663" t="str">
        <f>IF(NOT(ISBLANK([1]Sheet1!BX663)),[1]Sheet1!BX663,"")</f>
        <v/>
      </c>
      <c r="BY663" t="str">
        <f>IF(NOT(ISBLANK([1]Sheet1!BY663)),[1]Sheet1!BY663,"")</f>
        <v/>
      </c>
      <c r="BZ663" t="str">
        <f>IF(NOT(ISBLANK([1]Sheet1!BZ663)),[1]Sheet1!BZ663,"")</f>
        <v/>
      </c>
      <c r="CA663" t="str">
        <f>IF(NOT(ISBLANK([1]Sheet1!CA663)),[1]Sheet1!CA663,"")</f>
        <v/>
      </c>
      <c r="CB663" t="str">
        <f>IF(NOT(ISBLANK([1]Sheet1!CB663)),[1]Sheet1!CB663,"")</f>
        <v/>
      </c>
      <c r="CC663" t="str">
        <f>IF(NOT(ISBLANK([1]Sheet1!CC663)),[1]Sheet1!CC663,"")</f>
        <v/>
      </c>
    </row>
    <row r="664" spans="1:81" x14ac:dyDescent="0.25">
      <c r="A664" t="str">
        <f>IF(NOT(ISBLANK([1]Sheet1!A664)),[1]Sheet1!A664,"")</f>
        <v/>
      </c>
      <c r="B664" t="str">
        <f>IF(NOT(ISBLANK([1]Sheet1!B664)),[1]Sheet1!B664,"")</f>
        <v/>
      </c>
      <c r="C664" t="str">
        <f>IF(NOT(ISBLANK([1]Sheet1!C664)),[1]Sheet1!C664,"")</f>
        <v/>
      </c>
      <c r="D664" t="str">
        <f>IF(NOT(ISBLANK([1]Sheet1!D664)),[1]Sheet1!D664,"")</f>
        <v/>
      </c>
      <c r="E664" t="str">
        <f>IF(NOT(ISBLANK([1]Sheet1!E664)),[1]Sheet1!E664,"")</f>
        <v/>
      </c>
      <c r="F664" t="str">
        <f>IF(NOT(ISBLANK([1]Sheet1!F664)),[1]Sheet1!F664,"")</f>
        <v/>
      </c>
      <c r="G664" t="str">
        <f>IF(NOT(ISBLANK([1]Sheet1!G664)),[1]Sheet1!G664,"")</f>
        <v/>
      </c>
      <c r="H664" t="str">
        <f>IF(NOT(ISBLANK([1]Sheet1!H664)),[1]Sheet1!H664,"")</f>
        <v/>
      </c>
      <c r="I664" t="str">
        <f>IF(NOT(ISBLANK([1]Sheet1!I664)),[1]Sheet1!I664,"")</f>
        <v/>
      </c>
      <c r="J664" t="str">
        <f>IF(NOT(ISBLANK([1]Sheet1!J664)),[1]Sheet1!J664,"")</f>
        <v/>
      </c>
      <c r="K664" t="str">
        <f>IF(NOT(ISBLANK([1]Sheet1!K664)),[1]Sheet1!K664,"")</f>
        <v/>
      </c>
      <c r="L664" t="str">
        <f>IF(NOT(ISBLANK([1]Sheet1!L664)),[1]Sheet1!L664,"")</f>
        <v/>
      </c>
      <c r="M664" t="str">
        <f>IF(NOT(ISBLANK([1]Sheet1!M664)),[1]Sheet1!M664,"")</f>
        <v/>
      </c>
      <c r="N664" t="str">
        <f>IF(NOT(ISBLANK([1]Sheet1!N664)),[1]Sheet1!N664,"")</f>
        <v/>
      </c>
      <c r="O664" t="str">
        <f>IF(NOT(ISBLANK([1]Sheet1!O664)),[1]Sheet1!O664,"")</f>
        <v/>
      </c>
      <c r="P664" t="str">
        <f>IF(NOT(ISBLANK([1]Sheet1!P664)),[1]Sheet1!P664,"")</f>
        <v/>
      </c>
      <c r="Q664" t="str">
        <f>IF(NOT(ISBLANK([1]Sheet1!Q664)),[1]Sheet1!Q664,"")</f>
        <v/>
      </c>
      <c r="R664" t="str">
        <f>IF(NOT(ISBLANK([1]Sheet1!R664)),[1]Sheet1!R664,"")</f>
        <v/>
      </c>
      <c r="S664" t="str">
        <f>IF(NOT(ISBLANK([1]Sheet1!S664)),[1]Sheet1!S664,"")</f>
        <v/>
      </c>
      <c r="T664" t="str">
        <f>IF(NOT(ISBLANK([1]Sheet1!T664)),[1]Sheet1!T664,"")</f>
        <v/>
      </c>
      <c r="U664" t="str">
        <f>IF(NOT(ISBLANK([1]Sheet1!U664)),[1]Sheet1!U664,"")</f>
        <v/>
      </c>
      <c r="V664" t="str">
        <f>IF(NOT(ISBLANK([1]Sheet1!V664)),[1]Sheet1!V664,"")</f>
        <v/>
      </c>
      <c r="W664" t="str">
        <f>IF(NOT(ISBLANK([1]Sheet1!W664)),[1]Sheet1!W664,"")</f>
        <v/>
      </c>
      <c r="X664" t="str">
        <f>IF(NOT(ISBLANK([1]Sheet1!X664)),[1]Sheet1!X664,"")</f>
        <v/>
      </c>
      <c r="Y664" t="str">
        <f>IF(NOT(ISBLANK([1]Sheet1!Y664)),[1]Sheet1!Y664,"")</f>
        <v/>
      </c>
      <c r="Z664" t="str">
        <f>IF(NOT(ISBLANK([1]Sheet1!Z664)),[1]Sheet1!Z664,"")</f>
        <v/>
      </c>
      <c r="AA664" t="str">
        <f>IF(NOT(ISBLANK([1]Sheet1!AA664)),[1]Sheet1!AA664,"")</f>
        <v/>
      </c>
      <c r="AB664" t="str">
        <f>IF(NOT(ISBLANK([1]Sheet1!AB664)),[1]Sheet1!AB664,"")</f>
        <v/>
      </c>
      <c r="AC664" t="str">
        <f>IF(NOT(ISBLANK([1]Sheet1!AC664)),[1]Sheet1!AC664,"")</f>
        <v/>
      </c>
      <c r="AD664" t="str">
        <f>IF(NOT(ISBLANK([1]Sheet1!AD664)),[1]Sheet1!AD664,"")</f>
        <v/>
      </c>
      <c r="AE664" t="str">
        <f>IF(NOT(ISBLANK([1]Sheet1!AE664)),[1]Sheet1!AE664,"")</f>
        <v/>
      </c>
      <c r="AF664" t="str">
        <f>IF(NOT(ISBLANK([1]Sheet1!AF664)),[1]Sheet1!AF664,"")</f>
        <v/>
      </c>
      <c r="AG664" t="str">
        <f>IF(NOT(ISBLANK([1]Sheet1!AG664)),[1]Sheet1!AG664,"")</f>
        <v/>
      </c>
      <c r="AH664" t="str">
        <f>IF(NOT(ISBLANK([1]Sheet1!AH664)),[1]Sheet1!AH664,"")</f>
        <v/>
      </c>
      <c r="AI664" t="str">
        <f>IF(NOT(ISBLANK([1]Sheet1!AI664)),[1]Sheet1!AI664,"")</f>
        <v/>
      </c>
      <c r="AJ664" t="str">
        <f>IF(NOT(ISBLANK([1]Sheet1!AJ664)),[1]Sheet1!AJ664,"")</f>
        <v/>
      </c>
      <c r="AK664" t="str">
        <f>IF(NOT(ISBLANK([1]Sheet1!AK664)),[1]Sheet1!AK664,"")</f>
        <v/>
      </c>
      <c r="AL664" t="str">
        <f>IF(NOT(ISBLANK([1]Sheet1!AL664)),[1]Sheet1!AL664,"")</f>
        <v/>
      </c>
      <c r="AM664" t="str">
        <f>IF(NOT(ISBLANK([1]Sheet1!AM664)),[1]Sheet1!AM664,"")</f>
        <v/>
      </c>
      <c r="AN664" t="str">
        <f>IF(NOT(ISBLANK([1]Sheet1!AN664)),[1]Sheet1!AN664,"")</f>
        <v/>
      </c>
      <c r="AO664" t="str">
        <f>IF(NOT(ISBLANK([1]Sheet1!AO664)),[1]Sheet1!AO664,"")</f>
        <v/>
      </c>
      <c r="AP664" t="str">
        <f>IF(NOT(ISBLANK([1]Sheet1!AP664)),[1]Sheet1!AP664,"")</f>
        <v/>
      </c>
      <c r="AQ664" t="str">
        <f>IF(NOT(ISBLANK([1]Sheet1!AQ664)),[1]Sheet1!AQ664,"")</f>
        <v/>
      </c>
      <c r="AR664" t="str">
        <f>IF(NOT(ISBLANK([1]Sheet1!AR664)),[1]Sheet1!AR664,"")</f>
        <v/>
      </c>
      <c r="AS664" t="str">
        <f>IF(NOT(ISBLANK([1]Sheet1!AS664)),[1]Sheet1!AS664,"")</f>
        <v/>
      </c>
      <c r="AT664" t="str">
        <f>IF(NOT(ISBLANK([1]Sheet1!AT664)),[1]Sheet1!AT664,"")</f>
        <v/>
      </c>
      <c r="AU664" t="str">
        <f>IF(NOT(ISBLANK([1]Sheet1!AU664)),[1]Sheet1!AU664,"")</f>
        <v/>
      </c>
      <c r="AV664" t="str">
        <f>IF(NOT(ISBLANK([1]Sheet1!AV664)),[1]Sheet1!AV664,"")</f>
        <v/>
      </c>
      <c r="AW664" t="str">
        <f>IF(NOT(ISBLANK([1]Sheet1!AW664)),[1]Sheet1!AW664,"")</f>
        <v/>
      </c>
      <c r="AX664" t="str">
        <f>IF(NOT(ISBLANK([1]Sheet1!AX664)),[1]Sheet1!AX664,"")</f>
        <v/>
      </c>
      <c r="AY664" t="str">
        <f>IF(NOT(ISBLANK([1]Sheet1!AY664)),[1]Sheet1!AY664,"")</f>
        <v/>
      </c>
      <c r="AZ664" t="str">
        <f>IF(NOT(ISBLANK([1]Sheet1!AZ664)),[1]Sheet1!AZ664,"")</f>
        <v/>
      </c>
      <c r="BA664" t="str">
        <f>IF(NOT(ISBLANK([1]Sheet1!BA664)),[1]Sheet1!BA664,"")</f>
        <v/>
      </c>
      <c r="BB664" t="str">
        <f>IF(NOT(ISBLANK([1]Sheet1!BB664)),[1]Sheet1!BB664,"")</f>
        <v/>
      </c>
      <c r="BC664" t="str">
        <f>IF(NOT(ISBLANK([1]Sheet1!BC664)),[1]Sheet1!BC664,"")</f>
        <v/>
      </c>
      <c r="BD664" t="str">
        <f>IF(NOT(ISBLANK([1]Sheet1!BD664)),[1]Sheet1!BD664,"")</f>
        <v/>
      </c>
      <c r="BE664" t="str">
        <f>IF(NOT(ISBLANK([1]Sheet1!BE664)),[1]Sheet1!BE664,"")</f>
        <v/>
      </c>
      <c r="BF664" t="str">
        <f>IF(NOT(ISBLANK([1]Sheet1!BF664)),[1]Sheet1!BF664,"")</f>
        <v/>
      </c>
      <c r="BG664" t="str">
        <f>IF(NOT(ISBLANK([1]Sheet1!BG664)),[1]Sheet1!BG664,"")</f>
        <v/>
      </c>
      <c r="BH664" t="str">
        <f>IF(NOT(ISBLANK([1]Sheet1!BH664)),[1]Sheet1!BH664,"")</f>
        <v/>
      </c>
      <c r="BI664" t="str">
        <f>IF(NOT(ISBLANK([1]Sheet1!BI664)),[1]Sheet1!BI664,"")</f>
        <v/>
      </c>
      <c r="BJ664" t="str">
        <f>IF(NOT(ISBLANK([1]Sheet1!BJ664)),[1]Sheet1!BJ664,"")</f>
        <v/>
      </c>
      <c r="BK664" t="str">
        <f>IF(NOT(ISBLANK([1]Sheet1!BK664)),[1]Sheet1!BK664,"")</f>
        <v/>
      </c>
      <c r="BL664" t="str">
        <f>IF(NOT(ISBLANK([1]Sheet1!BL664)),[1]Sheet1!BL664,"")</f>
        <v/>
      </c>
      <c r="BM664" t="str">
        <f>IF(NOT(ISBLANK([1]Sheet1!BM664)),[1]Sheet1!BM664,"")</f>
        <v/>
      </c>
      <c r="BN664" t="str">
        <f>IF(NOT(ISBLANK([1]Sheet1!BN664)),[1]Sheet1!BN664,"")</f>
        <v/>
      </c>
      <c r="BO664" t="str">
        <f>IF(NOT(ISBLANK([1]Sheet1!BO664)),[1]Sheet1!BO664,"")</f>
        <v/>
      </c>
      <c r="BP664" t="str">
        <f>IF(NOT(ISBLANK([1]Sheet1!BP664)),[1]Sheet1!BP664,"")</f>
        <v/>
      </c>
      <c r="BQ664" t="str">
        <f>IF(NOT(ISBLANK([1]Sheet1!BQ664)),[1]Sheet1!BQ664,"")</f>
        <v/>
      </c>
      <c r="BR664" t="str">
        <f>IF(NOT(ISBLANK([1]Sheet1!BR664)),[1]Sheet1!BR664,"")</f>
        <v/>
      </c>
      <c r="BS664" t="str">
        <f>IF(NOT(ISBLANK([1]Sheet1!BS664)),[1]Sheet1!BS664,"")</f>
        <v/>
      </c>
      <c r="BT664" t="str">
        <f>IF(NOT(ISBLANK([1]Sheet1!BT664)),[1]Sheet1!BT664,"")</f>
        <v/>
      </c>
      <c r="BU664" t="str">
        <f>IF(NOT(ISBLANK([1]Sheet1!BU664)),[1]Sheet1!BU664,"")</f>
        <v/>
      </c>
      <c r="BV664" t="str">
        <f>IF(NOT(ISBLANK([1]Sheet1!BV664)),[1]Sheet1!BV664,"")</f>
        <v/>
      </c>
      <c r="BW664" t="str">
        <f>IF(NOT(ISBLANK([1]Sheet1!BW664)),[1]Sheet1!BW664,"")</f>
        <v/>
      </c>
      <c r="BX664" t="str">
        <f>IF(NOT(ISBLANK([1]Sheet1!BX664)),[1]Sheet1!BX664,"")</f>
        <v/>
      </c>
      <c r="BY664" t="str">
        <f>IF(NOT(ISBLANK([1]Sheet1!BY664)),[1]Sheet1!BY664,"")</f>
        <v/>
      </c>
      <c r="BZ664" t="str">
        <f>IF(NOT(ISBLANK([1]Sheet1!BZ664)),[1]Sheet1!BZ664,"")</f>
        <v/>
      </c>
      <c r="CA664" t="str">
        <f>IF(NOT(ISBLANK([1]Sheet1!CA664)),[1]Sheet1!CA664,"")</f>
        <v/>
      </c>
      <c r="CB664" t="str">
        <f>IF(NOT(ISBLANK([1]Sheet1!CB664)),[1]Sheet1!CB664,"")</f>
        <v/>
      </c>
      <c r="CC664" t="str">
        <f>IF(NOT(ISBLANK([1]Sheet1!CC664)),[1]Sheet1!CC664,"")</f>
        <v/>
      </c>
    </row>
    <row r="665" spans="1:81" x14ac:dyDescent="0.25">
      <c r="A665" t="str">
        <f>IF(NOT(ISBLANK([1]Sheet1!A665)),[1]Sheet1!A665,"")</f>
        <v/>
      </c>
      <c r="B665" t="str">
        <f>IF(NOT(ISBLANK([1]Sheet1!B665)),[1]Sheet1!B665,"")</f>
        <v/>
      </c>
      <c r="C665" t="str">
        <f>IF(NOT(ISBLANK([1]Sheet1!C665)),[1]Sheet1!C665,"")</f>
        <v/>
      </c>
      <c r="D665" t="str">
        <f>IF(NOT(ISBLANK([1]Sheet1!D665)),[1]Sheet1!D665,"")</f>
        <v/>
      </c>
      <c r="E665" t="str">
        <f>IF(NOT(ISBLANK([1]Sheet1!E665)),[1]Sheet1!E665,"")</f>
        <v/>
      </c>
      <c r="F665" t="str">
        <f>IF(NOT(ISBLANK([1]Sheet1!F665)),[1]Sheet1!F665,"")</f>
        <v/>
      </c>
      <c r="G665" t="str">
        <f>IF(NOT(ISBLANK([1]Sheet1!G665)),[1]Sheet1!G665,"")</f>
        <v/>
      </c>
      <c r="H665" t="str">
        <f>IF(NOT(ISBLANK([1]Sheet1!H665)),[1]Sheet1!H665,"")</f>
        <v/>
      </c>
      <c r="I665" t="str">
        <f>IF(NOT(ISBLANK([1]Sheet1!I665)),[1]Sheet1!I665,"")</f>
        <v/>
      </c>
      <c r="J665" t="str">
        <f>IF(NOT(ISBLANK([1]Sheet1!J665)),[1]Sheet1!J665,"")</f>
        <v/>
      </c>
      <c r="K665" t="str">
        <f>IF(NOT(ISBLANK([1]Sheet1!K665)),[1]Sheet1!K665,"")</f>
        <v/>
      </c>
      <c r="L665" t="str">
        <f>IF(NOT(ISBLANK([1]Sheet1!L665)),[1]Sheet1!L665,"")</f>
        <v/>
      </c>
      <c r="M665" t="str">
        <f>IF(NOT(ISBLANK([1]Sheet1!M665)),[1]Sheet1!M665,"")</f>
        <v/>
      </c>
      <c r="N665" t="str">
        <f>IF(NOT(ISBLANK([1]Sheet1!N665)),[1]Sheet1!N665,"")</f>
        <v/>
      </c>
      <c r="O665" t="str">
        <f>IF(NOT(ISBLANK([1]Sheet1!O665)),[1]Sheet1!O665,"")</f>
        <v/>
      </c>
      <c r="P665" t="str">
        <f>IF(NOT(ISBLANK([1]Sheet1!P665)),[1]Sheet1!P665,"")</f>
        <v/>
      </c>
      <c r="Q665" t="str">
        <f>IF(NOT(ISBLANK([1]Sheet1!Q665)),[1]Sheet1!Q665,"")</f>
        <v/>
      </c>
      <c r="R665" t="str">
        <f>IF(NOT(ISBLANK([1]Sheet1!R665)),[1]Sheet1!R665,"")</f>
        <v/>
      </c>
      <c r="S665" t="str">
        <f>IF(NOT(ISBLANK([1]Sheet1!S665)),[1]Sheet1!S665,"")</f>
        <v/>
      </c>
      <c r="T665" t="str">
        <f>IF(NOT(ISBLANK([1]Sheet1!T665)),[1]Sheet1!T665,"")</f>
        <v/>
      </c>
      <c r="U665" t="str">
        <f>IF(NOT(ISBLANK([1]Sheet1!U665)),[1]Sheet1!U665,"")</f>
        <v/>
      </c>
      <c r="V665" t="str">
        <f>IF(NOT(ISBLANK([1]Sheet1!V665)),[1]Sheet1!V665,"")</f>
        <v/>
      </c>
      <c r="W665" t="str">
        <f>IF(NOT(ISBLANK([1]Sheet1!W665)),[1]Sheet1!W665,"")</f>
        <v/>
      </c>
      <c r="X665" t="str">
        <f>IF(NOT(ISBLANK([1]Sheet1!X665)),[1]Sheet1!X665,"")</f>
        <v/>
      </c>
      <c r="Y665" t="str">
        <f>IF(NOT(ISBLANK([1]Sheet1!Y665)),[1]Sheet1!Y665,"")</f>
        <v/>
      </c>
      <c r="Z665" t="str">
        <f>IF(NOT(ISBLANK([1]Sheet1!Z665)),[1]Sheet1!Z665,"")</f>
        <v/>
      </c>
      <c r="AA665" t="str">
        <f>IF(NOT(ISBLANK([1]Sheet1!AA665)),[1]Sheet1!AA665,"")</f>
        <v/>
      </c>
      <c r="AB665" t="str">
        <f>IF(NOT(ISBLANK([1]Sheet1!AB665)),[1]Sheet1!AB665,"")</f>
        <v/>
      </c>
      <c r="AC665" t="str">
        <f>IF(NOT(ISBLANK([1]Sheet1!AC665)),[1]Sheet1!AC665,"")</f>
        <v/>
      </c>
      <c r="AD665" t="str">
        <f>IF(NOT(ISBLANK([1]Sheet1!AD665)),[1]Sheet1!AD665,"")</f>
        <v/>
      </c>
      <c r="AE665" t="str">
        <f>IF(NOT(ISBLANK([1]Sheet1!AE665)),[1]Sheet1!AE665,"")</f>
        <v/>
      </c>
      <c r="AF665" t="str">
        <f>IF(NOT(ISBLANK([1]Sheet1!AF665)),[1]Sheet1!AF665,"")</f>
        <v/>
      </c>
      <c r="AG665" t="str">
        <f>IF(NOT(ISBLANK([1]Sheet1!AG665)),[1]Sheet1!AG665,"")</f>
        <v/>
      </c>
      <c r="AH665" t="str">
        <f>IF(NOT(ISBLANK([1]Sheet1!AH665)),[1]Sheet1!AH665,"")</f>
        <v/>
      </c>
      <c r="AI665" t="str">
        <f>IF(NOT(ISBLANK([1]Sheet1!AI665)),[1]Sheet1!AI665,"")</f>
        <v/>
      </c>
      <c r="AJ665" t="str">
        <f>IF(NOT(ISBLANK([1]Sheet1!AJ665)),[1]Sheet1!AJ665,"")</f>
        <v/>
      </c>
      <c r="AK665" t="str">
        <f>IF(NOT(ISBLANK([1]Sheet1!AK665)),[1]Sheet1!AK665,"")</f>
        <v/>
      </c>
      <c r="AL665" t="str">
        <f>IF(NOT(ISBLANK([1]Sheet1!AL665)),[1]Sheet1!AL665,"")</f>
        <v/>
      </c>
      <c r="AM665" t="str">
        <f>IF(NOT(ISBLANK([1]Sheet1!AM665)),[1]Sheet1!AM665,"")</f>
        <v/>
      </c>
      <c r="AN665" t="str">
        <f>IF(NOT(ISBLANK([1]Sheet1!AN665)),[1]Sheet1!AN665,"")</f>
        <v/>
      </c>
      <c r="AO665" t="str">
        <f>IF(NOT(ISBLANK([1]Sheet1!AO665)),[1]Sheet1!AO665,"")</f>
        <v/>
      </c>
      <c r="AP665" t="str">
        <f>IF(NOT(ISBLANK([1]Sheet1!AP665)),[1]Sheet1!AP665,"")</f>
        <v/>
      </c>
      <c r="AQ665" t="str">
        <f>IF(NOT(ISBLANK([1]Sheet1!AQ665)),[1]Sheet1!AQ665,"")</f>
        <v/>
      </c>
      <c r="AR665" t="str">
        <f>IF(NOT(ISBLANK([1]Sheet1!AR665)),[1]Sheet1!AR665,"")</f>
        <v/>
      </c>
      <c r="AS665" t="str">
        <f>IF(NOT(ISBLANK([1]Sheet1!AS665)),[1]Sheet1!AS665,"")</f>
        <v/>
      </c>
      <c r="AT665" t="str">
        <f>IF(NOT(ISBLANK([1]Sheet1!AT665)),[1]Sheet1!AT665,"")</f>
        <v/>
      </c>
      <c r="AU665" t="str">
        <f>IF(NOT(ISBLANK([1]Sheet1!AU665)),[1]Sheet1!AU665,"")</f>
        <v/>
      </c>
      <c r="AV665" t="str">
        <f>IF(NOT(ISBLANK([1]Sheet1!AV665)),[1]Sheet1!AV665,"")</f>
        <v/>
      </c>
      <c r="AW665" t="str">
        <f>IF(NOT(ISBLANK([1]Sheet1!AW665)),[1]Sheet1!AW665,"")</f>
        <v/>
      </c>
      <c r="AX665" t="str">
        <f>IF(NOT(ISBLANK([1]Sheet1!AX665)),[1]Sheet1!AX665,"")</f>
        <v/>
      </c>
      <c r="AY665" t="str">
        <f>IF(NOT(ISBLANK([1]Sheet1!AY665)),[1]Sheet1!AY665,"")</f>
        <v/>
      </c>
      <c r="AZ665" t="str">
        <f>IF(NOT(ISBLANK([1]Sheet1!AZ665)),[1]Sheet1!AZ665,"")</f>
        <v/>
      </c>
      <c r="BA665" t="str">
        <f>IF(NOT(ISBLANK([1]Sheet1!BA665)),[1]Sheet1!BA665,"")</f>
        <v/>
      </c>
      <c r="BB665" t="str">
        <f>IF(NOT(ISBLANK([1]Sheet1!BB665)),[1]Sheet1!BB665,"")</f>
        <v/>
      </c>
      <c r="BC665" t="str">
        <f>IF(NOT(ISBLANK([1]Sheet1!BC665)),[1]Sheet1!BC665,"")</f>
        <v/>
      </c>
      <c r="BD665" t="str">
        <f>IF(NOT(ISBLANK([1]Sheet1!BD665)),[1]Sheet1!BD665,"")</f>
        <v/>
      </c>
      <c r="BE665" t="str">
        <f>IF(NOT(ISBLANK([1]Sheet1!BE665)),[1]Sheet1!BE665,"")</f>
        <v/>
      </c>
      <c r="BF665" t="str">
        <f>IF(NOT(ISBLANK([1]Sheet1!BF665)),[1]Sheet1!BF665,"")</f>
        <v/>
      </c>
      <c r="BG665" t="str">
        <f>IF(NOT(ISBLANK([1]Sheet1!BG665)),[1]Sheet1!BG665,"")</f>
        <v/>
      </c>
      <c r="BH665" t="str">
        <f>IF(NOT(ISBLANK([1]Sheet1!BH665)),[1]Sheet1!BH665,"")</f>
        <v/>
      </c>
      <c r="BI665" t="str">
        <f>IF(NOT(ISBLANK([1]Sheet1!BI665)),[1]Sheet1!BI665,"")</f>
        <v/>
      </c>
      <c r="BJ665" t="str">
        <f>IF(NOT(ISBLANK([1]Sheet1!BJ665)),[1]Sheet1!BJ665,"")</f>
        <v/>
      </c>
      <c r="BK665" t="str">
        <f>IF(NOT(ISBLANK([1]Sheet1!BK665)),[1]Sheet1!BK665,"")</f>
        <v/>
      </c>
      <c r="BL665" t="str">
        <f>IF(NOT(ISBLANK([1]Sheet1!BL665)),[1]Sheet1!BL665,"")</f>
        <v/>
      </c>
      <c r="BM665" t="str">
        <f>IF(NOT(ISBLANK([1]Sheet1!BM665)),[1]Sheet1!BM665,"")</f>
        <v/>
      </c>
      <c r="BN665" t="str">
        <f>IF(NOT(ISBLANK([1]Sheet1!BN665)),[1]Sheet1!BN665,"")</f>
        <v/>
      </c>
      <c r="BO665" t="str">
        <f>IF(NOT(ISBLANK([1]Sheet1!BO665)),[1]Sheet1!BO665,"")</f>
        <v/>
      </c>
      <c r="BP665" t="str">
        <f>IF(NOT(ISBLANK([1]Sheet1!BP665)),[1]Sheet1!BP665,"")</f>
        <v/>
      </c>
      <c r="BQ665" t="str">
        <f>IF(NOT(ISBLANK([1]Sheet1!BQ665)),[1]Sheet1!BQ665,"")</f>
        <v/>
      </c>
      <c r="BR665" t="str">
        <f>IF(NOT(ISBLANK([1]Sheet1!BR665)),[1]Sheet1!BR665,"")</f>
        <v/>
      </c>
      <c r="BS665" t="str">
        <f>IF(NOT(ISBLANK([1]Sheet1!BS665)),[1]Sheet1!BS665,"")</f>
        <v/>
      </c>
      <c r="BT665" t="str">
        <f>IF(NOT(ISBLANK([1]Sheet1!BT665)),[1]Sheet1!BT665,"")</f>
        <v/>
      </c>
      <c r="BU665" t="str">
        <f>IF(NOT(ISBLANK([1]Sheet1!BU665)),[1]Sheet1!BU665,"")</f>
        <v/>
      </c>
      <c r="BV665" t="str">
        <f>IF(NOT(ISBLANK([1]Sheet1!BV665)),[1]Sheet1!BV665,"")</f>
        <v/>
      </c>
      <c r="BW665" t="str">
        <f>IF(NOT(ISBLANK([1]Sheet1!BW665)),[1]Sheet1!BW665,"")</f>
        <v/>
      </c>
      <c r="BX665" t="str">
        <f>IF(NOT(ISBLANK([1]Sheet1!BX665)),[1]Sheet1!BX665,"")</f>
        <v/>
      </c>
      <c r="BY665" t="str">
        <f>IF(NOT(ISBLANK([1]Sheet1!BY665)),[1]Sheet1!BY665,"")</f>
        <v/>
      </c>
      <c r="BZ665" t="str">
        <f>IF(NOT(ISBLANK([1]Sheet1!BZ665)),[1]Sheet1!BZ665,"")</f>
        <v/>
      </c>
      <c r="CA665" t="str">
        <f>IF(NOT(ISBLANK([1]Sheet1!CA665)),[1]Sheet1!CA665,"")</f>
        <v/>
      </c>
      <c r="CB665" t="str">
        <f>IF(NOT(ISBLANK([1]Sheet1!CB665)),[1]Sheet1!CB665,"")</f>
        <v/>
      </c>
      <c r="CC665" t="str">
        <f>IF(NOT(ISBLANK([1]Sheet1!CC665)),[1]Sheet1!CC665,"")</f>
        <v/>
      </c>
    </row>
    <row r="666" spans="1:81" x14ac:dyDescent="0.25">
      <c r="A666" t="str">
        <f>IF(NOT(ISBLANK([1]Sheet1!A666)),[1]Sheet1!A666,"")</f>
        <v/>
      </c>
      <c r="B666" t="str">
        <f>IF(NOT(ISBLANK([1]Sheet1!B666)),[1]Sheet1!B666,"")</f>
        <v/>
      </c>
      <c r="C666" t="str">
        <f>IF(NOT(ISBLANK([1]Sheet1!C666)),[1]Sheet1!C666,"")</f>
        <v/>
      </c>
      <c r="D666" t="str">
        <f>IF(NOT(ISBLANK([1]Sheet1!D666)),[1]Sheet1!D666,"")</f>
        <v/>
      </c>
      <c r="E666" t="str">
        <f>IF(NOT(ISBLANK([1]Sheet1!E666)),[1]Sheet1!E666,"")</f>
        <v/>
      </c>
      <c r="F666" t="str">
        <f>IF(NOT(ISBLANK([1]Sheet1!F666)),[1]Sheet1!F666,"")</f>
        <v/>
      </c>
      <c r="G666" t="str">
        <f>IF(NOT(ISBLANK([1]Sheet1!G666)),[1]Sheet1!G666,"")</f>
        <v/>
      </c>
      <c r="H666" t="str">
        <f>IF(NOT(ISBLANK([1]Sheet1!H666)),[1]Sheet1!H666,"")</f>
        <v/>
      </c>
      <c r="I666" t="str">
        <f>IF(NOT(ISBLANK([1]Sheet1!I666)),[1]Sheet1!I666,"")</f>
        <v/>
      </c>
      <c r="J666" t="str">
        <f>IF(NOT(ISBLANK([1]Sheet1!J666)),[1]Sheet1!J666,"")</f>
        <v/>
      </c>
      <c r="K666" t="str">
        <f>IF(NOT(ISBLANK([1]Sheet1!K666)),[1]Sheet1!K666,"")</f>
        <v/>
      </c>
      <c r="L666" t="str">
        <f>IF(NOT(ISBLANK([1]Sheet1!L666)),[1]Sheet1!L666,"")</f>
        <v/>
      </c>
      <c r="M666" t="str">
        <f>IF(NOT(ISBLANK([1]Sheet1!M666)),[1]Sheet1!M666,"")</f>
        <v/>
      </c>
      <c r="N666" t="str">
        <f>IF(NOT(ISBLANK([1]Sheet1!N666)),[1]Sheet1!N666,"")</f>
        <v/>
      </c>
      <c r="O666" t="str">
        <f>IF(NOT(ISBLANK([1]Sheet1!O666)),[1]Sheet1!O666,"")</f>
        <v/>
      </c>
      <c r="P666" t="str">
        <f>IF(NOT(ISBLANK([1]Sheet1!P666)),[1]Sheet1!P666,"")</f>
        <v/>
      </c>
      <c r="Q666" t="str">
        <f>IF(NOT(ISBLANK([1]Sheet1!Q666)),[1]Sheet1!Q666,"")</f>
        <v/>
      </c>
      <c r="R666" t="str">
        <f>IF(NOT(ISBLANK([1]Sheet1!R666)),[1]Sheet1!R666,"")</f>
        <v/>
      </c>
      <c r="S666" t="str">
        <f>IF(NOT(ISBLANK([1]Sheet1!S666)),[1]Sheet1!S666,"")</f>
        <v/>
      </c>
      <c r="T666" t="str">
        <f>IF(NOT(ISBLANK([1]Sheet1!T666)),[1]Sheet1!T666,"")</f>
        <v/>
      </c>
      <c r="U666" t="str">
        <f>IF(NOT(ISBLANK([1]Sheet1!U666)),[1]Sheet1!U666,"")</f>
        <v/>
      </c>
      <c r="V666" t="str">
        <f>IF(NOT(ISBLANK([1]Sheet1!V666)),[1]Sheet1!V666,"")</f>
        <v/>
      </c>
      <c r="W666" t="str">
        <f>IF(NOT(ISBLANK([1]Sheet1!W666)),[1]Sheet1!W666,"")</f>
        <v/>
      </c>
      <c r="X666" t="str">
        <f>IF(NOT(ISBLANK([1]Sheet1!X666)),[1]Sheet1!X666,"")</f>
        <v/>
      </c>
      <c r="Y666" t="str">
        <f>IF(NOT(ISBLANK([1]Sheet1!Y666)),[1]Sheet1!Y666,"")</f>
        <v/>
      </c>
      <c r="Z666" t="str">
        <f>IF(NOT(ISBLANK([1]Sheet1!Z666)),[1]Sheet1!Z666,"")</f>
        <v/>
      </c>
      <c r="AA666" t="str">
        <f>IF(NOT(ISBLANK([1]Sheet1!AA666)),[1]Sheet1!AA666,"")</f>
        <v/>
      </c>
      <c r="AB666" t="str">
        <f>IF(NOT(ISBLANK([1]Sheet1!AB666)),[1]Sheet1!AB666,"")</f>
        <v/>
      </c>
      <c r="AC666" t="str">
        <f>IF(NOT(ISBLANK([1]Sheet1!AC666)),[1]Sheet1!AC666,"")</f>
        <v/>
      </c>
      <c r="AD666" t="str">
        <f>IF(NOT(ISBLANK([1]Sheet1!AD666)),[1]Sheet1!AD666,"")</f>
        <v/>
      </c>
      <c r="AE666" t="str">
        <f>IF(NOT(ISBLANK([1]Sheet1!AE666)),[1]Sheet1!AE666,"")</f>
        <v/>
      </c>
      <c r="AF666" t="str">
        <f>IF(NOT(ISBLANK([1]Sheet1!AF666)),[1]Sheet1!AF666,"")</f>
        <v/>
      </c>
      <c r="AG666" t="str">
        <f>IF(NOT(ISBLANK([1]Sheet1!AG666)),[1]Sheet1!AG666,"")</f>
        <v/>
      </c>
      <c r="AH666" t="str">
        <f>IF(NOT(ISBLANK([1]Sheet1!AH666)),[1]Sheet1!AH666,"")</f>
        <v/>
      </c>
      <c r="AI666" t="str">
        <f>IF(NOT(ISBLANK([1]Sheet1!AI666)),[1]Sheet1!AI666,"")</f>
        <v/>
      </c>
      <c r="AJ666" t="str">
        <f>IF(NOT(ISBLANK([1]Sheet1!AJ666)),[1]Sheet1!AJ666,"")</f>
        <v/>
      </c>
      <c r="AK666" t="str">
        <f>IF(NOT(ISBLANK([1]Sheet1!AK666)),[1]Sheet1!AK666,"")</f>
        <v/>
      </c>
      <c r="AL666" t="str">
        <f>IF(NOT(ISBLANK([1]Sheet1!AL666)),[1]Sheet1!AL666,"")</f>
        <v/>
      </c>
      <c r="AM666" t="str">
        <f>IF(NOT(ISBLANK([1]Sheet1!AM666)),[1]Sheet1!AM666,"")</f>
        <v/>
      </c>
      <c r="AN666" t="str">
        <f>IF(NOT(ISBLANK([1]Sheet1!AN666)),[1]Sheet1!AN666,"")</f>
        <v/>
      </c>
      <c r="AO666" t="str">
        <f>IF(NOT(ISBLANK([1]Sheet1!AO666)),[1]Sheet1!AO666,"")</f>
        <v/>
      </c>
      <c r="AP666" t="str">
        <f>IF(NOT(ISBLANK([1]Sheet1!AP666)),[1]Sheet1!AP666,"")</f>
        <v/>
      </c>
      <c r="AQ666" t="str">
        <f>IF(NOT(ISBLANK([1]Sheet1!AQ666)),[1]Sheet1!AQ666,"")</f>
        <v/>
      </c>
      <c r="AR666" t="str">
        <f>IF(NOT(ISBLANK([1]Sheet1!AR666)),[1]Sheet1!AR666,"")</f>
        <v/>
      </c>
      <c r="AS666" t="str">
        <f>IF(NOT(ISBLANK([1]Sheet1!AS666)),[1]Sheet1!AS666,"")</f>
        <v/>
      </c>
      <c r="AT666" t="str">
        <f>IF(NOT(ISBLANK([1]Sheet1!AT666)),[1]Sheet1!AT666,"")</f>
        <v/>
      </c>
      <c r="AU666" t="str">
        <f>IF(NOT(ISBLANK([1]Sheet1!AU666)),[1]Sheet1!AU666,"")</f>
        <v/>
      </c>
      <c r="AV666" t="str">
        <f>IF(NOT(ISBLANK([1]Sheet1!AV666)),[1]Sheet1!AV666,"")</f>
        <v/>
      </c>
      <c r="AW666" t="str">
        <f>IF(NOT(ISBLANK([1]Sheet1!AW666)),[1]Sheet1!AW666,"")</f>
        <v/>
      </c>
      <c r="AX666" t="str">
        <f>IF(NOT(ISBLANK([1]Sheet1!AX666)),[1]Sheet1!AX666,"")</f>
        <v/>
      </c>
      <c r="AY666" t="str">
        <f>IF(NOT(ISBLANK([1]Sheet1!AY666)),[1]Sheet1!AY666,"")</f>
        <v/>
      </c>
      <c r="AZ666" t="str">
        <f>IF(NOT(ISBLANK([1]Sheet1!AZ666)),[1]Sheet1!AZ666,"")</f>
        <v/>
      </c>
      <c r="BA666" t="str">
        <f>IF(NOT(ISBLANK([1]Sheet1!BA666)),[1]Sheet1!BA666,"")</f>
        <v/>
      </c>
      <c r="BB666" t="str">
        <f>IF(NOT(ISBLANK([1]Sheet1!BB666)),[1]Sheet1!BB666,"")</f>
        <v/>
      </c>
      <c r="BC666" t="str">
        <f>IF(NOT(ISBLANK([1]Sheet1!BC666)),[1]Sheet1!BC666,"")</f>
        <v/>
      </c>
      <c r="BD666" t="str">
        <f>IF(NOT(ISBLANK([1]Sheet1!BD666)),[1]Sheet1!BD666,"")</f>
        <v/>
      </c>
      <c r="BE666" t="str">
        <f>IF(NOT(ISBLANK([1]Sheet1!BE666)),[1]Sheet1!BE666,"")</f>
        <v/>
      </c>
      <c r="BF666" t="str">
        <f>IF(NOT(ISBLANK([1]Sheet1!BF666)),[1]Sheet1!BF666,"")</f>
        <v/>
      </c>
      <c r="BG666" t="str">
        <f>IF(NOT(ISBLANK([1]Sheet1!BG666)),[1]Sheet1!BG666,"")</f>
        <v/>
      </c>
      <c r="BH666" t="str">
        <f>IF(NOT(ISBLANK([1]Sheet1!BH666)),[1]Sheet1!BH666,"")</f>
        <v/>
      </c>
      <c r="BI666" t="str">
        <f>IF(NOT(ISBLANK([1]Sheet1!BI666)),[1]Sheet1!BI666,"")</f>
        <v/>
      </c>
      <c r="BJ666" t="str">
        <f>IF(NOT(ISBLANK([1]Sheet1!BJ666)),[1]Sheet1!BJ666,"")</f>
        <v/>
      </c>
      <c r="BK666" t="str">
        <f>IF(NOT(ISBLANK([1]Sheet1!BK666)),[1]Sheet1!BK666,"")</f>
        <v/>
      </c>
      <c r="BL666" t="str">
        <f>IF(NOT(ISBLANK([1]Sheet1!BL666)),[1]Sheet1!BL666,"")</f>
        <v/>
      </c>
      <c r="BM666" t="str">
        <f>IF(NOT(ISBLANK([1]Sheet1!BM666)),[1]Sheet1!BM666,"")</f>
        <v/>
      </c>
      <c r="BN666" t="str">
        <f>IF(NOT(ISBLANK([1]Sheet1!BN666)),[1]Sheet1!BN666,"")</f>
        <v/>
      </c>
      <c r="BO666" t="str">
        <f>IF(NOT(ISBLANK([1]Sheet1!BO666)),[1]Sheet1!BO666,"")</f>
        <v/>
      </c>
      <c r="BP666" t="str">
        <f>IF(NOT(ISBLANK([1]Sheet1!BP666)),[1]Sheet1!BP666,"")</f>
        <v/>
      </c>
      <c r="BQ666" t="str">
        <f>IF(NOT(ISBLANK([1]Sheet1!BQ666)),[1]Sheet1!BQ666,"")</f>
        <v/>
      </c>
      <c r="BR666" t="str">
        <f>IF(NOT(ISBLANK([1]Sheet1!BR666)),[1]Sheet1!BR666,"")</f>
        <v/>
      </c>
      <c r="BS666" t="str">
        <f>IF(NOT(ISBLANK([1]Sheet1!BS666)),[1]Sheet1!BS666,"")</f>
        <v/>
      </c>
      <c r="BT666" t="str">
        <f>IF(NOT(ISBLANK([1]Sheet1!BT666)),[1]Sheet1!BT666,"")</f>
        <v/>
      </c>
      <c r="BU666" t="str">
        <f>IF(NOT(ISBLANK([1]Sheet1!BU666)),[1]Sheet1!BU666,"")</f>
        <v/>
      </c>
      <c r="BV666" t="str">
        <f>IF(NOT(ISBLANK([1]Sheet1!BV666)),[1]Sheet1!BV666,"")</f>
        <v/>
      </c>
      <c r="BW666" t="str">
        <f>IF(NOT(ISBLANK([1]Sheet1!BW666)),[1]Sheet1!BW666,"")</f>
        <v/>
      </c>
      <c r="BX666" t="str">
        <f>IF(NOT(ISBLANK([1]Sheet1!BX666)),[1]Sheet1!BX666,"")</f>
        <v/>
      </c>
      <c r="BY666" t="str">
        <f>IF(NOT(ISBLANK([1]Sheet1!BY666)),[1]Sheet1!BY666,"")</f>
        <v/>
      </c>
      <c r="BZ666" t="str">
        <f>IF(NOT(ISBLANK([1]Sheet1!BZ666)),[1]Sheet1!BZ666,"")</f>
        <v/>
      </c>
      <c r="CA666" t="str">
        <f>IF(NOT(ISBLANK([1]Sheet1!CA666)),[1]Sheet1!CA666,"")</f>
        <v/>
      </c>
      <c r="CB666" t="str">
        <f>IF(NOT(ISBLANK([1]Sheet1!CB666)),[1]Sheet1!CB666,"")</f>
        <v/>
      </c>
      <c r="CC666" t="str">
        <f>IF(NOT(ISBLANK([1]Sheet1!CC666)),[1]Sheet1!CC666,"")</f>
        <v/>
      </c>
    </row>
    <row r="667" spans="1:81" x14ac:dyDescent="0.25">
      <c r="A667" t="str">
        <f>IF(NOT(ISBLANK([1]Sheet1!A667)),[1]Sheet1!A667,"")</f>
        <v/>
      </c>
      <c r="B667" t="str">
        <f>IF(NOT(ISBLANK([1]Sheet1!B667)),[1]Sheet1!B667,"")</f>
        <v/>
      </c>
      <c r="C667" t="str">
        <f>IF(NOT(ISBLANK([1]Sheet1!C667)),[1]Sheet1!C667,"")</f>
        <v/>
      </c>
      <c r="D667" t="str">
        <f>IF(NOT(ISBLANK([1]Sheet1!D667)),[1]Sheet1!D667,"")</f>
        <v/>
      </c>
      <c r="E667" t="str">
        <f>IF(NOT(ISBLANK([1]Sheet1!E667)),[1]Sheet1!E667,"")</f>
        <v/>
      </c>
      <c r="F667" t="str">
        <f>IF(NOT(ISBLANK([1]Sheet1!F667)),[1]Sheet1!F667,"")</f>
        <v/>
      </c>
      <c r="G667" t="str">
        <f>IF(NOT(ISBLANK([1]Sheet1!G667)),[1]Sheet1!G667,"")</f>
        <v/>
      </c>
      <c r="H667" t="str">
        <f>IF(NOT(ISBLANK([1]Sheet1!H667)),[1]Sheet1!H667,"")</f>
        <v/>
      </c>
      <c r="I667" t="str">
        <f>IF(NOT(ISBLANK([1]Sheet1!I667)),[1]Sheet1!I667,"")</f>
        <v/>
      </c>
      <c r="J667" t="str">
        <f>IF(NOT(ISBLANK([1]Sheet1!J667)),[1]Sheet1!J667,"")</f>
        <v/>
      </c>
      <c r="K667" t="str">
        <f>IF(NOT(ISBLANK([1]Sheet1!K667)),[1]Sheet1!K667,"")</f>
        <v/>
      </c>
      <c r="L667" t="str">
        <f>IF(NOT(ISBLANK([1]Sheet1!L667)),[1]Sheet1!L667,"")</f>
        <v/>
      </c>
      <c r="M667" t="str">
        <f>IF(NOT(ISBLANK([1]Sheet1!M667)),[1]Sheet1!M667,"")</f>
        <v/>
      </c>
      <c r="N667" t="str">
        <f>IF(NOT(ISBLANK([1]Sheet1!N667)),[1]Sheet1!N667,"")</f>
        <v/>
      </c>
      <c r="O667" t="str">
        <f>IF(NOT(ISBLANK([1]Sheet1!O667)),[1]Sheet1!O667,"")</f>
        <v/>
      </c>
      <c r="P667" t="str">
        <f>IF(NOT(ISBLANK([1]Sheet1!P667)),[1]Sheet1!P667,"")</f>
        <v/>
      </c>
      <c r="Q667" t="str">
        <f>IF(NOT(ISBLANK([1]Sheet1!Q667)),[1]Sheet1!Q667,"")</f>
        <v/>
      </c>
      <c r="R667" t="str">
        <f>IF(NOT(ISBLANK([1]Sheet1!R667)),[1]Sheet1!R667,"")</f>
        <v/>
      </c>
      <c r="S667" t="str">
        <f>IF(NOT(ISBLANK([1]Sheet1!S667)),[1]Sheet1!S667,"")</f>
        <v/>
      </c>
      <c r="T667" t="str">
        <f>IF(NOT(ISBLANK([1]Sheet1!T667)),[1]Sheet1!T667,"")</f>
        <v/>
      </c>
      <c r="U667" t="str">
        <f>IF(NOT(ISBLANK([1]Sheet1!U667)),[1]Sheet1!U667,"")</f>
        <v/>
      </c>
      <c r="V667" t="str">
        <f>IF(NOT(ISBLANK([1]Sheet1!V667)),[1]Sheet1!V667,"")</f>
        <v/>
      </c>
      <c r="W667" t="str">
        <f>IF(NOT(ISBLANK([1]Sheet1!W667)),[1]Sheet1!W667,"")</f>
        <v/>
      </c>
      <c r="X667" t="str">
        <f>IF(NOT(ISBLANK([1]Sheet1!X667)),[1]Sheet1!X667,"")</f>
        <v/>
      </c>
      <c r="Y667" t="str">
        <f>IF(NOT(ISBLANK([1]Sheet1!Y667)),[1]Sheet1!Y667,"")</f>
        <v/>
      </c>
      <c r="Z667" t="str">
        <f>IF(NOT(ISBLANK([1]Sheet1!Z667)),[1]Sheet1!Z667,"")</f>
        <v/>
      </c>
      <c r="AA667" t="str">
        <f>IF(NOT(ISBLANK([1]Sheet1!AA667)),[1]Sheet1!AA667,"")</f>
        <v/>
      </c>
      <c r="AB667" t="str">
        <f>IF(NOT(ISBLANK([1]Sheet1!AB667)),[1]Sheet1!AB667,"")</f>
        <v/>
      </c>
      <c r="AC667" t="str">
        <f>IF(NOT(ISBLANK([1]Sheet1!AC667)),[1]Sheet1!AC667,"")</f>
        <v/>
      </c>
      <c r="AD667" t="str">
        <f>IF(NOT(ISBLANK([1]Sheet1!AD667)),[1]Sheet1!AD667,"")</f>
        <v/>
      </c>
      <c r="AE667" t="str">
        <f>IF(NOT(ISBLANK([1]Sheet1!AE667)),[1]Sheet1!AE667,"")</f>
        <v/>
      </c>
      <c r="AF667" t="str">
        <f>IF(NOT(ISBLANK([1]Sheet1!AF667)),[1]Sheet1!AF667,"")</f>
        <v/>
      </c>
      <c r="AG667" t="str">
        <f>IF(NOT(ISBLANK([1]Sheet1!AG667)),[1]Sheet1!AG667,"")</f>
        <v/>
      </c>
      <c r="AH667" t="str">
        <f>IF(NOT(ISBLANK([1]Sheet1!AH667)),[1]Sheet1!AH667,"")</f>
        <v/>
      </c>
      <c r="AI667" t="str">
        <f>IF(NOT(ISBLANK([1]Sheet1!AI667)),[1]Sheet1!AI667,"")</f>
        <v/>
      </c>
      <c r="AJ667" t="str">
        <f>IF(NOT(ISBLANK([1]Sheet1!AJ667)),[1]Sheet1!AJ667,"")</f>
        <v/>
      </c>
      <c r="AK667" t="str">
        <f>IF(NOT(ISBLANK([1]Sheet1!AK667)),[1]Sheet1!AK667,"")</f>
        <v/>
      </c>
      <c r="AL667" t="str">
        <f>IF(NOT(ISBLANK([1]Sheet1!AL667)),[1]Sheet1!AL667,"")</f>
        <v/>
      </c>
      <c r="AM667" t="str">
        <f>IF(NOT(ISBLANK([1]Sheet1!AM667)),[1]Sheet1!AM667,"")</f>
        <v/>
      </c>
      <c r="AN667" t="str">
        <f>IF(NOT(ISBLANK([1]Sheet1!AN667)),[1]Sheet1!AN667,"")</f>
        <v/>
      </c>
      <c r="AO667" t="str">
        <f>IF(NOT(ISBLANK([1]Sheet1!AO667)),[1]Sheet1!AO667,"")</f>
        <v/>
      </c>
      <c r="AP667" t="str">
        <f>IF(NOT(ISBLANK([1]Sheet1!AP667)),[1]Sheet1!AP667,"")</f>
        <v/>
      </c>
      <c r="AQ667" t="str">
        <f>IF(NOT(ISBLANK([1]Sheet1!AQ667)),[1]Sheet1!AQ667,"")</f>
        <v/>
      </c>
      <c r="AR667" t="str">
        <f>IF(NOT(ISBLANK([1]Sheet1!AR667)),[1]Sheet1!AR667,"")</f>
        <v/>
      </c>
      <c r="AS667" t="str">
        <f>IF(NOT(ISBLANK([1]Sheet1!AS667)),[1]Sheet1!AS667,"")</f>
        <v/>
      </c>
      <c r="AT667" t="str">
        <f>IF(NOT(ISBLANK([1]Sheet1!AT667)),[1]Sheet1!AT667,"")</f>
        <v/>
      </c>
      <c r="AU667" t="str">
        <f>IF(NOT(ISBLANK([1]Sheet1!AU667)),[1]Sheet1!AU667,"")</f>
        <v/>
      </c>
      <c r="AV667" t="str">
        <f>IF(NOT(ISBLANK([1]Sheet1!AV667)),[1]Sheet1!AV667,"")</f>
        <v/>
      </c>
      <c r="AW667" t="str">
        <f>IF(NOT(ISBLANK([1]Sheet1!AW667)),[1]Sheet1!AW667,"")</f>
        <v/>
      </c>
      <c r="AX667" t="str">
        <f>IF(NOT(ISBLANK([1]Sheet1!AX667)),[1]Sheet1!AX667,"")</f>
        <v/>
      </c>
      <c r="AY667" t="str">
        <f>IF(NOT(ISBLANK([1]Sheet1!AY667)),[1]Sheet1!AY667,"")</f>
        <v/>
      </c>
      <c r="AZ667" t="str">
        <f>IF(NOT(ISBLANK([1]Sheet1!AZ667)),[1]Sheet1!AZ667,"")</f>
        <v/>
      </c>
      <c r="BA667" t="str">
        <f>IF(NOT(ISBLANK([1]Sheet1!BA667)),[1]Sheet1!BA667,"")</f>
        <v/>
      </c>
      <c r="BB667" t="str">
        <f>IF(NOT(ISBLANK([1]Sheet1!BB667)),[1]Sheet1!BB667,"")</f>
        <v/>
      </c>
      <c r="BC667" t="str">
        <f>IF(NOT(ISBLANK([1]Sheet1!BC667)),[1]Sheet1!BC667,"")</f>
        <v/>
      </c>
      <c r="BD667" t="str">
        <f>IF(NOT(ISBLANK([1]Sheet1!BD667)),[1]Sheet1!BD667,"")</f>
        <v/>
      </c>
      <c r="BE667" t="str">
        <f>IF(NOT(ISBLANK([1]Sheet1!BE667)),[1]Sheet1!BE667,"")</f>
        <v/>
      </c>
      <c r="BF667" t="str">
        <f>IF(NOT(ISBLANK([1]Sheet1!BF667)),[1]Sheet1!BF667,"")</f>
        <v/>
      </c>
      <c r="BG667" t="str">
        <f>IF(NOT(ISBLANK([1]Sheet1!BG667)),[1]Sheet1!BG667,"")</f>
        <v/>
      </c>
      <c r="BH667" t="str">
        <f>IF(NOT(ISBLANK([1]Sheet1!BH667)),[1]Sheet1!BH667,"")</f>
        <v/>
      </c>
      <c r="BI667" t="str">
        <f>IF(NOT(ISBLANK([1]Sheet1!BI667)),[1]Sheet1!BI667,"")</f>
        <v/>
      </c>
      <c r="BJ667" t="str">
        <f>IF(NOT(ISBLANK([1]Sheet1!BJ667)),[1]Sheet1!BJ667,"")</f>
        <v/>
      </c>
      <c r="BK667" t="str">
        <f>IF(NOT(ISBLANK([1]Sheet1!BK667)),[1]Sheet1!BK667,"")</f>
        <v/>
      </c>
      <c r="BL667" t="str">
        <f>IF(NOT(ISBLANK([1]Sheet1!BL667)),[1]Sheet1!BL667,"")</f>
        <v/>
      </c>
      <c r="BM667" t="str">
        <f>IF(NOT(ISBLANK([1]Sheet1!BM667)),[1]Sheet1!BM667,"")</f>
        <v/>
      </c>
      <c r="BN667" t="str">
        <f>IF(NOT(ISBLANK([1]Sheet1!BN667)),[1]Sheet1!BN667,"")</f>
        <v/>
      </c>
      <c r="BO667" t="str">
        <f>IF(NOT(ISBLANK([1]Sheet1!BO667)),[1]Sheet1!BO667,"")</f>
        <v/>
      </c>
      <c r="BP667" t="str">
        <f>IF(NOT(ISBLANK([1]Sheet1!BP667)),[1]Sheet1!BP667,"")</f>
        <v/>
      </c>
      <c r="BQ667" t="str">
        <f>IF(NOT(ISBLANK([1]Sheet1!BQ667)),[1]Sheet1!BQ667,"")</f>
        <v/>
      </c>
      <c r="BR667" t="str">
        <f>IF(NOT(ISBLANK([1]Sheet1!BR667)),[1]Sheet1!BR667,"")</f>
        <v/>
      </c>
      <c r="BS667" t="str">
        <f>IF(NOT(ISBLANK([1]Sheet1!BS667)),[1]Sheet1!BS667,"")</f>
        <v/>
      </c>
      <c r="BT667" t="str">
        <f>IF(NOT(ISBLANK([1]Sheet1!BT667)),[1]Sheet1!BT667,"")</f>
        <v/>
      </c>
      <c r="BU667" t="str">
        <f>IF(NOT(ISBLANK([1]Sheet1!BU667)),[1]Sheet1!BU667,"")</f>
        <v/>
      </c>
      <c r="BV667" t="str">
        <f>IF(NOT(ISBLANK([1]Sheet1!BV667)),[1]Sheet1!BV667,"")</f>
        <v/>
      </c>
      <c r="BW667" t="str">
        <f>IF(NOT(ISBLANK([1]Sheet1!BW667)),[1]Sheet1!BW667,"")</f>
        <v/>
      </c>
      <c r="BX667" t="str">
        <f>IF(NOT(ISBLANK([1]Sheet1!BX667)),[1]Sheet1!BX667,"")</f>
        <v/>
      </c>
      <c r="BY667" t="str">
        <f>IF(NOT(ISBLANK([1]Sheet1!BY667)),[1]Sheet1!BY667,"")</f>
        <v/>
      </c>
      <c r="BZ667" t="str">
        <f>IF(NOT(ISBLANK([1]Sheet1!BZ667)),[1]Sheet1!BZ667,"")</f>
        <v/>
      </c>
      <c r="CA667" t="str">
        <f>IF(NOT(ISBLANK([1]Sheet1!CA667)),[1]Sheet1!CA667,"")</f>
        <v/>
      </c>
      <c r="CB667" t="str">
        <f>IF(NOT(ISBLANK([1]Sheet1!CB667)),[1]Sheet1!CB667,"")</f>
        <v/>
      </c>
      <c r="CC667" t="str">
        <f>IF(NOT(ISBLANK([1]Sheet1!CC667)),[1]Sheet1!CC667,"")</f>
        <v/>
      </c>
    </row>
    <row r="668" spans="1:81" x14ac:dyDescent="0.25">
      <c r="A668" t="str">
        <f>IF(NOT(ISBLANK([1]Sheet1!A668)),[1]Sheet1!A668,"")</f>
        <v/>
      </c>
      <c r="B668" t="str">
        <f>IF(NOT(ISBLANK([1]Sheet1!B668)),[1]Sheet1!B668,"")</f>
        <v/>
      </c>
      <c r="C668" t="str">
        <f>IF(NOT(ISBLANK([1]Sheet1!C668)),[1]Sheet1!C668,"")</f>
        <v/>
      </c>
      <c r="D668" t="str">
        <f>IF(NOT(ISBLANK([1]Sheet1!D668)),[1]Sheet1!D668,"")</f>
        <v/>
      </c>
      <c r="E668" t="str">
        <f>IF(NOT(ISBLANK([1]Sheet1!E668)),[1]Sheet1!E668,"")</f>
        <v/>
      </c>
      <c r="F668" t="str">
        <f>IF(NOT(ISBLANK([1]Sheet1!F668)),[1]Sheet1!F668,"")</f>
        <v/>
      </c>
      <c r="G668" t="str">
        <f>IF(NOT(ISBLANK([1]Sheet1!G668)),[1]Sheet1!G668,"")</f>
        <v/>
      </c>
      <c r="H668" t="str">
        <f>IF(NOT(ISBLANK([1]Sheet1!H668)),[1]Sheet1!H668,"")</f>
        <v/>
      </c>
      <c r="I668" t="str">
        <f>IF(NOT(ISBLANK([1]Sheet1!I668)),[1]Sheet1!I668,"")</f>
        <v/>
      </c>
      <c r="J668" t="str">
        <f>IF(NOT(ISBLANK([1]Sheet1!J668)),[1]Sheet1!J668,"")</f>
        <v/>
      </c>
      <c r="K668" t="str">
        <f>IF(NOT(ISBLANK([1]Sheet1!K668)),[1]Sheet1!K668,"")</f>
        <v/>
      </c>
      <c r="L668" t="str">
        <f>IF(NOT(ISBLANK([1]Sheet1!L668)),[1]Sheet1!L668,"")</f>
        <v/>
      </c>
      <c r="M668" t="str">
        <f>IF(NOT(ISBLANK([1]Sheet1!M668)),[1]Sheet1!M668,"")</f>
        <v/>
      </c>
      <c r="N668" t="str">
        <f>IF(NOT(ISBLANK([1]Sheet1!N668)),[1]Sheet1!N668,"")</f>
        <v/>
      </c>
      <c r="O668" t="str">
        <f>IF(NOT(ISBLANK([1]Sheet1!O668)),[1]Sheet1!O668,"")</f>
        <v/>
      </c>
      <c r="P668" t="str">
        <f>IF(NOT(ISBLANK([1]Sheet1!P668)),[1]Sheet1!P668,"")</f>
        <v/>
      </c>
      <c r="Q668" t="str">
        <f>IF(NOT(ISBLANK([1]Sheet1!Q668)),[1]Sheet1!Q668,"")</f>
        <v/>
      </c>
      <c r="R668" t="str">
        <f>IF(NOT(ISBLANK([1]Sheet1!R668)),[1]Sheet1!R668,"")</f>
        <v/>
      </c>
      <c r="S668" t="str">
        <f>IF(NOT(ISBLANK([1]Sheet1!S668)),[1]Sheet1!S668,"")</f>
        <v/>
      </c>
      <c r="T668" t="str">
        <f>IF(NOT(ISBLANK([1]Sheet1!T668)),[1]Sheet1!T668,"")</f>
        <v/>
      </c>
      <c r="U668" t="str">
        <f>IF(NOT(ISBLANK([1]Sheet1!U668)),[1]Sheet1!U668,"")</f>
        <v/>
      </c>
      <c r="V668" t="str">
        <f>IF(NOT(ISBLANK([1]Sheet1!V668)),[1]Sheet1!V668,"")</f>
        <v/>
      </c>
      <c r="W668" t="str">
        <f>IF(NOT(ISBLANK([1]Sheet1!W668)),[1]Sheet1!W668,"")</f>
        <v/>
      </c>
      <c r="X668" t="str">
        <f>IF(NOT(ISBLANK([1]Sheet1!X668)),[1]Sheet1!X668,"")</f>
        <v/>
      </c>
      <c r="Y668" t="str">
        <f>IF(NOT(ISBLANK([1]Sheet1!Y668)),[1]Sheet1!Y668,"")</f>
        <v/>
      </c>
      <c r="Z668" t="str">
        <f>IF(NOT(ISBLANK([1]Sheet1!Z668)),[1]Sheet1!Z668,"")</f>
        <v/>
      </c>
      <c r="AA668" t="str">
        <f>IF(NOT(ISBLANK([1]Sheet1!AA668)),[1]Sheet1!AA668,"")</f>
        <v/>
      </c>
      <c r="AB668" t="str">
        <f>IF(NOT(ISBLANK([1]Sheet1!AB668)),[1]Sheet1!AB668,"")</f>
        <v/>
      </c>
      <c r="AC668" t="str">
        <f>IF(NOT(ISBLANK([1]Sheet1!AC668)),[1]Sheet1!AC668,"")</f>
        <v/>
      </c>
      <c r="AD668" t="str">
        <f>IF(NOT(ISBLANK([1]Sheet1!AD668)),[1]Sheet1!AD668,"")</f>
        <v/>
      </c>
      <c r="AE668" t="str">
        <f>IF(NOT(ISBLANK([1]Sheet1!AE668)),[1]Sheet1!AE668,"")</f>
        <v/>
      </c>
      <c r="AF668" t="str">
        <f>IF(NOT(ISBLANK([1]Sheet1!AF668)),[1]Sheet1!AF668,"")</f>
        <v/>
      </c>
      <c r="AG668" t="str">
        <f>IF(NOT(ISBLANK([1]Sheet1!AG668)),[1]Sheet1!AG668,"")</f>
        <v/>
      </c>
      <c r="AH668" t="str">
        <f>IF(NOT(ISBLANK([1]Sheet1!AH668)),[1]Sheet1!AH668,"")</f>
        <v/>
      </c>
      <c r="AI668" t="str">
        <f>IF(NOT(ISBLANK([1]Sheet1!AI668)),[1]Sheet1!AI668,"")</f>
        <v/>
      </c>
      <c r="AJ668" t="str">
        <f>IF(NOT(ISBLANK([1]Sheet1!AJ668)),[1]Sheet1!AJ668,"")</f>
        <v/>
      </c>
      <c r="AK668" t="str">
        <f>IF(NOT(ISBLANK([1]Sheet1!AK668)),[1]Sheet1!AK668,"")</f>
        <v/>
      </c>
      <c r="AL668" t="str">
        <f>IF(NOT(ISBLANK([1]Sheet1!AL668)),[1]Sheet1!AL668,"")</f>
        <v/>
      </c>
      <c r="AM668" t="str">
        <f>IF(NOT(ISBLANK([1]Sheet1!AM668)),[1]Sheet1!AM668,"")</f>
        <v/>
      </c>
      <c r="AN668" t="str">
        <f>IF(NOT(ISBLANK([1]Sheet1!AN668)),[1]Sheet1!AN668,"")</f>
        <v/>
      </c>
      <c r="AO668" t="str">
        <f>IF(NOT(ISBLANK([1]Sheet1!AO668)),[1]Sheet1!AO668,"")</f>
        <v/>
      </c>
      <c r="AP668" t="str">
        <f>IF(NOT(ISBLANK([1]Sheet1!AP668)),[1]Sheet1!AP668,"")</f>
        <v/>
      </c>
      <c r="AQ668" t="str">
        <f>IF(NOT(ISBLANK([1]Sheet1!AQ668)),[1]Sheet1!AQ668,"")</f>
        <v/>
      </c>
      <c r="AR668" t="str">
        <f>IF(NOT(ISBLANK([1]Sheet1!AR668)),[1]Sheet1!AR668,"")</f>
        <v/>
      </c>
      <c r="AS668" t="str">
        <f>IF(NOT(ISBLANK([1]Sheet1!AS668)),[1]Sheet1!AS668,"")</f>
        <v/>
      </c>
      <c r="AT668" t="str">
        <f>IF(NOT(ISBLANK([1]Sheet1!AT668)),[1]Sheet1!AT668,"")</f>
        <v/>
      </c>
      <c r="AU668" t="str">
        <f>IF(NOT(ISBLANK([1]Sheet1!AU668)),[1]Sheet1!AU668,"")</f>
        <v/>
      </c>
      <c r="AV668" t="str">
        <f>IF(NOT(ISBLANK([1]Sheet1!AV668)),[1]Sheet1!AV668,"")</f>
        <v/>
      </c>
      <c r="AW668" t="str">
        <f>IF(NOT(ISBLANK([1]Sheet1!AW668)),[1]Sheet1!AW668,"")</f>
        <v/>
      </c>
      <c r="AX668" t="str">
        <f>IF(NOT(ISBLANK([1]Sheet1!AX668)),[1]Sheet1!AX668,"")</f>
        <v/>
      </c>
      <c r="AY668" t="str">
        <f>IF(NOT(ISBLANK([1]Sheet1!AY668)),[1]Sheet1!AY668,"")</f>
        <v/>
      </c>
      <c r="AZ668" t="str">
        <f>IF(NOT(ISBLANK([1]Sheet1!AZ668)),[1]Sheet1!AZ668,"")</f>
        <v/>
      </c>
      <c r="BA668" t="str">
        <f>IF(NOT(ISBLANK([1]Sheet1!BA668)),[1]Sheet1!BA668,"")</f>
        <v/>
      </c>
      <c r="BB668" t="str">
        <f>IF(NOT(ISBLANK([1]Sheet1!BB668)),[1]Sheet1!BB668,"")</f>
        <v/>
      </c>
      <c r="BC668" t="str">
        <f>IF(NOT(ISBLANK([1]Sheet1!BC668)),[1]Sheet1!BC668,"")</f>
        <v/>
      </c>
      <c r="BD668" t="str">
        <f>IF(NOT(ISBLANK([1]Sheet1!BD668)),[1]Sheet1!BD668,"")</f>
        <v/>
      </c>
      <c r="BE668" t="str">
        <f>IF(NOT(ISBLANK([1]Sheet1!BE668)),[1]Sheet1!BE668,"")</f>
        <v/>
      </c>
      <c r="BF668" t="str">
        <f>IF(NOT(ISBLANK([1]Sheet1!BF668)),[1]Sheet1!BF668,"")</f>
        <v/>
      </c>
      <c r="BG668" t="str">
        <f>IF(NOT(ISBLANK([1]Sheet1!BG668)),[1]Sheet1!BG668,"")</f>
        <v/>
      </c>
      <c r="BH668" t="str">
        <f>IF(NOT(ISBLANK([1]Sheet1!BH668)),[1]Sheet1!BH668,"")</f>
        <v/>
      </c>
      <c r="BI668" t="str">
        <f>IF(NOT(ISBLANK([1]Sheet1!BI668)),[1]Sheet1!BI668,"")</f>
        <v/>
      </c>
      <c r="BJ668" t="str">
        <f>IF(NOT(ISBLANK([1]Sheet1!BJ668)),[1]Sheet1!BJ668,"")</f>
        <v/>
      </c>
      <c r="BK668" t="str">
        <f>IF(NOT(ISBLANK([1]Sheet1!BK668)),[1]Sheet1!BK668,"")</f>
        <v/>
      </c>
      <c r="BL668" t="str">
        <f>IF(NOT(ISBLANK([1]Sheet1!BL668)),[1]Sheet1!BL668,"")</f>
        <v/>
      </c>
      <c r="BM668" t="str">
        <f>IF(NOT(ISBLANK([1]Sheet1!BM668)),[1]Sheet1!BM668,"")</f>
        <v/>
      </c>
      <c r="BN668" t="str">
        <f>IF(NOT(ISBLANK([1]Sheet1!BN668)),[1]Sheet1!BN668,"")</f>
        <v/>
      </c>
      <c r="BO668" t="str">
        <f>IF(NOT(ISBLANK([1]Sheet1!BO668)),[1]Sheet1!BO668,"")</f>
        <v/>
      </c>
      <c r="BP668" t="str">
        <f>IF(NOT(ISBLANK([1]Sheet1!BP668)),[1]Sheet1!BP668,"")</f>
        <v/>
      </c>
      <c r="BQ668" t="str">
        <f>IF(NOT(ISBLANK([1]Sheet1!BQ668)),[1]Sheet1!BQ668,"")</f>
        <v/>
      </c>
      <c r="BR668" t="str">
        <f>IF(NOT(ISBLANK([1]Sheet1!BR668)),[1]Sheet1!BR668,"")</f>
        <v/>
      </c>
      <c r="BS668" t="str">
        <f>IF(NOT(ISBLANK([1]Sheet1!BS668)),[1]Sheet1!BS668,"")</f>
        <v/>
      </c>
      <c r="BT668" t="str">
        <f>IF(NOT(ISBLANK([1]Sheet1!BT668)),[1]Sheet1!BT668,"")</f>
        <v/>
      </c>
      <c r="BU668" t="str">
        <f>IF(NOT(ISBLANK([1]Sheet1!BU668)),[1]Sheet1!BU668,"")</f>
        <v/>
      </c>
      <c r="BV668" t="str">
        <f>IF(NOT(ISBLANK([1]Sheet1!BV668)),[1]Sheet1!BV668,"")</f>
        <v/>
      </c>
      <c r="BW668" t="str">
        <f>IF(NOT(ISBLANK([1]Sheet1!BW668)),[1]Sheet1!BW668,"")</f>
        <v/>
      </c>
      <c r="BX668" t="str">
        <f>IF(NOT(ISBLANK([1]Sheet1!BX668)),[1]Sheet1!BX668,"")</f>
        <v/>
      </c>
      <c r="BY668" t="str">
        <f>IF(NOT(ISBLANK([1]Sheet1!BY668)),[1]Sheet1!BY668,"")</f>
        <v/>
      </c>
      <c r="BZ668" t="str">
        <f>IF(NOT(ISBLANK([1]Sheet1!BZ668)),[1]Sheet1!BZ668,"")</f>
        <v/>
      </c>
      <c r="CA668" t="str">
        <f>IF(NOT(ISBLANK([1]Sheet1!CA668)),[1]Sheet1!CA668,"")</f>
        <v/>
      </c>
      <c r="CB668" t="str">
        <f>IF(NOT(ISBLANK([1]Sheet1!CB668)),[1]Sheet1!CB668,"")</f>
        <v/>
      </c>
      <c r="CC668" t="str">
        <f>IF(NOT(ISBLANK([1]Sheet1!CC668)),[1]Sheet1!CC668,"")</f>
        <v/>
      </c>
    </row>
    <row r="669" spans="1:81" x14ac:dyDescent="0.25">
      <c r="A669" t="str">
        <f>IF(NOT(ISBLANK([1]Sheet1!A669)),[1]Sheet1!A669,"")</f>
        <v/>
      </c>
      <c r="B669" t="str">
        <f>IF(NOT(ISBLANK([1]Sheet1!B669)),[1]Sheet1!B669,"")</f>
        <v/>
      </c>
      <c r="C669" t="str">
        <f>IF(NOT(ISBLANK([1]Sheet1!C669)),[1]Sheet1!C669,"")</f>
        <v/>
      </c>
      <c r="D669" t="str">
        <f>IF(NOT(ISBLANK([1]Sheet1!D669)),[1]Sheet1!D669,"")</f>
        <v/>
      </c>
      <c r="E669" t="str">
        <f>IF(NOT(ISBLANK([1]Sheet1!E669)),[1]Sheet1!E669,"")</f>
        <v/>
      </c>
      <c r="F669" t="str">
        <f>IF(NOT(ISBLANK([1]Sheet1!F669)),[1]Sheet1!F669,"")</f>
        <v/>
      </c>
      <c r="G669" t="str">
        <f>IF(NOT(ISBLANK([1]Sheet1!G669)),[1]Sheet1!G669,"")</f>
        <v/>
      </c>
      <c r="H669" t="str">
        <f>IF(NOT(ISBLANK([1]Sheet1!H669)),[1]Sheet1!H669,"")</f>
        <v/>
      </c>
      <c r="I669" t="str">
        <f>IF(NOT(ISBLANK([1]Sheet1!I669)),[1]Sheet1!I669,"")</f>
        <v/>
      </c>
      <c r="J669" t="str">
        <f>IF(NOT(ISBLANK([1]Sheet1!J669)),[1]Sheet1!J669,"")</f>
        <v/>
      </c>
      <c r="K669" t="str">
        <f>IF(NOT(ISBLANK([1]Sheet1!K669)),[1]Sheet1!K669,"")</f>
        <v/>
      </c>
      <c r="L669" t="str">
        <f>IF(NOT(ISBLANK([1]Sheet1!L669)),[1]Sheet1!L669,"")</f>
        <v/>
      </c>
      <c r="M669" t="str">
        <f>IF(NOT(ISBLANK([1]Sheet1!M669)),[1]Sheet1!M669,"")</f>
        <v/>
      </c>
      <c r="N669" t="str">
        <f>IF(NOT(ISBLANK([1]Sheet1!N669)),[1]Sheet1!N669,"")</f>
        <v/>
      </c>
      <c r="O669" t="str">
        <f>IF(NOT(ISBLANK([1]Sheet1!O669)),[1]Sheet1!O669,"")</f>
        <v/>
      </c>
      <c r="P669" t="str">
        <f>IF(NOT(ISBLANK([1]Sheet1!P669)),[1]Sheet1!P669,"")</f>
        <v/>
      </c>
      <c r="Q669" t="str">
        <f>IF(NOT(ISBLANK([1]Sheet1!Q669)),[1]Sheet1!Q669,"")</f>
        <v/>
      </c>
      <c r="R669" t="str">
        <f>IF(NOT(ISBLANK([1]Sheet1!R669)),[1]Sheet1!R669,"")</f>
        <v/>
      </c>
      <c r="S669" t="str">
        <f>IF(NOT(ISBLANK([1]Sheet1!S669)),[1]Sheet1!S669,"")</f>
        <v/>
      </c>
      <c r="T669" t="str">
        <f>IF(NOT(ISBLANK([1]Sheet1!T669)),[1]Sheet1!T669,"")</f>
        <v/>
      </c>
      <c r="U669" t="str">
        <f>IF(NOT(ISBLANK([1]Sheet1!U669)),[1]Sheet1!U669,"")</f>
        <v/>
      </c>
      <c r="V669" t="str">
        <f>IF(NOT(ISBLANK([1]Sheet1!V669)),[1]Sheet1!V669,"")</f>
        <v/>
      </c>
      <c r="W669" t="str">
        <f>IF(NOT(ISBLANK([1]Sheet1!W669)),[1]Sheet1!W669,"")</f>
        <v/>
      </c>
      <c r="X669" t="str">
        <f>IF(NOT(ISBLANK([1]Sheet1!X669)),[1]Sheet1!X669,"")</f>
        <v/>
      </c>
      <c r="Y669" t="str">
        <f>IF(NOT(ISBLANK([1]Sheet1!Y669)),[1]Sheet1!Y669,"")</f>
        <v/>
      </c>
      <c r="Z669" t="str">
        <f>IF(NOT(ISBLANK([1]Sheet1!Z669)),[1]Sheet1!Z669,"")</f>
        <v/>
      </c>
      <c r="AA669" t="str">
        <f>IF(NOT(ISBLANK([1]Sheet1!AA669)),[1]Sheet1!AA669,"")</f>
        <v/>
      </c>
      <c r="AB669" t="str">
        <f>IF(NOT(ISBLANK([1]Sheet1!AB669)),[1]Sheet1!AB669,"")</f>
        <v/>
      </c>
      <c r="AC669" t="str">
        <f>IF(NOT(ISBLANK([1]Sheet1!AC669)),[1]Sheet1!AC669,"")</f>
        <v/>
      </c>
      <c r="AD669" t="str">
        <f>IF(NOT(ISBLANK([1]Sheet1!AD669)),[1]Sheet1!AD669,"")</f>
        <v/>
      </c>
      <c r="AE669" t="str">
        <f>IF(NOT(ISBLANK([1]Sheet1!AE669)),[1]Sheet1!AE669,"")</f>
        <v/>
      </c>
      <c r="AF669" t="str">
        <f>IF(NOT(ISBLANK([1]Sheet1!AF669)),[1]Sheet1!AF669,"")</f>
        <v/>
      </c>
      <c r="AG669" t="str">
        <f>IF(NOT(ISBLANK([1]Sheet1!AG669)),[1]Sheet1!AG669,"")</f>
        <v/>
      </c>
      <c r="AH669" t="str">
        <f>IF(NOT(ISBLANK([1]Sheet1!AH669)),[1]Sheet1!AH669,"")</f>
        <v/>
      </c>
      <c r="AI669" t="str">
        <f>IF(NOT(ISBLANK([1]Sheet1!AI669)),[1]Sheet1!AI669,"")</f>
        <v/>
      </c>
      <c r="AJ669" t="str">
        <f>IF(NOT(ISBLANK([1]Sheet1!AJ669)),[1]Sheet1!AJ669,"")</f>
        <v/>
      </c>
      <c r="AK669" t="str">
        <f>IF(NOT(ISBLANK([1]Sheet1!AK669)),[1]Sheet1!AK669,"")</f>
        <v/>
      </c>
      <c r="AL669" t="str">
        <f>IF(NOT(ISBLANK([1]Sheet1!AL669)),[1]Sheet1!AL669,"")</f>
        <v/>
      </c>
      <c r="AM669" t="str">
        <f>IF(NOT(ISBLANK([1]Sheet1!AM669)),[1]Sheet1!AM669,"")</f>
        <v/>
      </c>
      <c r="AN669" t="str">
        <f>IF(NOT(ISBLANK([1]Sheet1!AN669)),[1]Sheet1!AN669,"")</f>
        <v/>
      </c>
      <c r="AO669" t="str">
        <f>IF(NOT(ISBLANK([1]Sheet1!AO669)),[1]Sheet1!AO669,"")</f>
        <v/>
      </c>
      <c r="AP669" t="str">
        <f>IF(NOT(ISBLANK([1]Sheet1!AP669)),[1]Sheet1!AP669,"")</f>
        <v/>
      </c>
      <c r="AQ669" t="str">
        <f>IF(NOT(ISBLANK([1]Sheet1!AQ669)),[1]Sheet1!AQ669,"")</f>
        <v/>
      </c>
      <c r="AR669" t="str">
        <f>IF(NOT(ISBLANK([1]Sheet1!AR669)),[1]Sheet1!AR669,"")</f>
        <v/>
      </c>
      <c r="AS669" t="str">
        <f>IF(NOT(ISBLANK([1]Sheet1!AS669)),[1]Sheet1!AS669,"")</f>
        <v/>
      </c>
      <c r="AT669" t="str">
        <f>IF(NOT(ISBLANK([1]Sheet1!AT669)),[1]Sheet1!AT669,"")</f>
        <v/>
      </c>
      <c r="AU669" t="str">
        <f>IF(NOT(ISBLANK([1]Sheet1!AU669)),[1]Sheet1!AU669,"")</f>
        <v/>
      </c>
      <c r="AV669" t="str">
        <f>IF(NOT(ISBLANK([1]Sheet1!AV669)),[1]Sheet1!AV669,"")</f>
        <v/>
      </c>
      <c r="AW669" t="str">
        <f>IF(NOT(ISBLANK([1]Sheet1!AW669)),[1]Sheet1!AW669,"")</f>
        <v/>
      </c>
      <c r="AX669" t="str">
        <f>IF(NOT(ISBLANK([1]Sheet1!AX669)),[1]Sheet1!AX669,"")</f>
        <v/>
      </c>
      <c r="AY669" t="str">
        <f>IF(NOT(ISBLANK([1]Sheet1!AY669)),[1]Sheet1!AY669,"")</f>
        <v/>
      </c>
      <c r="AZ669" t="str">
        <f>IF(NOT(ISBLANK([1]Sheet1!AZ669)),[1]Sheet1!AZ669,"")</f>
        <v/>
      </c>
      <c r="BA669" t="str">
        <f>IF(NOT(ISBLANK([1]Sheet1!BA669)),[1]Sheet1!BA669,"")</f>
        <v/>
      </c>
      <c r="BB669" t="str">
        <f>IF(NOT(ISBLANK([1]Sheet1!BB669)),[1]Sheet1!BB669,"")</f>
        <v/>
      </c>
      <c r="BC669" t="str">
        <f>IF(NOT(ISBLANK([1]Sheet1!BC669)),[1]Sheet1!BC669,"")</f>
        <v/>
      </c>
      <c r="BD669" t="str">
        <f>IF(NOT(ISBLANK([1]Sheet1!BD669)),[1]Sheet1!BD669,"")</f>
        <v/>
      </c>
      <c r="BE669" t="str">
        <f>IF(NOT(ISBLANK([1]Sheet1!BE669)),[1]Sheet1!BE669,"")</f>
        <v/>
      </c>
      <c r="BF669" t="str">
        <f>IF(NOT(ISBLANK([1]Sheet1!BF669)),[1]Sheet1!BF669,"")</f>
        <v/>
      </c>
      <c r="BG669" t="str">
        <f>IF(NOT(ISBLANK([1]Sheet1!BG669)),[1]Sheet1!BG669,"")</f>
        <v/>
      </c>
      <c r="BH669" t="str">
        <f>IF(NOT(ISBLANK([1]Sheet1!BH669)),[1]Sheet1!BH669,"")</f>
        <v/>
      </c>
      <c r="BI669" t="str">
        <f>IF(NOT(ISBLANK([1]Sheet1!BI669)),[1]Sheet1!BI669,"")</f>
        <v/>
      </c>
      <c r="BJ669" t="str">
        <f>IF(NOT(ISBLANK([1]Sheet1!BJ669)),[1]Sheet1!BJ669,"")</f>
        <v/>
      </c>
      <c r="BK669" t="str">
        <f>IF(NOT(ISBLANK([1]Sheet1!BK669)),[1]Sheet1!BK669,"")</f>
        <v/>
      </c>
      <c r="BL669" t="str">
        <f>IF(NOT(ISBLANK([1]Sheet1!BL669)),[1]Sheet1!BL669,"")</f>
        <v/>
      </c>
      <c r="BM669" t="str">
        <f>IF(NOT(ISBLANK([1]Sheet1!BM669)),[1]Sheet1!BM669,"")</f>
        <v/>
      </c>
      <c r="BN669" t="str">
        <f>IF(NOT(ISBLANK([1]Sheet1!BN669)),[1]Sheet1!BN669,"")</f>
        <v/>
      </c>
      <c r="BO669" t="str">
        <f>IF(NOT(ISBLANK([1]Sheet1!BO669)),[1]Sheet1!BO669,"")</f>
        <v/>
      </c>
      <c r="BP669" t="str">
        <f>IF(NOT(ISBLANK([1]Sheet1!BP669)),[1]Sheet1!BP669,"")</f>
        <v/>
      </c>
      <c r="BQ669" t="str">
        <f>IF(NOT(ISBLANK([1]Sheet1!BQ669)),[1]Sheet1!BQ669,"")</f>
        <v/>
      </c>
      <c r="BR669" t="str">
        <f>IF(NOT(ISBLANK([1]Sheet1!BR669)),[1]Sheet1!BR669,"")</f>
        <v/>
      </c>
      <c r="BS669" t="str">
        <f>IF(NOT(ISBLANK([1]Sheet1!BS669)),[1]Sheet1!BS669,"")</f>
        <v/>
      </c>
      <c r="BT669" t="str">
        <f>IF(NOT(ISBLANK([1]Sheet1!BT669)),[1]Sheet1!BT669,"")</f>
        <v/>
      </c>
      <c r="BU669" t="str">
        <f>IF(NOT(ISBLANK([1]Sheet1!BU669)),[1]Sheet1!BU669,"")</f>
        <v/>
      </c>
      <c r="BV669" t="str">
        <f>IF(NOT(ISBLANK([1]Sheet1!BV669)),[1]Sheet1!BV669,"")</f>
        <v/>
      </c>
      <c r="BW669" t="str">
        <f>IF(NOT(ISBLANK([1]Sheet1!BW669)),[1]Sheet1!BW669,"")</f>
        <v/>
      </c>
      <c r="BX669" t="str">
        <f>IF(NOT(ISBLANK([1]Sheet1!BX669)),[1]Sheet1!BX669,"")</f>
        <v/>
      </c>
      <c r="BY669" t="str">
        <f>IF(NOT(ISBLANK([1]Sheet1!BY669)),[1]Sheet1!BY669,"")</f>
        <v/>
      </c>
      <c r="BZ669" t="str">
        <f>IF(NOT(ISBLANK([1]Sheet1!BZ669)),[1]Sheet1!BZ669,"")</f>
        <v/>
      </c>
      <c r="CA669" t="str">
        <f>IF(NOT(ISBLANK([1]Sheet1!CA669)),[1]Sheet1!CA669,"")</f>
        <v/>
      </c>
      <c r="CB669" t="str">
        <f>IF(NOT(ISBLANK([1]Sheet1!CB669)),[1]Sheet1!CB669,"")</f>
        <v/>
      </c>
      <c r="CC669" t="str">
        <f>IF(NOT(ISBLANK([1]Sheet1!CC669)),[1]Sheet1!CC669,"")</f>
        <v/>
      </c>
    </row>
    <row r="670" spans="1:81" x14ac:dyDescent="0.25">
      <c r="A670" t="str">
        <f>IF(NOT(ISBLANK([1]Sheet1!A670)),[1]Sheet1!A670,"")</f>
        <v/>
      </c>
      <c r="B670" t="str">
        <f>IF(NOT(ISBLANK([1]Sheet1!B670)),[1]Sheet1!B670,"")</f>
        <v/>
      </c>
      <c r="C670" t="str">
        <f>IF(NOT(ISBLANK([1]Sheet1!C670)),[1]Sheet1!C670,"")</f>
        <v/>
      </c>
      <c r="D670" t="str">
        <f>IF(NOT(ISBLANK([1]Sheet1!D670)),[1]Sheet1!D670,"")</f>
        <v/>
      </c>
      <c r="E670" t="str">
        <f>IF(NOT(ISBLANK([1]Sheet1!E670)),[1]Sheet1!E670,"")</f>
        <v/>
      </c>
      <c r="F670" t="str">
        <f>IF(NOT(ISBLANK([1]Sheet1!F670)),[1]Sheet1!F670,"")</f>
        <v/>
      </c>
      <c r="G670" t="str">
        <f>IF(NOT(ISBLANK([1]Sheet1!G670)),[1]Sheet1!G670,"")</f>
        <v/>
      </c>
      <c r="H670" t="str">
        <f>IF(NOT(ISBLANK([1]Sheet1!H670)),[1]Sheet1!H670,"")</f>
        <v/>
      </c>
      <c r="I670" t="str">
        <f>IF(NOT(ISBLANK([1]Sheet1!I670)),[1]Sheet1!I670,"")</f>
        <v/>
      </c>
      <c r="J670" t="str">
        <f>IF(NOT(ISBLANK([1]Sheet1!J670)),[1]Sheet1!J670,"")</f>
        <v/>
      </c>
      <c r="K670" t="str">
        <f>IF(NOT(ISBLANK([1]Sheet1!K670)),[1]Sheet1!K670,"")</f>
        <v/>
      </c>
      <c r="L670" t="str">
        <f>IF(NOT(ISBLANK([1]Sheet1!L670)),[1]Sheet1!L670,"")</f>
        <v/>
      </c>
      <c r="M670" t="str">
        <f>IF(NOT(ISBLANK([1]Sheet1!M670)),[1]Sheet1!M670,"")</f>
        <v/>
      </c>
      <c r="N670" t="str">
        <f>IF(NOT(ISBLANK([1]Sheet1!N670)),[1]Sheet1!N670,"")</f>
        <v/>
      </c>
      <c r="O670" t="str">
        <f>IF(NOT(ISBLANK([1]Sheet1!O670)),[1]Sheet1!O670,"")</f>
        <v/>
      </c>
      <c r="P670" t="str">
        <f>IF(NOT(ISBLANK([1]Sheet1!P670)),[1]Sheet1!P670,"")</f>
        <v/>
      </c>
      <c r="Q670" t="str">
        <f>IF(NOT(ISBLANK([1]Sheet1!Q670)),[1]Sheet1!Q670,"")</f>
        <v/>
      </c>
      <c r="R670" t="str">
        <f>IF(NOT(ISBLANK([1]Sheet1!R670)),[1]Sheet1!R670,"")</f>
        <v/>
      </c>
      <c r="S670" t="str">
        <f>IF(NOT(ISBLANK([1]Sheet1!S670)),[1]Sheet1!S670,"")</f>
        <v/>
      </c>
      <c r="T670" t="str">
        <f>IF(NOT(ISBLANK([1]Sheet1!T670)),[1]Sheet1!T670,"")</f>
        <v/>
      </c>
      <c r="U670" t="str">
        <f>IF(NOT(ISBLANK([1]Sheet1!U670)),[1]Sheet1!U670,"")</f>
        <v/>
      </c>
      <c r="V670" t="str">
        <f>IF(NOT(ISBLANK([1]Sheet1!V670)),[1]Sheet1!V670,"")</f>
        <v/>
      </c>
      <c r="W670" t="str">
        <f>IF(NOT(ISBLANK([1]Sheet1!W670)),[1]Sheet1!W670,"")</f>
        <v/>
      </c>
      <c r="X670" t="str">
        <f>IF(NOT(ISBLANK([1]Sheet1!X670)),[1]Sheet1!X670,"")</f>
        <v/>
      </c>
      <c r="Y670" t="str">
        <f>IF(NOT(ISBLANK([1]Sheet1!Y670)),[1]Sheet1!Y670,"")</f>
        <v/>
      </c>
      <c r="Z670" t="str">
        <f>IF(NOT(ISBLANK([1]Sheet1!Z670)),[1]Sheet1!Z670,"")</f>
        <v/>
      </c>
      <c r="AA670" t="str">
        <f>IF(NOT(ISBLANK([1]Sheet1!AA670)),[1]Sheet1!AA670,"")</f>
        <v/>
      </c>
      <c r="AB670" t="str">
        <f>IF(NOT(ISBLANK([1]Sheet1!AB670)),[1]Sheet1!AB670,"")</f>
        <v/>
      </c>
      <c r="AC670" t="str">
        <f>IF(NOT(ISBLANK([1]Sheet1!AC670)),[1]Sheet1!AC670,"")</f>
        <v/>
      </c>
      <c r="AD670" t="str">
        <f>IF(NOT(ISBLANK([1]Sheet1!AD670)),[1]Sheet1!AD670,"")</f>
        <v/>
      </c>
      <c r="AE670" t="str">
        <f>IF(NOT(ISBLANK([1]Sheet1!AE670)),[1]Sheet1!AE670,"")</f>
        <v/>
      </c>
      <c r="AF670" t="str">
        <f>IF(NOT(ISBLANK([1]Sheet1!AF670)),[1]Sheet1!AF670,"")</f>
        <v/>
      </c>
      <c r="AG670" t="str">
        <f>IF(NOT(ISBLANK([1]Sheet1!AG670)),[1]Sheet1!AG670,"")</f>
        <v/>
      </c>
      <c r="AH670" t="str">
        <f>IF(NOT(ISBLANK([1]Sheet1!AH670)),[1]Sheet1!AH670,"")</f>
        <v/>
      </c>
      <c r="AI670" t="str">
        <f>IF(NOT(ISBLANK([1]Sheet1!AI670)),[1]Sheet1!AI670,"")</f>
        <v/>
      </c>
      <c r="AJ670" t="str">
        <f>IF(NOT(ISBLANK([1]Sheet1!AJ670)),[1]Sheet1!AJ670,"")</f>
        <v/>
      </c>
      <c r="AK670" t="str">
        <f>IF(NOT(ISBLANK([1]Sheet1!AK670)),[1]Sheet1!AK670,"")</f>
        <v/>
      </c>
      <c r="AL670" t="str">
        <f>IF(NOT(ISBLANK([1]Sheet1!AL670)),[1]Sheet1!AL670,"")</f>
        <v/>
      </c>
      <c r="AM670" t="str">
        <f>IF(NOT(ISBLANK([1]Sheet1!AM670)),[1]Sheet1!AM670,"")</f>
        <v/>
      </c>
      <c r="AN670" t="str">
        <f>IF(NOT(ISBLANK([1]Sheet1!AN670)),[1]Sheet1!AN670,"")</f>
        <v/>
      </c>
      <c r="AO670" t="str">
        <f>IF(NOT(ISBLANK([1]Sheet1!AO670)),[1]Sheet1!AO670,"")</f>
        <v/>
      </c>
      <c r="AP670" t="str">
        <f>IF(NOT(ISBLANK([1]Sheet1!AP670)),[1]Sheet1!AP670,"")</f>
        <v/>
      </c>
      <c r="AQ670" t="str">
        <f>IF(NOT(ISBLANK([1]Sheet1!AQ670)),[1]Sheet1!AQ670,"")</f>
        <v/>
      </c>
      <c r="AR670" t="str">
        <f>IF(NOT(ISBLANK([1]Sheet1!AR670)),[1]Sheet1!AR670,"")</f>
        <v/>
      </c>
      <c r="AS670" t="str">
        <f>IF(NOT(ISBLANK([1]Sheet1!AS670)),[1]Sheet1!AS670,"")</f>
        <v/>
      </c>
      <c r="AT670" t="str">
        <f>IF(NOT(ISBLANK([1]Sheet1!AT670)),[1]Sheet1!AT670,"")</f>
        <v/>
      </c>
      <c r="AU670" t="str">
        <f>IF(NOT(ISBLANK([1]Sheet1!AU670)),[1]Sheet1!AU670,"")</f>
        <v/>
      </c>
      <c r="AV670" t="str">
        <f>IF(NOT(ISBLANK([1]Sheet1!AV670)),[1]Sheet1!AV670,"")</f>
        <v/>
      </c>
      <c r="AW670" t="str">
        <f>IF(NOT(ISBLANK([1]Sheet1!AW670)),[1]Sheet1!AW670,"")</f>
        <v/>
      </c>
      <c r="AX670" t="str">
        <f>IF(NOT(ISBLANK([1]Sheet1!AX670)),[1]Sheet1!AX670,"")</f>
        <v/>
      </c>
      <c r="AY670" t="str">
        <f>IF(NOT(ISBLANK([1]Sheet1!AY670)),[1]Sheet1!AY670,"")</f>
        <v/>
      </c>
      <c r="AZ670" t="str">
        <f>IF(NOT(ISBLANK([1]Sheet1!AZ670)),[1]Sheet1!AZ670,"")</f>
        <v/>
      </c>
      <c r="BA670" t="str">
        <f>IF(NOT(ISBLANK([1]Sheet1!BA670)),[1]Sheet1!BA670,"")</f>
        <v/>
      </c>
      <c r="BB670" t="str">
        <f>IF(NOT(ISBLANK([1]Sheet1!BB670)),[1]Sheet1!BB670,"")</f>
        <v/>
      </c>
      <c r="BC670" t="str">
        <f>IF(NOT(ISBLANK([1]Sheet1!BC670)),[1]Sheet1!BC670,"")</f>
        <v/>
      </c>
      <c r="BD670" t="str">
        <f>IF(NOT(ISBLANK([1]Sheet1!BD670)),[1]Sheet1!BD670,"")</f>
        <v/>
      </c>
      <c r="BE670" t="str">
        <f>IF(NOT(ISBLANK([1]Sheet1!BE670)),[1]Sheet1!BE670,"")</f>
        <v/>
      </c>
      <c r="BF670" t="str">
        <f>IF(NOT(ISBLANK([1]Sheet1!BF670)),[1]Sheet1!BF670,"")</f>
        <v/>
      </c>
      <c r="BG670" t="str">
        <f>IF(NOT(ISBLANK([1]Sheet1!BG670)),[1]Sheet1!BG670,"")</f>
        <v/>
      </c>
      <c r="BH670" t="str">
        <f>IF(NOT(ISBLANK([1]Sheet1!BH670)),[1]Sheet1!BH670,"")</f>
        <v/>
      </c>
      <c r="BI670" t="str">
        <f>IF(NOT(ISBLANK([1]Sheet1!BI670)),[1]Sheet1!BI670,"")</f>
        <v/>
      </c>
      <c r="BJ670" t="str">
        <f>IF(NOT(ISBLANK([1]Sheet1!BJ670)),[1]Sheet1!BJ670,"")</f>
        <v/>
      </c>
      <c r="BK670" t="str">
        <f>IF(NOT(ISBLANK([1]Sheet1!BK670)),[1]Sheet1!BK670,"")</f>
        <v/>
      </c>
      <c r="BL670" t="str">
        <f>IF(NOT(ISBLANK([1]Sheet1!BL670)),[1]Sheet1!BL670,"")</f>
        <v/>
      </c>
      <c r="BM670" t="str">
        <f>IF(NOT(ISBLANK([1]Sheet1!BM670)),[1]Sheet1!BM670,"")</f>
        <v/>
      </c>
      <c r="BN670" t="str">
        <f>IF(NOT(ISBLANK([1]Sheet1!BN670)),[1]Sheet1!BN670,"")</f>
        <v/>
      </c>
      <c r="BO670" t="str">
        <f>IF(NOT(ISBLANK([1]Sheet1!BO670)),[1]Sheet1!BO670,"")</f>
        <v/>
      </c>
      <c r="BP670" t="str">
        <f>IF(NOT(ISBLANK([1]Sheet1!BP670)),[1]Sheet1!BP670,"")</f>
        <v/>
      </c>
      <c r="BQ670" t="str">
        <f>IF(NOT(ISBLANK([1]Sheet1!BQ670)),[1]Sheet1!BQ670,"")</f>
        <v/>
      </c>
      <c r="BR670" t="str">
        <f>IF(NOT(ISBLANK([1]Sheet1!BR670)),[1]Sheet1!BR670,"")</f>
        <v/>
      </c>
      <c r="BS670" t="str">
        <f>IF(NOT(ISBLANK([1]Sheet1!BS670)),[1]Sheet1!BS670,"")</f>
        <v/>
      </c>
      <c r="BT670" t="str">
        <f>IF(NOT(ISBLANK([1]Sheet1!BT670)),[1]Sheet1!BT670,"")</f>
        <v/>
      </c>
      <c r="BU670" t="str">
        <f>IF(NOT(ISBLANK([1]Sheet1!BU670)),[1]Sheet1!BU670,"")</f>
        <v/>
      </c>
      <c r="BV670" t="str">
        <f>IF(NOT(ISBLANK([1]Sheet1!BV670)),[1]Sheet1!BV670,"")</f>
        <v/>
      </c>
      <c r="BW670" t="str">
        <f>IF(NOT(ISBLANK([1]Sheet1!BW670)),[1]Sheet1!BW670,"")</f>
        <v/>
      </c>
      <c r="BX670" t="str">
        <f>IF(NOT(ISBLANK([1]Sheet1!BX670)),[1]Sheet1!BX670,"")</f>
        <v/>
      </c>
      <c r="BY670" t="str">
        <f>IF(NOT(ISBLANK([1]Sheet1!BY670)),[1]Sheet1!BY670,"")</f>
        <v/>
      </c>
      <c r="BZ670" t="str">
        <f>IF(NOT(ISBLANK([1]Sheet1!BZ670)),[1]Sheet1!BZ670,"")</f>
        <v/>
      </c>
      <c r="CA670" t="str">
        <f>IF(NOT(ISBLANK([1]Sheet1!CA670)),[1]Sheet1!CA670,"")</f>
        <v/>
      </c>
      <c r="CB670" t="str">
        <f>IF(NOT(ISBLANK([1]Sheet1!CB670)),[1]Sheet1!CB670,"")</f>
        <v/>
      </c>
      <c r="CC670" t="str">
        <f>IF(NOT(ISBLANK([1]Sheet1!CC670)),[1]Sheet1!CC670,"")</f>
        <v/>
      </c>
    </row>
    <row r="671" spans="1:81" x14ac:dyDescent="0.25">
      <c r="A671" t="str">
        <f>IF(NOT(ISBLANK([1]Sheet1!A671)),[1]Sheet1!A671,"")</f>
        <v/>
      </c>
      <c r="B671" t="str">
        <f>IF(NOT(ISBLANK([1]Sheet1!B671)),[1]Sheet1!B671,"")</f>
        <v/>
      </c>
      <c r="C671" t="str">
        <f>IF(NOT(ISBLANK([1]Sheet1!C671)),[1]Sheet1!C671,"")</f>
        <v/>
      </c>
      <c r="D671" t="str">
        <f>IF(NOT(ISBLANK([1]Sheet1!D671)),[1]Sheet1!D671,"")</f>
        <v/>
      </c>
      <c r="E671" t="str">
        <f>IF(NOT(ISBLANK([1]Sheet1!E671)),[1]Sheet1!E671,"")</f>
        <v/>
      </c>
      <c r="F671" t="str">
        <f>IF(NOT(ISBLANK([1]Sheet1!F671)),[1]Sheet1!F671,"")</f>
        <v/>
      </c>
      <c r="G671" t="str">
        <f>IF(NOT(ISBLANK([1]Sheet1!G671)),[1]Sheet1!G671,"")</f>
        <v/>
      </c>
      <c r="H671" t="str">
        <f>IF(NOT(ISBLANK([1]Sheet1!H671)),[1]Sheet1!H671,"")</f>
        <v/>
      </c>
      <c r="I671" t="str">
        <f>IF(NOT(ISBLANK([1]Sheet1!I671)),[1]Sheet1!I671,"")</f>
        <v/>
      </c>
      <c r="J671" t="str">
        <f>IF(NOT(ISBLANK([1]Sheet1!J671)),[1]Sheet1!J671,"")</f>
        <v/>
      </c>
      <c r="K671" t="str">
        <f>IF(NOT(ISBLANK([1]Sheet1!K671)),[1]Sheet1!K671,"")</f>
        <v/>
      </c>
      <c r="L671" t="str">
        <f>IF(NOT(ISBLANK([1]Sheet1!L671)),[1]Sheet1!L671,"")</f>
        <v/>
      </c>
      <c r="M671" t="str">
        <f>IF(NOT(ISBLANK([1]Sheet1!M671)),[1]Sheet1!M671,"")</f>
        <v/>
      </c>
      <c r="N671" t="str">
        <f>IF(NOT(ISBLANK([1]Sheet1!N671)),[1]Sheet1!N671,"")</f>
        <v/>
      </c>
      <c r="O671" t="str">
        <f>IF(NOT(ISBLANK([1]Sheet1!O671)),[1]Sheet1!O671,"")</f>
        <v/>
      </c>
      <c r="P671" t="str">
        <f>IF(NOT(ISBLANK([1]Sheet1!P671)),[1]Sheet1!P671,"")</f>
        <v/>
      </c>
      <c r="Q671" t="str">
        <f>IF(NOT(ISBLANK([1]Sheet1!Q671)),[1]Sheet1!Q671,"")</f>
        <v/>
      </c>
      <c r="R671" t="str">
        <f>IF(NOT(ISBLANK([1]Sheet1!R671)),[1]Sheet1!R671,"")</f>
        <v/>
      </c>
      <c r="S671" t="str">
        <f>IF(NOT(ISBLANK([1]Sheet1!S671)),[1]Sheet1!S671,"")</f>
        <v/>
      </c>
      <c r="T671" t="str">
        <f>IF(NOT(ISBLANK([1]Sheet1!T671)),[1]Sheet1!T671,"")</f>
        <v/>
      </c>
      <c r="U671" t="str">
        <f>IF(NOT(ISBLANK([1]Sheet1!U671)),[1]Sheet1!U671,"")</f>
        <v/>
      </c>
      <c r="V671" t="str">
        <f>IF(NOT(ISBLANK([1]Sheet1!V671)),[1]Sheet1!V671,"")</f>
        <v/>
      </c>
      <c r="W671" t="str">
        <f>IF(NOT(ISBLANK([1]Sheet1!W671)),[1]Sheet1!W671,"")</f>
        <v/>
      </c>
      <c r="X671" t="str">
        <f>IF(NOT(ISBLANK([1]Sheet1!X671)),[1]Sheet1!X671,"")</f>
        <v/>
      </c>
      <c r="Y671" t="str">
        <f>IF(NOT(ISBLANK([1]Sheet1!Y671)),[1]Sheet1!Y671,"")</f>
        <v/>
      </c>
      <c r="Z671" t="str">
        <f>IF(NOT(ISBLANK([1]Sheet1!Z671)),[1]Sheet1!Z671,"")</f>
        <v/>
      </c>
      <c r="AA671" t="str">
        <f>IF(NOT(ISBLANK([1]Sheet1!AA671)),[1]Sheet1!AA671,"")</f>
        <v/>
      </c>
      <c r="AB671" t="str">
        <f>IF(NOT(ISBLANK([1]Sheet1!AB671)),[1]Sheet1!AB671,"")</f>
        <v/>
      </c>
      <c r="AC671" t="str">
        <f>IF(NOT(ISBLANK([1]Sheet1!AC671)),[1]Sheet1!AC671,"")</f>
        <v/>
      </c>
      <c r="AD671" t="str">
        <f>IF(NOT(ISBLANK([1]Sheet1!AD671)),[1]Sheet1!AD671,"")</f>
        <v/>
      </c>
      <c r="AE671" t="str">
        <f>IF(NOT(ISBLANK([1]Sheet1!AE671)),[1]Sheet1!AE671,"")</f>
        <v/>
      </c>
      <c r="AF671" t="str">
        <f>IF(NOT(ISBLANK([1]Sheet1!AF671)),[1]Sheet1!AF671,"")</f>
        <v/>
      </c>
      <c r="AG671" t="str">
        <f>IF(NOT(ISBLANK([1]Sheet1!AG671)),[1]Sheet1!AG671,"")</f>
        <v/>
      </c>
      <c r="AH671" t="str">
        <f>IF(NOT(ISBLANK([1]Sheet1!AH671)),[1]Sheet1!AH671,"")</f>
        <v/>
      </c>
      <c r="AI671" t="str">
        <f>IF(NOT(ISBLANK([1]Sheet1!AI671)),[1]Sheet1!AI671,"")</f>
        <v/>
      </c>
      <c r="AJ671" t="str">
        <f>IF(NOT(ISBLANK([1]Sheet1!AJ671)),[1]Sheet1!AJ671,"")</f>
        <v/>
      </c>
      <c r="AK671" t="str">
        <f>IF(NOT(ISBLANK([1]Sheet1!AK671)),[1]Sheet1!AK671,"")</f>
        <v/>
      </c>
      <c r="AL671" t="str">
        <f>IF(NOT(ISBLANK([1]Sheet1!AL671)),[1]Sheet1!AL671,"")</f>
        <v/>
      </c>
      <c r="AM671" t="str">
        <f>IF(NOT(ISBLANK([1]Sheet1!AM671)),[1]Sheet1!AM671,"")</f>
        <v/>
      </c>
      <c r="AN671" t="str">
        <f>IF(NOT(ISBLANK([1]Sheet1!AN671)),[1]Sheet1!AN671,"")</f>
        <v/>
      </c>
      <c r="AO671" t="str">
        <f>IF(NOT(ISBLANK([1]Sheet1!AO671)),[1]Sheet1!AO671,"")</f>
        <v/>
      </c>
      <c r="AP671" t="str">
        <f>IF(NOT(ISBLANK([1]Sheet1!AP671)),[1]Sheet1!AP671,"")</f>
        <v/>
      </c>
      <c r="AQ671" t="str">
        <f>IF(NOT(ISBLANK([1]Sheet1!AQ671)),[1]Sheet1!AQ671,"")</f>
        <v/>
      </c>
      <c r="AR671" t="str">
        <f>IF(NOT(ISBLANK([1]Sheet1!AR671)),[1]Sheet1!AR671,"")</f>
        <v/>
      </c>
      <c r="AS671" t="str">
        <f>IF(NOT(ISBLANK([1]Sheet1!AS671)),[1]Sheet1!AS671,"")</f>
        <v/>
      </c>
      <c r="AT671" t="str">
        <f>IF(NOT(ISBLANK([1]Sheet1!AT671)),[1]Sheet1!AT671,"")</f>
        <v/>
      </c>
      <c r="AU671" t="str">
        <f>IF(NOT(ISBLANK([1]Sheet1!AU671)),[1]Sheet1!AU671,"")</f>
        <v/>
      </c>
      <c r="AV671" t="str">
        <f>IF(NOT(ISBLANK([1]Sheet1!AV671)),[1]Sheet1!AV671,"")</f>
        <v/>
      </c>
      <c r="AW671" t="str">
        <f>IF(NOT(ISBLANK([1]Sheet1!AW671)),[1]Sheet1!AW671,"")</f>
        <v/>
      </c>
      <c r="AX671" t="str">
        <f>IF(NOT(ISBLANK([1]Sheet1!AX671)),[1]Sheet1!AX671,"")</f>
        <v/>
      </c>
      <c r="AY671" t="str">
        <f>IF(NOT(ISBLANK([1]Sheet1!AY671)),[1]Sheet1!AY671,"")</f>
        <v/>
      </c>
      <c r="AZ671" t="str">
        <f>IF(NOT(ISBLANK([1]Sheet1!AZ671)),[1]Sheet1!AZ671,"")</f>
        <v/>
      </c>
      <c r="BA671" t="str">
        <f>IF(NOT(ISBLANK([1]Sheet1!BA671)),[1]Sheet1!BA671,"")</f>
        <v/>
      </c>
      <c r="BB671" t="str">
        <f>IF(NOT(ISBLANK([1]Sheet1!BB671)),[1]Sheet1!BB671,"")</f>
        <v/>
      </c>
      <c r="BC671" t="str">
        <f>IF(NOT(ISBLANK([1]Sheet1!BC671)),[1]Sheet1!BC671,"")</f>
        <v/>
      </c>
      <c r="BD671" t="str">
        <f>IF(NOT(ISBLANK([1]Sheet1!BD671)),[1]Sheet1!BD671,"")</f>
        <v/>
      </c>
      <c r="BE671" t="str">
        <f>IF(NOT(ISBLANK([1]Sheet1!BE671)),[1]Sheet1!BE671,"")</f>
        <v/>
      </c>
      <c r="BF671" t="str">
        <f>IF(NOT(ISBLANK([1]Sheet1!BF671)),[1]Sheet1!BF671,"")</f>
        <v/>
      </c>
      <c r="BG671" t="str">
        <f>IF(NOT(ISBLANK([1]Sheet1!BG671)),[1]Sheet1!BG671,"")</f>
        <v/>
      </c>
      <c r="BH671" t="str">
        <f>IF(NOT(ISBLANK([1]Sheet1!BH671)),[1]Sheet1!BH671,"")</f>
        <v/>
      </c>
      <c r="BI671" t="str">
        <f>IF(NOT(ISBLANK([1]Sheet1!BI671)),[1]Sheet1!BI671,"")</f>
        <v/>
      </c>
      <c r="BJ671" t="str">
        <f>IF(NOT(ISBLANK([1]Sheet1!BJ671)),[1]Sheet1!BJ671,"")</f>
        <v/>
      </c>
      <c r="BK671" t="str">
        <f>IF(NOT(ISBLANK([1]Sheet1!BK671)),[1]Sheet1!BK671,"")</f>
        <v/>
      </c>
      <c r="BL671" t="str">
        <f>IF(NOT(ISBLANK([1]Sheet1!BL671)),[1]Sheet1!BL671,"")</f>
        <v/>
      </c>
      <c r="BM671" t="str">
        <f>IF(NOT(ISBLANK([1]Sheet1!BM671)),[1]Sheet1!BM671,"")</f>
        <v/>
      </c>
      <c r="BN671" t="str">
        <f>IF(NOT(ISBLANK([1]Sheet1!BN671)),[1]Sheet1!BN671,"")</f>
        <v/>
      </c>
      <c r="BO671" t="str">
        <f>IF(NOT(ISBLANK([1]Sheet1!BO671)),[1]Sheet1!BO671,"")</f>
        <v/>
      </c>
      <c r="BP671" t="str">
        <f>IF(NOT(ISBLANK([1]Sheet1!BP671)),[1]Sheet1!BP671,"")</f>
        <v/>
      </c>
      <c r="BQ671" t="str">
        <f>IF(NOT(ISBLANK([1]Sheet1!BQ671)),[1]Sheet1!BQ671,"")</f>
        <v/>
      </c>
      <c r="BR671" t="str">
        <f>IF(NOT(ISBLANK([1]Sheet1!BR671)),[1]Sheet1!BR671,"")</f>
        <v/>
      </c>
      <c r="BS671" t="str">
        <f>IF(NOT(ISBLANK([1]Sheet1!BS671)),[1]Sheet1!BS671,"")</f>
        <v/>
      </c>
      <c r="BT671" t="str">
        <f>IF(NOT(ISBLANK([1]Sheet1!BT671)),[1]Sheet1!BT671,"")</f>
        <v/>
      </c>
      <c r="BU671" t="str">
        <f>IF(NOT(ISBLANK([1]Sheet1!BU671)),[1]Sheet1!BU671,"")</f>
        <v/>
      </c>
      <c r="BV671" t="str">
        <f>IF(NOT(ISBLANK([1]Sheet1!BV671)),[1]Sheet1!BV671,"")</f>
        <v/>
      </c>
      <c r="BW671" t="str">
        <f>IF(NOT(ISBLANK([1]Sheet1!BW671)),[1]Sheet1!BW671,"")</f>
        <v/>
      </c>
      <c r="BX671" t="str">
        <f>IF(NOT(ISBLANK([1]Sheet1!BX671)),[1]Sheet1!BX671,"")</f>
        <v/>
      </c>
      <c r="BY671" t="str">
        <f>IF(NOT(ISBLANK([1]Sheet1!BY671)),[1]Sheet1!BY671,"")</f>
        <v/>
      </c>
      <c r="BZ671" t="str">
        <f>IF(NOT(ISBLANK([1]Sheet1!BZ671)),[1]Sheet1!BZ671,"")</f>
        <v/>
      </c>
      <c r="CA671" t="str">
        <f>IF(NOT(ISBLANK([1]Sheet1!CA671)),[1]Sheet1!CA671,"")</f>
        <v/>
      </c>
      <c r="CB671" t="str">
        <f>IF(NOT(ISBLANK([1]Sheet1!CB671)),[1]Sheet1!CB671,"")</f>
        <v/>
      </c>
      <c r="CC671" t="str">
        <f>IF(NOT(ISBLANK([1]Sheet1!CC671)),[1]Sheet1!CC671,"")</f>
        <v/>
      </c>
    </row>
    <row r="672" spans="1:81" x14ac:dyDescent="0.25">
      <c r="A672" t="str">
        <f>IF(NOT(ISBLANK([1]Sheet1!A672)),[1]Sheet1!A672,"")</f>
        <v/>
      </c>
      <c r="B672" t="str">
        <f>IF(NOT(ISBLANK([1]Sheet1!B672)),[1]Sheet1!B672,"")</f>
        <v/>
      </c>
      <c r="C672" t="str">
        <f>IF(NOT(ISBLANK([1]Sheet1!C672)),[1]Sheet1!C672,"")</f>
        <v/>
      </c>
      <c r="D672" t="str">
        <f>IF(NOT(ISBLANK([1]Sheet1!D672)),[1]Sheet1!D672,"")</f>
        <v/>
      </c>
      <c r="E672" t="str">
        <f>IF(NOT(ISBLANK([1]Sheet1!E672)),[1]Sheet1!E672,"")</f>
        <v/>
      </c>
      <c r="F672" t="str">
        <f>IF(NOT(ISBLANK([1]Sheet1!F672)),[1]Sheet1!F672,"")</f>
        <v/>
      </c>
      <c r="G672" t="str">
        <f>IF(NOT(ISBLANK([1]Sheet1!G672)),[1]Sheet1!G672,"")</f>
        <v/>
      </c>
      <c r="H672" t="str">
        <f>IF(NOT(ISBLANK([1]Sheet1!H672)),[1]Sheet1!H672,"")</f>
        <v/>
      </c>
      <c r="I672" t="str">
        <f>IF(NOT(ISBLANK([1]Sheet1!I672)),[1]Sheet1!I672,"")</f>
        <v/>
      </c>
      <c r="J672" t="str">
        <f>IF(NOT(ISBLANK([1]Sheet1!J672)),[1]Sheet1!J672,"")</f>
        <v/>
      </c>
      <c r="K672" t="str">
        <f>IF(NOT(ISBLANK([1]Sheet1!K672)),[1]Sheet1!K672,"")</f>
        <v/>
      </c>
      <c r="L672" t="str">
        <f>IF(NOT(ISBLANK([1]Sheet1!L672)),[1]Sheet1!L672,"")</f>
        <v/>
      </c>
      <c r="M672" t="str">
        <f>IF(NOT(ISBLANK([1]Sheet1!M672)),[1]Sheet1!M672,"")</f>
        <v/>
      </c>
      <c r="N672" t="str">
        <f>IF(NOT(ISBLANK([1]Sheet1!N672)),[1]Sheet1!N672,"")</f>
        <v/>
      </c>
      <c r="O672" t="str">
        <f>IF(NOT(ISBLANK([1]Sheet1!O672)),[1]Sheet1!O672,"")</f>
        <v/>
      </c>
      <c r="P672" t="str">
        <f>IF(NOT(ISBLANK([1]Sheet1!P672)),[1]Sheet1!P672,"")</f>
        <v/>
      </c>
      <c r="Q672" t="str">
        <f>IF(NOT(ISBLANK([1]Sheet1!Q672)),[1]Sheet1!Q672,"")</f>
        <v/>
      </c>
      <c r="R672" t="str">
        <f>IF(NOT(ISBLANK([1]Sheet1!R672)),[1]Sheet1!R672,"")</f>
        <v/>
      </c>
      <c r="S672" t="str">
        <f>IF(NOT(ISBLANK([1]Sheet1!S672)),[1]Sheet1!S672,"")</f>
        <v/>
      </c>
      <c r="T672" t="str">
        <f>IF(NOT(ISBLANK([1]Sheet1!T672)),[1]Sheet1!T672,"")</f>
        <v/>
      </c>
      <c r="U672" t="str">
        <f>IF(NOT(ISBLANK([1]Sheet1!U672)),[1]Sheet1!U672,"")</f>
        <v/>
      </c>
      <c r="V672" t="str">
        <f>IF(NOT(ISBLANK([1]Sheet1!V672)),[1]Sheet1!V672,"")</f>
        <v/>
      </c>
      <c r="W672" t="str">
        <f>IF(NOT(ISBLANK([1]Sheet1!W672)),[1]Sheet1!W672,"")</f>
        <v/>
      </c>
      <c r="X672" t="str">
        <f>IF(NOT(ISBLANK([1]Sheet1!X672)),[1]Sheet1!X672,"")</f>
        <v/>
      </c>
      <c r="Y672" t="str">
        <f>IF(NOT(ISBLANK([1]Sheet1!Y672)),[1]Sheet1!Y672,"")</f>
        <v/>
      </c>
      <c r="Z672" t="str">
        <f>IF(NOT(ISBLANK([1]Sheet1!Z672)),[1]Sheet1!Z672,"")</f>
        <v/>
      </c>
      <c r="AA672" t="str">
        <f>IF(NOT(ISBLANK([1]Sheet1!AA672)),[1]Sheet1!AA672,"")</f>
        <v/>
      </c>
      <c r="AB672" t="str">
        <f>IF(NOT(ISBLANK([1]Sheet1!AB672)),[1]Sheet1!AB672,"")</f>
        <v/>
      </c>
      <c r="AC672" t="str">
        <f>IF(NOT(ISBLANK([1]Sheet1!AC672)),[1]Sheet1!AC672,"")</f>
        <v/>
      </c>
      <c r="AD672" t="str">
        <f>IF(NOT(ISBLANK([1]Sheet1!AD672)),[1]Sheet1!AD672,"")</f>
        <v/>
      </c>
      <c r="AE672" t="str">
        <f>IF(NOT(ISBLANK([1]Sheet1!AE672)),[1]Sheet1!AE672,"")</f>
        <v/>
      </c>
      <c r="AF672" t="str">
        <f>IF(NOT(ISBLANK([1]Sheet1!AF672)),[1]Sheet1!AF672,"")</f>
        <v/>
      </c>
      <c r="AG672" t="str">
        <f>IF(NOT(ISBLANK([1]Sheet1!AG672)),[1]Sheet1!AG672,"")</f>
        <v/>
      </c>
      <c r="AH672" t="str">
        <f>IF(NOT(ISBLANK([1]Sheet1!AH672)),[1]Sheet1!AH672,"")</f>
        <v/>
      </c>
      <c r="AI672" t="str">
        <f>IF(NOT(ISBLANK([1]Sheet1!AI672)),[1]Sheet1!AI672,"")</f>
        <v/>
      </c>
      <c r="AJ672" t="str">
        <f>IF(NOT(ISBLANK([1]Sheet1!AJ672)),[1]Sheet1!AJ672,"")</f>
        <v/>
      </c>
      <c r="AK672" t="str">
        <f>IF(NOT(ISBLANK([1]Sheet1!AK672)),[1]Sheet1!AK672,"")</f>
        <v/>
      </c>
      <c r="AL672" t="str">
        <f>IF(NOT(ISBLANK([1]Sheet1!AL672)),[1]Sheet1!AL672,"")</f>
        <v/>
      </c>
      <c r="AM672" t="str">
        <f>IF(NOT(ISBLANK([1]Sheet1!AM672)),[1]Sheet1!AM672,"")</f>
        <v/>
      </c>
      <c r="AN672" t="str">
        <f>IF(NOT(ISBLANK([1]Sheet1!AN672)),[1]Sheet1!AN672,"")</f>
        <v/>
      </c>
      <c r="AO672" t="str">
        <f>IF(NOT(ISBLANK([1]Sheet1!AO672)),[1]Sheet1!AO672,"")</f>
        <v/>
      </c>
      <c r="AP672" t="str">
        <f>IF(NOT(ISBLANK([1]Sheet1!AP672)),[1]Sheet1!AP672,"")</f>
        <v/>
      </c>
      <c r="AQ672" t="str">
        <f>IF(NOT(ISBLANK([1]Sheet1!AQ672)),[1]Sheet1!AQ672,"")</f>
        <v/>
      </c>
      <c r="AR672" t="str">
        <f>IF(NOT(ISBLANK([1]Sheet1!AR672)),[1]Sheet1!AR672,"")</f>
        <v/>
      </c>
      <c r="AS672" t="str">
        <f>IF(NOT(ISBLANK([1]Sheet1!AS672)),[1]Sheet1!AS672,"")</f>
        <v/>
      </c>
      <c r="AT672" t="str">
        <f>IF(NOT(ISBLANK([1]Sheet1!AT672)),[1]Sheet1!AT672,"")</f>
        <v/>
      </c>
      <c r="AU672" t="str">
        <f>IF(NOT(ISBLANK([1]Sheet1!AU672)),[1]Sheet1!AU672,"")</f>
        <v/>
      </c>
      <c r="AV672" t="str">
        <f>IF(NOT(ISBLANK([1]Sheet1!AV672)),[1]Sheet1!AV672,"")</f>
        <v/>
      </c>
      <c r="AW672" t="str">
        <f>IF(NOT(ISBLANK([1]Sheet1!AW672)),[1]Sheet1!AW672,"")</f>
        <v/>
      </c>
      <c r="AX672" t="str">
        <f>IF(NOT(ISBLANK([1]Sheet1!AX672)),[1]Sheet1!AX672,"")</f>
        <v/>
      </c>
      <c r="AY672" t="str">
        <f>IF(NOT(ISBLANK([1]Sheet1!AY672)),[1]Sheet1!AY672,"")</f>
        <v/>
      </c>
      <c r="AZ672" t="str">
        <f>IF(NOT(ISBLANK([1]Sheet1!AZ672)),[1]Sheet1!AZ672,"")</f>
        <v/>
      </c>
      <c r="BA672" t="str">
        <f>IF(NOT(ISBLANK([1]Sheet1!BA672)),[1]Sheet1!BA672,"")</f>
        <v/>
      </c>
      <c r="BB672" t="str">
        <f>IF(NOT(ISBLANK([1]Sheet1!BB672)),[1]Sheet1!BB672,"")</f>
        <v/>
      </c>
      <c r="BC672" t="str">
        <f>IF(NOT(ISBLANK([1]Sheet1!BC672)),[1]Sheet1!BC672,"")</f>
        <v/>
      </c>
      <c r="BD672" t="str">
        <f>IF(NOT(ISBLANK([1]Sheet1!BD672)),[1]Sheet1!BD672,"")</f>
        <v/>
      </c>
      <c r="BE672" t="str">
        <f>IF(NOT(ISBLANK([1]Sheet1!BE672)),[1]Sheet1!BE672,"")</f>
        <v/>
      </c>
      <c r="BF672" t="str">
        <f>IF(NOT(ISBLANK([1]Sheet1!BF672)),[1]Sheet1!BF672,"")</f>
        <v/>
      </c>
      <c r="BG672" t="str">
        <f>IF(NOT(ISBLANK([1]Sheet1!BG672)),[1]Sheet1!BG672,"")</f>
        <v/>
      </c>
      <c r="BH672" t="str">
        <f>IF(NOT(ISBLANK([1]Sheet1!BH672)),[1]Sheet1!BH672,"")</f>
        <v/>
      </c>
      <c r="BI672" t="str">
        <f>IF(NOT(ISBLANK([1]Sheet1!BI672)),[1]Sheet1!BI672,"")</f>
        <v/>
      </c>
      <c r="BJ672" t="str">
        <f>IF(NOT(ISBLANK([1]Sheet1!BJ672)),[1]Sheet1!BJ672,"")</f>
        <v/>
      </c>
      <c r="BK672" t="str">
        <f>IF(NOT(ISBLANK([1]Sheet1!BK672)),[1]Sheet1!BK672,"")</f>
        <v/>
      </c>
      <c r="BL672" t="str">
        <f>IF(NOT(ISBLANK([1]Sheet1!BL672)),[1]Sheet1!BL672,"")</f>
        <v/>
      </c>
      <c r="BM672" t="str">
        <f>IF(NOT(ISBLANK([1]Sheet1!BM672)),[1]Sheet1!BM672,"")</f>
        <v/>
      </c>
      <c r="BN672" t="str">
        <f>IF(NOT(ISBLANK([1]Sheet1!BN672)),[1]Sheet1!BN672,"")</f>
        <v/>
      </c>
      <c r="BO672" t="str">
        <f>IF(NOT(ISBLANK([1]Sheet1!BO672)),[1]Sheet1!BO672,"")</f>
        <v/>
      </c>
      <c r="BP672" t="str">
        <f>IF(NOT(ISBLANK([1]Sheet1!BP672)),[1]Sheet1!BP672,"")</f>
        <v/>
      </c>
      <c r="BQ672" t="str">
        <f>IF(NOT(ISBLANK([1]Sheet1!BQ672)),[1]Sheet1!BQ672,"")</f>
        <v/>
      </c>
      <c r="BR672" t="str">
        <f>IF(NOT(ISBLANK([1]Sheet1!BR672)),[1]Sheet1!BR672,"")</f>
        <v/>
      </c>
      <c r="BS672" t="str">
        <f>IF(NOT(ISBLANK([1]Sheet1!BS672)),[1]Sheet1!BS672,"")</f>
        <v/>
      </c>
      <c r="BT672" t="str">
        <f>IF(NOT(ISBLANK([1]Sheet1!BT672)),[1]Sheet1!BT672,"")</f>
        <v/>
      </c>
      <c r="BU672" t="str">
        <f>IF(NOT(ISBLANK([1]Sheet1!BU672)),[1]Sheet1!BU672,"")</f>
        <v/>
      </c>
      <c r="BV672" t="str">
        <f>IF(NOT(ISBLANK([1]Sheet1!BV672)),[1]Sheet1!BV672,"")</f>
        <v/>
      </c>
      <c r="BW672" t="str">
        <f>IF(NOT(ISBLANK([1]Sheet1!BW672)),[1]Sheet1!BW672,"")</f>
        <v/>
      </c>
      <c r="BX672" t="str">
        <f>IF(NOT(ISBLANK([1]Sheet1!BX672)),[1]Sheet1!BX672,"")</f>
        <v/>
      </c>
      <c r="BY672" t="str">
        <f>IF(NOT(ISBLANK([1]Sheet1!BY672)),[1]Sheet1!BY672,"")</f>
        <v/>
      </c>
      <c r="BZ672" t="str">
        <f>IF(NOT(ISBLANK([1]Sheet1!BZ672)),[1]Sheet1!BZ672,"")</f>
        <v/>
      </c>
      <c r="CA672" t="str">
        <f>IF(NOT(ISBLANK([1]Sheet1!CA672)),[1]Sheet1!CA672,"")</f>
        <v/>
      </c>
      <c r="CB672" t="str">
        <f>IF(NOT(ISBLANK([1]Sheet1!CB672)),[1]Sheet1!CB672,"")</f>
        <v/>
      </c>
      <c r="CC672" t="str">
        <f>IF(NOT(ISBLANK([1]Sheet1!CC672)),[1]Sheet1!CC672,"")</f>
        <v/>
      </c>
    </row>
    <row r="673" spans="1:81" x14ac:dyDescent="0.25">
      <c r="A673" t="str">
        <f>IF(NOT(ISBLANK([1]Sheet1!A673)),[1]Sheet1!A673,"")</f>
        <v/>
      </c>
      <c r="B673" t="str">
        <f>IF(NOT(ISBLANK([1]Sheet1!B673)),[1]Sheet1!B673,"")</f>
        <v/>
      </c>
      <c r="C673" t="str">
        <f>IF(NOT(ISBLANK([1]Sheet1!C673)),[1]Sheet1!C673,"")</f>
        <v/>
      </c>
      <c r="D673" t="str">
        <f>IF(NOT(ISBLANK([1]Sheet1!D673)),[1]Sheet1!D673,"")</f>
        <v/>
      </c>
      <c r="E673" t="str">
        <f>IF(NOT(ISBLANK([1]Sheet1!E673)),[1]Sheet1!E673,"")</f>
        <v/>
      </c>
      <c r="F673" t="str">
        <f>IF(NOT(ISBLANK([1]Sheet1!F673)),[1]Sheet1!F673,"")</f>
        <v/>
      </c>
      <c r="G673" t="str">
        <f>IF(NOT(ISBLANK([1]Sheet1!G673)),[1]Sheet1!G673,"")</f>
        <v/>
      </c>
      <c r="H673" t="str">
        <f>IF(NOT(ISBLANK([1]Sheet1!H673)),[1]Sheet1!H673,"")</f>
        <v/>
      </c>
      <c r="I673" t="str">
        <f>IF(NOT(ISBLANK([1]Sheet1!I673)),[1]Sheet1!I673,"")</f>
        <v/>
      </c>
      <c r="J673" t="str">
        <f>IF(NOT(ISBLANK([1]Sheet1!J673)),[1]Sheet1!J673,"")</f>
        <v/>
      </c>
      <c r="K673" t="str">
        <f>IF(NOT(ISBLANK([1]Sheet1!K673)),[1]Sheet1!K673,"")</f>
        <v/>
      </c>
      <c r="L673" t="str">
        <f>IF(NOT(ISBLANK([1]Sheet1!L673)),[1]Sheet1!L673,"")</f>
        <v/>
      </c>
      <c r="M673" t="str">
        <f>IF(NOT(ISBLANK([1]Sheet1!M673)),[1]Sheet1!M673,"")</f>
        <v/>
      </c>
      <c r="N673" t="str">
        <f>IF(NOT(ISBLANK([1]Sheet1!N673)),[1]Sheet1!N673,"")</f>
        <v/>
      </c>
      <c r="O673" t="str">
        <f>IF(NOT(ISBLANK([1]Sheet1!O673)),[1]Sheet1!O673,"")</f>
        <v/>
      </c>
      <c r="P673" t="str">
        <f>IF(NOT(ISBLANK([1]Sheet1!P673)),[1]Sheet1!P673,"")</f>
        <v/>
      </c>
      <c r="Q673" t="str">
        <f>IF(NOT(ISBLANK([1]Sheet1!Q673)),[1]Sheet1!Q673,"")</f>
        <v/>
      </c>
      <c r="R673" t="str">
        <f>IF(NOT(ISBLANK([1]Sheet1!R673)),[1]Sheet1!R673,"")</f>
        <v/>
      </c>
      <c r="S673" t="str">
        <f>IF(NOT(ISBLANK([1]Sheet1!S673)),[1]Sheet1!S673,"")</f>
        <v/>
      </c>
      <c r="T673" t="str">
        <f>IF(NOT(ISBLANK([1]Sheet1!T673)),[1]Sheet1!T673,"")</f>
        <v/>
      </c>
      <c r="U673" t="str">
        <f>IF(NOT(ISBLANK([1]Sheet1!U673)),[1]Sheet1!U673,"")</f>
        <v/>
      </c>
      <c r="V673" t="str">
        <f>IF(NOT(ISBLANK([1]Sheet1!V673)),[1]Sheet1!V673,"")</f>
        <v/>
      </c>
      <c r="W673" t="str">
        <f>IF(NOT(ISBLANK([1]Sheet1!W673)),[1]Sheet1!W673,"")</f>
        <v/>
      </c>
      <c r="X673" t="str">
        <f>IF(NOT(ISBLANK([1]Sheet1!X673)),[1]Sheet1!X673,"")</f>
        <v/>
      </c>
      <c r="Y673" t="str">
        <f>IF(NOT(ISBLANK([1]Sheet1!Y673)),[1]Sheet1!Y673,"")</f>
        <v/>
      </c>
      <c r="Z673" t="str">
        <f>IF(NOT(ISBLANK([1]Sheet1!Z673)),[1]Sheet1!Z673,"")</f>
        <v/>
      </c>
      <c r="AA673" t="str">
        <f>IF(NOT(ISBLANK([1]Sheet1!AA673)),[1]Sheet1!AA673,"")</f>
        <v/>
      </c>
      <c r="AB673" t="str">
        <f>IF(NOT(ISBLANK([1]Sheet1!AB673)),[1]Sheet1!AB673,"")</f>
        <v/>
      </c>
      <c r="AC673" t="str">
        <f>IF(NOT(ISBLANK([1]Sheet1!AC673)),[1]Sheet1!AC673,"")</f>
        <v/>
      </c>
      <c r="AD673" t="str">
        <f>IF(NOT(ISBLANK([1]Sheet1!AD673)),[1]Sheet1!AD673,"")</f>
        <v/>
      </c>
      <c r="AE673" t="str">
        <f>IF(NOT(ISBLANK([1]Sheet1!AE673)),[1]Sheet1!AE673,"")</f>
        <v/>
      </c>
      <c r="AF673" t="str">
        <f>IF(NOT(ISBLANK([1]Sheet1!AF673)),[1]Sheet1!AF673,"")</f>
        <v/>
      </c>
      <c r="AG673" t="str">
        <f>IF(NOT(ISBLANK([1]Sheet1!AG673)),[1]Sheet1!AG673,"")</f>
        <v/>
      </c>
      <c r="AH673" t="str">
        <f>IF(NOT(ISBLANK([1]Sheet1!AH673)),[1]Sheet1!AH673,"")</f>
        <v/>
      </c>
      <c r="AI673" t="str">
        <f>IF(NOT(ISBLANK([1]Sheet1!AI673)),[1]Sheet1!AI673,"")</f>
        <v/>
      </c>
      <c r="AJ673" t="str">
        <f>IF(NOT(ISBLANK([1]Sheet1!AJ673)),[1]Sheet1!AJ673,"")</f>
        <v/>
      </c>
      <c r="AK673" t="str">
        <f>IF(NOT(ISBLANK([1]Sheet1!AK673)),[1]Sheet1!AK673,"")</f>
        <v/>
      </c>
      <c r="AL673" t="str">
        <f>IF(NOT(ISBLANK([1]Sheet1!AL673)),[1]Sheet1!AL673,"")</f>
        <v/>
      </c>
      <c r="AM673" t="str">
        <f>IF(NOT(ISBLANK([1]Sheet1!AM673)),[1]Sheet1!AM673,"")</f>
        <v/>
      </c>
      <c r="AN673" t="str">
        <f>IF(NOT(ISBLANK([1]Sheet1!AN673)),[1]Sheet1!AN673,"")</f>
        <v/>
      </c>
      <c r="AO673" t="str">
        <f>IF(NOT(ISBLANK([1]Sheet1!AO673)),[1]Sheet1!AO673,"")</f>
        <v/>
      </c>
      <c r="AP673" t="str">
        <f>IF(NOT(ISBLANK([1]Sheet1!AP673)),[1]Sheet1!AP673,"")</f>
        <v/>
      </c>
      <c r="AQ673" t="str">
        <f>IF(NOT(ISBLANK([1]Sheet1!AQ673)),[1]Sheet1!AQ673,"")</f>
        <v/>
      </c>
      <c r="AR673" t="str">
        <f>IF(NOT(ISBLANK([1]Sheet1!AR673)),[1]Sheet1!AR673,"")</f>
        <v/>
      </c>
      <c r="AS673" t="str">
        <f>IF(NOT(ISBLANK([1]Sheet1!AS673)),[1]Sheet1!AS673,"")</f>
        <v/>
      </c>
      <c r="AT673" t="str">
        <f>IF(NOT(ISBLANK([1]Sheet1!AT673)),[1]Sheet1!AT673,"")</f>
        <v/>
      </c>
      <c r="AU673" t="str">
        <f>IF(NOT(ISBLANK([1]Sheet1!AU673)),[1]Sheet1!AU673,"")</f>
        <v/>
      </c>
      <c r="AV673" t="str">
        <f>IF(NOT(ISBLANK([1]Sheet1!AV673)),[1]Sheet1!AV673,"")</f>
        <v/>
      </c>
      <c r="AW673" t="str">
        <f>IF(NOT(ISBLANK([1]Sheet1!AW673)),[1]Sheet1!AW673,"")</f>
        <v/>
      </c>
      <c r="AX673" t="str">
        <f>IF(NOT(ISBLANK([1]Sheet1!AX673)),[1]Sheet1!AX673,"")</f>
        <v/>
      </c>
      <c r="AY673" t="str">
        <f>IF(NOT(ISBLANK([1]Sheet1!AY673)),[1]Sheet1!AY673,"")</f>
        <v/>
      </c>
      <c r="AZ673" t="str">
        <f>IF(NOT(ISBLANK([1]Sheet1!AZ673)),[1]Sheet1!AZ673,"")</f>
        <v/>
      </c>
      <c r="BA673" t="str">
        <f>IF(NOT(ISBLANK([1]Sheet1!BA673)),[1]Sheet1!BA673,"")</f>
        <v/>
      </c>
      <c r="BB673" t="str">
        <f>IF(NOT(ISBLANK([1]Sheet1!BB673)),[1]Sheet1!BB673,"")</f>
        <v/>
      </c>
      <c r="BC673" t="str">
        <f>IF(NOT(ISBLANK([1]Sheet1!BC673)),[1]Sheet1!BC673,"")</f>
        <v/>
      </c>
      <c r="BD673" t="str">
        <f>IF(NOT(ISBLANK([1]Sheet1!BD673)),[1]Sheet1!BD673,"")</f>
        <v/>
      </c>
      <c r="BE673" t="str">
        <f>IF(NOT(ISBLANK([1]Sheet1!BE673)),[1]Sheet1!BE673,"")</f>
        <v/>
      </c>
      <c r="BF673" t="str">
        <f>IF(NOT(ISBLANK([1]Sheet1!BF673)),[1]Sheet1!BF673,"")</f>
        <v/>
      </c>
      <c r="BG673" t="str">
        <f>IF(NOT(ISBLANK([1]Sheet1!BG673)),[1]Sheet1!BG673,"")</f>
        <v/>
      </c>
      <c r="BH673" t="str">
        <f>IF(NOT(ISBLANK([1]Sheet1!BH673)),[1]Sheet1!BH673,"")</f>
        <v/>
      </c>
      <c r="BI673" t="str">
        <f>IF(NOT(ISBLANK([1]Sheet1!BI673)),[1]Sheet1!BI673,"")</f>
        <v/>
      </c>
      <c r="BJ673" t="str">
        <f>IF(NOT(ISBLANK([1]Sheet1!BJ673)),[1]Sheet1!BJ673,"")</f>
        <v/>
      </c>
      <c r="BK673" t="str">
        <f>IF(NOT(ISBLANK([1]Sheet1!BK673)),[1]Sheet1!BK673,"")</f>
        <v/>
      </c>
      <c r="BL673" t="str">
        <f>IF(NOT(ISBLANK([1]Sheet1!BL673)),[1]Sheet1!BL673,"")</f>
        <v/>
      </c>
      <c r="BM673" t="str">
        <f>IF(NOT(ISBLANK([1]Sheet1!BM673)),[1]Sheet1!BM673,"")</f>
        <v/>
      </c>
      <c r="BN673" t="str">
        <f>IF(NOT(ISBLANK([1]Sheet1!BN673)),[1]Sheet1!BN673,"")</f>
        <v/>
      </c>
      <c r="BO673" t="str">
        <f>IF(NOT(ISBLANK([1]Sheet1!BO673)),[1]Sheet1!BO673,"")</f>
        <v/>
      </c>
      <c r="BP673" t="str">
        <f>IF(NOT(ISBLANK([1]Sheet1!BP673)),[1]Sheet1!BP673,"")</f>
        <v/>
      </c>
      <c r="BQ673" t="str">
        <f>IF(NOT(ISBLANK([1]Sheet1!BQ673)),[1]Sheet1!BQ673,"")</f>
        <v/>
      </c>
      <c r="BR673" t="str">
        <f>IF(NOT(ISBLANK([1]Sheet1!BR673)),[1]Sheet1!BR673,"")</f>
        <v/>
      </c>
      <c r="BS673" t="str">
        <f>IF(NOT(ISBLANK([1]Sheet1!BS673)),[1]Sheet1!BS673,"")</f>
        <v/>
      </c>
      <c r="BT673" t="str">
        <f>IF(NOT(ISBLANK([1]Sheet1!BT673)),[1]Sheet1!BT673,"")</f>
        <v/>
      </c>
      <c r="BU673" t="str">
        <f>IF(NOT(ISBLANK([1]Sheet1!BU673)),[1]Sheet1!BU673,"")</f>
        <v/>
      </c>
      <c r="BV673" t="str">
        <f>IF(NOT(ISBLANK([1]Sheet1!BV673)),[1]Sheet1!BV673,"")</f>
        <v/>
      </c>
      <c r="BW673" t="str">
        <f>IF(NOT(ISBLANK([1]Sheet1!BW673)),[1]Sheet1!BW673,"")</f>
        <v/>
      </c>
      <c r="BX673" t="str">
        <f>IF(NOT(ISBLANK([1]Sheet1!BX673)),[1]Sheet1!BX673,"")</f>
        <v/>
      </c>
      <c r="BY673" t="str">
        <f>IF(NOT(ISBLANK([1]Sheet1!BY673)),[1]Sheet1!BY673,"")</f>
        <v/>
      </c>
      <c r="BZ673" t="str">
        <f>IF(NOT(ISBLANK([1]Sheet1!BZ673)),[1]Sheet1!BZ673,"")</f>
        <v/>
      </c>
      <c r="CA673" t="str">
        <f>IF(NOT(ISBLANK([1]Sheet1!CA673)),[1]Sheet1!CA673,"")</f>
        <v/>
      </c>
      <c r="CB673" t="str">
        <f>IF(NOT(ISBLANK([1]Sheet1!CB673)),[1]Sheet1!CB673,"")</f>
        <v/>
      </c>
      <c r="CC673" t="str">
        <f>IF(NOT(ISBLANK([1]Sheet1!CC673)),[1]Sheet1!CC673,"")</f>
        <v/>
      </c>
    </row>
    <row r="674" spans="1:81" x14ac:dyDescent="0.25">
      <c r="A674" t="str">
        <f>IF(NOT(ISBLANK([1]Sheet1!A674)),[1]Sheet1!A674,"")</f>
        <v/>
      </c>
      <c r="B674" t="str">
        <f>IF(NOT(ISBLANK([1]Sheet1!B674)),[1]Sheet1!B674,"")</f>
        <v/>
      </c>
      <c r="C674" t="str">
        <f>IF(NOT(ISBLANK([1]Sheet1!C674)),[1]Sheet1!C674,"")</f>
        <v/>
      </c>
      <c r="D674" t="str">
        <f>IF(NOT(ISBLANK([1]Sheet1!D674)),[1]Sheet1!D674,"")</f>
        <v/>
      </c>
      <c r="E674" t="str">
        <f>IF(NOT(ISBLANK([1]Sheet1!E674)),[1]Sheet1!E674,"")</f>
        <v/>
      </c>
      <c r="F674" t="str">
        <f>IF(NOT(ISBLANK([1]Sheet1!F674)),[1]Sheet1!F674,"")</f>
        <v/>
      </c>
      <c r="G674" t="str">
        <f>IF(NOT(ISBLANK([1]Sheet1!G674)),[1]Sheet1!G674,"")</f>
        <v/>
      </c>
      <c r="H674" t="str">
        <f>IF(NOT(ISBLANK([1]Sheet1!H674)),[1]Sheet1!H674,"")</f>
        <v/>
      </c>
      <c r="I674" t="str">
        <f>IF(NOT(ISBLANK([1]Sheet1!I674)),[1]Sheet1!I674,"")</f>
        <v/>
      </c>
      <c r="J674" t="str">
        <f>IF(NOT(ISBLANK([1]Sheet1!J674)),[1]Sheet1!J674,"")</f>
        <v/>
      </c>
      <c r="K674" t="str">
        <f>IF(NOT(ISBLANK([1]Sheet1!K674)),[1]Sheet1!K674,"")</f>
        <v/>
      </c>
      <c r="L674" t="str">
        <f>IF(NOT(ISBLANK([1]Sheet1!L674)),[1]Sheet1!L674,"")</f>
        <v/>
      </c>
      <c r="M674" t="str">
        <f>IF(NOT(ISBLANK([1]Sheet1!M674)),[1]Sheet1!M674,"")</f>
        <v/>
      </c>
      <c r="N674" t="str">
        <f>IF(NOT(ISBLANK([1]Sheet1!N674)),[1]Sheet1!N674,"")</f>
        <v/>
      </c>
      <c r="O674" t="str">
        <f>IF(NOT(ISBLANK([1]Sheet1!O674)),[1]Sheet1!O674,"")</f>
        <v/>
      </c>
      <c r="P674" t="str">
        <f>IF(NOT(ISBLANK([1]Sheet1!P674)),[1]Sheet1!P674,"")</f>
        <v/>
      </c>
      <c r="Q674" t="str">
        <f>IF(NOT(ISBLANK([1]Sheet1!Q674)),[1]Sheet1!Q674,"")</f>
        <v/>
      </c>
      <c r="R674" t="str">
        <f>IF(NOT(ISBLANK([1]Sheet1!R674)),[1]Sheet1!R674,"")</f>
        <v/>
      </c>
      <c r="S674" t="str">
        <f>IF(NOT(ISBLANK([1]Sheet1!S674)),[1]Sheet1!S674,"")</f>
        <v/>
      </c>
      <c r="T674" t="str">
        <f>IF(NOT(ISBLANK([1]Sheet1!T674)),[1]Sheet1!T674,"")</f>
        <v/>
      </c>
      <c r="U674" t="str">
        <f>IF(NOT(ISBLANK([1]Sheet1!U674)),[1]Sheet1!U674,"")</f>
        <v/>
      </c>
      <c r="V674" t="str">
        <f>IF(NOT(ISBLANK([1]Sheet1!V674)),[1]Sheet1!V674,"")</f>
        <v/>
      </c>
      <c r="W674" t="str">
        <f>IF(NOT(ISBLANK([1]Sheet1!W674)),[1]Sheet1!W674,"")</f>
        <v/>
      </c>
      <c r="X674" t="str">
        <f>IF(NOT(ISBLANK([1]Sheet1!X674)),[1]Sheet1!X674,"")</f>
        <v/>
      </c>
      <c r="Y674" t="str">
        <f>IF(NOT(ISBLANK([1]Sheet1!Y674)),[1]Sheet1!Y674,"")</f>
        <v/>
      </c>
      <c r="Z674" t="str">
        <f>IF(NOT(ISBLANK([1]Sheet1!Z674)),[1]Sheet1!Z674,"")</f>
        <v/>
      </c>
      <c r="AA674" t="str">
        <f>IF(NOT(ISBLANK([1]Sheet1!AA674)),[1]Sheet1!AA674,"")</f>
        <v/>
      </c>
      <c r="AB674" t="str">
        <f>IF(NOT(ISBLANK([1]Sheet1!AB674)),[1]Sheet1!AB674,"")</f>
        <v/>
      </c>
      <c r="AC674" t="str">
        <f>IF(NOT(ISBLANK([1]Sheet1!AC674)),[1]Sheet1!AC674,"")</f>
        <v/>
      </c>
      <c r="AD674" t="str">
        <f>IF(NOT(ISBLANK([1]Sheet1!AD674)),[1]Sheet1!AD674,"")</f>
        <v/>
      </c>
      <c r="AE674" t="str">
        <f>IF(NOT(ISBLANK([1]Sheet1!AE674)),[1]Sheet1!AE674,"")</f>
        <v/>
      </c>
      <c r="AF674" t="str">
        <f>IF(NOT(ISBLANK([1]Sheet1!AF674)),[1]Sheet1!AF674,"")</f>
        <v/>
      </c>
      <c r="AG674" t="str">
        <f>IF(NOT(ISBLANK([1]Sheet1!AG674)),[1]Sheet1!AG674,"")</f>
        <v/>
      </c>
      <c r="AH674" t="str">
        <f>IF(NOT(ISBLANK([1]Sheet1!AH674)),[1]Sheet1!AH674,"")</f>
        <v/>
      </c>
      <c r="AI674" t="str">
        <f>IF(NOT(ISBLANK([1]Sheet1!AI674)),[1]Sheet1!AI674,"")</f>
        <v/>
      </c>
      <c r="AJ674" t="str">
        <f>IF(NOT(ISBLANK([1]Sheet1!AJ674)),[1]Sheet1!AJ674,"")</f>
        <v/>
      </c>
      <c r="AK674" t="str">
        <f>IF(NOT(ISBLANK([1]Sheet1!AK674)),[1]Sheet1!AK674,"")</f>
        <v/>
      </c>
      <c r="AL674" t="str">
        <f>IF(NOT(ISBLANK([1]Sheet1!AL674)),[1]Sheet1!AL674,"")</f>
        <v/>
      </c>
      <c r="AM674" t="str">
        <f>IF(NOT(ISBLANK([1]Sheet1!AM674)),[1]Sheet1!AM674,"")</f>
        <v/>
      </c>
      <c r="AN674" t="str">
        <f>IF(NOT(ISBLANK([1]Sheet1!AN674)),[1]Sheet1!AN674,"")</f>
        <v/>
      </c>
      <c r="AO674" t="str">
        <f>IF(NOT(ISBLANK([1]Sheet1!AO674)),[1]Sheet1!AO674,"")</f>
        <v/>
      </c>
      <c r="AP674" t="str">
        <f>IF(NOT(ISBLANK([1]Sheet1!AP674)),[1]Sheet1!AP674,"")</f>
        <v/>
      </c>
      <c r="AQ674" t="str">
        <f>IF(NOT(ISBLANK([1]Sheet1!AQ674)),[1]Sheet1!AQ674,"")</f>
        <v/>
      </c>
      <c r="AR674" t="str">
        <f>IF(NOT(ISBLANK([1]Sheet1!AR674)),[1]Sheet1!AR674,"")</f>
        <v/>
      </c>
      <c r="AS674" t="str">
        <f>IF(NOT(ISBLANK([1]Sheet1!AS674)),[1]Sheet1!AS674,"")</f>
        <v/>
      </c>
      <c r="AT674" t="str">
        <f>IF(NOT(ISBLANK([1]Sheet1!AT674)),[1]Sheet1!AT674,"")</f>
        <v/>
      </c>
      <c r="AU674" t="str">
        <f>IF(NOT(ISBLANK([1]Sheet1!AU674)),[1]Sheet1!AU674,"")</f>
        <v/>
      </c>
      <c r="AV674" t="str">
        <f>IF(NOT(ISBLANK([1]Sheet1!AV674)),[1]Sheet1!AV674,"")</f>
        <v/>
      </c>
      <c r="AW674" t="str">
        <f>IF(NOT(ISBLANK([1]Sheet1!AW674)),[1]Sheet1!AW674,"")</f>
        <v/>
      </c>
      <c r="AX674" t="str">
        <f>IF(NOT(ISBLANK([1]Sheet1!AX674)),[1]Sheet1!AX674,"")</f>
        <v/>
      </c>
      <c r="AY674" t="str">
        <f>IF(NOT(ISBLANK([1]Sheet1!AY674)),[1]Sheet1!AY674,"")</f>
        <v/>
      </c>
      <c r="AZ674" t="str">
        <f>IF(NOT(ISBLANK([1]Sheet1!AZ674)),[1]Sheet1!AZ674,"")</f>
        <v/>
      </c>
      <c r="BA674" t="str">
        <f>IF(NOT(ISBLANK([1]Sheet1!BA674)),[1]Sheet1!BA674,"")</f>
        <v/>
      </c>
      <c r="BB674" t="str">
        <f>IF(NOT(ISBLANK([1]Sheet1!BB674)),[1]Sheet1!BB674,"")</f>
        <v/>
      </c>
      <c r="BC674" t="str">
        <f>IF(NOT(ISBLANK([1]Sheet1!BC674)),[1]Sheet1!BC674,"")</f>
        <v/>
      </c>
      <c r="BD674" t="str">
        <f>IF(NOT(ISBLANK([1]Sheet1!BD674)),[1]Sheet1!BD674,"")</f>
        <v/>
      </c>
      <c r="BE674" t="str">
        <f>IF(NOT(ISBLANK([1]Sheet1!BE674)),[1]Sheet1!BE674,"")</f>
        <v/>
      </c>
      <c r="BF674" t="str">
        <f>IF(NOT(ISBLANK([1]Sheet1!BF674)),[1]Sheet1!BF674,"")</f>
        <v/>
      </c>
      <c r="BG674" t="str">
        <f>IF(NOT(ISBLANK([1]Sheet1!BG674)),[1]Sheet1!BG674,"")</f>
        <v/>
      </c>
      <c r="BH674" t="str">
        <f>IF(NOT(ISBLANK([1]Sheet1!BH674)),[1]Sheet1!BH674,"")</f>
        <v/>
      </c>
      <c r="BI674" t="str">
        <f>IF(NOT(ISBLANK([1]Sheet1!BI674)),[1]Sheet1!BI674,"")</f>
        <v/>
      </c>
      <c r="BJ674" t="str">
        <f>IF(NOT(ISBLANK([1]Sheet1!BJ674)),[1]Sheet1!BJ674,"")</f>
        <v/>
      </c>
      <c r="BK674" t="str">
        <f>IF(NOT(ISBLANK([1]Sheet1!BK674)),[1]Sheet1!BK674,"")</f>
        <v/>
      </c>
      <c r="BL674" t="str">
        <f>IF(NOT(ISBLANK([1]Sheet1!BL674)),[1]Sheet1!BL674,"")</f>
        <v/>
      </c>
      <c r="BM674" t="str">
        <f>IF(NOT(ISBLANK([1]Sheet1!BM674)),[1]Sheet1!BM674,"")</f>
        <v/>
      </c>
      <c r="BN674" t="str">
        <f>IF(NOT(ISBLANK([1]Sheet1!BN674)),[1]Sheet1!BN674,"")</f>
        <v/>
      </c>
      <c r="BO674" t="str">
        <f>IF(NOT(ISBLANK([1]Sheet1!BO674)),[1]Sheet1!BO674,"")</f>
        <v/>
      </c>
      <c r="BP674" t="str">
        <f>IF(NOT(ISBLANK([1]Sheet1!BP674)),[1]Sheet1!BP674,"")</f>
        <v/>
      </c>
      <c r="BQ674" t="str">
        <f>IF(NOT(ISBLANK([1]Sheet1!BQ674)),[1]Sheet1!BQ674,"")</f>
        <v/>
      </c>
      <c r="BR674" t="str">
        <f>IF(NOT(ISBLANK([1]Sheet1!BR674)),[1]Sheet1!BR674,"")</f>
        <v/>
      </c>
      <c r="BS674" t="str">
        <f>IF(NOT(ISBLANK([1]Sheet1!BS674)),[1]Sheet1!BS674,"")</f>
        <v/>
      </c>
      <c r="BT674" t="str">
        <f>IF(NOT(ISBLANK([1]Sheet1!BT674)),[1]Sheet1!BT674,"")</f>
        <v/>
      </c>
      <c r="BU674" t="str">
        <f>IF(NOT(ISBLANK([1]Sheet1!BU674)),[1]Sheet1!BU674,"")</f>
        <v/>
      </c>
      <c r="BV674" t="str">
        <f>IF(NOT(ISBLANK([1]Sheet1!BV674)),[1]Sheet1!BV674,"")</f>
        <v/>
      </c>
      <c r="BW674" t="str">
        <f>IF(NOT(ISBLANK([1]Sheet1!BW674)),[1]Sheet1!BW674,"")</f>
        <v/>
      </c>
      <c r="BX674" t="str">
        <f>IF(NOT(ISBLANK([1]Sheet1!BX674)),[1]Sheet1!BX674,"")</f>
        <v/>
      </c>
      <c r="BY674" t="str">
        <f>IF(NOT(ISBLANK([1]Sheet1!BY674)),[1]Sheet1!BY674,"")</f>
        <v/>
      </c>
      <c r="BZ674" t="str">
        <f>IF(NOT(ISBLANK([1]Sheet1!BZ674)),[1]Sheet1!BZ674,"")</f>
        <v/>
      </c>
      <c r="CA674" t="str">
        <f>IF(NOT(ISBLANK([1]Sheet1!CA674)),[1]Sheet1!CA674,"")</f>
        <v/>
      </c>
      <c r="CB674" t="str">
        <f>IF(NOT(ISBLANK([1]Sheet1!CB674)),[1]Sheet1!CB674,"")</f>
        <v/>
      </c>
      <c r="CC674" t="str">
        <f>IF(NOT(ISBLANK([1]Sheet1!CC674)),[1]Sheet1!CC674,"")</f>
        <v/>
      </c>
    </row>
    <row r="675" spans="1:81" x14ac:dyDescent="0.25">
      <c r="A675" t="str">
        <f>IF(NOT(ISBLANK([1]Sheet1!A675)),[1]Sheet1!A675,"")</f>
        <v/>
      </c>
      <c r="B675" t="str">
        <f>IF(NOT(ISBLANK([1]Sheet1!B675)),[1]Sheet1!B675,"")</f>
        <v/>
      </c>
      <c r="C675" t="str">
        <f>IF(NOT(ISBLANK([1]Sheet1!C675)),[1]Sheet1!C675,"")</f>
        <v/>
      </c>
      <c r="D675" t="str">
        <f>IF(NOT(ISBLANK([1]Sheet1!D675)),[1]Sheet1!D675,"")</f>
        <v/>
      </c>
      <c r="E675" t="str">
        <f>IF(NOT(ISBLANK([1]Sheet1!E675)),[1]Sheet1!E675,"")</f>
        <v/>
      </c>
      <c r="F675" t="str">
        <f>IF(NOT(ISBLANK([1]Sheet1!F675)),[1]Sheet1!F675,"")</f>
        <v/>
      </c>
      <c r="G675" t="str">
        <f>IF(NOT(ISBLANK([1]Sheet1!G675)),[1]Sheet1!G675,"")</f>
        <v/>
      </c>
      <c r="H675" t="str">
        <f>IF(NOT(ISBLANK([1]Sheet1!H675)),[1]Sheet1!H675,"")</f>
        <v/>
      </c>
      <c r="I675" t="str">
        <f>IF(NOT(ISBLANK([1]Sheet1!I675)),[1]Sheet1!I675,"")</f>
        <v/>
      </c>
      <c r="J675" t="str">
        <f>IF(NOT(ISBLANK([1]Sheet1!J675)),[1]Sheet1!J675,"")</f>
        <v/>
      </c>
      <c r="K675" t="str">
        <f>IF(NOT(ISBLANK([1]Sheet1!K675)),[1]Sheet1!K675,"")</f>
        <v/>
      </c>
      <c r="L675" t="str">
        <f>IF(NOT(ISBLANK([1]Sheet1!L675)),[1]Sheet1!L675,"")</f>
        <v/>
      </c>
      <c r="M675" t="str">
        <f>IF(NOT(ISBLANK([1]Sheet1!M675)),[1]Sheet1!M675,"")</f>
        <v/>
      </c>
      <c r="N675" t="str">
        <f>IF(NOT(ISBLANK([1]Sheet1!N675)),[1]Sheet1!N675,"")</f>
        <v/>
      </c>
      <c r="O675" t="str">
        <f>IF(NOT(ISBLANK([1]Sheet1!O675)),[1]Sheet1!O675,"")</f>
        <v/>
      </c>
      <c r="P675" t="str">
        <f>IF(NOT(ISBLANK([1]Sheet1!P675)),[1]Sheet1!P675,"")</f>
        <v/>
      </c>
      <c r="Q675" t="str">
        <f>IF(NOT(ISBLANK([1]Sheet1!Q675)),[1]Sheet1!Q675,"")</f>
        <v/>
      </c>
      <c r="R675" t="str">
        <f>IF(NOT(ISBLANK([1]Sheet1!R675)),[1]Sheet1!R675,"")</f>
        <v/>
      </c>
      <c r="S675" t="str">
        <f>IF(NOT(ISBLANK([1]Sheet1!S675)),[1]Sheet1!S675,"")</f>
        <v/>
      </c>
      <c r="T675" t="str">
        <f>IF(NOT(ISBLANK([1]Sheet1!T675)),[1]Sheet1!T675,"")</f>
        <v/>
      </c>
      <c r="U675" t="str">
        <f>IF(NOT(ISBLANK([1]Sheet1!U675)),[1]Sheet1!U675,"")</f>
        <v/>
      </c>
      <c r="V675" t="str">
        <f>IF(NOT(ISBLANK([1]Sheet1!V675)),[1]Sheet1!V675,"")</f>
        <v/>
      </c>
      <c r="W675" t="str">
        <f>IF(NOT(ISBLANK([1]Sheet1!W675)),[1]Sheet1!W675,"")</f>
        <v/>
      </c>
      <c r="X675" t="str">
        <f>IF(NOT(ISBLANK([1]Sheet1!X675)),[1]Sheet1!X675,"")</f>
        <v/>
      </c>
      <c r="Y675" t="str">
        <f>IF(NOT(ISBLANK([1]Sheet1!Y675)),[1]Sheet1!Y675,"")</f>
        <v/>
      </c>
      <c r="Z675" t="str">
        <f>IF(NOT(ISBLANK([1]Sheet1!Z675)),[1]Sheet1!Z675,"")</f>
        <v/>
      </c>
      <c r="AA675" t="str">
        <f>IF(NOT(ISBLANK([1]Sheet1!AA675)),[1]Sheet1!AA675,"")</f>
        <v/>
      </c>
      <c r="AB675" t="str">
        <f>IF(NOT(ISBLANK([1]Sheet1!AB675)),[1]Sheet1!AB675,"")</f>
        <v/>
      </c>
      <c r="AC675" t="str">
        <f>IF(NOT(ISBLANK([1]Sheet1!AC675)),[1]Sheet1!AC675,"")</f>
        <v/>
      </c>
      <c r="AD675" t="str">
        <f>IF(NOT(ISBLANK([1]Sheet1!AD675)),[1]Sheet1!AD675,"")</f>
        <v/>
      </c>
      <c r="AE675" t="str">
        <f>IF(NOT(ISBLANK([1]Sheet1!AE675)),[1]Sheet1!AE675,"")</f>
        <v/>
      </c>
      <c r="AF675" t="str">
        <f>IF(NOT(ISBLANK([1]Sheet1!AF675)),[1]Sheet1!AF675,"")</f>
        <v/>
      </c>
      <c r="AG675" t="str">
        <f>IF(NOT(ISBLANK([1]Sheet1!AG675)),[1]Sheet1!AG675,"")</f>
        <v/>
      </c>
      <c r="AH675" t="str">
        <f>IF(NOT(ISBLANK([1]Sheet1!AH675)),[1]Sheet1!AH675,"")</f>
        <v/>
      </c>
      <c r="AI675" t="str">
        <f>IF(NOT(ISBLANK([1]Sheet1!AI675)),[1]Sheet1!AI675,"")</f>
        <v/>
      </c>
      <c r="AJ675" t="str">
        <f>IF(NOT(ISBLANK([1]Sheet1!AJ675)),[1]Sheet1!AJ675,"")</f>
        <v/>
      </c>
      <c r="AK675" t="str">
        <f>IF(NOT(ISBLANK([1]Sheet1!AK675)),[1]Sheet1!AK675,"")</f>
        <v/>
      </c>
      <c r="AL675" t="str">
        <f>IF(NOT(ISBLANK([1]Sheet1!AL675)),[1]Sheet1!AL675,"")</f>
        <v/>
      </c>
      <c r="AM675" t="str">
        <f>IF(NOT(ISBLANK([1]Sheet1!AM675)),[1]Sheet1!AM675,"")</f>
        <v/>
      </c>
      <c r="AN675" t="str">
        <f>IF(NOT(ISBLANK([1]Sheet1!AN675)),[1]Sheet1!AN675,"")</f>
        <v/>
      </c>
      <c r="AO675" t="str">
        <f>IF(NOT(ISBLANK([1]Sheet1!AO675)),[1]Sheet1!AO675,"")</f>
        <v/>
      </c>
      <c r="AP675" t="str">
        <f>IF(NOT(ISBLANK([1]Sheet1!AP675)),[1]Sheet1!AP675,"")</f>
        <v/>
      </c>
      <c r="AQ675" t="str">
        <f>IF(NOT(ISBLANK([1]Sheet1!AQ675)),[1]Sheet1!AQ675,"")</f>
        <v/>
      </c>
      <c r="AR675" t="str">
        <f>IF(NOT(ISBLANK([1]Sheet1!AR675)),[1]Sheet1!AR675,"")</f>
        <v/>
      </c>
      <c r="AS675" t="str">
        <f>IF(NOT(ISBLANK([1]Sheet1!AS675)),[1]Sheet1!AS675,"")</f>
        <v/>
      </c>
      <c r="AT675" t="str">
        <f>IF(NOT(ISBLANK([1]Sheet1!AT675)),[1]Sheet1!AT675,"")</f>
        <v/>
      </c>
      <c r="AU675" t="str">
        <f>IF(NOT(ISBLANK([1]Sheet1!AU675)),[1]Sheet1!AU675,"")</f>
        <v/>
      </c>
      <c r="AV675" t="str">
        <f>IF(NOT(ISBLANK([1]Sheet1!AV675)),[1]Sheet1!AV675,"")</f>
        <v/>
      </c>
      <c r="AW675" t="str">
        <f>IF(NOT(ISBLANK([1]Sheet1!AW675)),[1]Sheet1!AW675,"")</f>
        <v/>
      </c>
      <c r="AX675" t="str">
        <f>IF(NOT(ISBLANK([1]Sheet1!AX675)),[1]Sheet1!AX675,"")</f>
        <v/>
      </c>
      <c r="AY675" t="str">
        <f>IF(NOT(ISBLANK([1]Sheet1!AY675)),[1]Sheet1!AY675,"")</f>
        <v/>
      </c>
      <c r="AZ675" t="str">
        <f>IF(NOT(ISBLANK([1]Sheet1!AZ675)),[1]Sheet1!AZ675,"")</f>
        <v/>
      </c>
      <c r="BA675" t="str">
        <f>IF(NOT(ISBLANK([1]Sheet1!BA675)),[1]Sheet1!BA675,"")</f>
        <v/>
      </c>
      <c r="BB675" t="str">
        <f>IF(NOT(ISBLANK([1]Sheet1!BB675)),[1]Sheet1!BB675,"")</f>
        <v/>
      </c>
      <c r="BC675" t="str">
        <f>IF(NOT(ISBLANK([1]Sheet1!BC675)),[1]Sheet1!BC675,"")</f>
        <v/>
      </c>
      <c r="BD675" t="str">
        <f>IF(NOT(ISBLANK([1]Sheet1!BD675)),[1]Sheet1!BD675,"")</f>
        <v/>
      </c>
      <c r="BE675" t="str">
        <f>IF(NOT(ISBLANK([1]Sheet1!BE675)),[1]Sheet1!BE675,"")</f>
        <v/>
      </c>
      <c r="BF675" t="str">
        <f>IF(NOT(ISBLANK([1]Sheet1!BF675)),[1]Sheet1!BF675,"")</f>
        <v/>
      </c>
      <c r="BG675" t="str">
        <f>IF(NOT(ISBLANK([1]Sheet1!BG675)),[1]Sheet1!BG675,"")</f>
        <v/>
      </c>
      <c r="BH675" t="str">
        <f>IF(NOT(ISBLANK([1]Sheet1!BH675)),[1]Sheet1!BH675,"")</f>
        <v/>
      </c>
      <c r="BI675" t="str">
        <f>IF(NOT(ISBLANK([1]Sheet1!BI675)),[1]Sheet1!BI675,"")</f>
        <v/>
      </c>
      <c r="BJ675" t="str">
        <f>IF(NOT(ISBLANK([1]Sheet1!BJ675)),[1]Sheet1!BJ675,"")</f>
        <v/>
      </c>
      <c r="BK675" t="str">
        <f>IF(NOT(ISBLANK([1]Sheet1!BK675)),[1]Sheet1!BK675,"")</f>
        <v/>
      </c>
      <c r="BL675" t="str">
        <f>IF(NOT(ISBLANK([1]Sheet1!BL675)),[1]Sheet1!BL675,"")</f>
        <v/>
      </c>
      <c r="BM675" t="str">
        <f>IF(NOT(ISBLANK([1]Sheet1!BM675)),[1]Sheet1!BM675,"")</f>
        <v/>
      </c>
      <c r="BN675" t="str">
        <f>IF(NOT(ISBLANK([1]Sheet1!BN675)),[1]Sheet1!BN675,"")</f>
        <v/>
      </c>
      <c r="BO675" t="str">
        <f>IF(NOT(ISBLANK([1]Sheet1!BO675)),[1]Sheet1!BO675,"")</f>
        <v/>
      </c>
      <c r="BP675" t="str">
        <f>IF(NOT(ISBLANK([1]Sheet1!BP675)),[1]Sheet1!BP675,"")</f>
        <v/>
      </c>
      <c r="BQ675" t="str">
        <f>IF(NOT(ISBLANK([1]Sheet1!BQ675)),[1]Sheet1!BQ675,"")</f>
        <v/>
      </c>
      <c r="BR675" t="str">
        <f>IF(NOT(ISBLANK([1]Sheet1!BR675)),[1]Sheet1!BR675,"")</f>
        <v/>
      </c>
      <c r="BS675" t="str">
        <f>IF(NOT(ISBLANK([1]Sheet1!BS675)),[1]Sheet1!BS675,"")</f>
        <v/>
      </c>
      <c r="BT675" t="str">
        <f>IF(NOT(ISBLANK([1]Sheet1!BT675)),[1]Sheet1!BT675,"")</f>
        <v/>
      </c>
      <c r="BU675" t="str">
        <f>IF(NOT(ISBLANK([1]Sheet1!BU675)),[1]Sheet1!BU675,"")</f>
        <v/>
      </c>
      <c r="BV675" t="str">
        <f>IF(NOT(ISBLANK([1]Sheet1!BV675)),[1]Sheet1!BV675,"")</f>
        <v/>
      </c>
      <c r="BW675" t="str">
        <f>IF(NOT(ISBLANK([1]Sheet1!BW675)),[1]Sheet1!BW675,"")</f>
        <v/>
      </c>
      <c r="BX675" t="str">
        <f>IF(NOT(ISBLANK([1]Sheet1!BX675)),[1]Sheet1!BX675,"")</f>
        <v/>
      </c>
      <c r="BY675" t="str">
        <f>IF(NOT(ISBLANK([1]Sheet1!BY675)),[1]Sheet1!BY675,"")</f>
        <v/>
      </c>
      <c r="BZ675" t="str">
        <f>IF(NOT(ISBLANK([1]Sheet1!BZ675)),[1]Sheet1!BZ675,"")</f>
        <v/>
      </c>
      <c r="CA675" t="str">
        <f>IF(NOT(ISBLANK([1]Sheet1!CA675)),[1]Sheet1!CA675,"")</f>
        <v/>
      </c>
      <c r="CB675" t="str">
        <f>IF(NOT(ISBLANK([1]Sheet1!CB675)),[1]Sheet1!CB675,"")</f>
        <v/>
      </c>
      <c r="CC675" t="str">
        <f>IF(NOT(ISBLANK([1]Sheet1!CC675)),[1]Sheet1!CC675,"")</f>
        <v/>
      </c>
    </row>
    <row r="676" spans="1:81" x14ac:dyDescent="0.25">
      <c r="A676" t="str">
        <f>IF(NOT(ISBLANK([1]Sheet1!A676)),[1]Sheet1!A676,"")</f>
        <v/>
      </c>
      <c r="B676" t="str">
        <f>IF(NOT(ISBLANK([1]Sheet1!B676)),[1]Sheet1!B676,"")</f>
        <v/>
      </c>
      <c r="C676" t="str">
        <f>IF(NOT(ISBLANK([1]Sheet1!C676)),[1]Sheet1!C676,"")</f>
        <v/>
      </c>
      <c r="D676" t="str">
        <f>IF(NOT(ISBLANK([1]Sheet1!D676)),[1]Sheet1!D676,"")</f>
        <v/>
      </c>
      <c r="E676" t="str">
        <f>IF(NOT(ISBLANK([1]Sheet1!E676)),[1]Sheet1!E676,"")</f>
        <v/>
      </c>
      <c r="F676" t="str">
        <f>IF(NOT(ISBLANK([1]Sheet1!F676)),[1]Sheet1!F676,"")</f>
        <v/>
      </c>
      <c r="G676" t="str">
        <f>IF(NOT(ISBLANK([1]Sheet1!G676)),[1]Sheet1!G676,"")</f>
        <v/>
      </c>
      <c r="H676" t="str">
        <f>IF(NOT(ISBLANK([1]Sheet1!H676)),[1]Sheet1!H676,"")</f>
        <v/>
      </c>
      <c r="I676" t="str">
        <f>IF(NOT(ISBLANK([1]Sheet1!I676)),[1]Sheet1!I676,"")</f>
        <v/>
      </c>
      <c r="J676" t="str">
        <f>IF(NOT(ISBLANK([1]Sheet1!J676)),[1]Sheet1!J676,"")</f>
        <v/>
      </c>
      <c r="K676" t="str">
        <f>IF(NOT(ISBLANK([1]Sheet1!K676)),[1]Sheet1!K676,"")</f>
        <v/>
      </c>
      <c r="L676" t="str">
        <f>IF(NOT(ISBLANK([1]Sheet1!L676)),[1]Sheet1!L676,"")</f>
        <v/>
      </c>
      <c r="M676" t="str">
        <f>IF(NOT(ISBLANK([1]Sheet1!M676)),[1]Sheet1!M676,"")</f>
        <v/>
      </c>
      <c r="N676" t="str">
        <f>IF(NOT(ISBLANK([1]Sheet1!N676)),[1]Sheet1!N676,"")</f>
        <v/>
      </c>
      <c r="O676" t="str">
        <f>IF(NOT(ISBLANK([1]Sheet1!O676)),[1]Sheet1!O676,"")</f>
        <v/>
      </c>
      <c r="P676" t="str">
        <f>IF(NOT(ISBLANK([1]Sheet1!P676)),[1]Sheet1!P676,"")</f>
        <v/>
      </c>
      <c r="Q676" t="str">
        <f>IF(NOT(ISBLANK([1]Sheet1!Q676)),[1]Sheet1!Q676,"")</f>
        <v/>
      </c>
      <c r="R676" t="str">
        <f>IF(NOT(ISBLANK([1]Sheet1!R676)),[1]Sheet1!R676,"")</f>
        <v/>
      </c>
      <c r="S676" t="str">
        <f>IF(NOT(ISBLANK([1]Sheet1!S676)),[1]Sheet1!S676,"")</f>
        <v/>
      </c>
      <c r="T676" t="str">
        <f>IF(NOT(ISBLANK([1]Sheet1!T676)),[1]Sheet1!T676,"")</f>
        <v/>
      </c>
      <c r="U676" t="str">
        <f>IF(NOT(ISBLANK([1]Sheet1!U676)),[1]Sheet1!U676,"")</f>
        <v/>
      </c>
      <c r="V676" t="str">
        <f>IF(NOT(ISBLANK([1]Sheet1!V676)),[1]Sheet1!V676,"")</f>
        <v/>
      </c>
      <c r="W676" t="str">
        <f>IF(NOT(ISBLANK([1]Sheet1!W676)),[1]Sheet1!W676,"")</f>
        <v/>
      </c>
      <c r="X676" t="str">
        <f>IF(NOT(ISBLANK([1]Sheet1!X676)),[1]Sheet1!X676,"")</f>
        <v/>
      </c>
      <c r="Y676" t="str">
        <f>IF(NOT(ISBLANK([1]Sheet1!Y676)),[1]Sheet1!Y676,"")</f>
        <v/>
      </c>
      <c r="Z676" t="str">
        <f>IF(NOT(ISBLANK([1]Sheet1!Z676)),[1]Sheet1!Z676,"")</f>
        <v/>
      </c>
      <c r="AA676" t="str">
        <f>IF(NOT(ISBLANK([1]Sheet1!AA676)),[1]Sheet1!AA676,"")</f>
        <v/>
      </c>
      <c r="AB676" t="str">
        <f>IF(NOT(ISBLANK([1]Sheet1!AB676)),[1]Sheet1!AB676,"")</f>
        <v/>
      </c>
      <c r="AC676" t="str">
        <f>IF(NOT(ISBLANK([1]Sheet1!AC676)),[1]Sheet1!AC676,"")</f>
        <v/>
      </c>
      <c r="AD676" t="str">
        <f>IF(NOT(ISBLANK([1]Sheet1!AD676)),[1]Sheet1!AD676,"")</f>
        <v/>
      </c>
      <c r="AE676" t="str">
        <f>IF(NOT(ISBLANK([1]Sheet1!AE676)),[1]Sheet1!AE676,"")</f>
        <v/>
      </c>
      <c r="AF676" t="str">
        <f>IF(NOT(ISBLANK([1]Sheet1!AF676)),[1]Sheet1!AF676,"")</f>
        <v/>
      </c>
      <c r="AG676" t="str">
        <f>IF(NOT(ISBLANK([1]Sheet1!AG676)),[1]Sheet1!AG676,"")</f>
        <v/>
      </c>
      <c r="AH676" t="str">
        <f>IF(NOT(ISBLANK([1]Sheet1!AH676)),[1]Sheet1!AH676,"")</f>
        <v/>
      </c>
      <c r="AI676" t="str">
        <f>IF(NOT(ISBLANK([1]Sheet1!AI676)),[1]Sheet1!AI676,"")</f>
        <v/>
      </c>
      <c r="AJ676" t="str">
        <f>IF(NOT(ISBLANK([1]Sheet1!AJ676)),[1]Sheet1!AJ676,"")</f>
        <v/>
      </c>
      <c r="AK676" t="str">
        <f>IF(NOT(ISBLANK([1]Sheet1!AK676)),[1]Sheet1!AK676,"")</f>
        <v/>
      </c>
      <c r="AL676" t="str">
        <f>IF(NOT(ISBLANK([1]Sheet1!AL676)),[1]Sheet1!AL676,"")</f>
        <v/>
      </c>
      <c r="AM676" t="str">
        <f>IF(NOT(ISBLANK([1]Sheet1!AM676)),[1]Sheet1!AM676,"")</f>
        <v/>
      </c>
      <c r="AN676" t="str">
        <f>IF(NOT(ISBLANK([1]Sheet1!AN676)),[1]Sheet1!AN676,"")</f>
        <v/>
      </c>
      <c r="AO676" t="str">
        <f>IF(NOT(ISBLANK([1]Sheet1!AO676)),[1]Sheet1!AO676,"")</f>
        <v/>
      </c>
      <c r="AP676" t="str">
        <f>IF(NOT(ISBLANK([1]Sheet1!AP676)),[1]Sheet1!AP676,"")</f>
        <v/>
      </c>
      <c r="AQ676" t="str">
        <f>IF(NOT(ISBLANK([1]Sheet1!AQ676)),[1]Sheet1!AQ676,"")</f>
        <v/>
      </c>
      <c r="AR676" t="str">
        <f>IF(NOT(ISBLANK([1]Sheet1!AR676)),[1]Sheet1!AR676,"")</f>
        <v/>
      </c>
      <c r="AS676" t="str">
        <f>IF(NOT(ISBLANK([1]Sheet1!AS676)),[1]Sheet1!AS676,"")</f>
        <v/>
      </c>
      <c r="AT676" t="str">
        <f>IF(NOT(ISBLANK([1]Sheet1!AT676)),[1]Sheet1!AT676,"")</f>
        <v/>
      </c>
      <c r="AU676" t="str">
        <f>IF(NOT(ISBLANK([1]Sheet1!AU676)),[1]Sheet1!AU676,"")</f>
        <v/>
      </c>
      <c r="AV676" t="str">
        <f>IF(NOT(ISBLANK([1]Sheet1!AV676)),[1]Sheet1!AV676,"")</f>
        <v/>
      </c>
      <c r="AW676" t="str">
        <f>IF(NOT(ISBLANK([1]Sheet1!AW676)),[1]Sheet1!AW676,"")</f>
        <v/>
      </c>
      <c r="AX676" t="str">
        <f>IF(NOT(ISBLANK([1]Sheet1!AX676)),[1]Sheet1!AX676,"")</f>
        <v/>
      </c>
      <c r="AY676" t="str">
        <f>IF(NOT(ISBLANK([1]Sheet1!AY676)),[1]Sheet1!AY676,"")</f>
        <v/>
      </c>
      <c r="AZ676" t="str">
        <f>IF(NOT(ISBLANK([1]Sheet1!AZ676)),[1]Sheet1!AZ676,"")</f>
        <v/>
      </c>
      <c r="BA676" t="str">
        <f>IF(NOT(ISBLANK([1]Sheet1!BA676)),[1]Sheet1!BA676,"")</f>
        <v/>
      </c>
      <c r="BB676" t="str">
        <f>IF(NOT(ISBLANK([1]Sheet1!BB676)),[1]Sheet1!BB676,"")</f>
        <v/>
      </c>
      <c r="BC676" t="str">
        <f>IF(NOT(ISBLANK([1]Sheet1!BC676)),[1]Sheet1!BC676,"")</f>
        <v/>
      </c>
      <c r="BD676" t="str">
        <f>IF(NOT(ISBLANK([1]Sheet1!BD676)),[1]Sheet1!BD676,"")</f>
        <v/>
      </c>
      <c r="BE676" t="str">
        <f>IF(NOT(ISBLANK([1]Sheet1!BE676)),[1]Sheet1!BE676,"")</f>
        <v/>
      </c>
      <c r="BF676" t="str">
        <f>IF(NOT(ISBLANK([1]Sheet1!BF676)),[1]Sheet1!BF676,"")</f>
        <v/>
      </c>
      <c r="BG676" t="str">
        <f>IF(NOT(ISBLANK([1]Sheet1!BG676)),[1]Sheet1!BG676,"")</f>
        <v/>
      </c>
      <c r="BH676" t="str">
        <f>IF(NOT(ISBLANK([1]Sheet1!BH676)),[1]Sheet1!BH676,"")</f>
        <v/>
      </c>
      <c r="BI676" t="str">
        <f>IF(NOT(ISBLANK([1]Sheet1!BI676)),[1]Sheet1!BI676,"")</f>
        <v/>
      </c>
      <c r="BJ676" t="str">
        <f>IF(NOT(ISBLANK([1]Sheet1!BJ676)),[1]Sheet1!BJ676,"")</f>
        <v/>
      </c>
      <c r="BK676" t="str">
        <f>IF(NOT(ISBLANK([1]Sheet1!BK676)),[1]Sheet1!BK676,"")</f>
        <v/>
      </c>
      <c r="BL676" t="str">
        <f>IF(NOT(ISBLANK([1]Sheet1!BL676)),[1]Sheet1!BL676,"")</f>
        <v/>
      </c>
      <c r="BM676" t="str">
        <f>IF(NOT(ISBLANK([1]Sheet1!BM676)),[1]Sheet1!BM676,"")</f>
        <v/>
      </c>
      <c r="BN676" t="str">
        <f>IF(NOT(ISBLANK([1]Sheet1!BN676)),[1]Sheet1!BN676,"")</f>
        <v/>
      </c>
      <c r="BO676" t="str">
        <f>IF(NOT(ISBLANK([1]Sheet1!BO676)),[1]Sheet1!BO676,"")</f>
        <v/>
      </c>
      <c r="BP676" t="str">
        <f>IF(NOT(ISBLANK([1]Sheet1!BP676)),[1]Sheet1!BP676,"")</f>
        <v/>
      </c>
      <c r="BQ676" t="str">
        <f>IF(NOT(ISBLANK([1]Sheet1!BQ676)),[1]Sheet1!BQ676,"")</f>
        <v/>
      </c>
      <c r="BR676" t="str">
        <f>IF(NOT(ISBLANK([1]Sheet1!BR676)),[1]Sheet1!BR676,"")</f>
        <v/>
      </c>
      <c r="BS676" t="str">
        <f>IF(NOT(ISBLANK([1]Sheet1!BS676)),[1]Sheet1!BS676,"")</f>
        <v/>
      </c>
      <c r="BT676" t="str">
        <f>IF(NOT(ISBLANK([1]Sheet1!BT676)),[1]Sheet1!BT676,"")</f>
        <v/>
      </c>
      <c r="BU676" t="str">
        <f>IF(NOT(ISBLANK([1]Sheet1!BU676)),[1]Sheet1!BU676,"")</f>
        <v/>
      </c>
      <c r="BV676" t="str">
        <f>IF(NOT(ISBLANK([1]Sheet1!BV676)),[1]Sheet1!BV676,"")</f>
        <v/>
      </c>
      <c r="BW676" t="str">
        <f>IF(NOT(ISBLANK([1]Sheet1!BW676)),[1]Sheet1!BW676,"")</f>
        <v/>
      </c>
      <c r="BX676" t="str">
        <f>IF(NOT(ISBLANK([1]Sheet1!BX676)),[1]Sheet1!BX676,"")</f>
        <v/>
      </c>
      <c r="BY676" t="str">
        <f>IF(NOT(ISBLANK([1]Sheet1!BY676)),[1]Sheet1!BY676,"")</f>
        <v/>
      </c>
      <c r="BZ676" t="str">
        <f>IF(NOT(ISBLANK([1]Sheet1!BZ676)),[1]Sheet1!BZ676,"")</f>
        <v/>
      </c>
      <c r="CA676" t="str">
        <f>IF(NOT(ISBLANK([1]Sheet1!CA676)),[1]Sheet1!CA676,"")</f>
        <v/>
      </c>
      <c r="CB676" t="str">
        <f>IF(NOT(ISBLANK([1]Sheet1!CB676)),[1]Sheet1!CB676,"")</f>
        <v/>
      </c>
      <c r="CC676" t="str">
        <f>IF(NOT(ISBLANK([1]Sheet1!CC676)),[1]Sheet1!CC676,"")</f>
        <v/>
      </c>
    </row>
    <row r="677" spans="1:81" x14ac:dyDescent="0.25">
      <c r="A677" t="str">
        <f>IF(NOT(ISBLANK([1]Sheet1!A677)),[1]Sheet1!A677,"")</f>
        <v/>
      </c>
      <c r="B677" t="str">
        <f>IF(NOT(ISBLANK([1]Sheet1!B677)),[1]Sheet1!B677,"")</f>
        <v/>
      </c>
      <c r="C677" t="str">
        <f>IF(NOT(ISBLANK([1]Sheet1!C677)),[1]Sheet1!C677,"")</f>
        <v/>
      </c>
      <c r="D677" t="str">
        <f>IF(NOT(ISBLANK([1]Sheet1!D677)),[1]Sheet1!D677,"")</f>
        <v/>
      </c>
      <c r="E677" t="str">
        <f>IF(NOT(ISBLANK([1]Sheet1!E677)),[1]Sheet1!E677,"")</f>
        <v/>
      </c>
      <c r="F677" t="str">
        <f>IF(NOT(ISBLANK([1]Sheet1!F677)),[1]Sheet1!F677,"")</f>
        <v/>
      </c>
      <c r="G677" t="str">
        <f>IF(NOT(ISBLANK([1]Sheet1!G677)),[1]Sheet1!G677,"")</f>
        <v/>
      </c>
      <c r="H677" t="str">
        <f>IF(NOT(ISBLANK([1]Sheet1!H677)),[1]Sheet1!H677,"")</f>
        <v/>
      </c>
      <c r="I677" t="str">
        <f>IF(NOT(ISBLANK([1]Sheet1!I677)),[1]Sheet1!I677,"")</f>
        <v/>
      </c>
      <c r="J677" t="str">
        <f>IF(NOT(ISBLANK([1]Sheet1!J677)),[1]Sheet1!J677,"")</f>
        <v/>
      </c>
      <c r="K677" t="str">
        <f>IF(NOT(ISBLANK([1]Sheet1!K677)),[1]Sheet1!K677,"")</f>
        <v/>
      </c>
      <c r="L677" t="str">
        <f>IF(NOT(ISBLANK([1]Sheet1!L677)),[1]Sheet1!L677,"")</f>
        <v/>
      </c>
      <c r="M677" t="str">
        <f>IF(NOT(ISBLANK([1]Sheet1!M677)),[1]Sheet1!M677,"")</f>
        <v/>
      </c>
      <c r="N677" t="str">
        <f>IF(NOT(ISBLANK([1]Sheet1!N677)),[1]Sheet1!N677,"")</f>
        <v/>
      </c>
      <c r="O677" t="str">
        <f>IF(NOT(ISBLANK([1]Sheet1!O677)),[1]Sheet1!O677,"")</f>
        <v/>
      </c>
      <c r="P677" t="str">
        <f>IF(NOT(ISBLANK([1]Sheet1!P677)),[1]Sheet1!P677,"")</f>
        <v/>
      </c>
      <c r="Q677" t="str">
        <f>IF(NOT(ISBLANK([1]Sheet1!Q677)),[1]Sheet1!Q677,"")</f>
        <v/>
      </c>
      <c r="R677" t="str">
        <f>IF(NOT(ISBLANK([1]Sheet1!R677)),[1]Sheet1!R677,"")</f>
        <v/>
      </c>
      <c r="S677" t="str">
        <f>IF(NOT(ISBLANK([1]Sheet1!S677)),[1]Sheet1!S677,"")</f>
        <v/>
      </c>
      <c r="T677" t="str">
        <f>IF(NOT(ISBLANK([1]Sheet1!T677)),[1]Sheet1!T677,"")</f>
        <v/>
      </c>
      <c r="U677" t="str">
        <f>IF(NOT(ISBLANK([1]Sheet1!U677)),[1]Sheet1!U677,"")</f>
        <v/>
      </c>
      <c r="V677" t="str">
        <f>IF(NOT(ISBLANK([1]Sheet1!V677)),[1]Sheet1!V677,"")</f>
        <v/>
      </c>
      <c r="W677" t="str">
        <f>IF(NOT(ISBLANK([1]Sheet1!W677)),[1]Sheet1!W677,"")</f>
        <v/>
      </c>
      <c r="X677" t="str">
        <f>IF(NOT(ISBLANK([1]Sheet1!X677)),[1]Sheet1!X677,"")</f>
        <v/>
      </c>
      <c r="Y677" t="str">
        <f>IF(NOT(ISBLANK([1]Sheet1!Y677)),[1]Sheet1!Y677,"")</f>
        <v/>
      </c>
      <c r="Z677" t="str">
        <f>IF(NOT(ISBLANK([1]Sheet1!Z677)),[1]Sheet1!Z677,"")</f>
        <v/>
      </c>
      <c r="AA677" t="str">
        <f>IF(NOT(ISBLANK([1]Sheet1!AA677)),[1]Sheet1!AA677,"")</f>
        <v/>
      </c>
      <c r="AB677" t="str">
        <f>IF(NOT(ISBLANK([1]Sheet1!AB677)),[1]Sheet1!AB677,"")</f>
        <v/>
      </c>
      <c r="AC677" t="str">
        <f>IF(NOT(ISBLANK([1]Sheet1!AC677)),[1]Sheet1!AC677,"")</f>
        <v/>
      </c>
      <c r="AD677" t="str">
        <f>IF(NOT(ISBLANK([1]Sheet1!AD677)),[1]Sheet1!AD677,"")</f>
        <v/>
      </c>
      <c r="AE677" t="str">
        <f>IF(NOT(ISBLANK([1]Sheet1!AE677)),[1]Sheet1!AE677,"")</f>
        <v/>
      </c>
      <c r="AF677" t="str">
        <f>IF(NOT(ISBLANK([1]Sheet1!AF677)),[1]Sheet1!AF677,"")</f>
        <v/>
      </c>
      <c r="AG677" t="str">
        <f>IF(NOT(ISBLANK([1]Sheet1!AG677)),[1]Sheet1!AG677,"")</f>
        <v/>
      </c>
      <c r="AH677" t="str">
        <f>IF(NOT(ISBLANK([1]Sheet1!AH677)),[1]Sheet1!AH677,"")</f>
        <v/>
      </c>
      <c r="AI677" t="str">
        <f>IF(NOT(ISBLANK([1]Sheet1!AI677)),[1]Sheet1!AI677,"")</f>
        <v/>
      </c>
      <c r="AJ677" t="str">
        <f>IF(NOT(ISBLANK([1]Sheet1!AJ677)),[1]Sheet1!AJ677,"")</f>
        <v/>
      </c>
      <c r="AK677" t="str">
        <f>IF(NOT(ISBLANK([1]Sheet1!AK677)),[1]Sheet1!AK677,"")</f>
        <v/>
      </c>
      <c r="AL677" t="str">
        <f>IF(NOT(ISBLANK([1]Sheet1!AL677)),[1]Sheet1!AL677,"")</f>
        <v/>
      </c>
      <c r="AM677" t="str">
        <f>IF(NOT(ISBLANK([1]Sheet1!AM677)),[1]Sheet1!AM677,"")</f>
        <v/>
      </c>
      <c r="AN677" t="str">
        <f>IF(NOT(ISBLANK([1]Sheet1!AN677)),[1]Sheet1!AN677,"")</f>
        <v/>
      </c>
      <c r="AO677" t="str">
        <f>IF(NOT(ISBLANK([1]Sheet1!AO677)),[1]Sheet1!AO677,"")</f>
        <v/>
      </c>
      <c r="AP677" t="str">
        <f>IF(NOT(ISBLANK([1]Sheet1!AP677)),[1]Sheet1!AP677,"")</f>
        <v/>
      </c>
      <c r="AQ677" t="str">
        <f>IF(NOT(ISBLANK([1]Sheet1!AQ677)),[1]Sheet1!AQ677,"")</f>
        <v/>
      </c>
      <c r="AR677" t="str">
        <f>IF(NOT(ISBLANK([1]Sheet1!AR677)),[1]Sheet1!AR677,"")</f>
        <v/>
      </c>
      <c r="AS677" t="str">
        <f>IF(NOT(ISBLANK([1]Sheet1!AS677)),[1]Sheet1!AS677,"")</f>
        <v/>
      </c>
      <c r="AT677" t="str">
        <f>IF(NOT(ISBLANK([1]Sheet1!AT677)),[1]Sheet1!AT677,"")</f>
        <v/>
      </c>
      <c r="AU677" t="str">
        <f>IF(NOT(ISBLANK([1]Sheet1!AU677)),[1]Sheet1!AU677,"")</f>
        <v/>
      </c>
      <c r="AV677" t="str">
        <f>IF(NOT(ISBLANK([1]Sheet1!AV677)),[1]Sheet1!AV677,"")</f>
        <v/>
      </c>
      <c r="AW677" t="str">
        <f>IF(NOT(ISBLANK([1]Sheet1!AW677)),[1]Sheet1!AW677,"")</f>
        <v/>
      </c>
      <c r="AX677" t="str">
        <f>IF(NOT(ISBLANK([1]Sheet1!AX677)),[1]Sheet1!AX677,"")</f>
        <v/>
      </c>
      <c r="AY677" t="str">
        <f>IF(NOT(ISBLANK([1]Sheet1!AY677)),[1]Sheet1!AY677,"")</f>
        <v/>
      </c>
      <c r="AZ677" t="str">
        <f>IF(NOT(ISBLANK([1]Sheet1!AZ677)),[1]Sheet1!AZ677,"")</f>
        <v/>
      </c>
      <c r="BA677" t="str">
        <f>IF(NOT(ISBLANK([1]Sheet1!BA677)),[1]Sheet1!BA677,"")</f>
        <v/>
      </c>
      <c r="BB677" t="str">
        <f>IF(NOT(ISBLANK([1]Sheet1!BB677)),[1]Sheet1!BB677,"")</f>
        <v/>
      </c>
      <c r="BC677" t="str">
        <f>IF(NOT(ISBLANK([1]Sheet1!BC677)),[1]Sheet1!BC677,"")</f>
        <v/>
      </c>
      <c r="BD677" t="str">
        <f>IF(NOT(ISBLANK([1]Sheet1!BD677)),[1]Sheet1!BD677,"")</f>
        <v/>
      </c>
      <c r="BE677" t="str">
        <f>IF(NOT(ISBLANK([1]Sheet1!BE677)),[1]Sheet1!BE677,"")</f>
        <v/>
      </c>
      <c r="BF677" t="str">
        <f>IF(NOT(ISBLANK([1]Sheet1!BF677)),[1]Sheet1!BF677,"")</f>
        <v/>
      </c>
      <c r="BG677" t="str">
        <f>IF(NOT(ISBLANK([1]Sheet1!BG677)),[1]Sheet1!BG677,"")</f>
        <v/>
      </c>
      <c r="BH677" t="str">
        <f>IF(NOT(ISBLANK([1]Sheet1!BH677)),[1]Sheet1!BH677,"")</f>
        <v/>
      </c>
      <c r="BI677" t="str">
        <f>IF(NOT(ISBLANK([1]Sheet1!BI677)),[1]Sheet1!BI677,"")</f>
        <v/>
      </c>
      <c r="BJ677" t="str">
        <f>IF(NOT(ISBLANK([1]Sheet1!BJ677)),[1]Sheet1!BJ677,"")</f>
        <v/>
      </c>
      <c r="BK677" t="str">
        <f>IF(NOT(ISBLANK([1]Sheet1!BK677)),[1]Sheet1!BK677,"")</f>
        <v/>
      </c>
      <c r="BL677" t="str">
        <f>IF(NOT(ISBLANK([1]Sheet1!BL677)),[1]Sheet1!BL677,"")</f>
        <v/>
      </c>
      <c r="BM677" t="str">
        <f>IF(NOT(ISBLANK([1]Sheet1!BM677)),[1]Sheet1!BM677,"")</f>
        <v/>
      </c>
      <c r="BN677" t="str">
        <f>IF(NOT(ISBLANK([1]Sheet1!BN677)),[1]Sheet1!BN677,"")</f>
        <v/>
      </c>
      <c r="BO677" t="str">
        <f>IF(NOT(ISBLANK([1]Sheet1!BO677)),[1]Sheet1!BO677,"")</f>
        <v/>
      </c>
      <c r="BP677" t="str">
        <f>IF(NOT(ISBLANK([1]Sheet1!BP677)),[1]Sheet1!BP677,"")</f>
        <v/>
      </c>
      <c r="BQ677" t="str">
        <f>IF(NOT(ISBLANK([1]Sheet1!BQ677)),[1]Sheet1!BQ677,"")</f>
        <v/>
      </c>
      <c r="BR677" t="str">
        <f>IF(NOT(ISBLANK([1]Sheet1!BR677)),[1]Sheet1!BR677,"")</f>
        <v/>
      </c>
      <c r="BS677" t="str">
        <f>IF(NOT(ISBLANK([1]Sheet1!BS677)),[1]Sheet1!BS677,"")</f>
        <v/>
      </c>
      <c r="BT677" t="str">
        <f>IF(NOT(ISBLANK([1]Sheet1!BT677)),[1]Sheet1!BT677,"")</f>
        <v/>
      </c>
      <c r="BU677" t="str">
        <f>IF(NOT(ISBLANK([1]Sheet1!BU677)),[1]Sheet1!BU677,"")</f>
        <v/>
      </c>
      <c r="BV677" t="str">
        <f>IF(NOT(ISBLANK([1]Sheet1!BV677)),[1]Sheet1!BV677,"")</f>
        <v/>
      </c>
      <c r="BW677" t="str">
        <f>IF(NOT(ISBLANK([1]Sheet1!BW677)),[1]Sheet1!BW677,"")</f>
        <v/>
      </c>
      <c r="BX677" t="str">
        <f>IF(NOT(ISBLANK([1]Sheet1!BX677)),[1]Sheet1!BX677,"")</f>
        <v/>
      </c>
      <c r="BY677" t="str">
        <f>IF(NOT(ISBLANK([1]Sheet1!BY677)),[1]Sheet1!BY677,"")</f>
        <v/>
      </c>
      <c r="BZ677" t="str">
        <f>IF(NOT(ISBLANK([1]Sheet1!BZ677)),[1]Sheet1!BZ677,"")</f>
        <v/>
      </c>
      <c r="CA677" t="str">
        <f>IF(NOT(ISBLANK([1]Sheet1!CA677)),[1]Sheet1!CA677,"")</f>
        <v/>
      </c>
      <c r="CB677" t="str">
        <f>IF(NOT(ISBLANK([1]Sheet1!CB677)),[1]Sheet1!CB677,"")</f>
        <v/>
      </c>
      <c r="CC677" t="str">
        <f>IF(NOT(ISBLANK([1]Sheet1!CC677)),[1]Sheet1!CC677,"")</f>
        <v/>
      </c>
    </row>
    <row r="678" spans="1:81" x14ac:dyDescent="0.25">
      <c r="A678" t="str">
        <f>IF(NOT(ISBLANK([1]Sheet1!A678)),[1]Sheet1!A678,"")</f>
        <v/>
      </c>
      <c r="B678" t="str">
        <f>IF(NOT(ISBLANK([1]Sheet1!B678)),[1]Sheet1!B678,"")</f>
        <v/>
      </c>
      <c r="C678" t="str">
        <f>IF(NOT(ISBLANK([1]Sheet1!C678)),[1]Sheet1!C678,"")</f>
        <v/>
      </c>
      <c r="D678" t="str">
        <f>IF(NOT(ISBLANK([1]Sheet1!D678)),[1]Sheet1!D678,"")</f>
        <v/>
      </c>
      <c r="E678" t="str">
        <f>IF(NOT(ISBLANK([1]Sheet1!E678)),[1]Sheet1!E678,"")</f>
        <v/>
      </c>
      <c r="F678" t="str">
        <f>IF(NOT(ISBLANK([1]Sheet1!F678)),[1]Sheet1!F678,"")</f>
        <v/>
      </c>
      <c r="G678" t="str">
        <f>IF(NOT(ISBLANK([1]Sheet1!G678)),[1]Sheet1!G678,"")</f>
        <v/>
      </c>
      <c r="H678" t="str">
        <f>IF(NOT(ISBLANK([1]Sheet1!H678)),[1]Sheet1!H678,"")</f>
        <v/>
      </c>
      <c r="I678" t="str">
        <f>IF(NOT(ISBLANK([1]Sheet1!I678)),[1]Sheet1!I678,"")</f>
        <v/>
      </c>
      <c r="J678" t="str">
        <f>IF(NOT(ISBLANK([1]Sheet1!J678)),[1]Sheet1!J678,"")</f>
        <v/>
      </c>
      <c r="K678" t="str">
        <f>IF(NOT(ISBLANK([1]Sheet1!K678)),[1]Sheet1!K678,"")</f>
        <v/>
      </c>
      <c r="L678" t="str">
        <f>IF(NOT(ISBLANK([1]Sheet1!L678)),[1]Sheet1!L678,"")</f>
        <v/>
      </c>
      <c r="M678" t="str">
        <f>IF(NOT(ISBLANK([1]Sheet1!M678)),[1]Sheet1!M678,"")</f>
        <v/>
      </c>
      <c r="N678" t="str">
        <f>IF(NOT(ISBLANK([1]Sheet1!N678)),[1]Sheet1!N678,"")</f>
        <v/>
      </c>
      <c r="O678" t="str">
        <f>IF(NOT(ISBLANK([1]Sheet1!O678)),[1]Sheet1!O678,"")</f>
        <v/>
      </c>
      <c r="P678" t="str">
        <f>IF(NOT(ISBLANK([1]Sheet1!P678)),[1]Sheet1!P678,"")</f>
        <v/>
      </c>
      <c r="Q678" t="str">
        <f>IF(NOT(ISBLANK([1]Sheet1!Q678)),[1]Sheet1!Q678,"")</f>
        <v/>
      </c>
      <c r="R678" t="str">
        <f>IF(NOT(ISBLANK([1]Sheet1!R678)),[1]Sheet1!R678,"")</f>
        <v/>
      </c>
      <c r="S678" t="str">
        <f>IF(NOT(ISBLANK([1]Sheet1!S678)),[1]Sheet1!S678,"")</f>
        <v/>
      </c>
      <c r="T678" t="str">
        <f>IF(NOT(ISBLANK([1]Sheet1!T678)),[1]Sheet1!T678,"")</f>
        <v/>
      </c>
      <c r="U678" t="str">
        <f>IF(NOT(ISBLANK([1]Sheet1!U678)),[1]Sheet1!U678,"")</f>
        <v/>
      </c>
      <c r="V678" t="str">
        <f>IF(NOT(ISBLANK([1]Sheet1!V678)),[1]Sheet1!V678,"")</f>
        <v/>
      </c>
      <c r="W678" t="str">
        <f>IF(NOT(ISBLANK([1]Sheet1!W678)),[1]Sheet1!W678,"")</f>
        <v/>
      </c>
      <c r="X678" t="str">
        <f>IF(NOT(ISBLANK([1]Sheet1!X678)),[1]Sheet1!X678,"")</f>
        <v/>
      </c>
      <c r="Y678" t="str">
        <f>IF(NOT(ISBLANK([1]Sheet1!Y678)),[1]Sheet1!Y678,"")</f>
        <v/>
      </c>
      <c r="Z678" t="str">
        <f>IF(NOT(ISBLANK([1]Sheet1!Z678)),[1]Sheet1!Z678,"")</f>
        <v/>
      </c>
      <c r="AA678" t="str">
        <f>IF(NOT(ISBLANK([1]Sheet1!AA678)),[1]Sheet1!AA678,"")</f>
        <v/>
      </c>
      <c r="AB678" t="str">
        <f>IF(NOT(ISBLANK([1]Sheet1!AB678)),[1]Sheet1!AB678,"")</f>
        <v/>
      </c>
      <c r="AC678" t="str">
        <f>IF(NOT(ISBLANK([1]Sheet1!AC678)),[1]Sheet1!AC678,"")</f>
        <v/>
      </c>
      <c r="AD678" t="str">
        <f>IF(NOT(ISBLANK([1]Sheet1!AD678)),[1]Sheet1!AD678,"")</f>
        <v/>
      </c>
      <c r="AE678" t="str">
        <f>IF(NOT(ISBLANK([1]Sheet1!AE678)),[1]Sheet1!AE678,"")</f>
        <v/>
      </c>
      <c r="AF678" t="str">
        <f>IF(NOT(ISBLANK([1]Sheet1!AF678)),[1]Sheet1!AF678,"")</f>
        <v/>
      </c>
      <c r="AG678" t="str">
        <f>IF(NOT(ISBLANK([1]Sheet1!AG678)),[1]Sheet1!AG678,"")</f>
        <v/>
      </c>
      <c r="AH678" t="str">
        <f>IF(NOT(ISBLANK([1]Sheet1!AH678)),[1]Sheet1!AH678,"")</f>
        <v/>
      </c>
      <c r="AI678" t="str">
        <f>IF(NOT(ISBLANK([1]Sheet1!AI678)),[1]Sheet1!AI678,"")</f>
        <v/>
      </c>
      <c r="AJ678" t="str">
        <f>IF(NOT(ISBLANK([1]Sheet1!AJ678)),[1]Sheet1!AJ678,"")</f>
        <v/>
      </c>
      <c r="AK678" t="str">
        <f>IF(NOT(ISBLANK([1]Sheet1!AK678)),[1]Sheet1!AK678,"")</f>
        <v/>
      </c>
      <c r="AL678" t="str">
        <f>IF(NOT(ISBLANK([1]Sheet1!AL678)),[1]Sheet1!AL678,"")</f>
        <v/>
      </c>
      <c r="AM678" t="str">
        <f>IF(NOT(ISBLANK([1]Sheet1!AM678)),[1]Sheet1!AM678,"")</f>
        <v/>
      </c>
      <c r="AN678" t="str">
        <f>IF(NOT(ISBLANK([1]Sheet1!AN678)),[1]Sheet1!AN678,"")</f>
        <v/>
      </c>
      <c r="AO678" t="str">
        <f>IF(NOT(ISBLANK([1]Sheet1!AO678)),[1]Sheet1!AO678,"")</f>
        <v/>
      </c>
      <c r="AP678" t="str">
        <f>IF(NOT(ISBLANK([1]Sheet1!AP678)),[1]Sheet1!AP678,"")</f>
        <v/>
      </c>
      <c r="AQ678" t="str">
        <f>IF(NOT(ISBLANK([1]Sheet1!AQ678)),[1]Sheet1!AQ678,"")</f>
        <v/>
      </c>
      <c r="AR678" t="str">
        <f>IF(NOT(ISBLANK([1]Sheet1!AR678)),[1]Sheet1!AR678,"")</f>
        <v/>
      </c>
      <c r="AS678" t="str">
        <f>IF(NOT(ISBLANK([1]Sheet1!AS678)),[1]Sheet1!AS678,"")</f>
        <v/>
      </c>
      <c r="AT678" t="str">
        <f>IF(NOT(ISBLANK([1]Sheet1!AT678)),[1]Sheet1!AT678,"")</f>
        <v/>
      </c>
      <c r="AU678" t="str">
        <f>IF(NOT(ISBLANK([1]Sheet1!AU678)),[1]Sheet1!AU678,"")</f>
        <v/>
      </c>
      <c r="AV678" t="str">
        <f>IF(NOT(ISBLANK([1]Sheet1!AV678)),[1]Sheet1!AV678,"")</f>
        <v/>
      </c>
      <c r="AW678" t="str">
        <f>IF(NOT(ISBLANK([1]Sheet1!AW678)),[1]Sheet1!AW678,"")</f>
        <v/>
      </c>
      <c r="AX678" t="str">
        <f>IF(NOT(ISBLANK([1]Sheet1!AX678)),[1]Sheet1!AX678,"")</f>
        <v/>
      </c>
      <c r="AY678" t="str">
        <f>IF(NOT(ISBLANK([1]Sheet1!AY678)),[1]Sheet1!AY678,"")</f>
        <v/>
      </c>
      <c r="AZ678" t="str">
        <f>IF(NOT(ISBLANK([1]Sheet1!AZ678)),[1]Sheet1!AZ678,"")</f>
        <v/>
      </c>
      <c r="BA678" t="str">
        <f>IF(NOT(ISBLANK([1]Sheet1!BA678)),[1]Sheet1!BA678,"")</f>
        <v/>
      </c>
      <c r="BB678" t="str">
        <f>IF(NOT(ISBLANK([1]Sheet1!BB678)),[1]Sheet1!BB678,"")</f>
        <v/>
      </c>
      <c r="BC678" t="str">
        <f>IF(NOT(ISBLANK([1]Sheet1!BC678)),[1]Sheet1!BC678,"")</f>
        <v/>
      </c>
      <c r="BD678" t="str">
        <f>IF(NOT(ISBLANK([1]Sheet1!BD678)),[1]Sheet1!BD678,"")</f>
        <v/>
      </c>
      <c r="BE678" t="str">
        <f>IF(NOT(ISBLANK([1]Sheet1!BE678)),[1]Sheet1!BE678,"")</f>
        <v/>
      </c>
      <c r="BF678" t="str">
        <f>IF(NOT(ISBLANK([1]Sheet1!BF678)),[1]Sheet1!BF678,"")</f>
        <v/>
      </c>
      <c r="BG678" t="str">
        <f>IF(NOT(ISBLANK([1]Sheet1!BG678)),[1]Sheet1!BG678,"")</f>
        <v/>
      </c>
      <c r="BH678" t="str">
        <f>IF(NOT(ISBLANK([1]Sheet1!BH678)),[1]Sheet1!BH678,"")</f>
        <v/>
      </c>
      <c r="BI678" t="str">
        <f>IF(NOT(ISBLANK([1]Sheet1!BI678)),[1]Sheet1!BI678,"")</f>
        <v/>
      </c>
      <c r="BJ678" t="str">
        <f>IF(NOT(ISBLANK([1]Sheet1!BJ678)),[1]Sheet1!BJ678,"")</f>
        <v/>
      </c>
      <c r="BK678" t="str">
        <f>IF(NOT(ISBLANK([1]Sheet1!BK678)),[1]Sheet1!BK678,"")</f>
        <v/>
      </c>
      <c r="BL678" t="str">
        <f>IF(NOT(ISBLANK([1]Sheet1!BL678)),[1]Sheet1!BL678,"")</f>
        <v/>
      </c>
      <c r="BM678" t="str">
        <f>IF(NOT(ISBLANK([1]Sheet1!BM678)),[1]Sheet1!BM678,"")</f>
        <v/>
      </c>
      <c r="BN678" t="str">
        <f>IF(NOT(ISBLANK([1]Sheet1!BN678)),[1]Sheet1!BN678,"")</f>
        <v/>
      </c>
      <c r="BO678" t="str">
        <f>IF(NOT(ISBLANK([1]Sheet1!BO678)),[1]Sheet1!BO678,"")</f>
        <v/>
      </c>
      <c r="BP678" t="str">
        <f>IF(NOT(ISBLANK([1]Sheet1!BP678)),[1]Sheet1!BP678,"")</f>
        <v/>
      </c>
      <c r="BQ678" t="str">
        <f>IF(NOT(ISBLANK([1]Sheet1!BQ678)),[1]Sheet1!BQ678,"")</f>
        <v/>
      </c>
      <c r="BR678" t="str">
        <f>IF(NOT(ISBLANK([1]Sheet1!BR678)),[1]Sheet1!BR678,"")</f>
        <v/>
      </c>
      <c r="BS678" t="str">
        <f>IF(NOT(ISBLANK([1]Sheet1!BS678)),[1]Sheet1!BS678,"")</f>
        <v/>
      </c>
      <c r="BT678" t="str">
        <f>IF(NOT(ISBLANK([1]Sheet1!BT678)),[1]Sheet1!BT678,"")</f>
        <v/>
      </c>
      <c r="BU678" t="str">
        <f>IF(NOT(ISBLANK([1]Sheet1!BU678)),[1]Sheet1!BU678,"")</f>
        <v/>
      </c>
      <c r="BV678" t="str">
        <f>IF(NOT(ISBLANK([1]Sheet1!BV678)),[1]Sheet1!BV678,"")</f>
        <v/>
      </c>
      <c r="BW678" t="str">
        <f>IF(NOT(ISBLANK([1]Sheet1!BW678)),[1]Sheet1!BW678,"")</f>
        <v/>
      </c>
      <c r="BX678" t="str">
        <f>IF(NOT(ISBLANK([1]Sheet1!BX678)),[1]Sheet1!BX678,"")</f>
        <v/>
      </c>
      <c r="BY678" t="str">
        <f>IF(NOT(ISBLANK([1]Sheet1!BY678)),[1]Sheet1!BY678,"")</f>
        <v/>
      </c>
      <c r="BZ678" t="str">
        <f>IF(NOT(ISBLANK([1]Sheet1!BZ678)),[1]Sheet1!BZ678,"")</f>
        <v/>
      </c>
      <c r="CA678" t="str">
        <f>IF(NOT(ISBLANK([1]Sheet1!CA678)),[1]Sheet1!CA678,"")</f>
        <v/>
      </c>
      <c r="CB678" t="str">
        <f>IF(NOT(ISBLANK([1]Sheet1!CB678)),[1]Sheet1!CB678,"")</f>
        <v/>
      </c>
      <c r="CC678" t="str">
        <f>IF(NOT(ISBLANK([1]Sheet1!CC678)),[1]Sheet1!CC678,"")</f>
        <v/>
      </c>
    </row>
    <row r="679" spans="1:81" x14ac:dyDescent="0.25">
      <c r="A679" t="str">
        <f>IF(NOT(ISBLANK([1]Sheet1!A679)),[1]Sheet1!A679,"")</f>
        <v/>
      </c>
      <c r="B679" t="str">
        <f>IF(NOT(ISBLANK([1]Sheet1!B679)),[1]Sheet1!B679,"")</f>
        <v/>
      </c>
      <c r="C679" t="str">
        <f>IF(NOT(ISBLANK([1]Sheet1!C679)),[1]Sheet1!C679,"")</f>
        <v/>
      </c>
      <c r="D679" t="str">
        <f>IF(NOT(ISBLANK([1]Sheet1!D679)),[1]Sheet1!D679,"")</f>
        <v/>
      </c>
      <c r="E679" t="str">
        <f>IF(NOT(ISBLANK([1]Sheet1!E679)),[1]Sheet1!E679,"")</f>
        <v/>
      </c>
      <c r="F679" t="str">
        <f>IF(NOT(ISBLANK([1]Sheet1!F679)),[1]Sheet1!F679,"")</f>
        <v/>
      </c>
      <c r="G679" t="str">
        <f>IF(NOT(ISBLANK([1]Sheet1!G679)),[1]Sheet1!G679,"")</f>
        <v/>
      </c>
      <c r="H679" t="str">
        <f>IF(NOT(ISBLANK([1]Sheet1!H679)),[1]Sheet1!H679,"")</f>
        <v/>
      </c>
      <c r="I679" t="str">
        <f>IF(NOT(ISBLANK([1]Sheet1!I679)),[1]Sheet1!I679,"")</f>
        <v/>
      </c>
      <c r="J679" t="str">
        <f>IF(NOT(ISBLANK([1]Sheet1!J679)),[1]Sheet1!J679,"")</f>
        <v/>
      </c>
      <c r="K679" t="str">
        <f>IF(NOT(ISBLANK([1]Sheet1!K679)),[1]Sheet1!K679,"")</f>
        <v/>
      </c>
      <c r="L679" t="str">
        <f>IF(NOT(ISBLANK([1]Sheet1!L679)),[1]Sheet1!L679,"")</f>
        <v/>
      </c>
      <c r="M679" t="str">
        <f>IF(NOT(ISBLANK([1]Sheet1!M679)),[1]Sheet1!M679,"")</f>
        <v/>
      </c>
      <c r="N679" t="str">
        <f>IF(NOT(ISBLANK([1]Sheet1!N679)),[1]Sheet1!N679,"")</f>
        <v/>
      </c>
      <c r="O679" t="str">
        <f>IF(NOT(ISBLANK([1]Sheet1!O679)),[1]Sheet1!O679,"")</f>
        <v/>
      </c>
      <c r="P679" t="str">
        <f>IF(NOT(ISBLANK([1]Sheet1!P679)),[1]Sheet1!P679,"")</f>
        <v/>
      </c>
      <c r="Q679" t="str">
        <f>IF(NOT(ISBLANK([1]Sheet1!Q679)),[1]Sheet1!Q679,"")</f>
        <v/>
      </c>
      <c r="R679" t="str">
        <f>IF(NOT(ISBLANK([1]Sheet1!R679)),[1]Sheet1!R679,"")</f>
        <v/>
      </c>
      <c r="S679" t="str">
        <f>IF(NOT(ISBLANK([1]Sheet1!S679)),[1]Sheet1!S679,"")</f>
        <v/>
      </c>
      <c r="T679" t="str">
        <f>IF(NOT(ISBLANK([1]Sheet1!T679)),[1]Sheet1!T679,"")</f>
        <v/>
      </c>
      <c r="U679" t="str">
        <f>IF(NOT(ISBLANK([1]Sheet1!U679)),[1]Sheet1!U679,"")</f>
        <v/>
      </c>
      <c r="V679" t="str">
        <f>IF(NOT(ISBLANK([1]Sheet1!V679)),[1]Sheet1!V679,"")</f>
        <v/>
      </c>
      <c r="W679" t="str">
        <f>IF(NOT(ISBLANK([1]Sheet1!W679)),[1]Sheet1!W679,"")</f>
        <v/>
      </c>
      <c r="X679" t="str">
        <f>IF(NOT(ISBLANK([1]Sheet1!X679)),[1]Sheet1!X679,"")</f>
        <v/>
      </c>
      <c r="Y679" t="str">
        <f>IF(NOT(ISBLANK([1]Sheet1!Y679)),[1]Sheet1!Y679,"")</f>
        <v/>
      </c>
      <c r="Z679" t="str">
        <f>IF(NOT(ISBLANK([1]Sheet1!Z679)),[1]Sheet1!Z679,"")</f>
        <v/>
      </c>
      <c r="AA679" t="str">
        <f>IF(NOT(ISBLANK([1]Sheet1!AA679)),[1]Sheet1!AA679,"")</f>
        <v/>
      </c>
      <c r="AB679" t="str">
        <f>IF(NOT(ISBLANK([1]Sheet1!AB679)),[1]Sheet1!AB679,"")</f>
        <v/>
      </c>
      <c r="AC679" t="str">
        <f>IF(NOT(ISBLANK([1]Sheet1!AC679)),[1]Sheet1!AC679,"")</f>
        <v/>
      </c>
      <c r="AD679" t="str">
        <f>IF(NOT(ISBLANK([1]Sheet1!AD679)),[1]Sheet1!AD679,"")</f>
        <v/>
      </c>
      <c r="AE679" t="str">
        <f>IF(NOT(ISBLANK([1]Sheet1!AE679)),[1]Sheet1!AE679,"")</f>
        <v/>
      </c>
      <c r="AF679" t="str">
        <f>IF(NOT(ISBLANK([1]Sheet1!AF679)),[1]Sheet1!AF679,"")</f>
        <v/>
      </c>
      <c r="AG679" t="str">
        <f>IF(NOT(ISBLANK([1]Sheet1!AG679)),[1]Sheet1!AG679,"")</f>
        <v/>
      </c>
      <c r="AH679" t="str">
        <f>IF(NOT(ISBLANK([1]Sheet1!AH679)),[1]Sheet1!AH679,"")</f>
        <v/>
      </c>
      <c r="AI679" t="str">
        <f>IF(NOT(ISBLANK([1]Sheet1!AI679)),[1]Sheet1!AI679,"")</f>
        <v/>
      </c>
      <c r="AJ679" t="str">
        <f>IF(NOT(ISBLANK([1]Sheet1!AJ679)),[1]Sheet1!AJ679,"")</f>
        <v/>
      </c>
      <c r="AK679" t="str">
        <f>IF(NOT(ISBLANK([1]Sheet1!AK679)),[1]Sheet1!AK679,"")</f>
        <v/>
      </c>
      <c r="AL679" t="str">
        <f>IF(NOT(ISBLANK([1]Sheet1!AL679)),[1]Sheet1!AL679,"")</f>
        <v/>
      </c>
      <c r="AM679" t="str">
        <f>IF(NOT(ISBLANK([1]Sheet1!AM679)),[1]Sheet1!AM679,"")</f>
        <v/>
      </c>
      <c r="AN679" t="str">
        <f>IF(NOT(ISBLANK([1]Sheet1!AN679)),[1]Sheet1!AN679,"")</f>
        <v/>
      </c>
      <c r="AO679" t="str">
        <f>IF(NOT(ISBLANK([1]Sheet1!AO679)),[1]Sheet1!AO679,"")</f>
        <v/>
      </c>
      <c r="AP679" t="str">
        <f>IF(NOT(ISBLANK([1]Sheet1!AP679)),[1]Sheet1!AP679,"")</f>
        <v/>
      </c>
      <c r="AQ679" t="str">
        <f>IF(NOT(ISBLANK([1]Sheet1!AQ679)),[1]Sheet1!AQ679,"")</f>
        <v/>
      </c>
      <c r="AR679" t="str">
        <f>IF(NOT(ISBLANK([1]Sheet1!AR679)),[1]Sheet1!AR679,"")</f>
        <v/>
      </c>
      <c r="AS679" t="str">
        <f>IF(NOT(ISBLANK([1]Sheet1!AS679)),[1]Sheet1!AS679,"")</f>
        <v/>
      </c>
      <c r="AT679" t="str">
        <f>IF(NOT(ISBLANK([1]Sheet1!AT679)),[1]Sheet1!AT679,"")</f>
        <v/>
      </c>
      <c r="AU679" t="str">
        <f>IF(NOT(ISBLANK([1]Sheet1!AU679)),[1]Sheet1!AU679,"")</f>
        <v/>
      </c>
      <c r="AV679" t="str">
        <f>IF(NOT(ISBLANK([1]Sheet1!AV679)),[1]Sheet1!AV679,"")</f>
        <v/>
      </c>
      <c r="AW679" t="str">
        <f>IF(NOT(ISBLANK([1]Sheet1!AW679)),[1]Sheet1!AW679,"")</f>
        <v/>
      </c>
      <c r="AX679" t="str">
        <f>IF(NOT(ISBLANK([1]Sheet1!AX679)),[1]Sheet1!AX679,"")</f>
        <v/>
      </c>
      <c r="AY679" t="str">
        <f>IF(NOT(ISBLANK([1]Sheet1!AY679)),[1]Sheet1!AY679,"")</f>
        <v/>
      </c>
      <c r="AZ679" t="str">
        <f>IF(NOT(ISBLANK([1]Sheet1!AZ679)),[1]Sheet1!AZ679,"")</f>
        <v/>
      </c>
      <c r="BA679" t="str">
        <f>IF(NOT(ISBLANK([1]Sheet1!BA679)),[1]Sheet1!BA679,"")</f>
        <v/>
      </c>
      <c r="BB679" t="str">
        <f>IF(NOT(ISBLANK([1]Sheet1!BB679)),[1]Sheet1!BB679,"")</f>
        <v/>
      </c>
      <c r="BC679" t="str">
        <f>IF(NOT(ISBLANK([1]Sheet1!BC679)),[1]Sheet1!BC679,"")</f>
        <v/>
      </c>
      <c r="BD679" t="str">
        <f>IF(NOT(ISBLANK([1]Sheet1!BD679)),[1]Sheet1!BD679,"")</f>
        <v/>
      </c>
      <c r="BE679" t="str">
        <f>IF(NOT(ISBLANK([1]Sheet1!BE679)),[1]Sheet1!BE679,"")</f>
        <v/>
      </c>
      <c r="BF679" t="str">
        <f>IF(NOT(ISBLANK([1]Sheet1!BF679)),[1]Sheet1!BF679,"")</f>
        <v/>
      </c>
      <c r="BG679" t="str">
        <f>IF(NOT(ISBLANK([1]Sheet1!BG679)),[1]Sheet1!BG679,"")</f>
        <v/>
      </c>
      <c r="BH679" t="str">
        <f>IF(NOT(ISBLANK([1]Sheet1!BH679)),[1]Sheet1!BH679,"")</f>
        <v/>
      </c>
      <c r="BI679" t="str">
        <f>IF(NOT(ISBLANK([1]Sheet1!BI679)),[1]Sheet1!BI679,"")</f>
        <v/>
      </c>
      <c r="BJ679" t="str">
        <f>IF(NOT(ISBLANK([1]Sheet1!BJ679)),[1]Sheet1!BJ679,"")</f>
        <v/>
      </c>
      <c r="BK679" t="str">
        <f>IF(NOT(ISBLANK([1]Sheet1!BK679)),[1]Sheet1!BK679,"")</f>
        <v/>
      </c>
      <c r="BL679" t="str">
        <f>IF(NOT(ISBLANK([1]Sheet1!BL679)),[1]Sheet1!BL679,"")</f>
        <v/>
      </c>
      <c r="BM679" t="str">
        <f>IF(NOT(ISBLANK([1]Sheet1!BM679)),[1]Sheet1!BM679,"")</f>
        <v/>
      </c>
      <c r="BN679" t="str">
        <f>IF(NOT(ISBLANK([1]Sheet1!BN679)),[1]Sheet1!BN679,"")</f>
        <v/>
      </c>
      <c r="BO679" t="str">
        <f>IF(NOT(ISBLANK([1]Sheet1!BO679)),[1]Sheet1!BO679,"")</f>
        <v/>
      </c>
      <c r="BP679" t="str">
        <f>IF(NOT(ISBLANK([1]Sheet1!BP679)),[1]Sheet1!BP679,"")</f>
        <v/>
      </c>
      <c r="BQ679" t="str">
        <f>IF(NOT(ISBLANK([1]Sheet1!BQ679)),[1]Sheet1!BQ679,"")</f>
        <v/>
      </c>
      <c r="BR679" t="str">
        <f>IF(NOT(ISBLANK([1]Sheet1!BR679)),[1]Sheet1!BR679,"")</f>
        <v/>
      </c>
      <c r="BS679" t="str">
        <f>IF(NOT(ISBLANK([1]Sheet1!BS679)),[1]Sheet1!BS679,"")</f>
        <v/>
      </c>
      <c r="BT679" t="str">
        <f>IF(NOT(ISBLANK([1]Sheet1!BT679)),[1]Sheet1!BT679,"")</f>
        <v/>
      </c>
      <c r="BU679" t="str">
        <f>IF(NOT(ISBLANK([1]Sheet1!BU679)),[1]Sheet1!BU679,"")</f>
        <v/>
      </c>
      <c r="BV679" t="str">
        <f>IF(NOT(ISBLANK([1]Sheet1!BV679)),[1]Sheet1!BV679,"")</f>
        <v/>
      </c>
      <c r="BW679" t="str">
        <f>IF(NOT(ISBLANK([1]Sheet1!BW679)),[1]Sheet1!BW679,"")</f>
        <v/>
      </c>
      <c r="BX679" t="str">
        <f>IF(NOT(ISBLANK([1]Sheet1!BX679)),[1]Sheet1!BX679,"")</f>
        <v/>
      </c>
      <c r="BY679" t="str">
        <f>IF(NOT(ISBLANK([1]Sheet1!BY679)),[1]Sheet1!BY679,"")</f>
        <v/>
      </c>
      <c r="BZ679" t="str">
        <f>IF(NOT(ISBLANK([1]Sheet1!BZ679)),[1]Sheet1!BZ679,"")</f>
        <v/>
      </c>
      <c r="CA679" t="str">
        <f>IF(NOT(ISBLANK([1]Sheet1!CA679)),[1]Sheet1!CA679,"")</f>
        <v/>
      </c>
      <c r="CB679" t="str">
        <f>IF(NOT(ISBLANK([1]Sheet1!CB679)),[1]Sheet1!CB679,"")</f>
        <v/>
      </c>
      <c r="CC679" t="str">
        <f>IF(NOT(ISBLANK([1]Sheet1!CC679)),[1]Sheet1!CC679,"")</f>
        <v/>
      </c>
    </row>
    <row r="680" spans="1:81" x14ac:dyDescent="0.25">
      <c r="A680" t="str">
        <f>IF(NOT(ISBLANK([1]Sheet1!A680)),[1]Sheet1!A680,"")</f>
        <v/>
      </c>
      <c r="B680" t="str">
        <f>IF(NOT(ISBLANK([1]Sheet1!B680)),[1]Sheet1!B680,"")</f>
        <v/>
      </c>
      <c r="C680" t="str">
        <f>IF(NOT(ISBLANK([1]Sheet1!C680)),[1]Sheet1!C680,"")</f>
        <v/>
      </c>
      <c r="D680" t="str">
        <f>IF(NOT(ISBLANK([1]Sheet1!D680)),[1]Sheet1!D680,"")</f>
        <v/>
      </c>
      <c r="E680" t="str">
        <f>IF(NOT(ISBLANK([1]Sheet1!E680)),[1]Sheet1!E680,"")</f>
        <v/>
      </c>
      <c r="F680" t="str">
        <f>IF(NOT(ISBLANK([1]Sheet1!F680)),[1]Sheet1!F680,"")</f>
        <v/>
      </c>
      <c r="G680" t="str">
        <f>IF(NOT(ISBLANK([1]Sheet1!G680)),[1]Sheet1!G680,"")</f>
        <v/>
      </c>
      <c r="H680" t="str">
        <f>IF(NOT(ISBLANK([1]Sheet1!H680)),[1]Sheet1!H680,"")</f>
        <v/>
      </c>
      <c r="I680" t="str">
        <f>IF(NOT(ISBLANK([1]Sheet1!I680)),[1]Sheet1!I680,"")</f>
        <v/>
      </c>
      <c r="J680" t="str">
        <f>IF(NOT(ISBLANK([1]Sheet1!J680)),[1]Sheet1!J680,"")</f>
        <v/>
      </c>
      <c r="K680" t="str">
        <f>IF(NOT(ISBLANK([1]Sheet1!K680)),[1]Sheet1!K680,"")</f>
        <v/>
      </c>
      <c r="L680" t="str">
        <f>IF(NOT(ISBLANK([1]Sheet1!L680)),[1]Sheet1!L680,"")</f>
        <v/>
      </c>
      <c r="M680" t="str">
        <f>IF(NOT(ISBLANK([1]Sheet1!M680)),[1]Sheet1!M680,"")</f>
        <v/>
      </c>
      <c r="N680" t="str">
        <f>IF(NOT(ISBLANK([1]Sheet1!N680)),[1]Sheet1!N680,"")</f>
        <v/>
      </c>
      <c r="O680" t="str">
        <f>IF(NOT(ISBLANK([1]Sheet1!O680)),[1]Sheet1!O680,"")</f>
        <v/>
      </c>
      <c r="P680" t="str">
        <f>IF(NOT(ISBLANK([1]Sheet1!P680)),[1]Sheet1!P680,"")</f>
        <v/>
      </c>
      <c r="Q680" t="str">
        <f>IF(NOT(ISBLANK([1]Sheet1!Q680)),[1]Sheet1!Q680,"")</f>
        <v/>
      </c>
      <c r="R680" t="str">
        <f>IF(NOT(ISBLANK([1]Sheet1!R680)),[1]Sheet1!R680,"")</f>
        <v/>
      </c>
      <c r="S680" t="str">
        <f>IF(NOT(ISBLANK([1]Sheet1!S680)),[1]Sheet1!S680,"")</f>
        <v/>
      </c>
      <c r="T680" t="str">
        <f>IF(NOT(ISBLANK([1]Sheet1!T680)),[1]Sheet1!T680,"")</f>
        <v/>
      </c>
      <c r="U680" t="str">
        <f>IF(NOT(ISBLANK([1]Sheet1!U680)),[1]Sheet1!U680,"")</f>
        <v/>
      </c>
      <c r="V680" t="str">
        <f>IF(NOT(ISBLANK([1]Sheet1!V680)),[1]Sheet1!V680,"")</f>
        <v/>
      </c>
      <c r="W680" t="str">
        <f>IF(NOT(ISBLANK([1]Sheet1!W680)),[1]Sheet1!W680,"")</f>
        <v/>
      </c>
      <c r="X680" t="str">
        <f>IF(NOT(ISBLANK([1]Sheet1!X680)),[1]Sheet1!X680,"")</f>
        <v/>
      </c>
      <c r="Y680" t="str">
        <f>IF(NOT(ISBLANK([1]Sheet1!Y680)),[1]Sheet1!Y680,"")</f>
        <v/>
      </c>
      <c r="Z680" t="str">
        <f>IF(NOT(ISBLANK([1]Sheet1!Z680)),[1]Sheet1!Z680,"")</f>
        <v/>
      </c>
      <c r="AA680" t="str">
        <f>IF(NOT(ISBLANK([1]Sheet1!AA680)),[1]Sheet1!AA680,"")</f>
        <v/>
      </c>
      <c r="AB680" t="str">
        <f>IF(NOT(ISBLANK([1]Sheet1!AB680)),[1]Sheet1!AB680,"")</f>
        <v/>
      </c>
      <c r="AC680" t="str">
        <f>IF(NOT(ISBLANK([1]Sheet1!AC680)),[1]Sheet1!AC680,"")</f>
        <v/>
      </c>
      <c r="AD680" t="str">
        <f>IF(NOT(ISBLANK([1]Sheet1!AD680)),[1]Sheet1!AD680,"")</f>
        <v/>
      </c>
      <c r="AE680" t="str">
        <f>IF(NOT(ISBLANK([1]Sheet1!AE680)),[1]Sheet1!AE680,"")</f>
        <v/>
      </c>
      <c r="AF680" t="str">
        <f>IF(NOT(ISBLANK([1]Sheet1!AF680)),[1]Sheet1!AF680,"")</f>
        <v/>
      </c>
      <c r="AG680" t="str">
        <f>IF(NOT(ISBLANK([1]Sheet1!AG680)),[1]Sheet1!AG680,"")</f>
        <v/>
      </c>
      <c r="AH680" t="str">
        <f>IF(NOT(ISBLANK([1]Sheet1!AH680)),[1]Sheet1!AH680,"")</f>
        <v/>
      </c>
      <c r="AI680" t="str">
        <f>IF(NOT(ISBLANK([1]Sheet1!AI680)),[1]Sheet1!AI680,"")</f>
        <v/>
      </c>
      <c r="AJ680" t="str">
        <f>IF(NOT(ISBLANK([1]Sheet1!AJ680)),[1]Sheet1!AJ680,"")</f>
        <v/>
      </c>
      <c r="AK680" t="str">
        <f>IF(NOT(ISBLANK([1]Sheet1!AK680)),[1]Sheet1!AK680,"")</f>
        <v/>
      </c>
      <c r="AL680" t="str">
        <f>IF(NOT(ISBLANK([1]Sheet1!AL680)),[1]Sheet1!AL680,"")</f>
        <v/>
      </c>
      <c r="AM680" t="str">
        <f>IF(NOT(ISBLANK([1]Sheet1!AM680)),[1]Sheet1!AM680,"")</f>
        <v/>
      </c>
      <c r="AN680" t="str">
        <f>IF(NOT(ISBLANK([1]Sheet1!AN680)),[1]Sheet1!AN680,"")</f>
        <v/>
      </c>
      <c r="AO680" t="str">
        <f>IF(NOT(ISBLANK([1]Sheet1!AO680)),[1]Sheet1!AO680,"")</f>
        <v/>
      </c>
      <c r="AP680" t="str">
        <f>IF(NOT(ISBLANK([1]Sheet1!AP680)),[1]Sheet1!AP680,"")</f>
        <v/>
      </c>
      <c r="AQ680" t="str">
        <f>IF(NOT(ISBLANK([1]Sheet1!AQ680)),[1]Sheet1!AQ680,"")</f>
        <v/>
      </c>
      <c r="AR680" t="str">
        <f>IF(NOT(ISBLANK([1]Sheet1!AR680)),[1]Sheet1!AR680,"")</f>
        <v/>
      </c>
      <c r="AS680" t="str">
        <f>IF(NOT(ISBLANK([1]Sheet1!AS680)),[1]Sheet1!AS680,"")</f>
        <v/>
      </c>
      <c r="AT680" t="str">
        <f>IF(NOT(ISBLANK([1]Sheet1!AT680)),[1]Sheet1!AT680,"")</f>
        <v/>
      </c>
      <c r="AU680" t="str">
        <f>IF(NOT(ISBLANK([1]Sheet1!AU680)),[1]Sheet1!AU680,"")</f>
        <v/>
      </c>
      <c r="AV680" t="str">
        <f>IF(NOT(ISBLANK([1]Sheet1!AV680)),[1]Sheet1!AV680,"")</f>
        <v/>
      </c>
      <c r="AW680" t="str">
        <f>IF(NOT(ISBLANK([1]Sheet1!AW680)),[1]Sheet1!AW680,"")</f>
        <v/>
      </c>
      <c r="AX680" t="str">
        <f>IF(NOT(ISBLANK([1]Sheet1!AX680)),[1]Sheet1!AX680,"")</f>
        <v/>
      </c>
      <c r="AY680" t="str">
        <f>IF(NOT(ISBLANK([1]Sheet1!AY680)),[1]Sheet1!AY680,"")</f>
        <v/>
      </c>
      <c r="AZ680" t="str">
        <f>IF(NOT(ISBLANK([1]Sheet1!AZ680)),[1]Sheet1!AZ680,"")</f>
        <v/>
      </c>
      <c r="BA680" t="str">
        <f>IF(NOT(ISBLANK([1]Sheet1!BA680)),[1]Sheet1!BA680,"")</f>
        <v/>
      </c>
      <c r="BB680" t="str">
        <f>IF(NOT(ISBLANK([1]Sheet1!BB680)),[1]Sheet1!BB680,"")</f>
        <v/>
      </c>
      <c r="BC680" t="str">
        <f>IF(NOT(ISBLANK([1]Sheet1!BC680)),[1]Sheet1!BC680,"")</f>
        <v/>
      </c>
      <c r="BD680" t="str">
        <f>IF(NOT(ISBLANK([1]Sheet1!BD680)),[1]Sheet1!BD680,"")</f>
        <v/>
      </c>
      <c r="BE680" t="str">
        <f>IF(NOT(ISBLANK([1]Sheet1!BE680)),[1]Sheet1!BE680,"")</f>
        <v/>
      </c>
      <c r="BF680" t="str">
        <f>IF(NOT(ISBLANK([1]Sheet1!BF680)),[1]Sheet1!BF680,"")</f>
        <v/>
      </c>
      <c r="BG680" t="str">
        <f>IF(NOT(ISBLANK([1]Sheet1!BG680)),[1]Sheet1!BG680,"")</f>
        <v/>
      </c>
      <c r="BH680" t="str">
        <f>IF(NOT(ISBLANK([1]Sheet1!BH680)),[1]Sheet1!BH680,"")</f>
        <v/>
      </c>
      <c r="BI680" t="str">
        <f>IF(NOT(ISBLANK([1]Sheet1!BI680)),[1]Sheet1!BI680,"")</f>
        <v/>
      </c>
      <c r="BJ680" t="str">
        <f>IF(NOT(ISBLANK([1]Sheet1!BJ680)),[1]Sheet1!BJ680,"")</f>
        <v/>
      </c>
      <c r="BK680" t="str">
        <f>IF(NOT(ISBLANK([1]Sheet1!BK680)),[1]Sheet1!BK680,"")</f>
        <v/>
      </c>
      <c r="BL680" t="str">
        <f>IF(NOT(ISBLANK([1]Sheet1!BL680)),[1]Sheet1!BL680,"")</f>
        <v/>
      </c>
      <c r="BM680" t="str">
        <f>IF(NOT(ISBLANK([1]Sheet1!BM680)),[1]Sheet1!BM680,"")</f>
        <v/>
      </c>
      <c r="BN680" t="str">
        <f>IF(NOT(ISBLANK([1]Sheet1!BN680)),[1]Sheet1!BN680,"")</f>
        <v/>
      </c>
      <c r="BO680" t="str">
        <f>IF(NOT(ISBLANK([1]Sheet1!BO680)),[1]Sheet1!BO680,"")</f>
        <v/>
      </c>
      <c r="BP680" t="str">
        <f>IF(NOT(ISBLANK([1]Sheet1!BP680)),[1]Sheet1!BP680,"")</f>
        <v/>
      </c>
      <c r="BQ680" t="str">
        <f>IF(NOT(ISBLANK([1]Sheet1!BQ680)),[1]Sheet1!BQ680,"")</f>
        <v/>
      </c>
      <c r="BR680" t="str">
        <f>IF(NOT(ISBLANK([1]Sheet1!BR680)),[1]Sheet1!BR680,"")</f>
        <v/>
      </c>
      <c r="BS680" t="str">
        <f>IF(NOT(ISBLANK([1]Sheet1!BS680)),[1]Sheet1!BS680,"")</f>
        <v/>
      </c>
      <c r="BT680" t="str">
        <f>IF(NOT(ISBLANK([1]Sheet1!BT680)),[1]Sheet1!BT680,"")</f>
        <v/>
      </c>
      <c r="BU680" t="str">
        <f>IF(NOT(ISBLANK([1]Sheet1!BU680)),[1]Sheet1!BU680,"")</f>
        <v/>
      </c>
      <c r="BV680" t="str">
        <f>IF(NOT(ISBLANK([1]Sheet1!BV680)),[1]Sheet1!BV680,"")</f>
        <v/>
      </c>
      <c r="BW680" t="str">
        <f>IF(NOT(ISBLANK([1]Sheet1!BW680)),[1]Sheet1!BW680,"")</f>
        <v/>
      </c>
      <c r="BX680" t="str">
        <f>IF(NOT(ISBLANK([1]Sheet1!BX680)),[1]Sheet1!BX680,"")</f>
        <v/>
      </c>
      <c r="BY680" t="str">
        <f>IF(NOT(ISBLANK([1]Sheet1!BY680)),[1]Sheet1!BY680,"")</f>
        <v/>
      </c>
      <c r="BZ680" t="str">
        <f>IF(NOT(ISBLANK([1]Sheet1!BZ680)),[1]Sheet1!BZ680,"")</f>
        <v/>
      </c>
      <c r="CA680" t="str">
        <f>IF(NOT(ISBLANK([1]Sheet1!CA680)),[1]Sheet1!CA680,"")</f>
        <v/>
      </c>
      <c r="CB680" t="str">
        <f>IF(NOT(ISBLANK([1]Sheet1!CB680)),[1]Sheet1!CB680,"")</f>
        <v/>
      </c>
      <c r="CC680" t="str">
        <f>IF(NOT(ISBLANK([1]Sheet1!CC680)),[1]Sheet1!CC680,"")</f>
        <v/>
      </c>
    </row>
    <row r="681" spans="1:81" x14ac:dyDescent="0.25">
      <c r="A681" t="str">
        <f>IF(NOT(ISBLANK([1]Sheet1!A681)),[1]Sheet1!A681,"")</f>
        <v/>
      </c>
      <c r="B681" t="str">
        <f>IF(NOT(ISBLANK([1]Sheet1!B681)),[1]Sheet1!B681,"")</f>
        <v/>
      </c>
      <c r="C681" t="str">
        <f>IF(NOT(ISBLANK([1]Sheet1!C681)),[1]Sheet1!C681,"")</f>
        <v/>
      </c>
      <c r="D681" t="str">
        <f>IF(NOT(ISBLANK([1]Sheet1!D681)),[1]Sheet1!D681,"")</f>
        <v/>
      </c>
      <c r="E681" t="str">
        <f>IF(NOT(ISBLANK([1]Sheet1!E681)),[1]Sheet1!E681,"")</f>
        <v/>
      </c>
      <c r="F681" t="str">
        <f>IF(NOT(ISBLANK([1]Sheet1!F681)),[1]Sheet1!F681,"")</f>
        <v/>
      </c>
      <c r="G681" t="str">
        <f>IF(NOT(ISBLANK([1]Sheet1!G681)),[1]Sheet1!G681,"")</f>
        <v/>
      </c>
      <c r="H681" t="str">
        <f>IF(NOT(ISBLANK([1]Sheet1!H681)),[1]Sheet1!H681,"")</f>
        <v/>
      </c>
      <c r="I681" t="str">
        <f>IF(NOT(ISBLANK([1]Sheet1!I681)),[1]Sheet1!I681,"")</f>
        <v/>
      </c>
      <c r="J681" t="str">
        <f>IF(NOT(ISBLANK([1]Sheet1!J681)),[1]Sheet1!J681,"")</f>
        <v/>
      </c>
      <c r="K681" t="str">
        <f>IF(NOT(ISBLANK([1]Sheet1!K681)),[1]Sheet1!K681,"")</f>
        <v/>
      </c>
      <c r="L681" t="str">
        <f>IF(NOT(ISBLANK([1]Sheet1!L681)),[1]Sheet1!L681,"")</f>
        <v/>
      </c>
      <c r="M681" t="str">
        <f>IF(NOT(ISBLANK([1]Sheet1!M681)),[1]Sheet1!M681,"")</f>
        <v/>
      </c>
      <c r="N681" t="str">
        <f>IF(NOT(ISBLANK([1]Sheet1!N681)),[1]Sheet1!N681,"")</f>
        <v/>
      </c>
      <c r="O681" t="str">
        <f>IF(NOT(ISBLANK([1]Sheet1!O681)),[1]Sheet1!O681,"")</f>
        <v/>
      </c>
      <c r="P681" t="str">
        <f>IF(NOT(ISBLANK([1]Sheet1!P681)),[1]Sheet1!P681,"")</f>
        <v/>
      </c>
      <c r="Q681" t="str">
        <f>IF(NOT(ISBLANK([1]Sheet1!Q681)),[1]Sheet1!Q681,"")</f>
        <v/>
      </c>
      <c r="R681" t="str">
        <f>IF(NOT(ISBLANK([1]Sheet1!R681)),[1]Sheet1!R681,"")</f>
        <v/>
      </c>
      <c r="S681" t="str">
        <f>IF(NOT(ISBLANK([1]Sheet1!S681)),[1]Sheet1!S681,"")</f>
        <v/>
      </c>
      <c r="T681" t="str">
        <f>IF(NOT(ISBLANK([1]Sheet1!T681)),[1]Sheet1!T681,"")</f>
        <v/>
      </c>
      <c r="U681" t="str">
        <f>IF(NOT(ISBLANK([1]Sheet1!U681)),[1]Sheet1!U681,"")</f>
        <v/>
      </c>
      <c r="V681" t="str">
        <f>IF(NOT(ISBLANK([1]Sheet1!V681)),[1]Sheet1!V681,"")</f>
        <v/>
      </c>
      <c r="W681" t="str">
        <f>IF(NOT(ISBLANK([1]Sheet1!W681)),[1]Sheet1!W681,"")</f>
        <v/>
      </c>
      <c r="X681" t="str">
        <f>IF(NOT(ISBLANK([1]Sheet1!X681)),[1]Sheet1!X681,"")</f>
        <v/>
      </c>
      <c r="Y681" t="str">
        <f>IF(NOT(ISBLANK([1]Sheet1!Y681)),[1]Sheet1!Y681,"")</f>
        <v/>
      </c>
      <c r="Z681" t="str">
        <f>IF(NOT(ISBLANK([1]Sheet1!Z681)),[1]Sheet1!Z681,"")</f>
        <v/>
      </c>
      <c r="AA681" t="str">
        <f>IF(NOT(ISBLANK([1]Sheet1!AA681)),[1]Sheet1!AA681,"")</f>
        <v/>
      </c>
      <c r="AB681" t="str">
        <f>IF(NOT(ISBLANK([1]Sheet1!AB681)),[1]Sheet1!AB681,"")</f>
        <v/>
      </c>
      <c r="AC681" t="str">
        <f>IF(NOT(ISBLANK([1]Sheet1!AC681)),[1]Sheet1!AC681,"")</f>
        <v/>
      </c>
      <c r="AD681" t="str">
        <f>IF(NOT(ISBLANK([1]Sheet1!AD681)),[1]Sheet1!AD681,"")</f>
        <v/>
      </c>
      <c r="AE681" t="str">
        <f>IF(NOT(ISBLANK([1]Sheet1!AE681)),[1]Sheet1!AE681,"")</f>
        <v/>
      </c>
      <c r="AF681" t="str">
        <f>IF(NOT(ISBLANK([1]Sheet1!AF681)),[1]Sheet1!AF681,"")</f>
        <v/>
      </c>
      <c r="AG681" t="str">
        <f>IF(NOT(ISBLANK([1]Sheet1!AG681)),[1]Sheet1!AG681,"")</f>
        <v/>
      </c>
      <c r="AH681" t="str">
        <f>IF(NOT(ISBLANK([1]Sheet1!AH681)),[1]Sheet1!AH681,"")</f>
        <v/>
      </c>
      <c r="AI681" t="str">
        <f>IF(NOT(ISBLANK([1]Sheet1!AI681)),[1]Sheet1!AI681,"")</f>
        <v/>
      </c>
      <c r="AJ681" t="str">
        <f>IF(NOT(ISBLANK([1]Sheet1!AJ681)),[1]Sheet1!AJ681,"")</f>
        <v/>
      </c>
      <c r="AK681" t="str">
        <f>IF(NOT(ISBLANK([1]Sheet1!AK681)),[1]Sheet1!AK681,"")</f>
        <v/>
      </c>
      <c r="AL681" t="str">
        <f>IF(NOT(ISBLANK([1]Sheet1!AL681)),[1]Sheet1!AL681,"")</f>
        <v/>
      </c>
      <c r="AM681" t="str">
        <f>IF(NOT(ISBLANK([1]Sheet1!AM681)),[1]Sheet1!AM681,"")</f>
        <v/>
      </c>
      <c r="AN681" t="str">
        <f>IF(NOT(ISBLANK([1]Sheet1!AN681)),[1]Sheet1!AN681,"")</f>
        <v/>
      </c>
      <c r="AO681" t="str">
        <f>IF(NOT(ISBLANK([1]Sheet1!AO681)),[1]Sheet1!AO681,"")</f>
        <v/>
      </c>
      <c r="AP681" t="str">
        <f>IF(NOT(ISBLANK([1]Sheet1!AP681)),[1]Sheet1!AP681,"")</f>
        <v/>
      </c>
      <c r="AQ681" t="str">
        <f>IF(NOT(ISBLANK([1]Sheet1!AQ681)),[1]Sheet1!AQ681,"")</f>
        <v/>
      </c>
      <c r="AR681" t="str">
        <f>IF(NOT(ISBLANK([1]Sheet1!AR681)),[1]Sheet1!AR681,"")</f>
        <v/>
      </c>
      <c r="AS681" t="str">
        <f>IF(NOT(ISBLANK([1]Sheet1!AS681)),[1]Sheet1!AS681,"")</f>
        <v/>
      </c>
      <c r="AT681" t="str">
        <f>IF(NOT(ISBLANK([1]Sheet1!AT681)),[1]Sheet1!AT681,"")</f>
        <v/>
      </c>
      <c r="AU681" t="str">
        <f>IF(NOT(ISBLANK([1]Sheet1!AU681)),[1]Sheet1!AU681,"")</f>
        <v/>
      </c>
      <c r="AV681" t="str">
        <f>IF(NOT(ISBLANK([1]Sheet1!AV681)),[1]Sheet1!AV681,"")</f>
        <v/>
      </c>
      <c r="AW681" t="str">
        <f>IF(NOT(ISBLANK([1]Sheet1!AW681)),[1]Sheet1!AW681,"")</f>
        <v/>
      </c>
      <c r="AX681" t="str">
        <f>IF(NOT(ISBLANK([1]Sheet1!AX681)),[1]Sheet1!AX681,"")</f>
        <v/>
      </c>
      <c r="AY681" t="str">
        <f>IF(NOT(ISBLANK([1]Sheet1!AY681)),[1]Sheet1!AY681,"")</f>
        <v/>
      </c>
      <c r="AZ681" t="str">
        <f>IF(NOT(ISBLANK([1]Sheet1!AZ681)),[1]Sheet1!AZ681,"")</f>
        <v/>
      </c>
      <c r="BA681" t="str">
        <f>IF(NOT(ISBLANK([1]Sheet1!BA681)),[1]Sheet1!BA681,"")</f>
        <v/>
      </c>
      <c r="BB681" t="str">
        <f>IF(NOT(ISBLANK([1]Sheet1!BB681)),[1]Sheet1!BB681,"")</f>
        <v/>
      </c>
      <c r="BC681" t="str">
        <f>IF(NOT(ISBLANK([1]Sheet1!BC681)),[1]Sheet1!BC681,"")</f>
        <v/>
      </c>
      <c r="BD681" t="str">
        <f>IF(NOT(ISBLANK([1]Sheet1!BD681)),[1]Sheet1!BD681,"")</f>
        <v/>
      </c>
      <c r="BE681" t="str">
        <f>IF(NOT(ISBLANK([1]Sheet1!BE681)),[1]Sheet1!BE681,"")</f>
        <v/>
      </c>
      <c r="BF681" t="str">
        <f>IF(NOT(ISBLANK([1]Sheet1!BF681)),[1]Sheet1!BF681,"")</f>
        <v/>
      </c>
      <c r="BG681" t="str">
        <f>IF(NOT(ISBLANK([1]Sheet1!BG681)),[1]Sheet1!BG681,"")</f>
        <v/>
      </c>
      <c r="BH681" t="str">
        <f>IF(NOT(ISBLANK([1]Sheet1!BH681)),[1]Sheet1!BH681,"")</f>
        <v/>
      </c>
      <c r="BI681" t="str">
        <f>IF(NOT(ISBLANK([1]Sheet1!BI681)),[1]Sheet1!BI681,"")</f>
        <v/>
      </c>
      <c r="BJ681" t="str">
        <f>IF(NOT(ISBLANK([1]Sheet1!BJ681)),[1]Sheet1!BJ681,"")</f>
        <v/>
      </c>
      <c r="BK681" t="str">
        <f>IF(NOT(ISBLANK([1]Sheet1!BK681)),[1]Sheet1!BK681,"")</f>
        <v/>
      </c>
      <c r="BL681" t="str">
        <f>IF(NOT(ISBLANK([1]Sheet1!BL681)),[1]Sheet1!BL681,"")</f>
        <v/>
      </c>
      <c r="BM681" t="str">
        <f>IF(NOT(ISBLANK([1]Sheet1!BM681)),[1]Sheet1!BM681,"")</f>
        <v/>
      </c>
      <c r="BN681" t="str">
        <f>IF(NOT(ISBLANK([1]Sheet1!BN681)),[1]Sheet1!BN681,"")</f>
        <v/>
      </c>
      <c r="BO681" t="str">
        <f>IF(NOT(ISBLANK([1]Sheet1!BO681)),[1]Sheet1!BO681,"")</f>
        <v/>
      </c>
      <c r="BP681" t="str">
        <f>IF(NOT(ISBLANK([1]Sheet1!BP681)),[1]Sheet1!BP681,"")</f>
        <v/>
      </c>
      <c r="BQ681" t="str">
        <f>IF(NOT(ISBLANK([1]Sheet1!BQ681)),[1]Sheet1!BQ681,"")</f>
        <v/>
      </c>
      <c r="BR681" t="str">
        <f>IF(NOT(ISBLANK([1]Sheet1!BR681)),[1]Sheet1!BR681,"")</f>
        <v/>
      </c>
      <c r="BS681" t="str">
        <f>IF(NOT(ISBLANK([1]Sheet1!BS681)),[1]Sheet1!BS681,"")</f>
        <v/>
      </c>
      <c r="BT681" t="str">
        <f>IF(NOT(ISBLANK([1]Sheet1!BT681)),[1]Sheet1!BT681,"")</f>
        <v/>
      </c>
      <c r="BU681" t="str">
        <f>IF(NOT(ISBLANK([1]Sheet1!BU681)),[1]Sheet1!BU681,"")</f>
        <v/>
      </c>
      <c r="BV681" t="str">
        <f>IF(NOT(ISBLANK([1]Sheet1!BV681)),[1]Sheet1!BV681,"")</f>
        <v/>
      </c>
      <c r="BW681" t="str">
        <f>IF(NOT(ISBLANK([1]Sheet1!BW681)),[1]Sheet1!BW681,"")</f>
        <v/>
      </c>
      <c r="BX681" t="str">
        <f>IF(NOT(ISBLANK([1]Sheet1!BX681)),[1]Sheet1!BX681,"")</f>
        <v/>
      </c>
      <c r="BY681" t="str">
        <f>IF(NOT(ISBLANK([1]Sheet1!BY681)),[1]Sheet1!BY681,"")</f>
        <v/>
      </c>
      <c r="BZ681" t="str">
        <f>IF(NOT(ISBLANK([1]Sheet1!BZ681)),[1]Sheet1!BZ681,"")</f>
        <v/>
      </c>
      <c r="CA681" t="str">
        <f>IF(NOT(ISBLANK([1]Sheet1!CA681)),[1]Sheet1!CA681,"")</f>
        <v/>
      </c>
      <c r="CB681" t="str">
        <f>IF(NOT(ISBLANK([1]Sheet1!CB681)),[1]Sheet1!CB681,"")</f>
        <v/>
      </c>
      <c r="CC681" t="str">
        <f>IF(NOT(ISBLANK([1]Sheet1!CC681)),[1]Sheet1!CC681,"")</f>
        <v/>
      </c>
    </row>
    <row r="682" spans="1:81" x14ac:dyDescent="0.25">
      <c r="A682" t="str">
        <f>IF(NOT(ISBLANK([1]Sheet1!A682)),[1]Sheet1!A682,"")</f>
        <v/>
      </c>
      <c r="B682" t="str">
        <f>IF(NOT(ISBLANK([1]Sheet1!B682)),[1]Sheet1!B682,"")</f>
        <v/>
      </c>
      <c r="C682" t="str">
        <f>IF(NOT(ISBLANK([1]Sheet1!C682)),[1]Sheet1!C682,"")</f>
        <v/>
      </c>
      <c r="D682" t="str">
        <f>IF(NOT(ISBLANK([1]Sheet1!D682)),[1]Sheet1!D682,"")</f>
        <v/>
      </c>
      <c r="E682" t="str">
        <f>IF(NOT(ISBLANK([1]Sheet1!E682)),[1]Sheet1!E682,"")</f>
        <v/>
      </c>
      <c r="F682" t="str">
        <f>IF(NOT(ISBLANK([1]Sheet1!F682)),[1]Sheet1!F682,"")</f>
        <v/>
      </c>
      <c r="G682" t="str">
        <f>IF(NOT(ISBLANK([1]Sheet1!G682)),[1]Sheet1!G682,"")</f>
        <v/>
      </c>
      <c r="H682" t="str">
        <f>IF(NOT(ISBLANK([1]Sheet1!H682)),[1]Sheet1!H682,"")</f>
        <v/>
      </c>
      <c r="I682" t="str">
        <f>IF(NOT(ISBLANK([1]Sheet1!I682)),[1]Sheet1!I682,"")</f>
        <v/>
      </c>
      <c r="J682" t="str">
        <f>IF(NOT(ISBLANK([1]Sheet1!J682)),[1]Sheet1!J682,"")</f>
        <v/>
      </c>
      <c r="K682" t="str">
        <f>IF(NOT(ISBLANK([1]Sheet1!K682)),[1]Sheet1!K682,"")</f>
        <v/>
      </c>
      <c r="L682" t="str">
        <f>IF(NOT(ISBLANK([1]Sheet1!L682)),[1]Sheet1!L682,"")</f>
        <v/>
      </c>
      <c r="M682" t="str">
        <f>IF(NOT(ISBLANK([1]Sheet1!M682)),[1]Sheet1!M682,"")</f>
        <v/>
      </c>
      <c r="N682" t="str">
        <f>IF(NOT(ISBLANK([1]Sheet1!N682)),[1]Sheet1!N682,"")</f>
        <v/>
      </c>
      <c r="O682" t="str">
        <f>IF(NOT(ISBLANK([1]Sheet1!O682)),[1]Sheet1!O682,"")</f>
        <v/>
      </c>
      <c r="P682" t="str">
        <f>IF(NOT(ISBLANK([1]Sheet1!P682)),[1]Sheet1!P682,"")</f>
        <v/>
      </c>
      <c r="Q682" t="str">
        <f>IF(NOT(ISBLANK([1]Sheet1!Q682)),[1]Sheet1!Q682,"")</f>
        <v/>
      </c>
      <c r="R682" t="str">
        <f>IF(NOT(ISBLANK([1]Sheet1!R682)),[1]Sheet1!R682,"")</f>
        <v/>
      </c>
      <c r="S682" t="str">
        <f>IF(NOT(ISBLANK([1]Sheet1!S682)),[1]Sheet1!S682,"")</f>
        <v/>
      </c>
      <c r="T682" t="str">
        <f>IF(NOT(ISBLANK([1]Sheet1!T682)),[1]Sheet1!T682,"")</f>
        <v/>
      </c>
      <c r="U682" t="str">
        <f>IF(NOT(ISBLANK([1]Sheet1!U682)),[1]Sheet1!U682,"")</f>
        <v/>
      </c>
      <c r="V682" t="str">
        <f>IF(NOT(ISBLANK([1]Sheet1!V682)),[1]Sheet1!V682,"")</f>
        <v/>
      </c>
      <c r="W682" t="str">
        <f>IF(NOT(ISBLANK([1]Sheet1!W682)),[1]Sheet1!W682,"")</f>
        <v/>
      </c>
      <c r="X682" t="str">
        <f>IF(NOT(ISBLANK([1]Sheet1!X682)),[1]Sheet1!X682,"")</f>
        <v/>
      </c>
      <c r="Y682" t="str">
        <f>IF(NOT(ISBLANK([1]Sheet1!Y682)),[1]Sheet1!Y682,"")</f>
        <v/>
      </c>
      <c r="Z682" t="str">
        <f>IF(NOT(ISBLANK([1]Sheet1!Z682)),[1]Sheet1!Z682,"")</f>
        <v/>
      </c>
      <c r="AA682" t="str">
        <f>IF(NOT(ISBLANK([1]Sheet1!AA682)),[1]Sheet1!AA682,"")</f>
        <v/>
      </c>
      <c r="AB682" t="str">
        <f>IF(NOT(ISBLANK([1]Sheet1!AB682)),[1]Sheet1!AB682,"")</f>
        <v/>
      </c>
      <c r="AC682" t="str">
        <f>IF(NOT(ISBLANK([1]Sheet1!AC682)),[1]Sheet1!AC682,"")</f>
        <v/>
      </c>
      <c r="AD682" t="str">
        <f>IF(NOT(ISBLANK([1]Sheet1!AD682)),[1]Sheet1!AD682,"")</f>
        <v/>
      </c>
      <c r="AE682" t="str">
        <f>IF(NOT(ISBLANK([1]Sheet1!AE682)),[1]Sheet1!AE682,"")</f>
        <v/>
      </c>
      <c r="AF682" t="str">
        <f>IF(NOT(ISBLANK([1]Sheet1!AF682)),[1]Sheet1!AF682,"")</f>
        <v/>
      </c>
      <c r="AG682" t="str">
        <f>IF(NOT(ISBLANK([1]Sheet1!AG682)),[1]Sheet1!AG682,"")</f>
        <v/>
      </c>
      <c r="AH682" t="str">
        <f>IF(NOT(ISBLANK([1]Sheet1!AH682)),[1]Sheet1!AH682,"")</f>
        <v/>
      </c>
      <c r="AI682" t="str">
        <f>IF(NOT(ISBLANK([1]Sheet1!AI682)),[1]Sheet1!AI682,"")</f>
        <v/>
      </c>
      <c r="AJ682" t="str">
        <f>IF(NOT(ISBLANK([1]Sheet1!AJ682)),[1]Sheet1!AJ682,"")</f>
        <v/>
      </c>
      <c r="AK682" t="str">
        <f>IF(NOT(ISBLANK([1]Sheet1!AK682)),[1]Sheet1!AK682,"")</f>
        <v/>
      </c>
      <c r="AL682" t="str">
        <f>IF(NOT(ISBLANK([1]Sheet1!AL682)),[1]Sheet1!AL682,"")</f>
        <v/>
      </c>
      <c r="AM682" t="str">
        <f>IF(NOT(ISBLANK([1]Sheet1!AM682)),[1]Sheet1!AM682,"")</f>
        <v/>
      </c>
      <c r="AN682" t="str">
        <f>IF(NOT(ISBLANK([1]Sheet1!AN682)),[1]Sheet1!AN682,"")</f>
        <v/>
      </c>
      <c r="AO682" t="str">
        <f>IF(NOT(ISBLANK([1]Sheet1!AO682)),[1]Sheet1!AO682,"")</f>
        <v/>
      </c>
      <c r="AP682" t="str">
        <f>IF(NOT(ISBLANK([1]Sheet1!AP682)),[1]Sheet1!AP682,"")</f>
        <v/>
      </c>
      <c r="AQ682" t="str">
        <f>IF(NOT(ISBLANK([1]Sheet1!AQ682)),[1]Sheet1!AQ682,"")</f>
        <v/>
      </c>
      <c r="AR682" t="str">
        <f>IF(NOT(ISBLANK([1]Sheet1!AR682)),[1]Sheet1!AR682,"")</f>
        <v/>
      </c>
      <c r="AS682" t="str">
        <f>IF(NOT(ISBLANK([1]Sheet1!AS682)),[1]Sheet1!AS682,"")</f>
        <v/>
      </c>
      <c r="AT682" t="str">
        <f>IF(NOT(ISBLANK([1]Sheet1!AT682)),[1]Sheet1!AT682,"")</f>
        <v/>
      </c>
      <c r="AU682" t="str">
        <f>IF(NOT(ISBLANK([1]Sheet1!AU682)),[1]Sheet1!AU682,"")</f>
        <v/>
      </c>
      <c r="AV682" t="str">
        <f>IF(NOT(ISBLANK([1]Sheet1!AV682)),[1]Sheet1!AV682,"")</f>
        <v/>
      </c>
      <c r="AW682" t="str">
        <f>IF(NOT(ISBLANK([1]Sheet1!AW682)),[1]Sheet1!AW682,"")</f>
        <v/>
      </c>
      <c r="AX682" t="str">
        <f>IF(NOT(ISBLANK([1]Sheet1!AX682)),[1]Sheet1!AX682,"")</f>
        <v/>
      </c>
      <c r="AY682" t="str">
        <f>IF(NOT(ISBLANK([1]Sheet1!AY682)),[1]Sheet1!AY682,"")</f>
        <v/>
      </c>
      <c r="AZ682" t="str">
        <f>IF(NOT(ISBLANK([1]Sheet1!AZ682)),[1]Sheet1!AZ682,"")</f>
        <v/>
      </c>
      <c r="BA682" t="str">
        <f>IF(NOT(ISBLANK([1]Sheet1!BA682)),[1]Sheet1!BA682,"")</f>
        <v/>
      </c>
      <c r="BB682" t="str">
        <f>IF(NOT(ISBLANK([1]Sheet1!BB682)),[1]Sheet1!BB682,"")</f>
        <v/>
      </c>
      <c r="BC682" t="str">
        <f>IF(NOT(ISBLANK([1]Sheet1!BC682)),[1]Sheet1!BC682,"")</f>
        <v/>
      </c>
      <c r="BD682" t="str">
        <f>IF(NOT(ISBLANK([1]Sheet1!BD682)),[1]Sheet1!BD682,"")</f>
        <v/>
      </c>
      <c r="BE682" t="str">
        <f>IF(NOT(ISBLANK([1]Sheet1!BE682)),[1]Sheet1!BE682,"")</f>
        <v/>
      </c>
      <c r="BF682" t="str">
        <f>IF(NOT(ISBLANK([1]Sheet1!BF682)),[1]Sheet1!BF682,"")</f>
        <v/>
      </c>
      <c r="BG682" t="str">
        <f>IF(NOT(ISBLANK([1]Sheet1!BG682)),[1]Sheet1!BG682,"")</f>
        <v/>
      </c>
      <c r="BH682" t="str">
        <f>IF(NOT(ISBLANK([1]Sheet1!BH682)),[1]Sheet1!BH682,"")</f>
        <v/>
      </c>
      <c r="BI682" t="str">
        <f>IF(NOT(ISBLANK([1]Sheet1!BI682)),[1]Sheet1!BI682,"")</f>
        <v/>
      </c>
      <c r="BJ682" t="str">
        <f>IF(NOT(ISBLANK([1]Sheet1!BJ682)),[1]Sheet1!BJ682,"")</f>
        <v/>
      </c>
      <c r="BK682" t="str">
        <f>IF(NOT(ISBLANK([1]Sheet1!BK682)),[1]Sheet1!BK682,"")</f>
        <v/>
      </c>
      <c r="BL682" t="str">
        <f>IF(NOT(ISBLANK([1]Sheet1!BL682)),[1]Sheet1!BL682,"")</f>
        <v/>
      </c>
      <c r="BM682" t="str">
        <f>IF(NOT(ISBLANK([1]Sheet1!BM682)),[1]Sheet1!BM682,"")</f>
        <v/>
      </c>
      <c r="BN682" t="str">
        <f>IF(NOT(ISBLANK([1]Sheet1!BN682)),[1]Sheet1!BN682,"")</f>
        <v/>
      </c>
      <c r="BO682" t="str">
        <f>IF(NOT(ISBLANK([1]Sheet1!BO682)),[1]Sheet1!BO682,"")</f>
        <v/>
      </c>
      <c r="BP682" t="str">
        <f>IF(NOT(ISBLANK([1]Sheet1!BP682)),[1]Sheet1!BP682,"")</f>
        <v/>
      </c>
      <c r="BQ682" t="str">
        <f>IF(NOT(ISBLANK([1]Sheet1!BQ682)),[1]Sheet1!BQ682,"")</f>
        <v/>
      </c>
      <c r="BR682" t="str">
        <f>IF(NOT(ISBLANK([1]Sheet1!BR682)),[1]Sheet1!BR682,"")</f>
        <v/>
      </c>
      <c r="BS682" t="str">
        <f>IF(NOT(ISBLANK([1]Sheet1!BS682)),[1]Sheet1!BS682,"")</f>
        <v/>
      </c>
      <c r="BT682" t="str">
        <f>IF(NOT(ISBLANK([1]Sheet1!BT682)),[1]Sheet1!BT682,"")</f>
        <v/>
      </c>
      <c r="BU682" t="str">
        <f>IF(NOT(ISBLANK([1]Sheet1!BU682)),[1]Sheet1!BU682,"")</f>
        <v/>
      </c>
      <c r="BV682" t="str">
        <f>IF(NOT(ISBLANK([1]Sheet1!BV682)),[1]Sheet1!BV682,"")</f>
        <v/>
      </c>
      <c r="BW682" t="str">
        <f>IF(NOT(ISBLANK([1]Sheet1!BW682)),[1]Sheet1!BW682,"")</f>
        <v/>
      </c>
      <c r="BX682" t="str">
        <f>IF(NOT(ISBLANK([1]Sheet1!BX682)),[1]Sheet1!BX682,"")</f>
        <v/>
      </c>
      <c r="BY682" t="str">
        <f>IF(NOT(ISBLANK([1]Sheet1!BY682)),[1]Sheet1!BY682,"")</f>
        <v/>
      </c>
      <c r="BZ682" t="str">
        <f>IF(NOT(ISBLANK([1]Sheet1!BZ682)),[1]Sheet1!BZ682,"")</f>
        <v/>
      </c>
      <c r="CA682" t="str">
        <f>IF(NOT(ISBLANK([1]Sheet1!CA682)),[1]Sheet1!CA682,"")</f>
        <v/>
      </c>
      <c r="CB682" t="str">
        <f>IF(NOT(ISBLANK([1]Sheet1!CB682)),[1]Sheet1!CB682,"")</f>
        <v/>
      </c>
      <c r="CC682" t="str">
        <f>IF(NOT(ISBLANK([1]Sheet1!CC682)),[1]Sheet1!CC682,"")</f>
        <v/>
      </c>
    </row>
    <row r="683" spans="1:81" x14ac:dyDescent="0.25">
      <c r="A683" t="str">
        <f>IF(NOT(ISBLANK([1]Sheet1!A683)),[1]Sheet1!A683,"")</f>
        <v/>
      </c>
      <c r="B683" t="str">
        <f>IF(NOT(ISBLANK([1]Sheet1!B683)),[1]Sheet1!B683,"")</f>
        <v/>
      </c>
      <c r="C683" t="str">
        <f>IF(NOT(ISBLANK([1]Sheet1!C683)),[1]Sheet1!C683,"")</f>
        <v/>
      </c>
      <c r="D683" t="str">
        <f>IF(NOT(ISBLANK([1]Sheet1!D683)),[1]Sheet1!D683,"")</f>
        <v/>
      </c>
      <c r="E683" t="str">
        <f>IF(NOT(ISBLANK([1]Sheet1!E683)),[1]Sheet1!E683,"")</f>
        <v/>
      </c>
      <c r="F683" t="str">
        <f>IF(NOT(ISBLANK([1]Sheet1!F683)),[1]Sheet1!F683,"")</f>
        <v/>
      </c>
      <c r="G683" t="str">
        <f>IF(NOT(ISBLANK([1]Sheet1!G683)),[1]Sheet1!G683,"")</f>
        <v/>
      </c>
      <c r="H683" t="str">
        <f>IF(NOT(ISBLANK([1]Sheet1!H683)),[1]Sheet1!H683,"")</f>
        <v/>
      </c>
      <c r="I683" t="str">
        <f>IF(NOT(ISBLANK([1]Sheet1!I683)),[1]Sheet1!I683,"")</f>
        <v/>
      </c>
      <c r="J683" t="str">
        <f>IF(NOT(ISBLANK([1]Sheet1!J683)),[1]Sheet1!J683,"")</f>
        <v/>
      </c>
      <c r="K683" t="str">
        <f>IF(NOT(ISBLANK([1]Sheet1!K683)),[1]Sheet1!K683,"")</f>
        <v/>
      </c>
      <c r="L683" t="str">
        <f>IF(NOT(ISBLANK([1]Sheet1!L683)),[1]Sheet1!L683,"")</f>
        <v/>
      </c>
      <c r="M683" t="str">
        <f>IF(NOT(ISBLANK([1]Sheet1!M683)),[1]Sheet1!M683,"")</f>
        <v/>
      </c>
      <c r="N683" t="str">
        <f>IF(NOT(ISBLANK([1]Sheet1!N683)),[1]Sheet1!N683,"")</f>
        <v/>
      </c>
      <c r="O683" t="str">
        <f>IF(NOT(ISBLANK([1]Sheet1!O683)),[1]Sheet1!O683,"")</f>
        <v/>
      </c>
      <c r="P683" t="str">
        <f>IF(NOT(ISBLANK([1]Sheet1!P683)),[1]Sheet1!P683,"")</f>
        <v/>
      </c>
      <c r="Q683" t="str">
        <f>IF(NOT(ISBLANK([1]Sheet1!Q683)),[1]Sheet1!Q683,"")</f>
        <v/>
      </c>
      <c r="R683" t="str">
        <f>IF(NOT(ISBLANK([1]Sheet1!R683)),[1]Sheet1!R683,"")</f>
        <v/>
      </c>
      <c r="S683" t="str">
        <f>IF(NOT(ISBLANK([1]Sheet1!S683)),[1]Sheet1!S683,"")</f>
        <v/>
      </c>
      <c r="T683" t="str">
        <f>IF(NOT(ISBLANK([1]Sheet1!T683)),[1]Sheet1!T683,"")</f>
        <v/>
      </c>
      <c r="U683" t="str">
        <f>IF(NOT(ISBLANK([1]Sheet1!U683)),[1]Sheet1!U683,"")</f>
        <v/>
      </c>
      <c r="V683" t="str">
        <f>IF(NOT(ISBLANK([1]Sheet1!V683)),[1]Sheet1!V683,"")</f>
        <v/>
      </c>
      <c r="W683" t="str">
        <f>IF(NOT(ISBLANK([1]Sheet1!W683)),[1]Sheet1!W683,"")</f>
        <v/>
      </c>
      <c r="X683" t="str">
        <f>IF(NOT(ISBLANK([1]Sheet1!X683)),[1]Sheet1!X683,"")</f>
        <v/>
      </c>
      <c r="Y683" t="str">
        <f>IF(NOT(ISBLANK([1]Sheet1!Y683)),[1]Sheet1!Y683,"")</f>
        <v/>
      </c>
      <c r="Z683" t="str">
        <f>IF(NOT(ISBLANK([1]Sheet1!Z683)),[1]Sheet1!Z683,"")</f>
        <v/>
      </c>
      <c r="AA683" t="str">
        <f>IF(NOT(ISBLANK([1]Sheet1!AA683)),[1]Sheet1!AA683,"")</f>
        <v/>
      </c>
      <c r="AB683" t="str">
        <f>IF(NOT(ISBLANK([1]Sheet1!AB683)),[1]Sheet1!AB683,"")</f>
        <v/>
      </c>
      <c r="AC683" t="str">
        <f>IF(NOT(ISBLANK([1]Sheet1!AC683)),[1]Sheet1!AC683,"")</f>
        <v/>
      </c>
      <c r="AD683" t="str">
        <f>IF(NOT(ISBLANK([1]Sheet1!AD683)),[1]Sheet1!AD683,"")</f>
        <v/>
      </c>
      <c r="AE683" t="str">
        <f>IF(NOT(ISBLANK([1]Sheet1!AE683)),[1]Sheet1!AE683,"")</f>
        <v/>
      </c>
      <c r="AF683" t="str">
        <f>IF(NOT(ISBLANK([1]Sheet1!AF683)),[1]Sheet1!AF683,"")</f>
        <v/>
      </c>
      <c r="AG683" t="str">
        <f>IF(NOT(ISBLANK([1]Sheet1!AG683)),[1]Sheet1!AG683,"")</f>
        <v/>
      </c>
      <c r="AH683" t="str">
        <f>IF(NOT(ISBLANK([1]Sheet1!AH683)),[1]Sheet1!AH683,"")</f>
        <v/>
      </c>
      <c r="AI683" t="str">
        <f>IF(NOT(ISBLANK([1]Sheet1!AI683)),[1]Sheet1!AI683,"")</f>
        <v/>
      </c>
      <c r="AJ683" t="str">
        <f>IF(NOT(ISBLANK([1]Sheet1!AJ683)),[1]Sheet1!AJ683,"")</f>
        <v/>
      </c>
      <c r="AK683" t="str">
        <f>IF(NOT(ISBLANK([1]Sheet1!AK683)),[1]Sheet1!AK683,"")</f>
        <v/>
      </c>
      <c r="AL683" t="str">
        <f>IF(NOT(ISBLANK([1]Sheet1!AL683)),[1]Sheet1!AL683,"")</f>
        <v/>
      </c>
      <c r="AM683" t="str">
        <f>IF(NOT(ISBLANK([1]Sheet1!AM683)),[1]Sheet1!AM683,"")</f>
        <v/>
      </c>
      <c r="AN683" t="str">
        <f>IF(NOT(ISBLANK([1]Sheet1!AN683)),[1]Sheet1!AN683,"")</f>
        <v/>
      </c>
      <c r="AO683" t="str">
        <f>IF(NOT(ISBLANK([1]Sheet1!AO683)),[1]Sheet1!AO683,"")</f>
        <v/>
      </c>
      <c r="AP683" t="str">
        <f>IF(NOT(ISBLANK([1]Sheet1!AP683)),[1]Sheet1!AP683,"")</f>
        <v/>
      </c>
      <c r="AQ683" t="str">
        <f>IF(NOT(ISBLANK([1]Sheet1!AQ683)),[1]Sheet1!AQ683,"")</f>
        <v/>
      </c>
      <c r="AR683" t="str">
        <f>IF(NOT(ISBLANK([1]Sheet1!AR683)),[1]Sheet1!AR683,"")</f>
        <v/>
      </c>
      <c r="AS683" t="str">
        <f>IF(NOT(ISBLANK([1]Sheet1!AS683)),[1]Sheet1!AS683,"")</f>
        <v/>
      </c>
      <c r="AT683" t="str">
        <f>IF(NOT(ISBLANK([1]Sheet1!AT683)),[1]Sheet1!AT683,"")</f>
        <v/>
      </c>
      <c r="AU683" t="str">
        <f>IF(NOT(ISBLANK([1]Sheet1!AU683)),[1]Sheet1!AU683,"")</f>
        <v/>
      </c>
      <c r="AV683" t="str">
        <f>IF(NOT(ISBLANK([1]Sheet1!AV683)),[1]Sheet1!AV683,"")</f>
        <v/>
      </c>
      <c r="AW683" t="str">
        <f>IF(NOT(ISBLANK([1]Sheet1!AW683)),[1]Sheet1!AW683,"")</f>
        <v/>
      </c>
      <c r="AX683" t="str">
        <f>IF(NOT(ISBLANK([1]Sheet1!AX683)),[1]Sheet1!AX683,"")</f>
        <v/>
      </c>
      <c r="AY683" t="str">
        <f>IF(NOT(ISBLANK([1]Sheet1!AY683)),[1]Sheet1!AY683,"")</f>
        <v/>
      </c>
      <c r="AZ683" t="str">
        <f>IF(NOT(ISBLANK([1]Sheet1!AZ683)),[1]Sheet1!AZ683,"")</f>
        <v/>
      </c>
      <c r="BA683" t="str">
        <f>IF(NOT(ISBLANK([1]Sheet1!BA683)),[1]Sheet1!BA683,"")</f>
        <v/>
      </c>
      <c r="BB683" t="str">
        <f>IF(NOT(ISBLANK([1]Sheet1!BB683)),[1]Sheet1!BB683,"")</f>
        <v/>
      </c>
      <c r="BC683" t="str">
        <f>IF(NOT(ISBLANK([1]Sheet1!BC683)),[1]Sheet1!BC683,"")</f>
        <v/>
      </c>
      <c r="BD683" t="str">
        <f>IF(NOT(ISBLANK([1]Sheet1!BD683)),[1]Sheet1!BD683,"")</f>
        <v/>
      </c>
      <c r="BE683" t="str">
        <f>IF(NOT(ISBLANK([1]Sheet1!BE683)),[1]Sheet1!BE683,"")</f>
        <v/>
      </c>
      <c r="BF683" t="str">
        <f>IF(NOT(ISBLANK([1]Sheet1!BF683)),[1]Sheet1!BF683,"")</f>
        <v/>
      </c>
      <c r="BG683" t="str">
        <f>IF(NOT(ISBLANK([1]Sheet1!BG683)),[1]Sheet1!BG683,"")</f>
        <v/>
      </c>
      <c r="BH683" t="str">
        <f>IF(NOT(ISBLANK([1]Sheet1!BH683)),[1]Sheet1!BH683,"")</f>
        <v/>
      </c>
      <c r="BI683" t="str">
        <f>IF(NOT(ISBLANK([1]Sheet1!BI683)),[1]Sheet1!BI683,"")</f>
        <v/>
      </c>
      <c r="BJ683" t="str">
        <f>IF(NOT(ISBLANK([1]Sheet1!BJ683)),[1]Sheet1!BJ683,"")</f>
        <v/>
      </c>
      <c r="BK683" t="str">
        <f>IF(NOT(ISBLANK([1]Sheet1!BK683)),[1]Sheet1!BK683,"")</f>
        <v/>
      </c>
      <c r="BL683" t="str">
        <f>IF(NOT(ISBLANK([1]Sheet1!BL683)),[1]Sheet1!BL683,"")</f>
        <v/>
      </c>
      <c r="BM683" t="str">
        <f>IF(NOT(ISBLANK([1]Sheet1!BM683)),[1]Sheet1!BM683,"")</f>
        <v/>
      </c>
      <c r="BN683" t="str">
        <f>IF(NOT(ISBLANK([1]Sheet1!BN683)),[1]Sheet1!BN683,"")</f>
        <v/>
      </c>
      <c r="BO683" t="str">
        <f>IF(NOT(ISBLANK([1]Sheet1!BO683)),[1]Sheet1!BO683,"")</f>
        <v/>
      </c>
      <c r="BP683" t="str">
        <f>IF(NOT(ISBLANK([1]Sheet1!BP683)),[1]Sheet1!BP683,"")</f>
        <v/>
      </c>
      <c r="BQ683" t="str">
        <f>IF(NOT(ISBLANK([1]Sheet1!BQ683)),[1]Sheet1!BQ683,"")</f>
        <v/>
      </c>
      <c r="BR683" t="str">
        <f>IF(NOT(ISBLANK([1]Sheet1!BR683)),[1]Sheet1!BR683,"")</f>
        <v/>
      </c>
      <c r="BS683" t="str">
        <f>IF(NOT(ISBLANK([1]Sheet1!BS683)),[1]Sheet1!BS683,"")</f>
        <v/>
      </c>
      <c r="BT683" t="str">
        <f>IF(NOT(ISBLANK([1]Sheet1!BT683)),[1]Sheet1!BT683,"")</f>
        <v/>
      </c>
      <c r="BU683" t="str">
        <f>IF(NOT(ISBLANK([1]Sheet1!BU683)),[1]Sheet1!BU683,"")</f>
        <v/>
      </c>
      <c r="BV683" t="str">
        <f>IF(NOT(ISBLANK([1]Sheet1!BV683)),[1]Sheet1!BV683,"")</f>
        <v/>
      </c>
      <c r="BW683" t="str">
        <f>IF(NOT(ISBLANK([1]Sheet1!BW683)),[1]Sheet1!BW683,"")</f>
        <v/>
      </c>
      <c r="BX683" t="str">
        <f>IF(NOT(ISBLANK([1]Sheet1!BX683)),[1]Sheet1!BX683,"")</f>
        <v/>
      </c>
      <c r="BY683" t="str">
        <f>IF(NOT(ISBLANK([1]Sheet1!BY683)),[1]Sheet1!BY683,"")</f>
        <v/>
      </c>
      <c r="BZ683" t="str">
        <f>IF(NOT(ISBLANK([1]Sheet1!BZ683)),[1]Sheet1!BZ683,"")</f>
        <v/>
      </c>
      <c r="CA683" t="str">
        <f>IF(NOT(ISBLANK([1]Sheet1!CA683)),[1]Sheet1!CA683,"")</f>
        <v/>
      </c>
      <c r="CB683" t="str">
        <f>IF(NOT(ISBLANK([1]Sheet1!CB683)),[1]Sheet1!CB683,"")</f>
        <v/>
      </c>
      <c r="CC683" t="str">
        <f>IF(NOT(ISBLANK([1]Sheet1!CC683)),[1]Sheet1!CC683,"")</f>
        <v/>
      </c>
    </row>
    <row r="684" spans="1:81" x14ac:dyDescent="0.25">
      <c r="A684" t="str">
        <f>IF(NOT(ISBLANK([1]Sheet1!A684)),[1]Sheet1!A684,"")</f>
        <v/>
      </c>
      <c r="B684" t="str">
        <f>IF(NOT(ISBLANK([1]Sheet1!B684)),[1]Sheet1!B684,"")</f>
        <v/>
      </c>
      <c r="C684" t="str">
        <f>IF(NOT(ISBLANK([1]Sheet1!C684)),[1]Sheet1!C684,"")</f>
        <v/>
      </c>
      <c r="D684" t="str">
        <f>IF(NOT(ISBLANK([1]Sheet1!D684)),[1]Sheet1!D684,"")</f>
        <v/>
      </c>
      <c r="E684" t="str">
        <f>IF(NOT(ISBLANK([1]Sheet1!E684)),[1]Sheet1!E684,"")</f>
        <v/>
      </c>
      <c r="F684" t="str">
        <f>IF(NOT(ISBLANK([1]Sheet1!F684)),[1]Sheet1!F684,"")</f>
        <v/>
      </c>
      <c r="G684" t="str">
        <f>IF(NOT(ISBLANK([1]Sheet1!G684)),[1]Sheet1!G684,"")</f>
        <v/>
      </c>
      <c r="H684" t="str">
        <f>IF(NOT(ISBLANK([1]Sheet1!H684)),[1]Sheet1!H684,"")</f>
        <v/>
      </c>
      <c r="I684" t="str">
        <f>IF(NOT(ISBLANK([1]Sheet1!I684)),[1]Sheet1!I684,"")</f>
        <v/>
      </c>
      <c r="J684" t="str">
        <f>IF(NOT(ISBLANK([1]Sheet1!J684)),[1]Sheet1!J684,"")</f>
        <v/>
      </c>
      <c r="K684" t="str">
        <f>IF(NOT(ISBLANK([1]Sheet1!K684)),[1]Sheet1!K684,"")</f>
        <v/>
      </c>
      <c r="L684" t="str">
        <f>IF(NOT(ISBLANK([1]Sheet1!L684)),[1]Sheet1!L684,"")</f>
        <v/>
      </c>
      <c r="M684" t="str">
        <f>IF(NOT(ISBLANK([1]Sheet1!M684)),[1]Sheet1!M684,"")</f>
        <v/>
      </c>
      <c r="N684" t="str">
        <f>IF(NOT(ISBLANK([1]Sheet1!N684)),[1]Sheet1!N684,"")</f>
        <v/>
      </c>
      <c r="O684" t="str">
        <f>IF(NOT(ISBLANK([1]Sheet1!O684)),[1]Sheet1!O684,"")</f>
        <v/>
      </c>
      <c r="P684" t="str">
        <f>IF(NOT(ISBLANK([1]Sheet1!P684)),[1]Sheet1!P684,"")</f>
        <v/>
      </c>
      <c r="Q684" t="str">
        <f>IF(NOT(ISBLANK([1]Sheet1!Q684)),[1]Sheet1!Q684,"")</f>
        <v/>
      </c>
      <c r="R684" t="str">
        <f>IF(NOT(ISBLANK([1]Sheet1!R684)),[1]Sheet1!R684,"")</f>
        <v/>
      </c>
      <c r="S684" t="str">
        <f>IF(NOT(ISBLANK([1]Sheet1!S684)),[1]Sheet1!S684,"")</f>
        <v/>
      </c>
      <c r="T684" t="str">
        <f>IF(NOT(ISBLANK([1]Sheet1!T684)),[1]Sheet1!T684,"")</f>
        <v/>
      </c>
      <c r="U684" t="str">
        <f>IF(NOT(ISBLANK([1]Sheet1!U684)),[1]Sheet1!U684,"")</f>
        <v/>
      </c>
      <c r="V684" t="str">
        <f>IF(NOT(ISBLANK([1]Sheet1!V684)),[1]Sheet1!V684,"")</f>
        <v/>
      </c>
      <c r="W684" t="str">
        <f>IF(NOT(ISBLANK([1]Sheet1!W684)),[1]Sheet1!W684,"")</f>
        <v/>
      </c>
      <c r="X684" t="str">
        <f>IF(NOT(ISBLANK([1]Sheet1!X684)),[1]Sheet1!X684,"")</f>
        <v/>
      </c>
      <c r="Y684" t="str">
        <f>IF(NOT(ISBLANK([1]Sheet1!Y684)),[1]Sheet1!Y684,"")</f>
        <v/>
      </c>
      <c r="Z684" t="str">
        <f>IF(NOT(ISBLANK([1]Sheet1!Z684)),[1]Sheet1!Z684,"")</f>
        <v/>
      </c>
      <c r="AA684" t="str">
        <f>IF(NOT(ISBLANK([1]Sheet1!AA684)),[1]Sheet1!AA684,"")</f>
        <v/>
      </c>
      <c r="AB684" t="str">
        <f>IF(NOT(ISBLANK([1]Sheet1!AB684)),[1]Sheet1!AB684,"")</f>
        <v/>
      </c>
      <c r="AC684" t="str">
        <f>IF(NOT(ISBLANK([1]Sheet1!AC684)),[1]Sheet1!AC684,"")</f>
        <v/>
      </c>
      <c r="AD684" t="str">
        <f>IF(NOT(ISBLANK([1]Sheet1!AD684)),[1]Sheet1!AD684,"")</f>
        <v/>
      </c>
      <c r="AE684" t="str">
        <f>IF(NOT(ISBLANK([1]Sheet1!AE684)),[1]Sheet1!AE684,"")</f>
        <v/>
      </c>
      <c r="AF684" t="str">
        <f>IF(NOT(ISBLANK([1]Sheet1!AF684)),[1]Sheet1!AF684,"")</f>
        <v/>
      </c>
      <c r="AG684" t="str">
        <f>IF(NOT(ISBLANK([1]Sheet1!AG684)),[1]Sheet1!AG684,"")</f>
        <v/>
      </c>
      <c r="AH684" t="str">
        <f>IF(NOT(ISBLANK([1]Sheet1!AH684)),[1]Sheet1!AH684,"")</f>
        <v/>
      </c>
      <c r="AI684" t="str">
        <f>IF(NOT(ISBLANK([1]Sheet1!AI684)),[1]Sheet1!AI684,"")</f>
        <v/>
      </c>
      <c r="AJ684" t="str">
        <f>IF(NOT(ISBLANK([1]Sheet1!AJ684)),[1]Sheet1!AJ684,"")</f>
        <v/>
      </c>
      <c r="AK684" t="str">
        <f>IF(NOT(ISBLANK([1]Sheet1!AK684)),[1]Sheet1!AK684,"")</f>
        <v/>
      </c>
      <c r="AL684" t="str">
        <f>IF(NOT(ISBLANK([1]Sheet1!AL684)),[1]Sheet1!AL684,"")</f>
        <v/>
      </c>
      <c r="AM684" t="str">
        <f>IF(NOT(ISBLANK([1]Sheet1!AM684)),[1]Sheet1!AM684,"")</f>
        <v/>
      </c>
      <c r="AN684" t="str">
        <f>IF(NOT(ISBLANK([1]Sheet1!AN684)),[1]Sheet1!AN684,"")</f>
        <v/>
      </c>
      <c r="AO684" t="str">
        <f>IF(NOT(ISBLANK([1]Sheet1!AO684)),[1]Sheet1!AO684,"")</f>
        <v/>
      </c>
      <c r="AP684" t="str">
        <f>IF(NOT(ISBLANK([1]Sheet1!AP684)),[1]Sheet1!AP684,"")</f>
        <v/>
      </c>
      <c r="AQ684" t="str">
        <f>IF(NOT(ISBLANK([1]Sheet1!AQ684)),[1]Sheet1!AQ684,"")</f>
        <v/>
      </c>
      <c r="AR684" t="str">
        <f>IF(NOT(ISBLANK([1]Sheet1!AR684)),[1]Sheet1!AR684,"")</f>
        <v/>
      </c>
      <c r="AS684" t="str">
        <f>IF(NOT(ISBLANK([1]Sheet1!AS684)),[1]Sheet1!AS684,"")</f>
        <v/>
      </c>
      <c r="AT684" t="str">
        <f>IF(NOT(ISBLANK([1]Sheet1!AT684)),[1]Sheet1!AT684,"")</f>
        <v/>
      </c>
      <c r="AU684" t="str">
        <f>IF(NOT(ISBLANK([1]Sheet1!AU684)),[1]Sheet1!AU684,"")</f>
        <v/>
      </c>
      <c r="AV684" t="str">
        <f>IF(NOT(ISBLANK([1]Sheet1!AV684)),[1]Sheet1!AV684,"")</f>
        <v/>
      </c>
      <c r="AW684" t="str">
        <f>IF(NOT(ISBLANK([1]Sheet1!AW684)),[1]Sheet1!AW684,"")</f>
        <v/>
      </c>
      <c r="AX684" t="str">
        <f>IF(NOT(ISBLANK([1]Sheet1!AX684)),[1]Sheet1!AX684,"")</f>
        <v/>
      </c>
      <c r="AY684" t="str">
        <f>IF(NOT(ISBLANK([1]Sheet1!AY684)),[1]Sheet1!AY684,"")</f>
        <v/>
      </c>
      <c r="AZ684" t="str">
        <f>IF(NOT(ISBLANK([1]Sheet1!AZ684)),[1]Sheet1!AZ684,"")</f>
        <v/>
      </c>
      <c r="BA684" t="str">
        <f>IF(NOT(ISBLANK([1]Sheet1!BA684)),[1]Sheet1!BA684,"")</f>
        <v/>
      </c>
      <c r="BB684" t="str">
        <f>IF(NOT(ISBLANK([1]Sheet1!BB684)),[1]Sheet1!BB684,"")</f>
        <v/>
      </c>
      <c r="BC684" t="str">
        <f>IF(NOT(ISBLANK([1]Sheet1!BC684)),[1]Sheet1!BC684,"")</f>
        <v/>
      </c>
      <c r="BD684" t="str">
        <f>IF(NOT(ISBLANK([1]Sheet1!BD684)),[1]Sheet1!BD684,"")</f>
        <v/>
      </c>
      <c r="BE684" t="str">
        <f>IF(NOT(ISBLANK([1]Sheet1!BE684)),[1]Sheet1!BE684,"")</f>
        <v/>
      </c>
      <c r="BF684" t="str">
        <f>IF(NOT(ISBLANK([1]Sheet1!BF684)),[1]Sheet1!BF684,"")</f>
        <v/>
      </c>
      <c r="BG684" t="str">
        <f>IF(NOT(ISBLANK([1]Sheet1!BG684)),[1]Sheet1!BG684,"")</f>
        <v/>
      </c>
      <c r="BH684" t="str">
        <f>IF(NOT(ISBLANK([1]Sheet1!BH684)),[1]Sheet1!BH684,"")</f>
        <v/>
      </c>
      <c r="BI684" t="str">
        <f>IF(NOT(ISBLANK([1]Sheet1!BI684)),[1]Sheet1!BI684,"")</f>
        <v/>
      </c>
      <c r="BJ684" t="str">
        <f>IF(NOT(ISBLANK([1]Sheet1!BJ684)),[1]Sheet1!BJ684,"")</f>
        <v/>
      </c>
      <c r="BK684" t="str">
        <f>IF(NOT(ISBLANK([1]Sheet1!BK684)),[1]Sheet1!BK684,"")</f>
        <v/>
      </c>
      <c r="BL684" t="str">
        <f>IF(NOT(ISBLANK([1]Sheet1!BL684)),[1]Sheet1!BL684,"")</f>
        <v/>
      </c>
      <c r="BM684" t="str">
        <f>IF(NOT(ISBLANK([1]Sheet1!BM684)),[1]Sheet1!BM684,"")</f>
        <v/>
      </c>
      <c r="BN684" t="str">
        <f>IF(NOT(ISBLANK([1]Sheet1!BN684)),[1]Sheet1!BN684,"")</f>
        <v/>
      </c>
      <c r="BO684" t="str">
        <f>IF(NOT(ISBLANK([1]Sheet1!BO684)),[1]Sheet1!BO684,"")</f>
        <v/>
      </c>
      <c r="BP684" t="str">
        <f>IF(NOT(ISBLANK([1]Sheet1!BP684)),[1]Sheet1!BP684,"")</f>
        <v/>
      </c>
      <c r="BQ684" t="str">
        <f>IF(NOT(ISBLANK([1]Sheet1!BQ684)),[1]Sheet1!BQ684,"")</f>
        <v/>
      </c>
      <c r="BR684" t="str">
        <f>IF(NOT(ISBLANK([1]Sheet1!BR684)),[1]Sheet1!BR684,"")</f>
        <v/>
      </c>
      <c r="BS684" t="str">
        <f>IF(NOT(ISBLANK([1]Sheet1!BS684)),[1]Sheet1!BS684,"")</f>
        <v/>
      </c>
      <c r="BT684" t="str">
        <f>IF(NOT(ISBLANK([1]Sheet1!BT684)),[1]Sheet1!BT684,"")</f>
        <v/>
      </c>
      <c r="BU684" t="str">
        <f>IF(NOT(ISBLANK([1]Sheet1!BU684)),[1]Sheet1!BU684,"")</f>
        <v/>
      </c>
      <c r="BV684" t="str">
        <f>IF(NOT(ISBLANK([1]Sheet1!BV684)),[1]Sheet1!BV684,"")</f>
        <v/>
      </c>
      <c r="BW684" t="str">
        <f>IF(NOT(ISBLANK([1]Sheet1!BW684)),[1]Sheet1!BW684,"")</f>
        <v/>
      </c>
      <c r="BX684" t="str">
        <f>IF(NOT(ISBLANK([1]Sheet1!BX684)),[1]Sheet1!BX684,"")</f>
        <v/>
      </c>
      <c r="BY684" t="str">
        <f>IF(NOT(ISBLANK([1]Sheet1!BY684)),[1]Sheet1!BY684,"")</f>
        <v/>
      </c>
      <c r="BZ684" t="str">
        <f>IF(NOT(ISBLANK([1]Sheet1!BZ684)),[1]Sheet1!BZ684,"")</f>
        <v/>
      </c>
      <c r="CA684" t="str">
        <f>IF(NOT(ISBLANK([1]Sheet1!CA684)),[1]Sheet1!CA684,"")</f>
        <v/>
      </c>
      <c r="CB684" t="str">
        <f>IF(NOT(ISBLANK([1]Sheet1!CB684)),[1]Sheet1!CB684,"")</f>
        <v/>
      </c>
      <c r="CC684" t="str">
        <f>IF(NOT(ISBLANK([1]Sheet1!CC684)),[1]Sheet1!CC684,"")</f>
        <v/>
      </c>
    </row>
    <row r="685" spans="1:81" x14ac:dyDescent="0.25">
      <c r="A685" t="str">
        <f>IF(NOT(ISBLANK([1]Sheet1!A685)),[1]Sheet1!A685,"")</f>
        <v/>
      </c>
      <c r="B685" t="str">
        <f>IF(NOT(ISBLANK([1]Sheet1!B685)),[1]Sheet1!B685,"")</f>
        <v/>
      </c>
      <c r="C685" t="str">
        <f>IF(NOT(ISBLANK([1]Sheet1!C685)),[1]Sheet1!C685,"")</f>
        <v/>
      </c>
      <c r="D685" t="str">
        <f>IF(NOT(ISBLANK([1]Sheet1!D685)),[1]Sheet1!D685,"")</f>
        <v/>
      </c>
      <c r="E685" t="str">
        <f>IF(NOT(ISBLANK([1]Sheet1!E685)),[1]Sheet1!E685,"")</f>
        <v/>
      </c>
      <c r="F685" t="str">
        <f>IF(NOT(ISBLANK([1]Sheet1!F685)),[1]Sheet1!F685,"")</f>
        <v/>
      </c>
      <c r="G685" t="str">
        <f>IF(NOT(ISBLANK([1]Sheet1!G685)),[1]Sheet1!G685,"")</f>
        <v/>
      </c>
      <c r="H685" t="str">
        <f>IF(NOT(ISBLANK([1]Sheet1!H685)),[1]Sheet1!H685,"")</f>
        <v/>
      </c>
      <c r="I685" t="str">
        <f>IF(NOT(ISBLANK([1]Sheet1!I685)),[1]Sheet1!I685,"")</f>
        <v/>
      </c>
      <c r="J685" t="str">
        <f>IF(NOT(ISBLANK([1]Sheet1!J685)),[1]Sheet1!J685,"")</f>
        <v/>
      </c>
      <c r="K685" t="str">
        <f>IF(NOT(ISBLANK([1]Sheet1!K685)),[1]Sheet1!K685,"")</f>
        <v/>
      </c>
      <c r="L685" t="str">
        <f>IF(NOT(ISBLANK([1]Sheet1!L685)),[1]Sheet1!L685,"")</f>
        <v/>
      </c>
      <c r="M685" t="str">
        <f>IF(NOT(ISBLANK([1]Sheet1!M685)),[1]Sheet1!M685,"")</f>
        <v/>
      </c>
      <c r="N685" t="str">
        <f>IF(NOT(ISBLANK([1]Sheet1!N685)),[1]Sheet1!N685,"")</f>
        <v/>
      </c>
      <c r="O685" t="str">
        <f>IF(NOT(ISBLANK([1]Sheet1!O685)),[1]Sheet1!O685,"")</f>
        <v/>
      </c>
      <c r="P685" t="str">
        <f>IF(NOT(ISBLANK([1]Sheet1!P685)),[1]Sheet1!P685,"")</f>
        <v/>
      </c>
      <c r="Q685" t="str">
        <f>IF(NOT(ISBLANK([1]Sheet1!Q685)),[1]Sheet1!Q685,"")</f>
        <v/>
      </c>
      <c r="R685" t="str">
        <f>IF(NOT(ISBLANK([1]Sheet1!R685)),[1]Sheet1!R685,"")</f>
        <v/>
      </c>
      <c r="S685" t="str">
        <f>IF(NOT(ISBLANK([1]Sheet1!S685)),[1]Sheet1!S685,"")</f>
        <v/>
      </c>
      <c r="T685" t="str">
        <f>IF(NOT(ISBLANK([1]Sheet1!T685)),[1]Sheet1!T685,"")</f>
        <v/>
      </c>
      <c r="U685" t="str">
        <f>IF(NOT(ISBLANK([1]Sheet1!U685)),[1]Sheet1!U685,"")</f>
        <v/>
      </c>
      <c r="V685" t="str">
        <f>IF(NOT(ISBLANK([1]Sheet1!V685)),[1]Sheet1!V685,"")</f>
        <v/>
      </c>
      <c r="W685" t="str">
        <f>IF(NOT(ISBLANK([1]Sheet1!W685)),[1]Sheet1!W685,"")</f>
        <v/>
      </c>
      <c r="X685" t="str">
        <f>IF(NOT(ISBLANK([1]Sheet1!X685)),[1]Sheet1!X685,"")</f>
        <v/>
      </c>
      <c r="Y685" t="str">
        <f>IF(NOT(ISBLANK([1]Sheet1!Y685)),[1]Sheet1!Y685,"")</f>
        <v/>
      </c>
      <c r="Z685" t="str">
        <f>IF(NOT(ISBLANK([1]Sheet1!Z685)),[1]Sheet1!Z685,"")</f>
        <v/>
      </c>
      <c r="AA685" t="str">
        <f>IF(NOT(ISBLANK([1]Sheet1!AA685)),[1]Sheet1!AA685,"")</f>
        <v/>
      </c>
      <c r="AB685" t="str">
        <f>IF(NOT(ISBLANK([1]Sheet1!AB685)),[1]Sheet1!AB685,"")</f>
        <v/>
      </c>
      <c r="AC685" t="str">
        <f>IF(NOT(ISBLANK([1]Sheet1!AC685)),[1]Sheet1!AC685,"")</f>
        <v/>
      </c>
      <c r="AD685" t="str">
        <f>IF(NOT(ISBLANK([1]Sheet1!AD685)),[1]Sheet1!AD685,"")</f>
        <v/>
      </c>
      <c r="AE685" t="str">
        <f>IF(NOT(ISBLANK([1]Sheet1!AE685)),[1]Sheet1!AE685,"")</f>
        <v/>
      </c>
      <c r="AF685" t="str">
        <f>IF(NOT(ISBLANK([1]Sheet1!AF685)),[1]Sheet1!AF685,"")</f>
        <v/>
      </c>
      <c r="AG685" t="str">
        <f>IF(NOT(ISBLANK([1]Sheet1!AG685)),[1]Sheet1!AG685,"")</f>
        <v/>
      </c>
      <c r="AH685" t="str">
        <f>IF(NOT(ISBLANK([1]Sheet1!AH685)),[1]Sheet1!AH685,"")</f>
        <v/>
      </c>
      <c r="AI685" t="str">
        <f>IF(NOT(ISBLANK([1]Sheet1!AI685)),[1]Sheet1!AI685,"")</f>
        <v/>
      </c>
      <c r="AJ685" t="str">
        <f>IF(NOT(ISBLANK([1]Sheet1!AJ685)),[1]Sheet1!AJ685,"")</f>
        <v/>
      </c>
      <c r="AK685" t="str">
        <f>IF(NOT(ISBLANK([1]Sheet1!AK685)),[1]Sheet1!AK685,"")</f>
        <v/>
      </c>
      <c r="AL685" t="str">
        <f>IF(NOT(ISBLANK([1]Sheet1!AL685)),[1]Sheet1!AL685,"")</f>
        <v/>
      </c>
      <c r="AM685" t="str">
        <f>IF(NOT(ISBLANK([1]Sheet1!AM685)),[1]Sheet1!AM685,"")</f>
        <v/>
      </c>
      <c r="AN685" t="str">
        <f>IF(NOT(ISBLANK([1]Sheet1!AN685)),[1]Sheet1!AN685,"")</f>
        <v/>
      </c>
      <c r="AO685" t="str">
        <f>IF(NOT(ISBLANK([1]Sheet1!AO685)),[1]Sheet1!AO685,"")</f>
        <v/>
      </c>
      <c r="AP685" t="str">
        <f>IF(NOT(ISBLANK([1]Sheet1!AP685)),[1]Sheet1!AP685,"")</f>
        <v/>
      </c>
      <c r="AQ685" t="str">
        <f>IF(NOT(ISBLANK([1]Sheet1!AQ685)),[1]Sheet1!AQ685,"")</f>
        <v/>
      </c>
      <c r="AR685" t="str">
        <f>IF(NOT(ISBLANK([1]Sheet1!AR685)),[1]Sheet1!AR685,"")</f>
        <v/>
      </c>
      <c r="AS685" t="str">
        <f>IF(NOT(ISBLANK([1]Sheet1!AS685)),[1]Sheet1!AS685,"")</f>
        <v/>
      </c>
      <c r="AT685" t="str">
        <f>IF(NOT(ISBLANK([1]Sheet1!AT685)),[1]Sheet1!AT685,"")</f>
        <v/>
      </c>
      <c r="AU685" t="str">
        <f>IF(NOT(ISBLANK([1]Sheet1!AU685)),[1]Sheet1!AU685,"")</f>
        <v/>
      </c>
      <c r="AV685" t="str">
        <f>IF(NOT(ISBLANK([1]Sheet1!AV685)),[1]Sheet1!AV685,"")</f>
        <v/>
      </c>
      <c r="AW685" t="str">
        <f>IF(NOT(ISBLANK([1]Sheet1!AW685)),[1]Sheet1!AW685,"")</f>
        <v/>
      </c>
      <c r="AX685" t="str">
        <f>IF(NOT(ISBLANK([1]Sheet1!AX685)),[1]Sheet1!AX685,"")</f>
        <v/>
      </c>
      <c r="AY685" t="str">
        <f>IF(NOT(ISBLANK([1]Sheet1!AY685)),[1]Sheet1!AY685,"")</f>
        <v/>
      </c>
      <c r="AZ685" t="str">
        <f>IF(NOT(ISBLANK([1]Sheet1!AZ685)),[1]Sheet1!AZ685,"")</f>
        <v/>
      </c>
      <c r="BA685" t="str">
        <f>IF(NOT(ISBLANK([1]Sheet1!BA685)),[1]Sheet1!BA685,"")</f>
        <v/>
      </c>
      <c r="BB685" t="str">
        <f>IF(NOT(ISBLANK([1]Sheet1!BB685)),[1]Sheet1!BB685,"")</f>
        <v/>
      </c>
      <c r="BC685" t="str">
        <f>IF(NOT(ISBLANK([1]Sheet1!BC685)),[1]Sheet1!BC685,"")</f>
        <v/>
      </c>
      <c r="BD685" t="str">
        <f>IF(NOT(ISBLANK([1]Sheet1!BD685)),[1]Sheet1!BD685,"")</f>
        <v/>
      </c>
      <c r="BE685" t="str">
        <f>IF(NOT(ISBLANK([1]Sheet1!BE685)),[1]Sheet1!BE685,"")</f>
        <v/>
      </c>
      <c r="BF685" t="str">
        <f>IF(NOT(ISBLANK([1]Sheet1!BF685)),[1]Sheet1!BF685,"")</f>
        <v/>
      </c>
      <c r="BG685" t="str">
        <f>IF(NOT(ISBLANK([1]Sheet1!BG685)),[1]Sheet1!BG685,"")</f>
        <v/>
      </c>
      <c r="BH685" t="str">
        <f>IF(NOT(ISBLANK([1]Sheet1!BH685)),[1]Sheet1!BH685,"")</f>
        <v/>
      </c>
      <c r="BI685" t="str">
        <f>IF(NOT(ISBLANK([1]Sheet1!BI685)),[1]Sheet1!BI685,"")</f>
        <v/>
      </c>
      <c r="BJ685" t="str">
        <f>IF(NOT(ISBLANK([1]Sheet1!BJ685)),[1]Sheet1!BJ685,"")</f>
        <v/>
      </c>
      <c r="BK685" t="str">
        <f>IF(NOT(ISBLANK([1]Sheet1!BK685)),[1]Sheet1!BK685,"")</f>
        <v/>
      </c>
      <c r="BL685" t="str">
        <f>IF(NOT(ISBLANK([1]Sheet1!BL685)),[1]Sheet1!BL685,"")</f>
        <v/>
      </c>
      <c r="BM685" t="str">
        <f>IF(NOT(ISBLANK([1]Sheet1!BM685)),[1]Sheet1!BM685,"")</f>
        <v/>
      </c>
      <c r="BN685" t="str">
        <f>IF(NOT(ISBLANK([1]Sheet1!BN685)),[1]Sheet1!BN685,"")</f>
        <v/>
      </c>
      <c r="BO685" t="str">
        <f>IF(NOT(ISBLANK([1]Sheet1!BO685)),[1]Sheet1!BO685,"")</f>
        <v/>
      </c>
      <c r="BP685" t="str">
        <f>IF(NOT(ISBLANK([1]Sheet1!BP685)),[1]Sheet1!BP685,"")</f>
        <v/>
      </c>
      <c r="BQ685" t="str">
        <f>IF(NOT(ISBLANK([1]Sheet1!BQ685)),[1]Sheet1!BQ685,"")</f>
        <v/>
      </c>
      <c r="BR685" t="str">
        <f>IF(NOT(ISBLANK([1]Sheet1!BR685)),[1]Sheet1!BR685,"")</f>
        <v/>
      </c>
      <c r="BS685" t="str">
        <f>IF(NOT(ISBLANK([1]Sheet1!BS685)),[1]Sheet1!BS685,"")</f>
        <v/>
      </c>
      <c r="BT685" t="str">
        <f>IF(NOT(ISBLANK([1]Sheet1!BT685)),[1]Sheet1!BT685,"")</f>
        <v/>
      </c>
      <c r="BU685" t="str">
        <f>IF(NOT(ISBLANK([1]Sheet1!BU685)),[1]Sheet1!BU685,"")</f>
        <v/>
      </c>
      <c r="BV685" t="str">
        <f>IF(NOT(ISBLANK([1]Sheet1!BV685)),[1]Sheet1!BV685,"")</f>
        <v/>
      </c>
      <c r="BW685" t="str">
        <f>IF(NOT(ISBLANK([1]Sheet1!BW685)),[1]Sheet1!BW685,"")</f>
        <v/>
      </c>
      <c r="BX685" t="str">
        <f>IF(NOT(ISBLANK([1]Sheet1!BX685)),[1]Sheet1!BX685,"")</f>
        <v/>
      </c>
      <c r="BY685" t="str">
        <f>IF(NOT(ISBLANK([1]Sheet1!BY685)),[1]Sheet1!BY685,"")</f>
        <v/>
      </c>
      <c r="BZ685" t="str">
        <f>IF(NOT(ISBLANK([1]Sheet1!BZ685)),[1]Sheet1!BZ685,"")</f>
        <v/>
      </c>
      <c r="CA685" t="str">
        <f>IF(NOT(ISBLANK([1]Sheet1!CA685)),[1]Sheet1!CA685,"")</f>
        <v/>
      </c>
      <c r="CB685" t="str">
        <f>IF(NOT(ISBLANK([1]Sheet1!CB685)),[1]Sheet1!CB685,"")</f>
        <v/>
      </c>
      <c r="CC685" t="str">
        <f>IF(NOT(ISBLANK([1]Sheet1!CC685)),[1]Sheet1!CC685,"")</f>
        <v/>
      </c>
    </row>
    <row r="686" spans="1:81" x14ac:dyDescent="0.25">
      <c r="A686" t="str">
        <f>IF(NOT(ISBLANK([1]Sheet1!A686)),[1]Sheet1!A686,"")</f>
        <v/>
      </c>
      <c r="B686" t="str">
        <f>IF(NOT(ISBLANK([1]Sheet1!B686)),[1]Sheet1!B686,"")</f>
        <v/>
      </c>
      <c r="C686" t="str">
        <f>IF(NOT(ISBLANK([1]Sheet1!C686)),[1]Sheet1!C686,"")</f>
        <v/>
      </c>
      <c r="D686" t="str">
        <f>IF(NOT(ISBLANK([1]Sheet1!D686)),[1]Sheet1!D686,"")</f>
        <v/>
      </c>
      <c r="E686" t="str">
        <f>IF(NOT(ISBLANK([1]Sheet1!E686)),[1]Sheet1!E686,"")</f>
        <v/>
      </c>
      <c r="F686" t="str">
        <f>IF(NOT(ISBLANK([1]Sheet1!F686)),[1]Sheet1!F686,"")</f>
        <v/>
      </c>
      <c r="G686" t="str">
        <f>IF(NOT(ISBLANK([1]Sheet1!G686)),[1]Sheet1!G686,"")</f>
        <v/>
      </c>
      <c r="H686" t="str">
        <f>IF(NOT(ISBLANK([1]Sheet1!H686)),[1]Sheet1!H686,"")</f>
        <v/>
      </c>
      <c r="I686" t="str">
        <f>IF(NOT(ISBLANK([1]Sheet1!I686)),[1]Sheet1!I686,"")</f>
        <v/>
      </c>
      <c r="J686" t="str">
        <f>IF(NOT(ISBLANK([1]Sheet1!J686)),[1]Sheet1!J686,"")</f>
        <v/>
      </c>
      <c r="K686" t="str">
        <f>IF(NOT(ISBLANK([1]Sheet1!K686)),[1]Sheet1!K686,"")</f>
        <v/>
      </c>
      <c r="L686" t="str">
        <f>IF(NOT(ISBLANK([1]Sheet1!L686)),[1]Sheet1!L686,"")</f>
        <v/>
      </c>
      <c r="M686" t="str">
        <f>IF(NOT(ISBLANK([1]Sheet1!M686)),[1]Sheet1!M686,"")</f>
        <v/>
      </c>
      <c r="N686" t="str">
        <f>IF(NOT(ISBLANK([1]Sheet1!N686)),[1]Sheet1!N686,"")</f>
        <v/>
      </c>
      <c r="O686" t="str">
        <f>IF(NOT(ISBLANK([1]Sheet1!O686)),[1]Sheet1!O686,"")</f>
        <v/>
      </c>
      <c r="P686" t="str">
        <f>IF(NOT(ISBLANK([1]Sheet1!P686)),[1]Sheet1!P686,"")</f>
        <v/>
      </c>
      <c r="Q686" t="str">
        <f>IF(NOT(ISBLANK([1]Sheet1!Q686)),[1]Sheet1!Q686,"")</f>
        <v/>
      </c>
      <c r="R686" t="str">
        <f>IF(NOT(ISBLANK([1]Sheet1!R686)),[1]Sheet1!R686,"")</f>
        <v/>
      </c>
      <c r="S686" t="str">
        <f>IF(NOT(ISBLANK([1]Sheet1!S686)),[1]Sheet1!S686,"")</f>
        <v/>
      </c>
      <c r="T686" t="str">
        <f>IF(NOT(ISBLANK([1]Sheet1!T686)),[1]Sheet1!T686,"")</f>
        <v/>
      </c>
      <c r="U686" t="str">
        <f>IF(NOT(ISBLANK([1]Sheet1!U686)),[1]Sheet1!U686,"")</f>
        <v/>
      </c>
      <c r="V686" t="str">
        <f>IF(NOT(ISBLANK([1]Sheet1!V686)),[1]Sheet1!V686,"")</f>
        <v/>
      </c>
      <c r="W686" t="str">
        <f>IF(NOT(ISBLANK([1]Sheet1!W686)),[1]Sheet1!W686,"")</f>
        <v/>
      </c>
      <c r="X686" t="str">
        <f>IF(NOT(ISBLANK([1]Sheet1!X686)),[1]Sheet1!X686,"")</f>
        <v/>
      </c>
      <c r="Y686" t="str">
        <f>IF(NOT(ISBLANK([1]Sheet1!Y686)),[1]Sheet1!Y686,"")</f>
        <v/>
      </c>
      <c r="Z686" t="str">
        <f>IF(NOT(ISBLANK([1]Sheet1!Z686)),[1]Sheet1!Z686,"")</f>
        <v/>
      </c>
      <c r="AA686" t="str">
        <f>IF(NOT(ISBLANK([1]Sheet1!AA686)),[1]Sheet1!AA686,"")</f>
        <v/>
      </c>
      <c r="AB686" t="str">
        <f>IF(NOT(ISBLANK([1]Sheet1!AB686)),[1]Sheet1!AB686,"")</f>
        <v/>
      </c>
      <c r="AC686" t="str">
        <f>IF(NOT(ISBLANK([1]Sheet1!AC686)),[1]Sheet1!AC686,"")</f>
        <v/>
      </c>
      <c r="AD686" t="str">
        <f>IF(NOT(ISBLANK([1]Sheet1!AD686)),[1]Sheet1!AD686,"")</f>
        <v/>
      </c>
      <c r="AE686" t="str">
        <f>IF(NOT(ISBLANK([1]Sheet1!AE686)),[1]Sheet1!AE686,"")</f>
        <v/>
      </c>
      <c r="AF686" t="str">
        <f>IF(NOT(ISBLANK([1]Sheet1!AF686)),[1]Sheet1!AF686,"")</f>
        <v/>
      </c>
      <c r="AG686" t="str">
        <f>IF(NOT(ISBLANK([1]Sheet1!AG686)),[1]Sheet1!AG686,"")</f>
        <v/>
      </c>
      <c r="AH686" t="str">
        <f>IF(NOT(ISBLANK([1]Sheet1!AH686)),[1]Sheet1!AH686,"")</f>
        <v/>
      </c>
      <c r="AI686" t="str">
        <f>IF(NOT(ISBLANK([1]Sheet1!AI686)),[1]Sheet1!AI686,"")</f>
        <v/>
      </c>
      <c r="AJ686" t="str">
        <f>IF(NOT(ISBLANK([1]Sheet1!AJ686)),[1]Sheet1!AJ686,"")</f>
        <v/>
      </c>
      <c r="AK686" t="str">
        <f>IF(NOT(ISBLANK([1]Sheet1!AK686)),[1]Sheet1!AK686,"")</f>
        <v/>
      </c>
      <c r="AL686" t="str">
        <f>IF(NOT(ISBLANK([1]Sheet1!AL686)),[1]Sheet1!AL686,"")</f>
        <v/>
      </c>
      <c r="AM686" t="str">
        <f>IF(NOT(ISBLANK([1]Sheet1!AM686)),[1]Sheet1!AM686,"")</f>
        <v/>
      </c>
      <c r="AN686" t="str">
        <f>IF(NOT(ISBLANK([1]Sheet1!AN686)),[1]Sheet1!AN686,"")</f>
        <v/>
      </c>
      <c r="AO686" t="str">
        <f>IF(NOT(ISBLANK([1]Sheet1!AO686)),[1]Sheet1!AO686,"")</f>
        <v/>
      </c>
      <c r="AP686" t="str">
        <f>IF(NOT(ISBLANK([1]Sheet1!AP686)),[1]Sheet1!AP686,"")</f>
        <v/>
      </c>
      <c r="AQ686" t="str">
        <f>IF(NOT(ISBLANK([1]Sheet1!AQ686)),[1]Sheet1!AQ686,"")</f>
        <v/>
      </c>
      <c r="AR686" t="str">
        <f>IF(NOT(ISBLANK([1]Sheet1!AR686)),[1]Sheet1!AR686,"")</f>
        <v/>
      </c>
      <c r="AS686" t="str">
        <f>IF(NOT(ISBLANK([1]Sheet1!AS686)),[1]Sheet1!AS686,"")</f>
        <v/>
      </c>
      <c r="AT686" t="str">
        <f>IF(NOT(ISBLANK([1]Sheet1!AT686)),[1]Sheet1!AT686,"")</f>
        <v/>
      </c>
      <c r="AU686" t="str">
        <f>IF(NOT(ISBLANK([1]Sheet1!AU686)),[1]Sheet1!AU686,"")</f>
        <v/>
      </c>
      <c r="AV686" t="str">
        <f>IF(NOT(ISBLANK([1]Sheet1!AV686)),[1]Sheet1!AV686,"")</f>
        <v/>
      </c>
      <c r="AW686" t="str">
        <f>IF(NOT(ISBLANK([1]Sheet1!AW686)),[1]Sheet1!AW686,"")</f>
        <v/>
      </c>
      <c r="AX686" t="str">
        <f>IF(NOT(ISBLANK([1]Sheet1!AX686)),[1]Sheet1!AX686,"")</f>
        <v/>
      </c>
      <c r="AY686" t="str">
        <f>IF(NOT(ISBLANK([1]Sheet1!AY686)),[1]Sheet1!AY686,"")</f>
        <v/>
      </c>
      <c r="AZ686" t="str">
        <f>IF(NOT(ISBLANK([1]Sheet1!AZ686)),[1]Sheet1!AZ686,"")</f>
        <v/>
      </c>
      <c r="BA686" t="str">
        <f>IF(NOT(ISBLANK([1]Sheet1!BA686)),[1]Sheet1!BA686,"")</f>
        <v/>
      </c>
      <c r="BB686" t="str">
        <f>IF(NOT(ISBLANK([1]Sheet1!BB686)),[1]Sheet1!BB686,"")</f>
        <v/>
      </c>
      <c r="BC686" t="str">
        <f>IF(NOT(ISBLANK([1]Sheet1!BC686)),[1]Sheet1!BC686,"")</f>
        <v/>
      </c>
      <c r="BD686" t="str">
        <f>IF(NOT(ISBLANK([1]Sheet1!BD686)),[1]Sheet1!BD686,"")</f>
        <v/>
      </c>
      <c r="BE686" t="str">
        <f>IF(NOT(ISBLANK([1]Sheet1!BE686)),[1]Sheet1!BE686,"")</f>
        <v/>
      </c>
      <c r="BF686" t="str">
        <f>IF(NOT(ISBLANK([1]Sheet1!BF686)),[1]Sheet1!BF686,"")</f>
        <v/>
      </c>
      <c r="BG686" t="str">
        <f>IF(NOT(ISBLANK([1]Sheet1!BG686)),[1]Sheet1!BG686,"")</f>
        <v/>
      </c>
      <c r="BH686" t="str">
        <f>IF(NOT(ISBLANK([1]Sheet1!BH686)),[1]Sheet1!BH686,"")</f>
        <v/>
      </c>
      <c r="BI686" t="str">
        <f>IF(NOT(ISBLANK([1]Sheet1!BI686)),[1]Sheet1!BI686,"")</f>
        <v/>
      </c>
      <c r="BJ686" t="str">
        <f>IF(NOT(ISBLANK([1]Sheet1!BJ686)),[1]Sheet1!BJ686,"")</f>
        <v/>
      </c>
      <c r="BK686" t="str">
        <f>IF(NOT(ISBLANK([1]Sheet1!BK686)),[1]Sheet1!BK686,"")</f>
        <v/>
      </c>
      <c r="BL686" t="str">
        <f>IF(NOT(ISBLANK([1]Sheet1!BL686)),[1]Sheet1!BL686,"")</f>
        <v/>
      </c>
      <c r="BM686" t="str">
        <f>IF(NOT(ISBLANK([1]Sheet1!BM686)),[1]Sheet1!BM686,"")</f>
        <v/>
      </c>
      <c r="BN686" t="str">
        <f>IF(NOT(ISBLANK([1]Sheet1!BN686)),[1]Sheet1!BN686,"")</f>
        <v/>
      </c>
      <c r="BO686" t="str">
        <f>IF(NOT(ISBLANK([1]Sheet1!BO686)),[1]Sheet1!BO686,"")</f>
        <v/>
      </c>
      <c r="BP686" t="str">
        <f>IF(NOT(ISBLANK([1]Sheet1!BP686)),[1]Sheet1!BP686,"")</f>
        <v/>
      </c>
      <c r="BQ686" t="str">
        <f>IF(NOT(ISBLANK([1]Sheet1!BQ686)),[1]Sheet1!BQ686,"")</f>
        <v/>
      </c>
      <c r="BR686" t="str">
        <f>IF(NOT(ISBLANK([1]Sheet1!BR686)),[1]Sheet1!BR686,"")</f>
        <v/>
      </c>
      <c r="BS686" t="str">
        <f>IF(NOT(ISBLANK([1]Sheet1!BS686)),[1]Sheet1!BS686,"")</f>
        <v/>
      </c>
      <c r="BT686" t="str">
        <f>IF(NOT(ISBLANK([1]Sheet1!BT686)),[1]Sheet1!BT686,"")</f>
        <v/>
      </c>
      <c r="BU686" t="str">
        <f>IF(NOT(ISBLANK([1]Sheet1!BU686)),[1]Sheet1!BU686,"")</f>
        <v/>
      </c>
      <c r="BV686" t="str">
        <f>IF(NOT(ISBLANK([1]Sheet1!BV686)),[1]Sheet1!BV686,"")</f>
        <v/>
      </c>
      <c r="BW686" t="str">
        <f>IF(NOT(ISBLANK([1]Sheet1!BW686)),[1]Sheet1!BW686,"")</f>
        <v/>
      </c>
      <c r="BX686" t="str">
        <f>IF(NOT(ISBLANK([1]Sheet1!BX686)),[1]Sheet1!BX686,"")</f>
        <v/>
      </c>
      <c r="BY686" t="str">
        <f>IF(NOT(ISBLANK([1]Sheet1!BY686)),[1]Sheet1!BY686,"")</f>
        <v/>
      </c>
      <c r="BZ686" t="str">
        <f>IF(NOT(ISBLANK([1]Sheet1!BZ686)),[1]Sheet1!BZ686,"")</f>
        <v/>
      </c>
      <c r="CA686" t="str">
        <f>IF(NOT(ISBLANK([1]Sheet1!CA686)),[1]Sheet1!CA686,"")</f>
        <v/>
      </c>
      <c r="CB686" t="str">
        <f>IF(NOT(ISBLANK([1]Sheet1!CB686)),[1]Sheet1!CB686,"")</f>
        <v/>
      </c>
      <c r="CC686" t="str">
        <f>IF(NOT(ISBLANK([1]Sheet1!CC686)),[1]Sheet1!CC686,"")</f>
        <v/>
      </c>
    </row>
    <row r="687" spans="1:81" x14ac:dyDescent="0.25">
      <c r="A687" t="str">
        <f>IF(NOT(ISBLANK([1]Sheet1!A687)),[1]Sheet1!A687,"")</f>
        <v/>
      </c>
      <c r="B687" t="str">
        <f>IF(NOT(ISBLANK([1]Sheet1!B687)),[1]Sheet1!B687,"")</f>
        <v/>
      </c>
      <c r="C687" t="str">
        <f>IF(NOT(ISBLANK([1]Sheet1!C687)),[1]Sheet1!C687,"")</f>
        <v/>
      </c>
      <c r="D687" t="str">
        <f>IF(NOT(ISBLANK([1]Sheet1!D687)),[1]Sheet1!D687,"")</f>
        <v/>
      </c>
      <c r="E687" t="str">
        <f>IF(NOT(ISBLANK([1]Sheet1!E687)),[1]Sheet1!E687,"")</f>
        <v/>
      </c>
      <c r="F687" t="str">
        <f>IF(NOT(ISBLANK([1]Sheet1!F687)),[1]Sheet1!F687,"")</f>
        <v/>
      </c>
      <c r="G687" t="str">
        <f>IF(NOT(ISBLANK([1]Sheet1!G687)),[1]Sheet1!G687,"")</f>
        <v/>
      </c>
      <c r="H687" t="str">
        <f>IF(NOT(ISBLANK([1]Sheet1!H687)),[1]Sheet1!H687,"")</f>
        <v/>
      </c>
      <c r="I687" t="str">
        <f>IF(NOT(ISBLANK([1]Sheet1!I687)),[1]Sheet1!I687,"")</f>
        <v/>
      </c>
      <c r="J687" t="str">
        <f>IF(NOT(ISBLANK([1]Sheet1!J687)),[1]Sheet1!J687,"")</f>
        <v/>
      </c>
      <c r="K687" t="str">
        <f>IF(NOT(ISBLANK([1]Sheet1!K687)),[1]Sheet1!K687,"")</f>
        <v/>
      </c>
      <c r="L687" t="str">
        <f>IF(NOT(ISBLANK([1]Sheet1!L687)),[1]Sheet1!L687,"")</f>
        <v/>
      </c>
      <c r="M687" t="str">
        <f>IF(NOT(ISBLANK([1]Sheet1!M687)),[1]Sheet1!M687,"")</f>
        <v/>
      </c>
      <c r="N687" t="str">
        <f>IF(NOT(ISBLANK([1]Sheet1!N687)),[1]Sheet1!N687,"")</f>
        <v/>
      </c>
      <c r="O687" t="str">
        <f>IF(NOT(ISBLANK([1]Sheet1!O687)),[1]Sheet1!O687,"")</f>
        <v/>
      </c>
      <c r="P687" t="str">
        <f>IF(NOT(ISBLANK([1]Sheet1!P687)),[1]Sheet1!P687,"")</f>
        <v/>
      </c>
      <c r="Q687" t="str">
        <f>IF(NOT(ISBLANK([1]Sheet1!Q687)),[1]Sheet1!Q687,"")</f>
        <v/>
      </c>
      <c r="R687" t="str">
        <f>IF(NOT(ISBLANK([1]Sheet1!R687)),[1]Sheet1!R687,"")</f>
        <v/>
      </c>
      <c r="S687" t="str">
        <f>IF(NOT(ISBLANK([1]Sheet1!S687)),[1]Sheet1!S687,"")</f>
        <v/>
      </c>
      <c r="T687" t="str">
        <f>IF(NOT(ISBLANK([1]Sheet1!T687)),[1]Sheet1!T687,"")</f>
        <v/>
      </c>
      <c r="U687" t="str">
        <f>IF(NOT(ISBLANK([1]Sheet1!U687)),[1]Sheet1!U687,"")</f>
        <v/>
      </c>
      <c r="V687" t="str">
        <f>IF(NOT(ISBLANK([1]Sheet1!V687)),[1]Sheet1!V687,"")</f>
        <v/>
      </c>
      <c r="W687" t="str">
        <f>IF(NOT(ISBLANK([1]Sheet1!W687)),[1]Sheet1!W687,"")</f>
        <v/>
      </c>
      <c r="X687" t="str">
        <f>IF(NOT(ISBLANK([1]Sheet1!X687)),[1]Sheet1!X687,"")</f>
        <v/>
      </c>
      <c r="Y687" t="str">
        <f>IF(NOT(ISBLANK([1]Sheet1!Y687)),[1]Sheet1!Y687,"")</f>
        <v/>
      </c>
      <c r="Z687" t="str">
        <f>IF(NOT(ISBLANK([1]Sheet1!Z687)),[1]Sheet1!Z687,"")</f>
        <v/>
      </c>
      <c r="AA687" t="str">
        <f>IF(NOT(ISBLANK([1]Sheet1!AA687)),[1]Sheet1!AA687,"")</f>
        <v/>
      </c>
      <c r="AB687" t="str">
        <f>IF(NOT(ISBLANK([1]Sheet1!AB687)),[1]Sheet1!AB687,"")</f>
        <v/>
      </c>
      <c r="AC687" t="str">
        <f>IF(NOT(ISBLANK([1]Sheet1!AC687)),[1]Sheet1!AC687,"")</f>
        <v/>
      </c>
      <c r="AD687" t="str">
        <f>IF(NOT(ISBLANK([1]Sheet1!AD687)),[1]Sheet1!AD687,"")</f>
        <v/>
      </c>
      <c r="AE687" t="str">
        <f>IF(NOT(ISBLANK([1]Sheet1!AE687)),[1]Sheet1!AE687,"")</f>
        <v/>
      </c>
      <c r="AF687" t="str">
        <f>IF(NOT(ISBLANK([1]Sheet1!AF687)),[1]Sheet1!AF687,"")</f>
        <v/>
      </c>
      <c r="AG687" t="str">
        <f>IF(NOT(ISBLANK([1]Sheet1!AG687)),[1]Sheet1!AG687,"")</f>
        <v/>
      </c>
      <c r="AH687" t="str">
        <f>IF(NOT(ISBLANK([1]Sheet1!AH687)),[1]Sheet1!AH687,"")</f>
        <v/>
      </c>
      <c r="AI687" t="str">
        <f>IF(NOT(ISBLANK([1]Sheet1!AI687)),[1]Sheet1!AI687,"")</f>
        <v/>
      </c>
      <c r="AJ687" t="str">
        <f>IF(NOT(ISBLANK([1]Sheet1!AJ687)),[1]Sheet1!AJ687,"")</f>
        <v/>
      </c>
      <c r="AK687" t="str">
        <f>IF(NOT(ISBLANK([1]Sheet1!AK687)),[1]Sheet1!AK687,"")</f>
        <v/>
      </c>
      <c r="AL687" t="str">
        <f>IF(NOT(ISBLANK([1]Sheet1!AL687)),[1]Sheet1!AL687,"")</f>
        <v/>
      </c>
      <c r="AM687" t="str">
        <f>IF(NOT(ISBLANK([1]Sheet1!AM687)),[1]Sheet1!AM687,"")</f>
        <v/>
      </c>
      <c r="AN687" t="str">
        <f>IF(NOT(ISBLANK([1]Sheet1!AN687)),[1]Sheet1!AN687,"")</f>
        <v/>
      </c>
      <c r="AO687" t="str">
        <f>IF(NOT(ISBLANK([1]Sheet1!AO687)),[1]Sheet1!AO687,"")</f>
        <v/>
      </c>
      <c r="AP687" t="str">
        <f>IF(NOT(ISBLANK([1]Sheet1!AP687)),[1]Sheet1!AP687,"")</f>
        <v/>
      </c>
      <c r="AQ687" t="str">
        <f>IF(NOT(ISBLANK([1]Sheet1!AQ687)),[1]Sheet1!AQ687,"")</f>
        <v/>
      </c>
      <c r="AR687" t="str">
        <f>IF(NOT(ISBLANK([1]Sheet1!AR687)),[1]Sheet1!AR687,"")</f>
        <v/>
      </c>
      <c r="AS687" t="str">
        <f>IF(NOT(ISBLANK([1]Sheet1!AS687)),[1]Sheet1!AS687,"")</f>
        <v/>
      </c>
      <c r="AT687" t="str">
        <f>IF(NOT(ISBLANK([1]Sheet1!AT687)),[1]Sheet1!AT687,"")</f>
        <v/>
      </c>
      <c r="AU687" t="str">
        <f>IF(NOT(ISBLANK([1]Sheet1!AU687)),[1]Sheet1!AU687,"")</f>
        <v/>
      </c>
      <c r="AV687" t="str">
        <f>IF(NOT(ISBLANK([1]Sheet1!AV687)),[1]Sheet1!AV687,"")</f>
        <v/>
      </c>
      <c r="AW687" t="str">
        <f>IF(NOT(ISBLANK([1]Sheet1!AW687)),[1]Sheet1!AW687,"")</f>
        <v/>
      </c>
      <c r="AX687" t="str">
        <f>IF(NOT(ISBLANK([1]Sheet1!AX687)),[1]Sheet1!AX687,"")</f>
        <v/>
      </c>
      <c r="AY687" t="str">
        <f>IF(NOT(ISBLANK([1]Sheet1!AY687)),[1]Sheet1!AY687,"")</f>
        <v/>
      </c>
      <c r="AZ687" t="str">
        <f>IF(NOT(ISBLANK([1]Sheet1!AZ687)),[1]Sheet1!AZ687,"")</f>
        <v/>
      </c>
      <c r="BA687" t="str">
        <f>IF(NOT(ISBLANK([1]Sheet1!BA687)),[1]Sheet1!BA687,"")</f>
        <v/>
      </c>
      <c r="BB687" t="str">
        <f>IF(NOT(ISBLANK([1]Sheet1!BB687)),[1]Sheet1!BB687,"")</f>
        <v/>
      </c>
      <c r="BC687" t="str">
        <f>IF(NOT(ISBLANK([1]Sheet1!BC687)),[1]Sheet1!BC687,"")</f>
        <v/>
      </c>
      <c r="BD687" t="str">
        <f>IF(NOT(ISBLANK([1]Sheet1!BD687)),[1]Sheet1!BD687,"")</f>
        <v/>
      </c>
      <c r="BE687" t="str">
        <f>IF(NOT(ISBLANK([1]Sheet1!BE687)),[1]Sheet1!BE687,"")</f>
        <v/>
      </c>
      <c r="BF687" t="str">
        <f>IF(NOT(ISBLANK([1]Sheet1!BF687)),[1]Sheet1!BF687,"")</f>
        <v/>
      </c>
      <c r="BG687" t="str">
        <f>IF(NOT(ISBLANK([1]Sheet1!BG687)),[1]Sheet1!BG687,"")</f>
        <v/>
      </c>
      <c r="BH687" t="str">
        <f>IF(NOT(ISBLANK([1]Sheet1!BH687)),[1]Sheet1!BH687,"")</f>
        <v/>
      </c>
      <c r="BI687" t="str">
        <f>IF(NOT(ISBLANK([1]Sheet1!BI687)),[1]Sheet1!BI687,"")</f>
        <v/>
      </c>
      <c r="BJ687" t="str">
        <f>IF(NOT(ISBLANK([1]Sheet1!BJ687)),[1]Sheet1!BJ687,"")</f>
        <v/>
      </c>
      <c r="BK687" t="str">
        <f>IF(NOT(ISBLANK([1]Sheet1!BK687)),[1]Sheet1!BK687,"")</f>
        <v/>
      </c>
      <c r="BL687" t="str">
        <f>IF(NOT(ISBLANK([1]Sheet1!BL687)),[1]Sheet1!BL687,"")</f>
        <v/>
      </c>
      <c r="BM687" t="str">
        <f>IF(NOT(ISBLANK([1]Sheet1!BM687)),[1]Sheet1!BM687,"")</f>
        <v/>
      </c>
      <c r="BN687" t="str">
        <f>IF(NOT(ISBLANK([1]Sheet1!BN687)),[1]Sheet1!BN687,"")</f>
        <v/>
      </c>
      <c r="BO687" t="str">
        <f>IF(NOT(ISBLANK([1]Sheet1!BO687)),[1]Sheet1!BO687,"")</f>
        <v/>
      </c>
      <c r="BP687" t="str">
        <f>IF(NOT(ISBLANK([1]Sheet1!BP687)),[1]Sheet1!BP687,"")</f>
        <v/>
      </c>
      <c r="BQ687" t="str">
        <f>IF(NOT(ISBLANK([1]Sheet1!BQ687)),[1]Sheet1!BQ687,"")</f>
        <v/>
      </c>
      <c r="BR687" t="str">
        <f>IF(NOT(ISBLANK([1]Sheet1!BR687)),[1]Sheet1!BR687,"")</f>
        <v/>
      </c>
      <c r="BS687" t="str">
        <f>IF(NOT(ISBLANK([1]Sheet1!BS687)),[1]Sheet1!BS687,"")</f>
        <v/>
      </c>
      <c r="BT687" t="str">
        <f>IF(NOT(ISBLANK([1]Sheet1!BT687)),[1]Sheet1!BT687,"")</f>
        <v/>
      </c>
      <c r="BU687" t="str">
        <f>IF(NOT(ISBLANK([1]Sheet1!BU687)),[1]Sheet1!BU687,"")</f>
        <v/>
      </c>
      <c r="BV687" t="str">
        <f>IF(NOT(ISBLANK([1]Sheet1!BV687)),[1]Sheet1!BV687,"")</f>
        <v/>
      </c>
      <c r="BW687" t="str">
        <f>IF(NOT(ISBLANK([1]Sheet1!BW687)),[1]Sheet1!BW687,"")</f>
        <v/>
      </c>
      <c r="BX687" t="str">
        <f>IF(NOT(ISBLANK([1]Sheet1!BX687)),[1]Sheet1!BX687,"")</f>
        <v/>
      </c>
      <c r="BY687" t="str">
        <f>IF(NOT(ISBLANK([1]Sheet1!BY687)),[1]Sheet1!BY687,"")</f>
        <v/>
      </c>
      <c r="BZ687" t="str">
        <f>IF(NOT(ISBLANK([1]Sheet1!BZ687)),[1]Sheet1!BZ687,"")</f>
        <v/>
      </c>
      <c r="CA687" t="str">
        <f>IF(NOT(ISBLANK([1]Sheet1!CA687)),[1]Sheet1!CA687,"")</f>
        <v/>
      </c>
      <c r="CB687" t="str">
        <f>IF(NOT(ISBLANK([1]Sheet1!CB687)),[1]Sheet1!CB687,"")</f>
        <v/>
      </c>
      <c r="CC687" t="str">
        <f>IF(NOT(ISBLANK([1]Sheet1!CC687)),[1]Sheet1!CC687,"")</f>
        <v/>
      </c>
    </row>
    <row r="688" spans="1:81" x14ac:dyDescent="0.25">
      <c r="A688" t="str">
        <f>IF(NOT(ISBLANK([1]Sheet1!A688)),[1]Sheet1!A688,"")</f>
        <v/>
      </c>
      <c r="B688" t="str">
        <f>IF(NOT(ISBLANK([1]Sheet1!B688)),[1]Sheet1!B688,"")</f>
        <v/>
      </c>
      <c r="C688" t="str">
        <f>IF(NOT(ISBLANK([1]Sheet1!C688)),[1]Sheet1!C688,"")</f>
        <v/>
      </c>
      <c r="D688" t="str">
        <f>IF(NOT(ISBLANK([1]Sheet1!D688)),[1]Sheet1!D688,"")</f>
        <v/>
      </c>
      <c r="E688" t="str">
        <f>IF(NOT(ISBLANK([1]Sheet1!E688)),[1]Sheet1!E688,"")</f>
        <v/>
      </c>
      <c r="F688" t="str">
        <f>IF(NOT(ISBLANK([1]Sheet1!F688)),[1]Sheet1!F688,"")</f>
        <v/>
      </c>
      <c r="G688" t="str">
        <f>IF(NOT(ISBLANK([1]Sheet1!G688)),[1]Sheet1!G688,"")</f>
        <v/>
      </c>
      <c r="H688" t="str">
        <f>IF(NOT(ISBLANK([1]Sheet1!H688)),[1]Sheet1!H688,"")</f>
        <v/>
      </c>
      <c r="I688" t="str">
        <f>IF(NOT(ISBLANK([1]Sheet1!I688)),[1]Sheet1!I688,"")</f>
        <v/>
      </c>
      <c r="J688" t="str">
        <f>IF(NOT(ISBLANK([1]Sheet1!J688)),[1]Sheet1!J688,"")</f>
        <v/>
      </c>
      <c r="K688" t="str">
        <f>IF(NOT(ISBLANK([1]Sheet1!K688)),[1]Sheet1!K688,"")</f>
        <v/>
      </c>
      <c r="L688" t="str">
        <f>IF(NOT(ISBLANK([1]Sheet1!L688)),[1]Sheet1!L688,"")</f>
        <v/>
      </c>
      <c r="M688" t="str">
        <f>IF(NOT(ISBLANK([1]Sheet1!M688)),[1]Sheet1!M688,"")</f>
        <v/>
      </c>
      <c r="N688" t="str">
        <f>IF(NOT(ISBLANK([1]Sheet1!N688)),[1]Sheet1!N688,"")</f>
        <v/>
      </c>
      <c r="O688" t="str">
        <f>IF(NOT(ISBLANK([1]Sheet1!O688)),[1]Sheet1!O688,"")</f>
        <v/>
      </c>
      <c r="P688" t="str">
        <f>IF(NOT(ISBLANK([1]Sheet1!P688)),[1]Sheet1!P688,"")</f>
        <v/>
      </c>
      <c r="Q688" t="str">
        <f>IF(NOT(ISBLANK([1]Sheet1!Q688)),[1]Sheet1!Q688,"")</f>
        <v/>
      </c>
      <c r="R688" t="str">
        <f>IF(NOT(ISBLANK([1]Sheet1!R688)),[1]Sheet1!R688,"")</f>
        <v/>
      </c>
      <c r="S688" t="str">
        <f>IF(NOT(ISBLANK([1]Sheet1!S688)),[1]Sheet1!S688,"")</f>
        <v/>
      </c>
      <c r="T688" t="str">
        <f>IF(NOT(ISBLANK([1]Sheet1!T688)),[1]Sheet1!T688,"")</f>
        <v/>
      </c>
      <c r="U688" t="str">
        <f>IF(NOT(ISBLANK([1]Sheet1!U688)),[1]Sheet1!U688,"")</f>
        <v/>
      </c>
      <c r="V688" t="str">
        <f>IF(NOT(ISBLANK([1]Sheet1!V688)),[1]Sheet1!V688,"")</f>
        <v/>
      </c>
      <c r="W688" t="str">
        <f>IF(NOT(ISBLANK([1]Sheet1!W688)),[1]Sheet1!W688,"")</f>
        <v/>
      </c>
      <c r="X688" t="str">
        <f>IF(NOT(ISBLANK([1]Sheet1!X688)),[1]Sheet1!X688,"")</f>
        <v/>
      </c>
      <c r="Y688" t="str">
        <f>IF(NOT(ISBLANK([1]Sheet1!Y688)),[1]Sheet1!Y688,"")</f>
        <v/>
      </c>
      <c r="Z688" t="str">
        <f>IF(NOT(ISBLANK([1]Sheet1!Z688)),[1]Sheet1!Z688,"")</f>
        <v/>
      </c>
      <c r="AA688" t="str">
        <f>IF(NOT(ISBLANK([1]Sheet1!AA688)),[1]Sheet1!AA688,"")</f>
        <v/>
      </c>
      <c r="AB688" t="str">
        <f>IF(NOT(ISBLANK([1]Sheet1!AB688)),[1]Sheet1!AB688,"")</f>
        <v/>
      </c>
      <c r="AC688" t="str">
        <f>IF(NOT(ISBLANK([1]Sheet1!AC688)),[1]Sheet1!AC688,"")</f>
        <v/>
      </c>
      <c r="AD688" t="str">
        <f>IF(NOT(ISBLANK([1]Sheet1!AD688)),[1]Sheet1!AD688,"")</f>
        <v/>
      </c>
      <c r="AE688" t="str">
        <f>IF(NOT(ISBLANK([1]Sheet1!AE688)),[1]Sheet1!AE688,"")</f>
        <v/>
      </c>
      <c r="AF688" t="str">
        <f>IF(NOT(ISBLANK([1]Sheet1!AF688)),[1]Sheet1!AF688,"")</f>
        <v/>
      </c>
      <c r="AG688" t="str">
        <f>IF(NOT(ISBLANK([1]Sheet1!AG688)),[1]Sheet1!AG688,"")</f>
        <v/>
      </c>
      <c r="AH688" t="str">
        <f>IF(NOT(ISBLANK([1]Sheet1!AH688)),[1]Sheet1!AH688,"")</f>
        <v/>
      </c>
      <c r="AI688" t="str">
        <f>IF(NOT(ISBLANK([1]Sheet1!AI688)),[1]Sheet1!AI688,"")</f>
        <v/>
      </c>
      <c r="AJ688" t="str">
        <f>IF(NOT(ISBLANK([1]Sheet1!AJ688)),[1]Sheet1!AJ688,"")</f>
        <v/>
      </c>
      <c r="AK688" t="str">
        <f>IF(NOT(ISBLANK([1]Sheet1!AK688)),[1]Sheet1!AK688,"")</f>
        <v/>
      </c>
      <c r="AL688" t="str">
        <f>IF(NOT(ISBLANK([1]Sheet1!AL688)),[1]Sheet1!AL688,"")</f>
        <v/>
      </c>
      <c r="AM688" t="str">
        <f>IF(NOT(ISBLANK([1]Sheet1!AM688)),[1]Sheet1!AM688,"")</f>
        <v/>
      </c>
      <c r="AN688" t="str">
        <f>IF(NOT(ISBLANK([1]Sheet1!AN688)),[1]Sheet1!AN688,"")</f>
        <v/>
      </c>
      <c r="AO688" t="str">
        <f>IF(NOT(ISBLANK([1]Sheet1!AO688)),[1]Sheet1!AO688,"")</f>
        <v/>
      </c>
      <c r="AP688" t="str">
        <f>IF(NOT(ISBLANK([1]Sheet1!AP688)),[1]Sheet1!AP688,"")</f>
        <v/>
      </c>
      <c r="AQ688" t="str">
        <f>IF(NOT(ISBLANK([1]Sheet1!AQ688)),[1]Sheet1!AQ688,"")</f>
        <v/>
      </c>
      <c r="AR688" t="str">
        <f>IF(NOT(ISBLANK([1]Sheet1!AR688)),[1]Sheet1!AR688,"")</f>
        <v/>
      </c>
      <c r="AS688" t="str">
        <f>IF(NOT(ISBLANK([1]Sheet1!AS688)),[1]Sheet1!AS688,"")</f>
        <v/>
      </c>
      <c r="AT688" t="str">
        <f>IF(NOT(ISBLANK([1]Sheet1!AT688)),[1]Sheet1!AT688,"")</f>
        <v/>
      </c>
      <c r="AU688" t="str">
        <f>IF(NOT(ISBLANK([1]Sheet1!AU688)),[1]Sheet1!AU688,"")</f>
        <v/>
      </c>
      <c r="AV688" t="str">
        <f>IF(NOT(ISBLANK([1]Sheet1!AV688)),[1]Sheet1!AV688,"")</f>
        <v/>
      </c>
      <c r="AW688" t="str">
        <f>IF(NOT(ISBLANK([1]Sheet1!AW688)),[1]Sheet1!AW688,"")</f>
        <v/>
      </c>
      <c r="AX688" t="str">
        <f>IF(NOT(ISBLANK([1]Sheet1!AX688)),[1]Sheet1!AX688,"")</f>
        <v/>
      </c>
      <c r="AY688" t="str">
        <f>IF(NOT(ISBLANK([1]Sheet1!AY688)),[1]Sheet1!AY688,"")</f>
        <v/>
      </c>
      <c r="AZ688" t="str">
        <f>IF(NOT(ISBLANK([1]Sheet1!AZ688)),[1]Sheet1!AZ688,"")</f>
        <v/>
      </c>
      <c r="BA688" t="str">
        <f>IF(NOT(ISBLANK([1]Sheet1!BA688)),[1]Sheet1!BA688,"")</f>
        <v/>
      </c>
      <c r="BB688" t="str">
        <f>IF(NOT(ISBLANK([1]Sheet1!BB688)),[1]Sheet1!BB688,"")</f>
        <v/>
      </c>
      <c r="BC688" t="str">
        <f>IF(NOT(ISBLANK([1]Sheet1!BC688)),[1]Sheet1!BC688,"")</f>
        <v/>
      </c>
      <c r="BD688" t="str">
        <f>IF(NOT(ISBLANK([1]Sheet1!BD688)),[1]Sheet1!BD688,"")</f>
        <v/>
      </c>
      <c r="BE688" t="str">
        <f>IF(NOT(ISBLANK([1]Sheet1!BE688)),[1]Sheet1!BE688,"")</f>
        <v/>
      </c>
      <c r="BF688" t="str">
        <f>IF(NOT(ISBLANK([1]Sheet1!BF688)),[1]Sheet1!BF688,"")</f>
        <v/>
      </c>
      <c r="BG688" t="str">
        <f>IF(NOT(ISBLANK([1]Sheet1!BG688)),[1]Sheet1!BG688,"")</f>
        <v/>
      </c>
      <c r="BH688" t="str">
        <f>IF(NOT(ISBLANK([1]Sheet1!BH688)),[1]Sheet1!BH688,"")</f>
        <v/>
      </c>
      <c r="BI688" t="str">
        <f>IF(NOT(ISBLANK([1]Sheet1!BI688)),[1]Sheet1!BI688,"")</f>
        <v/>
      </c>
      <c r="BJ688" t="str">
        <f>IF(NOT(ISBLANK([1]Sheet1!BJ688)),[1]Sheet1!BJ688,"")</f>
        <v/>
      </c>
      <c r="BK688" t="str">
        <f>IF(NOT(ISBLANK([1]Sheet1!BK688)),[1]Sheet1!BK688,"")</f>
        <v/>
      </c>
      <c r="BL688" t="str">
        <f>IF(NOT(ISBLANK([1]Sheet1!BL688)),[1]Sheet1!BL688,"")</f>
        <v/>
      </c>
      <c r="BM688" t="str">
        <f>IF(NOT(ISBLANK([1]Sheet1!BM688)),[1]Sheet1!BM688,"")</f>
        <v/>
      </c>
      <c r="BN688" t="str">
        <f>IF(NOT(ISBLANK([1]Sheet1!BN688)),[1]Sheet1!BN688,"")</f>
        <v/>
      </c>
      <c r="BO688" t="str">
        <f>IF(NOT(ISBLANK([1]Sheet1!BO688)),[1]Sheet1!BO688,"")</f>
        <v/>
      </c>
      <c r="BP688" t="str">
        <f>IF(NOT(ISBLANK([1]Sheet1!BP688)),[1]Sheet1!BP688,"")</f>
        <v/>
      </c>
      <c r="BQ688" t="str">
        <f>IF(NOT(ISBLANK([1]Sheet1!BQ688)),[1]Sheet1!BQ688,"")</f>
        <v/>
      </c>
      <c r="BR688" t="str">
        <f>IF(NOT(ISBLANK([1]Sheet1!BR688)),[1]Sheet1!BR688,"")</f>
        <v/>
      </c>
      <c r="BS688" t="str">
        <f>IF(NOT(ISBLANK([1]Sheet1!BS688)),[1]Sheet1!BS688,"")</f>
        <v/>
      </c>
      <c r="BT688" t="str">
        <f>IF(NOT(ISBLANK([1]Sheet1!BT688)),[1]Sheet1!BT688,"")</f>
        <v/>
      </c>
      <c r="BU688" t="str">
        <f>IF(NOT(ISBLANK([1]Sheet1!BU688)),[1]Sheet1!BU688,"")</f>
        <v/>
      </c>
      <c r="BV688" t="str">
        <f>IF(NOT(ISBLANK([1]Sheet1!BV688)),[1]Sheet1!BV688,"")</f>
        <v/>
      </c>
      <c r="BW688" t="str">
        <f>IF(NOT(ISBLANK([1]Sheet1!BW688)),[1]Sheet1!BW688,"")</f>
        <v/>
      </c>
      <c r="BX688" t="str">
        <f>IF(NOT(ISBLANK([1]Sheet1!BX688)),[1]Sheet1!BX688,"")</f>
        <v/>
      </c>
      <c r="BY688" t="str">
        <f>IF(NOT(ISBLANK([1]Sheet1!BY688)),[1]Sheet1!BY688,"")</f>
        <v/>
      </c>
      <c r="BZ688" t="str">
        <f>IF(NOT(ISBLANK([1]Sheet1!BZ688)),[1]Sheet1!BZ688,"")</f>
        <v/>
      </c>
      <c r="CA688" t="str">
        <f>IF(NOT(ISBLANK([1]Sheet1!CA688)),[1]Sheet1!CA688,"")</f>
        <v/>
      </c>
      <c r="CB688" t="str">
        <f>IF(NOT(ISBLANK([1]Sheet1!CB688)),[1]Sheet1!CB688,"")</f>
        <v/>
      </c>
      <c r="CC688" t="str">
        <f>IF(NOT(ISBLANK([1]Sheet1!CC688)),[1]Sheet1!CC688,"")</f>
        <v/>
      </c>
    </row>
    <row r="689" spans="1:81" x14ac:dyDescent="0.25">
      <c r="A689" t="str">
        <f>IF(NOT(ISBLANK([1]Sheet1!A689)),[1]Sheet1!A689,"")</f>
        <v/>
      </c>
      <c r="B689" t="str">
        <f>IF(NOT(ISBLANK([1]Sheet1!B689)),[1]Sheet1!B689,"")</f>
        <v/>
      </c>
      <c r="C689" t="str">
        <f>IF(NOT(ISBLANK([1]Sheet1!C689)),[1]Sheet1!C689,"")</f>
        <v/>
      </c>
      <c r="D689" t="str">
        <f>IF(NOT(ISBLANK([1]Sheet1!D689)),[1]Sheet1!D689,"")</f>
        <v/>
      </c>
      <c r="E689" t="str">
        <f>IF(NOT(ISBLANK([1]Sheet1!E689)),[1]Sheet1!E689,"")</f>
        <v/>
      </c>
      <c r="F689" t="str">
        <f>IF(NOT(ISBLANK([1]Sheet1!F689)),[1]Sheet1!F689,"")</f>
        <v/>
      </c>
      <c r="G689" t="str">
        <f>IF(NOT(ISBLANK([1]Sheet1!G689)),[1]Sheet1!G689,"")</f>
        <v/>
      </c>
      <c r="H689" t="str">
        <f>IF(NOT(ISBLANK([1]Sheet1!H689)),[1]Sheet1!H689,"")</f>
        <v/>
      </c>
      <c r="I689" t="str">
        <f>IF(NOT(ISBLANK([1]Sheet1!I689)),[1]Sheet1!I689,"")</f>
        <v/>
      </c>
      <c r="J689" t="str">
        <f>IF(NOT(ISBLANK([1]Sheet1!J689)),[1]Sheet1!J689,"")</f>
        <v/>
      </c>
      <c r="K689" t="str">
        <f>IF(NOT(ISBLANK([1]Sheet1!K689)),[1]Sheet1!K689,"")</f>
        <v/>
      </c>
      <c r="L689" t="str">
        <f>IF(NOT(ISBLANK([1]Sheet1!L689)),[1]Sheet1!L689,"")</f>
        <v/>
      </c>
      <c r="M689" t="str">
        <f>IF(NOT(ISBLANK([1]Sheet1!M689)),[1]Sheet1!M689,"")</f>
        <v/>
      </c>
      <c r="N689" t="str">
        <f>IF(NOT(ISBLANK([1]Sheet1!N689)),[1]Sheet1!N689,"")</f>
        <v/>
      </c>
      <c r="O689" t="str">
        <f>IF(NOT(ISBLANK([1]Sheet1!O689)),[1]Sheet1!O689,"")</f>
        <v/>
      </c>
      <c r="P689" t="str">
        <f>IF(NOT(ISBLANK([1]Sheet1!P689)),[1]Sheet1!P689,"")</f>
        <v/>
      </c>
      <c r="Q689" t="str">
        <f>IF(NOT(ISBLANK([1]Sheet1!Q689)),[1]Sheet1!Q689,"")</f>
        <v/>
      </c>
      <c r="R689" t="str">
        <f>IF(NOT(ISBLANK([1]Sheet1!R689)),[1]Sheet1!R689,"")</f>
        <v/>
      </c>
      <c r="S689" t="str">
        <f>IF(NOT(ISBLANK([1]Sheet1!S689)),[1]Sheet1!S689,"")</f>
        <v/>
      </c>
      <c r="T689" t="str">
        <f>IF(NOT(ISBLANK([1]Sheet1!T689)),[1]Sheet1!T689,"")</f>
        <v/>
      </c>
      <c r="U689" t="str">
        <f>IF(NOT(ISBLANK([1]Sheet1!U689)),[1]Sheet1!U689,"")</f>
        <v/>
      </c>
      <c r="V689" t="str">
        <f>IF(NOT(ISBLANK([1]Sheet1!V689)),[1]Sheet1!V689,"")</f>
        <v/>
      </c>
      <c r="W689" t="str">
        <f>IF(NOT(ISBLANK([1]Sheet1!W689)),[1]Sheet1!W689,"")</f>
        <v/>
      </c>
      <c r="X689" t="str">
        <f>IF(NOT(ISBLANK([1]Sheet1!X689)),[1]Sheet1!X689,"")</f>
        <v/>
      </c>
      <c r="Y689" t="str">
        <f>IF(NOT(ISBLANK([1]Sheet1!Y689)),[1]Sheet1!Y689,"")</f>
        <v/>
      </c>
      <c r="Z689" t="str">
        <f>IF(NOT(ISBLANK([1]Sheet1!Z689)),[1]Sheet1!Z689,"")</f>
        <v/>
      </c>
      <c r="AA689" t="str">
        <f>IF(NOT(ISBLANK([1]Sheet1!AA689)),[1]Sheet1!AA689,"")</f>
        <v/>
      </c>
      <c r="AB689" t="str">
        <f>IF(NOT(ISBLANK([1]Sheet1!AB689)),[1]Sheet1!AB689,"")</f>
        <v/>
      </c>
      <c r="AC689" t="str">
        <f>IF(NOT(ISBLANK([1]Sheet1!AC689)),[1]Sheet1!AC689,"")</f>
        <v/>
      </c>
      <c r="AD689" t="str">
        <f>IF(NOT(ISBLANK([1]Sheet1!AD689)),[1]Sheet1!AD689,"")</f>
        <v/>
      </c>
      <c r="AE689" t="str">
        <f>IF(NOT(ISBLANK([1]Sheet1!AE689)),[1]Sheet1!AE689,"")</f>
        <v/>
      </c>
      <c r="AF689" t="str">
        <f>IF(NOT(ISBLANK([1]Sheet1!AF689)),[1]Sheet1!AF689,"")</f>
        <v/>
      </c>
      <c r="AG689" t="str">
        <f>IF(NOT(ISBLANK([1]Sheet1!AG689)),[1]Sheet1!AG689,"")</f>
        <v/>
      </c>
      <c r="AH689" t="str">
        <f>IF(NOT(ISBLANK([1]Sheet1!AH689)),[1]Sheet1!AH689,"")</f>
        <v/>
      </c>
      <c r="AI689" t="str">
        <f>IF(NOT(ISBLANK([1]Sheet1!AI689)),[1]Sheet1!AI689,"")</f>
        <v/>
      </c>
      <c r="AJ689" t="str">
        <f>IF(NOT(ISBLANK([1]Sheet1!AJ689)),[1]Sheet1!AJ689,"")</f>
        <v/>
      </c>
      <c r="AK689" t="str">
        <f>IF(NOT(ISBLANK([1]Sheet1!AK689)),[1]Sheet1!AK689,"")</f>
        <v/>
      </c>
      <c r="AL689" t="str">
        <f>IF(NOT(ISBLANK([1]Sheet1!AL689)),[1]Sheet1!AL689,"")</f>
        <v/>
      </c>
      <c r="AM689" t="str">
        <f>IF(NOT(ISBLANK([1]Sheet1!AM689)),[1]Sheet1!AM689,"")</f>
        <v/>
      </c>
      <c r="AN689" t="str">
        <f>IF(NOT(ISBLANK([1]Sheet1!AN689)),[1]Sheet1!AN689,"")</f>
        <v/>
      </c>
      <c r="AO689" t="str">
        <f>IF(NOT(ISBLANK([1]Sheet1!AO689)),[1]Sheet1!AO689,"")</f>
        <v/>
      </c>
      <c r="AP689" t="str">
        <f>IF(NOT(ISBLANK([1]Sheet1!AP689)),[1]Sheet1!AP689,"")</f>
        <v/>
      </c>
      <c r="AQ689" t="str">
        <f>IF(NOT(ISBLANK([1]Sheet1!AQ689)),[1]Sheet1!AQ689,"")</f>
        <v/>
      </c>
      <c r="AR689" t="str">
        <f>IF(NOT(ISBLANK([1]Sheet1!AR689)),[1]Sheet1!AR689,"")</f>
        <v/>
      </c>
      <c r="AS689" t="str">
        <f>IF(NOT(ISBLANK([1]Sheet1!AS689)),[1]Sheet1!AS689,"")</f>
        <v/>
      </c>
      <c r="AT689" t="str">
        <f>IF(NOT(ISBLANK([1]Sheet1!AT689)),[1]Sheet1!AT689,"")</f>
        <v/>
      </c>
      <c r="AU689" t="str">
        <f>IF(NOT(ISBLANK([1]Sheet1!AU689)),[1]Sheet1!AU689,"")</f>
        <v/>
      </c>
      <c r="AV689" t="str">
        <f>IF(NOT(ISBLANK([1]Sheet1!AV689)),[1]Sheet1!AV689,"")</f>
        <v/>
      </c>
      <c r="AW689" t="str">
        <f>IF(NOT(ISBLANK([1]Sheet1!AW689)),[1]Sheet1!AW689,"")</f>
        <v/>
      </c>
      <c r="AX689" t="str">
        <f>IF(NOT(ISBLANK([1]Sheet1!AX689)),[1]Sheet1!AX689,"")</f>
        <v/>
      </c>
      <c r="AY689" t="str">
        <f>IF(NOT(ISBLANK([1]Sheet1!AY689)),[1]Sheet1!AY689,"")</f>
        <v/>
      </c>
      <c r="AZ689" t="str">
        <f>IF(NOT(ISBLANK([1]Sheet1!AZ689)),[1]Sheet1!AZ689,"")</f>
        <v/>
      </c>
      <c r="BA689" t="str">
        <f>IF(NOT(ISBLANK([1]Sheet1!BA689)),[1]Sheet1!BA689,"")</f>
        <v/>
      </c>
      <c r="BB689" t="str">
        <f>IF(NOT(ISBLANK([1]Sheet1!BB689)),[1]Sheet1!BB689,"")</f>
        <v/>
      </c>
      <c r="BC689" t="str">
        <f>IF(NOT(ISBLANK([1]Sheet1!BC689)),[1]Sheet1!BC689,"")</f>
        <v/>
      </c>
      <c r="BD689" t="str">
        <f>IF(NOT(ISBLANK([1]Sheet1!BD689)),[1]Sheet1!BD689,"")</f>
        <v/>
      </c>
      <c r="BE689" t="str">
        <f>IF(NOT(ISBLANK([1]Sheet1!BE689)),[1]Sheet1!BE689,"")</f>
        <v/>
      </c>
      <c r="BF689" t="str">
        <f>IF(NOT(ISBLANK([1]Sheet1!BF689)),[1]Sheet1!BF689,"")</f>
        <v/>
      </c>
      <c r="BG689" t="str">
        <f>IF(NOT(ISBLANK([1]Sheet1!BG689)),[1]Sheet1!BG689,"")</f>
        <v/>
      </c>
      <c r="BH689" t="str">
        <f>IF(NOT(ISBLANK([1]Sheet1!BH689)),[1]Sheet1!BH689,"")</f>
        <v/>
      </c>
      <c r="BI689" t="str">
        <f>IF(NOT(ISBLANK([1]Sheet1!BI689)),[1]Sheet1!BI689,"")</f>
        <v/>
      </c>
      <c r="BJ689" t="str">
        <f>IF(NOT(ISBLANK([1]Sheet1!BJ689)),[1]Sheet1!BJ689,"")</f>
        <v/>
      </c>
      <c r="BK689" t="str">
        <f>IF(NOT(ISBLANK([1]Sheet1!BK689)),[1]Sheet1!BK689,"")</f>
        <v/>
      </c>
      <c r="BL689" t="str">
        <f>IF(NOT(ISBLANK([1]Sheet1!BL689)),[1]Sheet1!BL689,"")</f>
        <v/>
      </c>
      <c r="BM689" t="str">
        <f>IF(NOT(ISBLANK([1]Sheet1!BM689)),[1]Sheet1!BM689,"")</f>
        <v/>
      </c>
      <c r="BN689" t="str">
        <f>IF(NOT(ISBLANK([1]Sheet1!BN689)),[1]Sheet1!BN689,"")</f>
        <v/>
      </c>
      <c r="BO689" t="str">
        <f>IF(NOT(ISBLANK([1]Sheet1!BO689)),[1]Sheet1!BO689,"")</f>
        <v/>
      </c>
      <c r="BP689" t="str">
        <f>IF(NOT(ISBLANK([1]Sheet1!BP689)),[1]Sheet1!BP689,"")</f>
        <v/>
      </c>
      <c r="BQ689" t="str">
        <f>IF(NOT(ISBLANK([1]Sheet1!BQ689)),[1]Sheet1!BQ689,"")</f>
        <v/>
      </c>
      <c r="BR689" t="str">
        <f>IF(NOT(ISBLANK([1]Sheet1!BR689)),[1]Sheet1!BR689,"")</f>
        <v/>
      </c>
      <c r="BS689" t="str">
        <f>IF(NOT(ISBLANK([1]Sheet1!BS689)),[1]Sheet1!BS689,"")</f>
        <v/>
      </c>
      <c r="BT689" t="str">
        <f>IF(NOT(ISBLANK([1]Sheet1!BT689)),[1]Sheet1!BT689,"")</f>
        <v/>
      </c>
      <c r="BU689" t="str">
        <f>IF(NOT(ISBLANK([1]Sheet1!BU689)),[1]Sheet1!BU689,"")</f>
        <v/>
      </c>
      <c r="BV689" t="str">
        <f>IF(NOT(ISBLANK([1]Sheet1!BV689)),[1]Sheet1!BV689,"")</f>
        <v/>
      </c>
      <c r="BW689" t="str">
        <f>IF(NOT(ISBLANK([1]Sheet1!BW689)),[1]Sheet1!BW689,"")</f>
        <v/>
      </c>
      <c r="BX689" t="str">
        <f>IF(NOT(ISBLANK([1]Sheet1!BX689)),[1]Sheet1!BX689,"")</f>
        <v/>
      </c>
      <c r="BY689" t="str">
        <f>IF(NOT(ISBLANK([1]Sheet1!BY689)),[1]Sheet1!BY689,"")</f>
        <v/>
      </c>
      <c r="BZ689" t="str">
        <f>IF(NOT(ISBLANK([1]Sheet1!BZ689)),[1]Sheet1!BZ689,"")</f>
        <v/>
      </c>
      <c r="CA689" t="str">
        <f>IF(NOT(ISBLANK([1]Sheet1!CA689)),[1]Sheet1!CA689,"")</f>
        <v/>
      </c>
      <c r="CB689" t="str">
        <f>IF(NOT(ISBLANK([1]Sheet1!CB689)),[1]Sheet1!CB689,"")</f>
        <v/>
      </c>
      <c r="CC689" t="str">
        <f>IF(NOT(ISBLANK([1]Sheet1!CC689)),[1]Sheet1!CC689,"")</f>
        <v/>
      </c>
    </row>
    <row r="690" spans="1:81" x14ac:dyDescent="0.25">
      <c r="A690" t="str">
        <f>IF(NOT(ISBLANK([1]Sheet1!A690)),[1]Sheet1!A690,"")</f>
        <v/>
      </c>
      <c r="B690" t="str">
        <f>IF(NOT(ISBLANK([1]Sheet1!B690)),[1]Sheet1!B690,"")</f>
        <v/>
      </c>
      <c r="C690" t="str">
        <f>IF(NOT(ISBLANK([1]Sheet1!C690)),[1]Sheet1!C690,"")</f>
        <v/>
      </c>
      <c r="D690" t="str">
        <f>IF(NOT(ISBLANK([1]Sheet1!D690)),[1]Sheet1!D690,"")</f>
        <v/>
      </c>
      <c r="E690" t="str">
        <f>IF(NOT(ISBLANK([1]Sheet1!E690)),[1]Sheet1!E690,"")</f>
        <v/>
      </c>
      <c r="F690" t="str">
        <f>IF(NOT(ISBLANK([1]Sheet1!F690)),[1]Sheet1!F690,"")</f>
        <v/>
      </c>
      <c r="G690" t="str">
        <f>IF(NOT(ISBLANK([1]Sheet1!G690)),[1]Sheet1!G690,"")</f>
        <v/>
      </c>
      <c r="H690" t="str">
        <f>IF(NOT(ISBLANK([1]Sheet1!H690)),[1]Sheet1!H690,"")</f>
        <v/>
      </c>
      <c r="I690" t="str">
        <f>IF(NOT(ISBLANK([1]Sheet1!I690)),[1]Sheet1!I690,"")</f>
        <v/>
      </c>
      <c r="J690" t="str">
        <f>IF(NOT(ISBLANK([1]Sheet1!J690)),[1]Sheet1!J690,"")</f>
        <v/>
      </c>
      <c r="K690" t="str">
        <f>IF(NOT(ISBLANK([1]Sheet1!K690)),[1]Sheet1!K690,"")</f>
        <v/>
      </c>
      <c r="L690" t="str">
        <f>IF(NOT(ISBLANK([1]Sheet1!L690)),[1]Sheet1!L690,"")</f>
        <v/>
      </c>
      <c r="M690" t="str">
        <f>IF(NOT(ISBLANK([1]Sheet1!M690)),[1]Sheet1!M690,"")</f>
        <v/>
      </c>
      <c r="N690" t="str">
        <f>IF(NOT(ISBLANK([1]Sheet1!N690)),[1]Sheet1!N690,"")</f>
        <v/>
      </c>
      <c r="O690" t="str">
        <f>IF(NOT(ISBLANK([1]Sheet1!O690)),[1]Sheet1!O690,"")</f>
        <v/>
      </c>
      <c r="P690" t="str">
        <f>IF(NOT(ISBLANK([1]Sheet1!P690)),[1]Sheet1!P690,"")</f>
        <v/>
      </c>
      <c r="Q690" t="str">
        <f>IF(NOT(ISBLANK([1]Sheet1!Q690)),[1]Sheet1!Q690,"")</f>
        <v/>
      </c>
      <c r="R690" t="str">
        <f>IF(NOT(ISBLANK([1]Sheet1!R690)),[1]Sheet1!R690,"")</f>
        <v/>
      </c>
      <c r="S690" t="str">
        <f>IF(NOT(ISBLANK([1]Sheet1!S690)),[1]Sheet1!S690,"")</f>
        <v/>
      </c>
      <c r="T690" t="str">
        <f>IF(NOT(ISBLANK([1]Sheet1!T690)),[1]Sheet1!T690,"")</f>
        <v/>
      </c>
      <c r="U690" t="str">
        <f>IF(NOT(ISBLANK([1]Sheet1!U690)),[1]Sheet1!U690,"")</f>
        <v/>
      </c>
      <c r="V690" t="str">
        <f>IF(NOT(ISBLANK([1]Sheet1!V690)),[1]Sheet1!V690,"")</f>
        <v/>
      </c>
      <c r="W690" t="str">
        <f>IF(NOT(ISBLANK([1]Sheet1!W690)),[1]Sheet1!W690,"")</f>
        <v/>
      </c>
      <c r="X690" t="str">
        <f>IF(NOT(ISBLANK([1]Sheet1!X690)),[1]Sheet1!X690,"")</f>
        <v/>
      </c>
      <c r="Y690" t="str">
        <f>IF(NOT(ISBLANK([1]Sheet1!Y690)),[1]Sheet1!Y690,"")</f>
        <v/>
      </c>
      <c r="Z690" t="str">
        <f>IF(NOT(ISBLANK([1]Sheet1!Z690)),[1]Sheet1!Z690,"")</f>
        <v/>
      </c>
      <c r="AA690" t="str">
        <f>IF(NOT(ISBLANK([1]Sheet1!AA690)),[1]Sheet1!AA690,"")</f>
        <v/>
      </c>
      <c r="AB690" t="str">
        <f>IF(NOT(ISBLANK([1]Sheet1!AB690)),[1]Sheet1!AB690,"")</f>
        <v/>
      </c>
      <c r="AC690" t="str">
        <f>IF(NOT(ISBLANK([1]Sheet1!AC690)),[1]Sheet1!AC690,"")</f>
        <v/>
      </c>
      <c r="AD690" t="str">
        <f>IF(NOT(ISBLANK([1]Sheet1!AD690)),[1]Sheet1!AD690,"")</f>
        <v/>
      </c>
      <c r="AE690" t="str">
        <f>IF(NOT(ISBLANK([1]Sheet1!AE690)),[1]Sheet1!AE690,"")</f>
        <v/>
      </c>
      <c r="AF690" t="str">
        <f>IF(NOT(ISBLANK([1]Sheet1!AF690)),[1]Sheet1!AF690,"")</f>
        <v/>
      </c>
      <c r="AG690" t="str">
        <f>IF(NOT(ISBLANK([1]Sheet1!AG690)),[1]Sheet1!AG690,"")</f>
        <v/>
      </c>
      <c r="AH690" t="str">
        <f>IF(NOT(ISBLANK([1]Sheet1!AH690)),[1]Sheet1!AH690,"")</f>
        <v/>
      </c>
      <c r="AI690" t="str">
        <f>IF(NOT(ISBLANK([1]Sheet1!AI690)),[1]Sheet1!AI690,"")</f>
        <v/>
      </c>
      <c r="AJ690" t="str">
        <f>IF(NOT(ISBLANK([1]Sheet1!AJ690)),[1]Sheet1!AJ690,"")</f>
        <v/>
      </c>
      <c r="AK690" t="str">
        <f>IF(NOT(ISBLANK([1]Sheet1!AK690)),[1]Sheet1!AK690,"")</f>
        <v/>
      </c>
      <c r="AL690" t="str">
        <f>IF(NOT(ISBLANK([1]Sheet1!AL690)),[1]Sheet1!AL690,"")</f>
        <v/>
      </c>
      <c r="AM690" t="str">
        <f>IF(NOT(ISBLANK([1]Sheet1!AM690)),[1]Sheet1!AM690,"")</f>
        <v/>
      </c>
      <c r="AN690" t="str">
        <f>IF(NOT(ISBLANK([1]Sheet1!AN690)),[1]Sheet1!AN690,"")</f>
        <v/>
      </c>
      <c r="AO690" t="str">
        <f>IF(NOT(ISBLANK([1]Sheet1!AO690)),[1]Sheet1!AO690,"")</f>
        <v/>
      </c>
      <c r="AP690" t="str">
        <f>IF(NOT(ISBLANK([1]Sheet1!AP690)),[1]Sheet1!AP690,"")</f>
        <v/>
      </c>
      <c r="AQ690" t="str">
        <f>IF(NOT(ISBLANK([1]Sheet1!AQ690)),[1]Sheet1!AQ690,"")</f>
        <v/>
      </c>
      <c r="AR690" t="str">
        <f>IF(NOT(ISBLANK([1]Sheet1!AR690)),[1]Sheet1!AR690,"")</f>
        <v/>
      </c>
      <c r="AS690" t="str">
        <f>IF(NOT(ISBLANK([1]Sheet1!AS690)),[1]Sheet1!AS690,"")</f>
        <v/>
      </c>
      <c r="AT690" t="str">
        <f>IF(NOT(ISBLANK([1]Sheet1!AT690)),[1]Sheet1!AT690,"")</f>
        <v/>
      </c>
      <c r="AU690" t="str">
        <f>IF(NOT(ISBLANK([1]Sheet1!AU690)),[1]Sheet1!AU690,"")</f>
        <v/>
      </c>
      <c r="AV690" t="str">
        <f>IF(NOT(ISBLANK([1]Sheet1!AV690)),[1]Sheet1!AV690,"")</f>
        <v/>
      </c>
      <c r="AW690" t="str">
        <f>IF(NOT(ISBLANK([1]Sheet1!AW690)),[1]Sheet1!AW690,"")</f>
        <v/>
      </c>
      <c r="AX690" t="str">
        <f>IF(NOT(ISBLANK([1]Sheet1!AX690)),[1]Sheet1!AX690,"")</f>
        <v/>
      </c>
      <c r="AY690" t="str">
        <f>IF(NOT(ISBLANK([1]Sheet1!AY690)),[1]Sheet1!AY690,"")</f>
        <v/>
      </c>
      <c r="AZ690" t="str">
        <f>IF(NOT(ISBLANK([1]Sheet1!AZ690)),[1]Sheet1!AZ690,"")</f>
        <v/>
      </c>
      <c r="BA690" t="str">
        <f>IF(NOT(ISBLANK([1]Sheet1!BA690)),[1]Sheet1!BA690,"")</f>
        <v/>
      </c>
      <c r="BB690" t="str">
        <f>IF(NOT(ISBLANK([1]Sheet1!BB690)),[1]Sheet1!BB690,"")</f>
        <v/>
      </c>
      <c r="BC690" t="str">
        <f>IF(NOT(ISBLANK([1]Sheet1!BC690)),[1]Sheet1!BC690,"")</f>
        <v/>
      </c>
      <c r="BD690" t="str">
        <f>IF(NOT(ISBLANK([1]Sheet1!BD690)),[1]Sheet1!BD690,"")</f>
        <v/>
      </c>
      <c r="BE690" t="str">
        <f>IF(NOT(ISBLANK([1]Sheet1!BE690)),[1]Sheet1!BE690,"")</f>
        <v/>
      </c>
      <c r="BF690" t="str">
        <f>IF(NOT(ISBLANK([1]Sheet1!BF690)),[1]Sheet1!BF690,"")</f>
        <v/>
      </c>
      <c r="BG690" t="str">
        <f>IF(NOT(ISBLANK([1]Sheet1!BG690)),[1]Sheet1!BG690,"")</f>
        <v/>
      </c>
      <c r="BH690" t="str">
        <f>IF(NOT(ISBLANK([1]Sheet1!BH690)),[1]Sheet1!BH690,"")</f>
        <v/>
      </c>
      <c r="BI690" t="str">
        <f>IF(NOT(ISBLANK([1]Sheet1!BI690)),[1]Sheet1!BI690,"")</f>
        <v/>
      </c>
      <c r="BJ690" t="str">
        <f>IF(NOT(ISBLANK([1]Sheet1!BJ690)),[1]Sheet1!BJ690,"")</f>
        <v/>
      </c>
      <c r="BK690" t="str">
        <f>IF(NOT(ISBLANK([1]Sheet1!BK690)),[1]Sheet1!BK690,"")</f>
        <v/>
      </c>
      <c r="BL690" t="str">
        <f>IF(NOT(ISBLANK([1]Sheet1!BL690)),[1]Sheet1!BL690,"")</f>
        <v/>
      </c>
      <c r="BM690" t="str">
        <f>IF(NOT(ISBLANK([1]Sheet1!BM690)),[1]Sheet1!BM690,"")</f>
        <v/>
      </c>
      <c r="BN690" t="str">
        <f>IF(NOT(ISBLANK([1]Sheet1!BN690)),[1]Sheet1!BN690,"")</f>
        <v/>
      </c>
      <c r="BO690" t="str">
        <f>IF(NOT(ISBLANK([1]Sheet1!BO690)),[1]Sheet1!BO690,"")</f>
        <v/>
      </c>
      <c r="BP690" t="str">
        <f>IF(NOT(ISBLANK([1]Sheet1!BP690)),[1]Sheet1!BP690,"")</f>
        <v/>
      </c>
      <c r="BQ690" t="str">
        <f>IF(NOT(ISBLANK([1]Sheet1!BQ690)),[1]Sheet1!BQ690,"")</f>
        <v/>
      </c>
      <c r="BR690" t="str">
        <f>IF(NOT(ISBLANK([1]Sheet1!BR690)),[1]Sheet1!BR690,"")</f>
        <v/>
      </c>
      <c r="BS690" t="str">
        <f>IF(NOT(ISBLANK([1]Sheet1!BS690)),[1]Sheet1!BS690,"")</f>
        <v/>
      </c>
      <c r="BT690" t="str">
        <f>IF(NOT(ISBLANK([1]Sheet1!BT690)),[1]Sheet1!BT690,"")</f>
        <v/>
      </c>
      <c r="BU690" t="str">
        <f>IF(NOT(ISBLANK([1]Sheet1!BU690)),[1]Sheet1!BU690,"")</f>
        <v/>
      </c>
      <c r="BV690" t="str">
        <f>IF(NOT(ISBLANK([1]Sheet1!BV690)),[1]Sheet1!BV690,"")</f>
        <v/>
      </c>
      <c r="BW690" t="str">
        <f>IF(NOT(ISBLANK([1]Sheet1!BW690)),[1]Sheet1!BW690,"")</f>
        <v/>
      </c>
      <c r="BX690" t="str">
        <f>IF(NOT(ISBLANK([1]Sheet1!BX690)),[1]Sheet1!BX690,"")</f>
        <v/>
      </c>
      <c r="BY690" t="str">
        <f>IF(NOT(ISBLANK([1]Sheet1!BY690)),[1]Sheet1!BY690,"")</f>
        <v/>
      </c>
      <c r="BZ690" t="str">
        <f>IF(NOT(ISBLANK([1]Sheet1!BZ690)),[1]Sheet1!BZ690,"")</f>
        <v/>
      </c>
      <c r="CA690" t="str">
        <f>IF(NOT(ISBLANK([1]Sheet1!CA690)),[1]Sheet1!CA690,"")</f>
        <v/>
      </c>
      <c r="CB690" t="str">
        <f>IF(NOT(ISBLANK([1]Sheet1!CB690)),[1]Sheet1!CB690,"")</f>
        <v/>
      </c>
      <c r="CC690" t="str">
        <f>IF(NOT(ISBLANK([1]Sheet1!CC690)),[1]Sheet1!CC690,"")</f>
        <v/>
      </c>
    </row>
    <row r="691" spans="1:81" x14ac:dyDescent="0.25">
      <c r="A691" t="str">
        <f>IF(NOT(ISBLANK([1]Sheet1!A691)),[1]Sheet1!A691,"")</f>
        <v/>
      </c>
      <c r="B691" t="str">
        <f>IF(NOT(ISBLANK([1]Sheet1!B691)),[1]Sheet1!B691,"")</f>
        <v/>
      </c>
      <c r="C691" t="str">
        <f>IF(NOT(ISBLANK([1]Sheet1!C691)),[1]Sheet1!C691,"")</f>
        <v/>
      </c>
      <c r="D691" t="str">
        <f>IF(NOT(ISBLANK([1]Sheet1!D691)),[1]Sheet1!D691,"")</f>
        <v/>
      </c>
      <c r="E691" t="str">
        <f>IF(NOT(ISBLANK([1]Sheet1!E691)),[1]Sheet1!E691,"")</f>
        <v/>
      </c>
      <c r="F691" t="str">
        <f>IF(NOT(ISBLANK([1]Sheet1!F691)),[1]Sheet1!F691,"")</f>
        <v/>
      </c>
      <c r="G691" t="str">
        <f>IF(NOT(ISBLANK([1]Sheet1!G691)),[1]Sheet1!G691,"")</f>
        <v/>
      </c>
      <c r="H691" t="str">
        <f>IF(NOT(ISBLANK([1]Sheet1!H691)),[1]Sheet1!H691,"")</f>
        <v/>
      </c>
      <c r="I691" t="str">
        <f>IF(NOT(ISBLANK([1]Sheet1!I691)),[1]Sheet1!I691,"")</f>
        <v/>
      </c>
      <c r="J691" t="str">
        <f>IF(NOT(ISBLANK([1]Sheet1!J691)),[1]Sheet1!J691,"")</f>
        <v/>
      </c>
      <c r="K691" t="str">
        <f>IF(NOT(ISBLANK([1]Sheet1!K691)),[1]Sheet1!K691,"")</f>
        <v/>
      </c>
      <c r="L691" t="str">
        <f>IF(NOT(ISBLANK([1]Sheet1!L691)),[1]Sheet1!L691,"")</f>
        <v/>
      </c>
      <c r="M691" t="str">
        <f>IF(NOT(ISBLANK([1]Sheet1!M691)),[1]Sheet1!M691,"")</f>
        <v/>
      </c>
      <c r="N691" t="str">
        <f>IF(NOT(ISBLANK([1]Sheet1!N691)),[1]Sheet1!N691,"")</f>
        <v/>
      </c>
      <c r="O691" t="str">
        <f>IF(NOT(ISBLANK([1]Sheet1!O691)),[1]Sheet1!O691,"")</f>
        <v/>
      </c>
      <c r="P691" t="str">
        <f>IF(NOT(ISBLANK([1]Sheet1!P691)),[1]Sheet1!P691,"")</f>
        <v/>
      </c>
      <c r="Q691" t="str">
        <f>IF(NOT(ISBLANK([1]Sheet1!Q691)),[1]Sheet1!Q691,"")</f>
        <v/>
      </c>
      <c r="R691" t="str">
        <f>IF(NOT(ISBLANK([1]Sheet1!R691)),[1]Sheet1!R691,"")</f>
        <v/>
      </c>
      <c r="S691" t="str">
        <f>IF(NOT(ISBLANK([1]Sheet1!S691)),[1]Sheet1!S691,"")</f>
        <v/>
      </c>
      <c r="T691" t="str">
        <f>IF(NOT(ISBLANK([1]Sheet1!T691)),[1]Sheet1!T691,"")</f>
        <v/>
      </c>
      <c r="U691" t="str">
        <f>IF(NOT(ISBLANK([1]Sheet1!U691)),[1]Sheet1!U691,"")</f>
        <v/>
      </c>
      <c r="V691" t="str">
        <f>IF(NOT(ISBLANK([1]Sheet1!V691)),[1]Sheet1!V691,"")</f>
        <v/>
      </c>
      <c r="W691" t="str">
        <f>IF(NOT(ISBLANK([1]Sheet1!W691)),[1]Sheet1!W691,"")</f>
        <v/>
      </c>
      <c r="X691" t="str">
        <f>IF(NOT(ISBLANK([1]Sheet1!X691)),[1]Sheet1!X691,"")</f>
        <v/>
      </c>
      <c r="Y691" t="str">
        <f>IF(NOT(ISBLANK([1]Sheet1!Y691)),[1]Sheet1!Y691,"")</f>
        <v/>
      </c>
      <c r="Z691" t="str">
        <f>IF(NOT(ISBLANK([1]Sheet1!Z691)),[1]Sheet1!Z691,"")</f>
        <v/>
      </c>
      <c r="AA691" t="str">
        <f>IF(NOT(ISBLANK([1]Sheet1!AA691)),[1]Sheet1!AA691,"")</f>
        <v/>
      </c>
      <c r="AB691" t="str">
        <f>IF(NOT(ISBLANK([1]Sheet1!AB691)),[1]Sheet1!AB691,"")</f>
        <v/>
      </c>
      <c r="AC691" t="str">
        <f>IF(NOT(ISBLANK([1]Sheet1!AC691)),[1]Sheet1!AC691,"")</f>
        <v/>
      </c>
      <c r="AD691" t="str">
        <f>IF(NOT(ISBLANK([1]Sheet1!AD691)),[1]Sheet1!AD691,"")</f>
        <v/>
      </c>
      <c r="AE691" t="str">
        <f>IF(NOT(ISBLANK([1]Sheet1!AE691)),[1]Sheet1!AE691,"")</f>
        <v/>
      </c>
      <c r="AF691" t="str">
        <f>IF(NOT(ISBLANK([1]Sheet1!AF691)),[1]Sheet1!AF691,"")</f>
        <v/>
      </c>
      <c r="AG691" t="str">
        <f>IF(NOT(ISBLANK([1]Sheet1!AG691)),[1]Sheet1!AG691,"")</f>
        <v/>
      </c>
      <c r="AH691" t="str">
        <f>IF(NOT(ISBLANK([1]Sheet1!AH691)),[1]Sheet1!AH691,"")</f>
        <v/>
      </c>
      <c r="AI691" t="str">
        <f>IF(NOT(ISBLANK([1]Sheet1!AI691)),[1]Sheet1!AI691,"")</f>
        <v/>
      </c>
      <c r="AJ691" t="str">
        <f>IF(NOT(ISBLANK([1]Sheet1!AJ691)),[1]Sheet1!AJ691,"")</f>
        <v/>
      </c>
      <c r="AK691" t="str">
        <f>IF(NOT(ISBLANK([1]Sheet1!AK691)),[1]Sheet1!AK691,"")</f>
        <v/>
      </c>
      <c r="AL691" t="str">
        <f>IF(NOT(ISBLANK([1]Sheet1!AL691)),[1]Sheet1!AL691,"")</f>
        <v/>
      </c>
      <c r="AM691" t="str">
        <f>IF(NOT(ISBLANK([1]Sheet1!AM691)),[1]Sheet1!AM691,"")</f>
        <v/>
      </c>
      <c r="AN691" t="str">
        <f>IF(NOT(ISBLANK([1]Sheet1!AN691)),[1]Sheet1!AN691,"")</f>
        <v/>
      </c>
      <c r="AO691" t="str">
        <f>IF(NOT(ISBLANK([1]Sheet1!AO691)),[1]Sheet1!AO691,"")</f>
        <v/>
      </c>
      <c r="AP691" t="str">
        <f>IF(NOT(ISBLANK([1]Sheet1!AP691)),[1]Sheet1!AP691,"")</f>
        <v/>
      </c>
      <c r="AQ691" t="str">
        <f>IF(NOT(ISBLANK([1]Sheet1!AQ691)),[1]Sheet1!AQ691,"")</f>
        <v/>
      </c>
      <c r="AR691" t="str">
        <f>IF(NOT(ISBLANK([1]Sheet1!AR691)),[1]Sheet1!AR691,"")</f>
        <v/>
      </c>
      <c r="AS691" t="str">
        <f>IF(NOT(ISBLANK([1]Sheet1!AS691)),[1]Sheet1!AS691,"")</f>
        <v/>
      </c>
      <c r="AT691" t="str">
        <f>IF(NOT(ISBLANK([1]Sheet1!AT691)),[1]Sheet1!AT691,"")</f>
        <v/>
      </c>
      <c r="AU691" t="str">
        <f>IF(NOT(ISBLANK([1]Sheet1!AU691)),[1]Sheet1!AU691,"")</f>
        <v/>
      </c>
      <c r="AV691" t="str">
        <f>IF(NOT(ISBLANK([1]Sheet1!AV691)),[1]Sheet1!AV691,"")</f>
        <v/>
      </c>
      <c r="AW691" t="str">
        <f>IF(NOT(ISBLANK([1]Sheet1!AW691)),[1]Sheet1!AW691,"")</f>
        <v/>
      </c>
      <c r="AX691" t="str">
        <f>IF(NOT(ISBLANK([1]Sheet1!AX691)),[1]Sheet1!AX691,"")</f>
        <v/>
      </c>
      <c r="AY691" t="str">
        <f>IF(NOT(ISBLANK([1]Sheet1!AY691)),[1]Sheet1!AY691,"")</f>
        <v/>
      </c>
      <c r="AZ691" t="str">
        <f>IF(NOT(ISBLANK([1]Sheet1!AZ691)),[1]Sheet1!AZ691,"")</f>
        <v/>
      </c>
      <c r="BA691" t="str">
        <f>IF(NOT(ISBLANK([1]Sheet1!BA691)),[1]Sheet1!BA691,"")</f>
        <v/>
      </c>
      <c r="BB691" t="str">
        <f>IF(NOT(ISBLANK([1]Sheet1!BB691)),[1]Sheet1!BB691,"")</f>
        <v/>
      </c>
      <c r="BC691" t="str">
        <f>IF(NOT(ISBLANK([1]Sheet1!BC691)),[1]Sheet1!BC691,"")</f>
        <v/>
      </c>
      <c r="BD691" t="str">
        <f>IF(NOT(ISBLANK([1]Sheet1!BD691)),[1]Sheet1!BD691,"")</f>
        <v/>
      </c>
      <c r="BE691" t="str">
        <f>IF(NOT(ISBLANK([1]Sheet1!BE691)),[1]Sheet1!BE691,"")</f>
        <v/>
      </c>
      <c r="BF691" t="str">
        <f>IF(NOT(ISBLANK([1]Sheet1!BF691)),[1]Sheet1!BF691,"")</f>
        <v/>
      </c>
      <c r="BG691" t="str">
        <f>IF(NOT(ISBLANK([1]Sheet1!BG691)),[1]Sheet1!BG691,"")</f>
        <v/>
      </c>
      <c r="BH691" t="str">
        <f>IF(NOT(ISBLANK([1]Sheet1!BH691)),[1]Sheet1!BH691,"")</f>
        <v/>
      </c>
      <c r="BI691" t="str">
        <f>IF(NOT(ISBLANK([1]Sheet1!BI691)),[1]Sheet1!BI691,"")</f>
        <v/>
      </c>
      <c r="BJ691" t="str">
        <f>IF(NOT(ISBLANK([1]Sheet1!BJ691)),[1]Sheet1!BJ691,"")</f>
        <v/>
      </c>
      <c r="BK691" t="str">
        <f>IF(NOT(ISBLANK([1]Sheet1!BK691)),[1]Sheet1!BK691,"")</f>
        <v/>
      </c>
      <c r="BL691" t="str">
        <f>IF(NOT(ISBLANK([1]Sheet1!BL691)),[1]Sheet1!BL691,"")</f>
        <v/>
      </c>
      <c r="BM691" t="str">
        <f>IF(NOT(ISBLANK([1]Sheet1!BM691)),[1]Sheet1!BM691,"")</f>
        <v/>
      </c>
      <c r="BN691" t="str">
        <f>IF(NOT(ISBLANK([1]Sheet1!BN691)),[1]Sheet1!BN691,"")</f>
        <v/>
      </c>
      <c r="BO691" t="str">
        <f>IF(NOT(ISBLANK([1]Sheet1!BO691)),[1]Sheet1!BO691,"")</f>
        <v/>
      </c>
      <c r="BP691" t="str">
        <f>IF(NOT(ISBLANK([1]Sheet1!BP691)),[1]Sheet1!BP691,"")</f>
        <v/>
      </c>
      <c r="BQ691" t="str">
        <f>IF(NOT(ISBLANK([1]Sheet1!BQ691)),[1]Sheet1!BQ691,"")</f>
        <v/>
      </c>
      <c r="BR691" t="str">
        <f>IF(NOT(ISBLANK([1]Sheet1!BR691)),[1]Sheet1!BR691,"")</f>
        <v/>
      </c>
      <c r="BS691" t="str">
        <f>IF(NOT(ISBLANK([1]Sheet1!BS691)),[1]Sheet1!BS691,"")</f>
        <v/>
      </c>
      <c r="BT691" t="str">
        <f>IF(NOT(ISBLANK([1]Sheet1!BT691)),[1]Sheet1!BT691,"")</f>
        <v/>
      </c>
      <c r="BU691" t="str">
        <f>IF(NOT(ISBLANK([1]Sheet1!BU691)),[1]Sheet1!BU691,"")</f>
        <v/>
      </c>
      <c r="BV691" t="str">
        <f>IF(NOT(ISBLANK([1]Sheet1!BV691)),[1]Sheet1!BV691,"")</f>
        <v/>
      </c>
      <c r="BW691" t="str">
        <f>IF(NOT(ISBLANK([1]Sheet1!BW691)),[1]Sheet1!BW691,"")</f>
        <v/>
      </c>
      <c r="BX691" t="str">
        <f>IF(NOT(ISBLANK([1]Sheet1!BX691)),[1]Sheet1!BX691,"")</f>
        <v/>
      </c>
      <c r="BY691" t="str">
        <f>IF(NOT(ISBLANK([1]Sheet1!BY691)),[1]Sheet1!BY691,"")</f>
        <v/>
      </c>
      <c r="BZ691" t="str">
        <f>IF(NOT(ISBLANK([1]Sheet1!BZ691)),[1]Sheet1!BZ691,"")</f>
        <v/>
      </c>
      <c r="CA691" t="str">
        <f>IF(NOT(ISBLANK([1]Sheet1!CA691)),[1]Sheet1!CA691,"")</f>
        <v/>
      </c>
      <c r="CB691" t="str">
        <f>IF(NOT(ISBLANK([1]Sheet1!CB691)),[1]Sheet1!CB691,"")</f>
        <v/>
      </c>
      <c r="CC691" t="str">
        <f>IF(NOT(ISBLANK([1]Sheet1!CC691)),[1]Sheet1!CC691,"")</f>
        <v/>
      </c>
    </row>
    <row r="692" spans="1:81" x14ac:dyDescent="0.25">
      <c r="A692" t="str">
        <f>IF(NOT(ISBLANK([1]Sheet1!A692)),[1]Sheet1!A692,"")</f>
        <v/>
      </c>
      <c r="B692" t="str">
        <f>IF(NOT(ISBLANK([1]Sheet1!B692)),[1]Sheet1!B692,"")</f>
        <v/>
      </c>
      <c r="C692" t="str">
        <f>IF(NOT(ISBLANK([1]Sheet1!C692)),[1]Sheet1!C692,"")</f>
        <v/>
      </c>
      <c r="D692" t="str">
        <f>IF(NOT(ISBLANK([1]Sheet1!D692)),[1]Sheet1!D692,"")</f>
        <v/>
      </c>
      <c r="E692" t="str">
        <f>IF(NOT(ISBLANK([1]Sheet1!E692)),[1]Sheet1!E692,"")</f>
        <v/>
      </c>
      <c r="F692" t="str">
        <f>IF(NOT(ISBLANK([1]Sheet1!F692)),[1]Sheet1!F692,"")</f>
        <v/>
      </c>
      <c r="G692" t="str">
        <f>IF(NOT(ISBLANK([1]Sheet1!G692)),[1]Sheet1!G692,"")</f>
        <v/>
      </c>
      <c r="H692" t="str">
        <f>IF(NOT(ISBLANK([1]Sheet1!H692)),[1]Sheet1!H692,"")</f>
        <v/>
      </c>
      <c r="I692" t="str">
        <f>IF(NOT(ISBLANK([1]Sheet1!I692)),[1]Sheet1!I692,"")</f>
        <v/>
      </c>
      <c r="J692" t="str">
        <f>IF(NOT(ISBLANK([1]Sheet1!J692)),[1]Sheet1!J692,"")</f>
        <v/>
      </c>
      <c r="K692" t="str">
        <f>IF(NOT(ISBLANK([1]Sheet1!K692)),[1]Sheet1!K692,"")</f>
        <v/>
      </c>
      <c r="L692" t="str">
        <f>IF(NOT(ISBLANK([1]Sheet1!L692)),[1]Sheet1!L692,"")</f>
        <v/>
      </c>
      <c r="M692" t="str">
        <f>IF(NOT(ISBLANK([1]Sheet1!M692)),[1]Sheet1!M692,"")</f>
        <v/>
      </c>
      <c r="N692" t="str">
        <f>IF(NOT(ISBLANK([1]Sheet1!N692)),[1]Sheet1!N692,"")</f>
        <v/>
      </c>
      <c r="O692" t="str">
        <f>IF(NOT(ISBLANK([1]Sheet1!O692)),[1]Sheet1!O692,"")</f>
        <v/>
      </c>
      <c r="P692" t="str">
        <f>IF(NOT(ISBLANK([1]Sheet1!P692)),[1]Sheet1!P692,"")</f>
        <v/>
      </c>
      <c r="Q692" t="str">
        <f>IF(NOT(ISBLANK([1]Sheet1!Q692)),[1]Sheet1!Q692,"")</f>
        <v/>
      </c>
      <c r="R692" t="str">
        <f>IF(NOT(ISBLANK([1]Sheet1!R692)),[1]Sheet1!R692,"")</f>
        <v/>
      </c>
      <c r="S692" t="str">
        <f>IF(NOT(ISBLANK([1]Sheet1!S692)),[1]Sheet1!S692,"")</f>
        <v/>
      </c>
      <c r="T692" t="str">
        <f>IF(NOT(ISBLANK([1]Sheet1!T692)),[1]Sheet1!T692,"")</f>
        <v/>
      </c>
      <c r="U692" t="str">
        <f>IF(NOT(ISBLANK([1]Sheet1!U692)),[1]Sheet1!U692,"")</f>
        <v/>
      </c>
      <c r="V692" t="str">
        <f>IF(NOT(ISBLANK([1]Sheet1!V692)),[1]Sheet1!V692,"")</f>
        <v/>
      </c>
      <c r="W692" t="str">
        <f>IF(NOT(ISBLANK([1]Sheet1!W692)),[1]Sheet1!W692,"")</f>
        <v/>
      </c>
      <c r="X692" t="str">
        <f>IF(NOT(ISBLANK([1]Sheet1!X692)),[1]Sheet1!X692,"")</f>
        <v/>
      </c>
      <c r="Y692" t="str">
        <f>IF(NOT(ISBLANK([1]Sheet1!Y692)),[1]Sheet1!Y692,"")</f>
        <v/>
      </c>
      <c r="Z692" t="str">
        <f>IF(NOT(ISBLANK([1]Sheet1!Z692)),[1]Sheet1!Z692,"")</f>
        <v/>
      </c>
      <c r="AA692" t="str">
        <f>IF(NOT(ISBLANK([1]Sheet1!AA692)),[1]Sheet1!AA692,"")</f>
        <v/>
      </c>
      <c r="AB692" t="str">
        <f>IF(NOT(ISBLANK([1]Sheet1!AB692)),[1]Sheet1!AB692,"")</f>
        <v/>
      </c>
      <c r="AC692" t="str">
        <f>IF(NOT(ISBLANK([1]Sheet1!AC692)),[1]Sheet1!AC692,"")</f>
        <v/>
      </c>
      <c r="AD692" t="str">
        <f>IF(NOT(ISBLANK([1]Sheet1!AD692)),[1]Sheet1!AD692,"")</f>
        <v/>
      </c>
      <c r="AE692" t="str">
        <f>IF(NOT(ISBLANK([1]Sheet1!AE692)),[1]Sheet1!AE692,"")</f>
        <v/>
      </c>
      <c r="AF692" t="str">
        <f>IF(NOT(ISBLANK([1]Sheet1!AF692)),[1]Sheet1!AF692,"")</f>
        <v/>
      </c>
      <c r="AG692" t="str">
        <f>IF(NOT(ISBLANK([1]Sheet1!AG692)),[1]Sheet1!AG692,"")</f>
        <v/>
      </c>
      <c r="AH692" t="str">
        <f>IF(NOT(ISBLANK([1]Sheet1!AH692)),[1]Sheet1!AH692,"")</f>
        <v/>
      </c>
      <c r="AI692" t="str">
        <f>IF(NOT(ISBLANK([1]Sheet1!AI692)),[1]Sheet1!AI692,"")</f>
        <v/>
      </c>
      <c r="AJ692" t="str">
        <f>IF(NOT(ISBLANK([1]Sheet1!AJ692)),[1]Sheet1!AJ692,"")</f>
        <v/>
      </c>
      <c r="AK692" t="str">
        <f>IF(NOT(ISBLANK([1]Sheet1!AK692)),[1]Sheet1!AK692,"")</f>
        <v/>
      </c>
      <c r="AL692" t="str">
        <f>IF(NOT(ISBLANK([1]Sheet1!AL692)),[1]Sheet1!AL692,"")</f>
        <v/>
      </c>
      <c r="AM692" t="str">
        <f>IF(NOT(ISBLANK([1]Sheet1!AM692)),[1]Sheet1!AM692,"")</f>
        <v/>
      </c>
      <c r="AN692" t="str">
        <f>IF(NOT(ISBLANK([1]Sheet1!AN692)),[1]Sheet1!AN692,"")</f>
        <v/>
      </c>
      <c r="AO692" t="str">
        <f>IF(NOT(ISBLANK([1]Sheet1!AO692)),[1]Sheet1!AO692,"")</f>
        <v/>
      </c>
      <c r="AP692" t="str">
        <f>IF(NOT(ISBLANK([1]Sheet1!AP692)),[1]Sheet1!AP692,"")</f>
        <v/>
      </c>
      <c r="AQ692" t="str">
        <f>IF(NOT(ISBLANK([1]Sheet1!AQ692)),[1]Sheet1!AQ692,"")</f>
        <v/>
      </c>
      <c r="AR692" t="str">
        <f>IF(NOT(ISBLANK([1]Sheet1!AR692)),[1]Sheet1!AR692,"")</f>
        <v/>
      </c>
      <c r="AS692" t="str">
        <f>IF(NOT(ISBLANK([1]Sheet1!AS692)),[1]Sheet1!AS692,"")</f>
        <v/>
      </c>
      <c r="AT692" t="str">
        <f>IF(NOT(ISBLANK([1]Sheet1!AT692)),[1]Sheet1!AT692,"")</f>
        <v/>
      </c>
      <c r="AU692" t="str">
        <f>IF(NOT(ISBLANK([1]Sheet1!AU692)),[1]Sheet1!AU692,"")</f>
        <v/>
      </c>
      <c r="AV692" t="str">
        <f>IF(NOT(ISBLANK([1]Sheet1!AV692)),[1]Sheet1!AV692,"")</f>
        <v/>
      </c>
      <c r="AW692" t="str">
        <f>IF(NOT(ISBLANK([1]Sheet1!AW692)),[1]Sheet1!AW692,"")</f>
        <v/>
      </c>
      <c r="AX692" t="str">
        <f>IF(NOT(ISBLANK([1]Sheet1!AX692)),[1]Sheet1!AX692,"")</f>
        <v/>
      </c>
      <c r="AY692" t="str">
        <f>IF(NOT(ISBLANK([1]Sheet1!AY692)),[1]Sheet1!AY692,"")</f>
        <v/>
      </c>
      <c r="AZ692" t="str">
        <f>IF(NOT(ISBLANK([1]Sheet1!AZ692)),[1]Sheet1!AZ692,"")</f>
        <v/>
      </c>
      <c r="BA692" t="str">
        <f>IF(NOT(ISBLANK([1]Sheet1!BA692)),[1]Sheet1!BA692,"")</f>
        <v/>
      </c>
      <c r="BB692" t="str">
        <f>IF(NOT(ISBLANK([1]Sheet1!BB692)),[1]Sheet1!BB692,"")</f>
        <v/>
      </c>
      <c r="BC692" t="str">
        <f>IF(NOT(ISBLANK([1]Sheet1!BC692)),[1]Sheet1!BC692,"")</f>
        <v/>
      </c>
      <c r="BD692" t="str">
        <f>IF(NOT(ISBLANK([1]Sheet1!BD692)),[1]Sheet1!BD692,"")</f>
        <v/>
      </c>
      <c r="BE692" t="str">
        <f>IF(NOT(ISBLANK([1]Sheet1!BE692)),[1]Sheet1!BE692,"")</f>
        <v/>
      </c>
      <c r="BF692" t="str">
        <f>IF(NOT(ISBLANK([1]Sheet1!BF692)),[1]Sheet1!BF692,"")</f>
        <v/>
      </c>
      <c r="BG692" t="str">
        <f>IF(NOT(ISBLANK([1]Sheet1!BG692)),[1]Sheet1!BG692,"")</f>
        <v/>
      </c>
      <c r="BH692" t="str">
        <f>IF(NOT(ISBLANK([1]Sheet1!BH692)),[1]Sheet1!BH692,"")</f>
        <v/>
      </c>
      <c r="BI692" t="str">
        <f>IF(NOT(ISBLANK([1]Sheet1!BI692)),[1]Sheet1!BI692,"")</f>
        <v/>
      </c>
      <c r="BJ692" t="str">
        <f>IF(NOT(ISBLANK([1]Sheet1!BJ692)),[1]Sheet1!BJ692,"")</f>
        <v/>
      </c>
      <c r="BK692" t="str">
        <f>IF(NOT(ISBLANK([1]Sheet1!BK692)),[1]Sheet1!BK692,"")</f>
        <v/>
      </c>
      <c r="BL692" t="str">
        <f>IF(NOT(ISBLANK([1]Sheet1!BL692)),[1]Sheet1!BL692,"")</f>
        <v/>
      </c>
      <c r="BM692" t="str">
        <f>IF(NOT(ISBLANK([1]Sheet1!BM692)),[1]Sheet1!BM692,"")</f>
        <v/>
      </c>
      <c r="BN692" t="str">
        <f>IF(NOT(ISBLANK([1]Sheet1!BN692)),[1]Sheet1!BN692,"")</f>
        <v/>
      </c>
      <c r="BO692" t="str">
        <f>IF(NOT(ISBLANK([1]Sheet1!BO692)),[1]Sheet1!BO692,"")</f>
        <v/>
      </c>
      <c r="BP692" t="str">
        <f>IF(NOT(ISBLANK([1]Sheet1!BP692)),[1]Sheet1!BP692,"")</f>
        <v/>
      </c>
      <c r="BQ692" t="str">
        <f>IF(NOT(ISBLANK([1]Sheet1!BQ692)),[1]Sheet1!BQ692,"")</f>
        <v/>
      </c>
      <c r="BR692" t="str">
        <f>IF(NOT(ISBLANK([1]Sheet1!BR692)),[1]Sheet1!BR692,"")</f>
        <v/>
      </c>
      <c r="BS692" t="str">
        <f>IF(NOT(ISBLANK([1]Sheet1!BS692)),[1]Sheet1!BS692,"")</f>
        <v/>
      </c>
      <c r="BT692" t="str">
        <f>IF(NOT(ISBLANK([1]Sheet1!BT692)),[1]Sheet1!BT692,"")</f>
        <v/>
      </c>
      <c r="BU692" t="str">
        <f>IF(NOT(ISBLANK([1]Sheet1!BU692)),[1]Sheet1!BU692,"")</f>
        <v/>
      </c>
      <c r="BV692" t="str">
        <f>IF(NOT(ISBLANK([1]Sheet1!BV692)),[1]Sheet1!BV692,"")</f>
        <v/>
      </c>
      <c r="BW692" t="str">
        <f>IF(NOT(ISBLANK([1]Sheet1!BW692)),[1]Sheet1!BW692,"")</f>
        <v/>
      </c>
      <c r="BX692" t="str">
        <f>IF(NOT(ISBLANK([1]Sheet1!BX692)),[1]Sheet1!BX692,"")</f>
        <v/>
      </c>
      <c r="BY692" t="str">
        <f>IF(NOT(ISBLANK([1]Sheet1!BY692)),[1]Sheet1!BY692,"")</f>
        <v/>
      </c>
      <c r="BZ692" t="str">
        <f>IF(NOT(ISBLANK([1]Sheet1!BZ692)),[1]Sheet1!BZ692,"")</f>
        <v/>
      </c>
      <c r="CA692" t="str">
        <f>IF(NOT(ISBLANK([1]Sheet1!CA692)),[1]Sheet1!CA692,"")</f>
        <v/>
      </c>
      <c r="CB692" t="str">
        <f>IF(NOT(ISBLANK([1]Sheet1!CB692)),[1]Sheet1!CB692,"")</f>
        <v/>
      </c>
      <c r="CC692" t="str">
        <f>IF(NOT(ISBLANK([1]Sheet1!CC692)),[1]Sheet1!CC692,"")</f>
        <v/>
      </c>
    </row>
    <row r="693" spans="1:81" x14ac:dyDescent="0.25">
      <c r="A693" t="str">
        <f>IF(NOT(ISBLANK([1]Sheet1!A693)),[1]Sheet1!A693,"")</f>
        <v/>
      </c>
      <c r="B693" t="str">
        <f>IF(NOT(ISBLANK([1]Sheet1!B693)),[1]Sheet1!B693,"")</f>
        <v/>
      </c>
      <c r="C693" t="str">
        <f>IF(NOT(ISBLANK([1]Sheet1!C693)),[1]Sheet1!C693,"")</f>
        <v/>
      </c>
      <c r="D693" t="str">
        <f>IF(NOT(ISBLANK([1]Sheet1!D693)),[1]Sheet1!D693,"")</f>
        <v/>
      </c>
      <c r="E693" t="str">
        <f>IF(NOT(ISBLANK([1]Sheet1!E693)),[1]Sheet1!E693,"")</f>
        <v/>
      </c>
      <c r="F693" t="str">
        <f>IF(NOT(ISBLANK([1]Sheet1!F693)),[1]Sheet1!F693,"")</f>
        <v/>
      </c>
      <c r="G693" t="str">
        <f>IF(NOT(ISBLANK([1]Sheet1!G693)),[1]Sheet1!G693,"")</f>
        <v/>
      </c>
      <c r="H693" t="str">
        <f>IF(NOT(ISBLANK([1]Sheet1!H693)),[1]Sheet1!H693,"")</f>
        <v/>
      </c>
      <c r="I693" t="str">
        <f>IF(NOT(ISBLANK([1]Sheet1!I693)),[1]Sheet1!I693,"")</f>
        <v/>
      </c>
      <c r="J693" t="str">
        <f>IF(NOT(ISBLANK([1]Sheet1!J693)),[1]Sheet1!J693,"")</f>
        <v/>
      </c>
      <c r="K693" t="str">
        <f>IF(NOT(ISBLANK([1]Sheet1!K693)),[1]Sheet1!K693,"")</f>
        <v/>
      </c>
      <c r="L693" t="str">
        <f>IF(NOT(ISBLANK([1]Sheet1!L693)),[1]Sheet1!L693,"")</f>
        <v/>
      </c>
      <c r="M693" t="str">
        <f>IF(NOT(ISBLANK([1]Sheet1!M693)),[1]Sheet1!M693,"")</f>
        <v/>
      </c>
      <c r="N693" t="str">
        <f>IF(NOT(ISBLANK([1]Sheet1!N693)),[1]Sheet1!N693,"")</f>
        <v/>
      </c>
      <c r="O693" t="str">
        <f>IF(NOT(ISBLANK([1]Sheet1!O693)),[1]Sheet1!O693,"")</f>
        <v/>
      </c>
      <c r="P693" t="str">
        <f>IF(NOT(ISBLANK([1]Sheet1!P693)),[1]Sheet1!P693,"")</f>
        <v/>
      </c>
      <c r="Q693" t="str">
        <f>IF(NOT(ISBLANK([1]Sheet1!Q693)),[1]Sheet1!Q693,"")</f>
        <v/>
      </c>
      <c r="R693" t="str">
        <f>IF(NOT(ISBLANK([1]Sheet1!R693)),[1]Sheet1!R693,"")</f>
        <v/>
      </c>
      <c r="S693" t="str">
        <f>IF(NOT(ISBLANK([1]Sheet1!S693)),[1]Sheet1!S693,"")</f>
        <v/>
      </c>
      <c r="T693" t="str">
        <f>IF(NOT(ISBLANK([1]Sheet1!T693)),[1]Sheet1!T693,"")</f>
        <v/>
      </c>
      <c r="U693" t="str">
        <f>IF(NOT(ISBLANK([1]Sheet1!U693)),[1]Sheet1!U693,"")</f>
        <v/>
      </c>
      <c r="V693" t="str">
        <f>IF(NOT(ISBLANK([1]Sheet1!V693)),[1]Sheet1!V693,"")</f>
        <v/>
      </c>
      <c r="W693" t="str">
        <f>IF(NOT(ISBLANK([1]Sheet1!W693)),[1]Sheet1!W693,"")</f>
        <v/>
      </c>
      <c r="X693" t="str">
        <f>IF(NOT(ISBLANK([1]Sheet1!X693)),[1]Sheet1!X693,"")</f>
        <v/>
      </c>
      <c r="Y693" t="str">
        <f>IF(NOT(ISBLANK([1]Sheet1!Y693)),[1]Sheet1!Y693,"")</f>
        <v/>
      </c>
      <c r="Z693" t="str">
        <f>IF(NOT(ISBLANK([1]Sheet1!Z693)),[1]Sheet1!Z693,"")</f>
        <v/>
      </c>
      <c r="AA693" t="str">
        <f>IF(NOT(ISBLANK([1]Sheet1!AA693)),[1]Sheet1!AA693,"")</f>
        <v/>
      </c>
      <c r="AB693" t="str">
        <f>IF(NOT(ISBLANK([1]Sheet1!AB693)),[1]Sheet1!AB693,"")</f>
        <v/>
      </c>
      <c r="AC693" t="str">
        <f>IF(NOT(ISBLANK([1]Sheet1!AC693)),[1]Sheet1!AC693,"")</f>
        <v/>
      </c>
      <c r="AD693" t="str">
        <f>IF(NOT(ISBLANK([1]Sheet1!AD693)),[1]Sheet1!AD693,"")</f>
        <v/>
      </c>
      <c r="AE693" t="str">
        <f>IF(NOT(ISBLANK([1]Sheet1!AE693)),[1]Sheet1!AE693,"")</f>
        <v/>
      </c>
      <c r="AF693" t="str">
        <f>IF(NOT(ISBLANK([1]Sheet1!AF693)),[1]Sheet1!AF693,"")</f>
        <v/>
      </c>
      <c r="AG693" t="str">
        <f>IF(NOT(ISBLANK([1]Sheet1!AG693)),[1]Sheet1!AG693,"")</f>
        <v/>
      </c>
      <c r="AH693" t="str">
        <f>IF(NOT(ISBLANK([1]Sheet1!AH693)),[1]Sheet1!AH693,"")</f>
        <v/>
      </c>
      <c r="AI693" t="str">
        <f>IF(NOT(ISBLANK([1]Sheet1!AI693)),[1]Sheet1!AI693,"")</f>
        <v/>
      </c>
      <c r="AJ693" t="str">
        <f>IF(NOT(ISBLANK([1]Sheet1!AJ693)),[1]Sheet1!AJ693,"")</f>
        <v/>
      </c>
      <c r="AK693" t="str">
        <f>IF(NOT(ISBLANK([1]Sheet1!AK693)),[1]Sheet1!AK693,"")</f>
        <v/>
      </c>
      <c r="AL693" t="str">
        <f>IF(NOT(ISBLANK([1]Sheet1!AL693)),[1]Sheet1!AL693,"")</f>
        <v/>
      </c>
      <c r="AM693" t="str">
        <f>IF(NOT(ISBLANK([1]Sheet1!AM693)),[1]Sheet1!AM693,"")</f>
        <v/>
      </c>
      <c r="AN693" t="str">
        <f>IF(NOT(ISBLANK([1]Sheet1!AN693)),[1]Sheet1!AN693,"")</f>
        <v/>
      </c>
      <c r="AO693" t="str">
        <f>IF(NOT(ISBLANK([1]Sheet1!AO693)),[1]Sheet1!AO693,"")</f>
        <v/>
      </c>
      <c r="AP693" t="str">
        <f>IF(NOT(ISBLANK([1]Sheet1!AP693)),[1]Sheet1!AP693,"")</f>
        <v/>
      </c>
      <c r="AQ693" t="str">
        <f>IF(NOT(ISBLANK([1]Sheet1!AQ693)),[1]Sheet1!AQ693,"")</f>
        <v/>
      </c>
      <c r="AR693" t="str">
        <f>IF(NOT(ISBLANK([1]Sheet1!AR693)),[1]Sheet1!AR693,"")</f>
        <v/>
      </c>
      <c r="AS693" t="str">
        <f>IF(NOT(ISBLANK([1]Sheet1!AS693)),[1]Sheet1!AS693,"")</f>
        <v/>
      </c>
      <c r="AT693" t="str">
        <f>IF(NOT(ISBLANK([1]Sheet1!AT693)),[1]Sheet1!AT693,"")</f>
        <v/>
      </c>
      <c r="AU693" t="str">
        <f>IF(NOT(ISBLANK([1]Sheet1!AU693)),[1]Sheet1!AU693,"")</f>
        <v/>
      </c>
      <c r="AV693" t="str">
        <f>IF(NOT(ISBLANK([1]Sheet1!AV693)),[1]Sheet1!AV693,"")</f>
        <v/>
      </c>
      <c r="AW693" t="str">
        <f>IF(NOT(ISBLANK([1]Sheet1!AW693)),[1]Sheet1!AW693,"")</f>
        <v/>
      </c>
      <c r="AX693" t="str">
        <f>IF(NOT(ISBLANK([1]Sheet1!AX693)),[1]Sheet1!AX693,"")</f>
        <v/>
      </c>
      <c r="AY693" t="str">
        <f>IF(NOT(ISBLANK([1]Sheet1!AY693)),[1]Sheet1!AY693,"")</f>
        <v/>
      </c>
      <c r="AZ693" t="str">
        <f>IF(NOT(ISBLANK([1]Sheet1!AZ693)),[1]Sheet1!AZ693,"")</f>
        <v/>
      </c>
      <c r="BA693" t="str">
        <f>IF(NOT(ISBLANK([1]Sheet1!BA693)),[1]Sheet1!BA693,"")</f>
        <v/>
      </c>
      <c r="BB693" t="str">
        <f>IF(NOT(ISBLANK([1]Sheet1!BB693)),[1]Sheet1!BB693,"")</f>
        <v/>
      </c>
      <c r="BC693" t="str">
        <f>IF(NOT(ISBLANK([1]Sheet1!BC693)),[1]Sheet1!BC693,"")</f>
        <v/>
      </c>
      <c r="BD693" t="str">
        <f>IF(NOT(ISBLANK([1]Sheet1!BD693)),[1]Sheet1!BD693,"")</f>
        <v/>
      </c>
      <c r="BE693" t="str">
        <f>IF(NOT(ISBLANK([1]Sheet1!BE693)),[1]Sheet1!BE693,"")</f>
        <v/>
      </c>
      <c r="BF693" t="str">
        <f>IF(NOT(ISBLANK([1]Sheet1!BF693)),[1]Sheet1!BF693,"")</f>
        <v/>
      </c>
      <c r="BG693" t="str">
        <f>IF(NOT(ISBLANK([1]Sheet1!BG693)),[1]Sheet1!BG693,"")</f>
        <v/>
      </c>
      <c r="BH693" t="str">
        <f>IF(NOT(ISBLANK([1]Sheet1!BH693)),[1]Sheet1!BH693,"")</f>
        <v/>
      </c>
      <c r="BI693" t="str">
        <f>IF(NOT(ISBLANK([1]Sheet1!BI693)),[1]Sheet1!BI693,"")</f>
        <v/>
      </c>
      <c r="BJ693" t="str">
        <f>IF(NOT(ISBLANK([1]Sheet1!BJ693)),[1]Sheet1!BJ693,"")</f>
        <v/>
      </c>
      <c r="BK693" t="str">
        <f>IF(NOT(ISBLANK([1]Sheet1!BK693)),[1]Sheet1!BK693,"")</f>
        <v/>
      </c>
      <c r="BL693" t="str">
        <f>IF(NOT(ISBLANK([1]Sheet1!BL693)),[1]Sheet1!BL693,"")</f>
        <v/>
      </c>
      <c r="BM693" t="str">
        <f>IF(NOT(ISBLANK([1]Sheet1!BM693)),[1]Sheet1!BM693,"")</f>
        <v/>
      </c>
      <c r="BN693" t="str">
        <f>IF(NOT(ISBLANK([1]Sheet1!BN693)),[1]Sheet1!BN693,"")</f>
        <v/>
      </c>
      <c r="BO693" t="str">
        <f>IF(NOT(ISBLANK([1]Sheet1!BO693)),[1]Sheet1!BO693,"")</f>
        <v/>
      </c>
      <c r="BP693" t="str">
        <f>IF(NOT(ISBLANK([1]Sheet1!BP693)),[1]Sheet1!BP693,"")</f>
        <v/>
      </c>
      <c r="BQ693" t="str">
        <f>IF(NOT(ISBLANK([1]Sheet1!BQ693)),[1]Sheet1!BQ693,"")</f>
        <v/>
      </c>
      <c r="BR693" t="str">
        <f>IF(NOT(ISBLANK([1]Sheet1!BR693)),[1]Sheet1!BR693,"")</f>
        <v/>
      </c>
      <c r="BS693" t="str">
        <f>IF(NOT(ISBLANK([1]Sheet1!BS693)),[1]Sheet1!BS693,"")</f>
        <v/>
      </c>
      <c r="BT693" t="str">
        <f>IF(NOT(ISBLANK([1]Sheet1!BT693)),[1]Sheet1!BT693,"")</f>
        <v/>
      </c>
      <c r="BU693" t="str">
        <f>IF(NOT(ISBLANK([1]Sheet1!BU693)),[1]Sheet1!BU693,"")</f>
        <v/>
      </c>
      <c r="BV693" t="str">
        <f>IF(NOT(ISBLANK([1]Sheet1!BV693)),[1]Sheet1!BV693,"")</f>
        <v/>
      </c>
      <c r="BW693" t="str">
        <f>IF(NOT(ISBLANK([1]Sheet1!BW693)),[1]Sheet1!BW693,"")</f>
        <v/>
      </c>
      <c r="BX693" t="str">
        <f>IF(NOT(ISBLANK([1]Sheet1!BX693)),[1]Sheet1!BX693,"")</f>
        <v/>
      </c>
      <c r="BY693" t="str">
        <f>IF(NOT(ISBLANK([1]Sheet1!BY693)),[1]Sheet1!BY693,"")</f>
        <v/>
      </c>
      <c r="BZ693" t="str">
        <f>IF(NOT(ISBLANK([1]Sheet1!BZ693)),[1]Sheet1!BZ693,"")</f>
        <v/>
      </c>
      <c r="CA693" t="str">
        <f>IF(NOT(ISBLANK([1]Sheet1!CA693)),[1]Sheet1!CA693,"")</f>
        <v/>
      </c>
      <c r="CB693" t="str">
        <f>IF(NOT(ISBLANK([1]Sheet1!CB693)),[1]Sheet1!CB693,"")</f>
        <v/>
      </c>
      <c r="CC693" t="str">
        <f>IF(NOT(ISBLANK([1]Sheet1!CC693)),[1]Sheet1!CC693,"")</f>
        <v/>
      </c>
    </row>
    <row r="694" spans="1:81" x14ac:dyDescent="0.25">
      <c r="A694" t="str">
        <f>IF(NOT(ISBLANK([1]Sheet1!A694)),[1]Sheet1!A694,"")</f>
        <v/>
      </c>
      <c r="B694" t="str">
        <f>IF(NOT(ISBLANK([1]Sheet1!B694)),[1]Sheet1!B694,"")</f>
        <v/>
      </c>
      <c r="C694" t="str">
        <f>IF(NOT(ISBLANK([1]Sheet1!C694)),[1]Sheet1!C694,"")</f>
        <v/>
      </c>
      <c r="D694" t="str">
        <f>IF(NOT(ISBLANK([1]Sheet1!D694)),[1]Sheet1!D694,"")</f>
        <v/>
      </c>
      <c r="E694" t="str">
        <f>IF(NOT(ISBLANK([1]Sheet1!E694)),[1]Sheet1!E694,"")</f>
        <v/>
      </c>
      <c r="F694" t="str">
        <f>IF(NOT(ISBLANK([1]Sheet1!F694)),[1]Sheet1!F694,"")</f>
        <v/>
      </c>
      <c r="G694" t="str">
        <f>IF(NOT(ISBLANK([1]Sheet1!G694)),[1]Sheet1!G694,"")</f>
        <v/>
      </c>
      <c r="H694" t="str">
        <f>IF(NOT(ISBLANK([1]Sheet1!H694)),[1]Sheet1!H694,"")</f>
        <v/>
      </c>
      <c r="I694" t="str">
        <f>IF(NOT(ISBLANK([1]Sheet1!I694)),[1]Sheet1!I694,"")</f>
        <v/>
      </c>
      <c r="J694" t="str">
        <f>IF(NOT(ISBLANK([1]Sheet1!J694)),[1]Sheet1!J694,"")</f>
        <v/>
      </c>
      <c r="K694" t="str">
        <f>IF(NOT(ISBLANK([1]Sheet1!K694)),[1]Sheet1!K694,"")</f>
        <v/>
      </c>
      <c r="L694" t="str">
        <f>IF(NOT(ISBLANK([1]Sheet1!L694)),[1]Sheet1!L694,"")</f>
        <v/>
      </c>
      <c r="M694" t="str">
        <f>IF(NOT(ISBLANK([1]Sheet1!M694)),[1]Sheet1!M694,"")</f>
        <v/>
      </c>
      <c r="N694" t="str">
        <f>IF(NOT(ISBLANK([1]Sheet1!N694)),[1]Sheet1!N694,"")</f>
        <v/>
      </c>
      <c r="O694" t="str">
        <f>IF(NOT(ISBLANK([1]Sheet1!O694)),[1]Sheet1!O694,"")</f>
        <v/>
      </c>
      <c r="P694" t="str">
        <f>IF(NOT(ISBLANK([1]Sheet1!P694)),[1]Sheet1!P694,"")</f>
        <v/>
      </c>
      <c r="Q694" t="str">
        <f>IF(NOT(ISBLANK([1]Sheet1!Q694)),[1]Sheet1!Q694,"")</f>
        <v/>
      </c>
      <c r="R694" t="str">
        <f>IF(NOT(ISBLANK([1]Sheet1!R694)),[1]Sheet1!R694,"")</f>
        <v/>
      </c>
      <c r="S694" t="str">
        <f>IF(NOT(ISBLANK([1]Sheet1!S694)),[1]Sheet1!S694,"")</f>
        <v/>
      </c>
      <c r="T694" t="str">
        <f>IF(NOT(ISBLANK([1]Sheet1!T694)),[1]Sheet1!T694,"")</f>
        <v/>
      </c>
      <c r="U694" t="str">
        <f>IF(NOT(ISBLANK([1]Sheet1!U694)),[1]Sheet1!U694,"")</f>
        <v/>
      </c>
      <c r="V694" t="str">
        <f>IF(NOT(ISBLANK([1]Sheet1!V694)),[1]Sheet1!V694,"")</f>
        <v/>
      </c>
      <c r="W694" t="str">
        <f>IF(NOT(ISBLANK([1]Sheet1!W694)),[1]Sheet1!W694,"")</f>
        <v/>
      </c>
      <c r="X694" t="str">
        <f>IF(NOT(ISBLANK([1]Sheet1!X694)),[1]Sheet1!X694,"")</f>
        <v/>
      </c>
      <c r="Y694" t="str">
        <f>IF(NOT(ISBLANK([1]Sheet1!Y694)),[1]Sheet1!Y694,"")</f>
        <v/>
      </c>
      <c r="Z694" t="str">
        <f>IF(NOT(ISBLANK([1]Sheet1!Z694)),[1]Sheet1!Z694,"")</f>
        <v/>
      </c>
      <c r="AA694" t="str">
        <f>IF(NOT(ISBLANK([1]Sheet1!AA694)),[1]Sheet1!AA694,"")</f>
        <v/>
      </c>
      <c r="AB694" t="str">
        <f>IF(NOT(ISBLANK([1]Sheet1!AB694)),[1]Sheet1!AB694,"")</f>
        <v/>
      </c>
      <c r="AC694" t="str">
        <f>IF(NOT(ISBLANK([1]Sheet1!AC694)),[1]Sheet1!AC694,"")</f>
        <v/>
      </c>
      <c r="AD694" t="str">
        <f>IF(NOT(ISBLANK([1]Sheet1!AD694)),[1]Sheet1!AD694,"")</f>
        <v/>
      </c>
      <c r="AE694" t="str">
        <f>IF(NOT(ISBLANK([1]Sheet1!AE694)),[1]Sheet1!AE694,"")</f>
        <v/>
      </c>
      <c r="AF694" t="str">
        <f>IF(NOT(ISBLANK([1]Sheet1!AF694)),[1]Sheet1!AF694,"")</f>
        <v/>
      </c>
      <c r="AG694" t="str">
        <f>IF(NOT(ISBLANK([1]Sheet1!AG694)),[1]Sheet1!AG694,"")</f>
        <v/>
      </c>
      <c r="AH694" t="str">
        <f>IF(NOT(ISBLANK([1]Sheet1!AH694)),[1]Sheet1!AH694,"")</f>
        <v/>
      </c>
      <c r="AI694" t="str">
        <f>IF(NOT(ISBLANK([1]Sheet1!AI694)),[1]Sheet1!AI694,"")</f>
        <v/>
      </c>
      <c r="AJ694" t="str">
        <f>IF(NOT(ISBLANK([1]Sheet1!AJ694)),[1]Sheet1!AJ694,"")</f>
        <v/>
      </c>
      <c r="AK694" t="str">
        <f>IF(NOT(ISBLANK([1]Sheet1!AK694)),[1]Sheet1!AK694,"")</f>
        <v/>
      </c>
      <c r="AL694" t="str">
        <f>IF(NOT(ISBLANK([1]Sheet1!AL694)),[1]Sheet1!AL694,"")</f>
        <v/>
      </c>
      <c r="AM694" t="str">
        <f>IF(NOT(ISBLANK([1]Sheet1!AM694)),[1]Sheet1!AM694,"")</f>
        <v/>
      </c>
      <c r="AN694" t="str">
        <f>IF(NOT(ISBLANK([1]Sheet1!AN694)),[1]Sheet1!AN694,"")</f>
        <v/>
      </c>
      <c r="AO694" t="str">
        <f>IF(NOT(ISBLANK([1]Sheet1!AO694)),[1]Sheet1!AO694,"")</f>
        <v/>
      </c>
      <c r="AP694" t="str">
        <f>IF(NOT(ISBLANK([1]Sheet1!AP694)),[1]Sheet1!AP694,"")</f>
        <v/>
      </c>
      <c r="AQ694" t="str">
        <f>IF(NOT(ISBLANK([1]Sheet1!AQ694)),[1]Sheet1!AQ694,"")</f>
        <v/>
      </c>
      <c r="AR694" t="str">
        <f>IF(NOT(ISBLANK([1]Sheet1!AR694)),[1]Sheet1!AR694,"")</f>
        <v/>
      </c>
      <c r="AS694" t="str">
        <f>IF(NOT(ISBLANK([1]Sheet1!AS694)),[1]Sheet1!AS694,"")</f>
        <v/>
      </c>
      <c r="AT694" t="str">
        <f>IF(NOT(ISBLANK([1]Sheet1!AT694)),[1]Sheet1!AT694,"")</f>
        <v/>
      </c>
      <c r="AU694" t="str">
        <f>IF(NOT(ISBLANK([1]Sheet1!AU694)),[1]Sheet1!AU694,"")</f>
        <v/>
      </c>
      <c r="AV694" t="str">
        <f>IF(NOT(ISBLANK([1]Sheet1!AV694)),[1]Sheet1!AV694,"")</f>
        <v/>
      </c>
      <c r="AW694" t="str">
        <f>IF(NOT(ISBLANK([1]Sheet1!AW694)),[1]Sheet1!AW694,"")</f>
        <v/>
      </c>
      <c r="AX694" t="str">
        <f>IF(NOT(ISBLANK([1]Sheet1!AX694)),[1]Sheet1!AX694,"")</f>
        <v/>
      </c>
      <c r="AY694" t="str">
        <f>IF(NOT(ISBLANK([1]Sheet1!AY694)),[1]Sheet1!AY694,"")</f>
        <v/>
      </c>
      <c r="AZ694" t="str">
        <f>IF(NOT(ISBLANK([1]Sheet1!AZ694)),[1]Sheet1!AZ694,"")</f>
        <v/>
      </c>
      <c r="BA694" t="str">
        <f>IF(NOT(ISBLANK([1]Sheet1!BA694)),[1]Sheet1!BA694,"")</f>
        <v/>
      </c>
      <c r="BB694" t="str">
        <f>IF(NOT(ISBLANK([1]Sheet1!BB694)),[1]Sheet1!BB694,"")</f>
        <v/>
      </c>
      <c r="BC694" t="str">
        <f>IF(NOT(ISBLANK([1]Sheet1!BC694)),[1]Sheet1!BC694,"")</f>
        <v/>
      </c>
      <c r="BD694" t="str">
        <f>IF(NOT(ISBLANK([1]Sheet1!BD694)),[1]Sheet1!BD694,"")</f>
        <v/>
      </c>
      <c r="BE694" t="str">
        <f>IF(NOT(ISBLANK([1]Sheet1!BE694)),[1]Sheet1!BE694,"")</f>
        <v/>
      </c>
      <c r="BF694" t="str">
        <f>IF(NOT(ISBLANK([1]Sheet1!BF694)),[1]Sheet1!BF694,"")</f>
        <v/>
      </c>
      <c r="BG694" t="str">
        <f>IF(NOT(ISBLANK([1]Sheet1!BG694)),[1]Sheet1!BG694,"")</f>
        <v/>
      </c>
      <c r="BH694" t="str">
        <f>IF(NOT(ISBLANK([1]Sheet1!BH694)),[1]Sheet1!BH694,"")</f>
        <v/>
      </c>
      <c r="BI694" t="str">
        <f>IF(NOT(ISBLANK([1]Sheet1!BI694)),[1]Sheet1!BI694,"")</f>
        <v/>
      </c>
      <c r="BJ694" t="str">
        <f>IF(NOT(ISBLANK([1]Sheet1!BJ694)),[1]Sheet1!BJ694,"")</f>
        <v/>
      </c>
      <c r="BK694" t="str">
        <f>IF(NOT(ISBLANK([1]Sheet1!BK694)),[1]Sheet1!BK694,"")</f>
        <v/>
      </c>
      <c r="BL694" t="str">
        <f>IF(NOT(ISBLANK([1]Sheet1!BL694)),[1]Sheet1!BL694,"")</f>
        <v/>
      </c>
      <c r="BM694" t="str">
        <f>IF(NOT(ISBLANK([1]Sheet1!BM694)),[1]Sheet1!BM694,"")</f>
        <v/>
      </c>
      <c r="BN694" t="str">
        <f>IF(NOT(ISBLANK([1]Sheet1!BN694)),[1]Sheet1!BN694,"")</f>
        <v/>
      </c>
      <c r="BO694" t="str">
        <f>IF(NOT(ISBLANK([1]Sheet1!BO694)),[1]Sheet1!BO694,"")</f>
        <v/>
      </c>
      <c r="BP694" t="str">
        <f>IF(NOT(ISBLANK([1]Sheet1!BP694)),[1]Sheet1!BP694,"")</f>
        <v/>
      </c>
      <c r="BQ694" t="str">
        <f>IF(NOT(ISBLANK([1]Sheet1!BQ694)),[1]Sheet1!BQ694,"")</f>
        <v/>
      </c>
      <c r="BR694" t="str">
        <f>IF(NOT(ISBLANK([1]Sheet1!BR694)),[1]Sheet1!BR694,"")</f>
        <v/>
      </c>
      <c r="BS694" t="str">
        <f>IF(NOT(ISBLANK([1]Sheet1!BS694)),[1]Sheet1!BS694,"")</f>
        <v/>
      </c>
      <c r="BT694" t="str">
        <f>IF(NOT(ISBLANK([1]Sheet1!BT694)),[1]Sheet1!BT694,"")</f>
        <v/>
      </c>
      <c r="BU694" t="str">
        <f>IF(NOT(ISBLANK([1]Sheet1!BU694)),[1]Sheet1!BU694,"")</f>
        <v/>
      </c>
      <c r="BV694" t="str">
        <f>IF(NOT(ISBLANK([1]Sheet1!BV694)),[1]Sheet1!BV694,"")</f>
        <v/>
      </c>
      <c r="BW694" t="str">
        <f>IF(NOT(ISBLANK([1]Sheet1!BW694)),[1]Sheet1!BW694,"")</f>
        <v/>
      </c>
      <c r="BX694" t="str">
        <f>IF(NOT(ISBLANK([1]Sheet1!BX694)),[1]Sheet1!BX694,"")</f>
        <v/>
      </c>
      <c r="BY694" t="str">
        <f>IF(NOT(ISBLANK([1]Sheet1!BY694)),[1]Sheet1!BY694,"")</f>
        <v/>
      </c>
      <c r="BZ694" t="str">
        <f>IF(NOT(ISBLANK([1]Sheet1!BZ694)),[1]Sheet1!BZ694,"")</f>
        <v/>
      </c>
      <c r="CA694" t="str">
        <f>IF(NOT(ISBLANK([1]Sheet1!CA694)),[1]Sheet1!CA694,"")</f>
        <v/>
      </c>
      <c r="CB694" t="str">
        <f>IF(NOT(ISBLANK([1]Sheet1!CB694)),[1]Sheet1!CB694,"")</f>
        <v/>
      </c>
      <c r="CC694" t="str">
        <f>IF(NOT(ISBLANK([1]Sheet1!CC694)),[1]Sheet1!CC694,"")</f>
        <v/>
      </c>
    </row>
    <row r="695" spans="1:81" x14ac:dyDescent="0.25">
      <c r="A695" t="str">
        <f>IF(NOT(ISBLANK([1]Sheet1!A695)),[1]Sheet1!A695,"")</f>
        <v/>
      </c>
      <c r="B695" t="str">
        <f>IF(NOT(ISBLANK([1]Sheet1!B695)),[1]Sheet1!B695,"")</f>
        <v/>
      </c>
      <c r="C695" t="str">
        <f>IF(NOT(ISBLANK([1]Sheet1!C695)),[1]Sheet1!C695,"")</f>
        <v/>
      </c>
      <c r="D695" t="str">
        <f>IF(NOT(ISBLANK([1]Sheet1!D695)),[1]Sheet1!D695,"")</f>
        <v/>
      </c>
      <c r="E695" t="str">
        <f>IF(NOT(ISBLANK([1]Sheet1!E695)),[1]Sheet1!E695,"")</f>
        <v/>
      </c>
      <c r="F695" t="str">
        <f>IF(NOT(ISBLANK([1]Sheet1!F695)),[1]Sheet1!F695,"")</f>
        <v/>
      </c>
      <c r="G695" t="str">
        <f>IF(NOT(ISBLANK([1]Sheet1!G695)),[1]Sheet1!G695,"")</f>
        <v/>
      </c>
      <c r="H695" t="str">
        <f>IF(NOT(ISBLANK([1]Sheet1!H695)),[1]Sheet1!H695,"")</f>
        <v/>
      </c>
      <c r="I695" t="str">
        <f>IF(NOT(ISBLANK([1]Sheet1!I695)),[1]Sheet1!I695,"")</f>
        <v/>
      </c>
      <c r="J695" t="str">
        <f>IF(NOT(ISBLANK([1]Sheet1!J695)),[1]Sheet1!J695,"")</f>
        <v/>
      </c>
      <c r="K695" t="str">
        <f>IF(NOT(ISBLANK([1]Sheet1!K695)),[1]Sheet1!K695,"")</f>
        <v/>
      </c>
      <c r="L695" t="str">
        <f>IF(NOT(ISBLANK([1]Sheet1!L695)),[1]Sheet1!L695,"")</f>
        <v/>
      </c>
      <c r="M695" t="str">
        <f>IF(NOT(ISBLANK([1]Sheet1!M695)),[1]Sheet1!M695,"")</f>
        <v/>
      </c>
      <c r="N695" t="str">
        <f>IF(NOT(ISBLANK([1]Sheet1!N695)),[1]Sheet1!N695,"")</f>
        <v/>
      </c>
      <c r="O695" t="str">
        <f>IF(NOT(ISBLANK([1]Sheet1!O695)),[1]Sheet1!O695,"")</f>
        <v/>
      </c>
      <c r="P695" t="str">
        <f>IF(NOT(ISBLANK([1]Sheet1!P695)),[1]Sheet1!P695,"")</f>
        <v/>
      </c>
      <c r="Q695" t="str">
        <f>IF(NOT(ISBLANK([1]Sheet1!Q695)),[1]Sheet1!Q695,"")</f>
        <v/>
      </c>
      <c r="R695" t="str">
        <f>IF(NOT(ISBLANK([1]Sheet1!R695)),[1]Sheet1!R695,"")</f>
        <v/>
      </c>
      <c r="S695" t="str">
        <f>IF(NOT(ISBLANK([1]Sheet1!S695)),[1]Sheet1!S695,"")</f>
        <v/>
      </c>
      <c r="T695" t="str">
        <f>IF(NOT(ISBLANK([1]Sheet1!T695)),[1]Sheet1!T695,"")</f>
        <v/>
      </c>
      <c r="U695" t="str">
        <f>IF(NOT(ISBLANK([1]Sheet1!U695)),[1]Sheet1!U695,"")</f>
        <v/>
      </c>
      <c r="V695" t="str">
        <f>IF(NOT(ISBLANK([1]Sheet1!V695)),[1]Sheet1!V695,"")</f>
        <v/>
      </c>
      <c r="W695" t="str">
        <f>IF(NOT(ISBLANK([1]Sheet1!W695)),[1]Sheet1!W695,"")</f>
        <v/>
      </c>
      <c r="X695" t="str">
        <f>IF(NOT(ISBLANK([1]Sheet1!X695)),[1]Sheet1!X695,"")</f>
        <v/>
      </c>
      <c r="Y695" t="str">
        <f>IF(NOT(ISBLANK([1]Sheet1!Y695)),[1]Sheet1!Y695,"")</f>
        <v/>
      </c>
      <c r="Z695" t="str">
        <f>IF(NOT(ISBLANK([1]Sheet1!Z695)),[1]Sheet1!Z695,"")</f>
        <v/>
      </c>
      <c r="AA695" t="str">
        <f>IF(NOT(ISBLANK([1]Sheet1!AA695)),[1]Sheet1!AA695,"")</f>
        <v/>
      </c>
      <c r="AB695" t="str">
        <f>IF(NOT(ISBLANK([1]Sheet1!AB695)),[1]Sheet1!AB695,"")</f>
        <v/>
      </c>
      <c r="AC695" t="str">
        <f>IF(NOT(ISBLANK([1]Sheet1!AC695)),[1]Sheet1!AC695,"")</f>
        <v/>
      </c>
      <c r="AD695" t="str">
        <f>IF(NOT(ISBLANK([1]Sheet1!AD695)),[1]Sheet1!AD695,"")</f>
        <v/>
      </c>
      <c r="AE695" t="str">
        <f>IF(NOT(ISBLANK([1]Sheet1!AE695)),[1]Sheet1!AE695,"")</f>
        <v/>
      </c>
      <c r="AF695" t="str">
        <f>IF(NOT(ISBLANK([1]Sheet1!AF695)),[1]Sheet1!AF695,"")</f>
        <v/>
      </c>
      <c r="AG695" t="str">
        <f>IF(NOT(ISBLANK([1]Sheet1!AG695)),[1]Sheet1!AG695,"")</f>
        <v/>
      </c>
      <c r="AH695" t="str">
        <f>IF(NOT(ISBLANK([1]Sheet1!AH695)),[1]Sheet1!AH695,"")</f>
        <v/>
      </c>
      <c r="AI695" t="str">
        <f>IF(NOT(ISBLANK([1]Sheet1!AI695)),[1]Sheet1!AI695,"")</f>
        <v/>
      </c>
      <c r="AJ695" t="str">
        <f>IF(NOT(ISBLANK([1]Sheet1!AJ695)),[1]Sheet1!AJ695,"")</f>
        <v/>
      </c>
      <c r="AK695" t="str">
        <f>IF(NOT(ISBLANK([1]Sheet1!AK695)),[1]Sheet1!AK695,"")</f>
        <v/>
      </c>
      <c r="AL695" t="str">
        <f>IF(NOT(ISBLANK([1]Sheet1!AL695)),[1]Sheet1!AL695,"")</f>
        <v/>
      </c>
      <c r="AM695" t="str">
        <f>IF(NOT(ISBLANK([1]Sheet1!AM695)),[1]Sheet1!AM695,"")</f>
        <v/>
      </c>
      <c r="AN695" t="str">
        <f>IF(NOT(ISBLANK([1]Sheet1!AN695)),[1]Sheet1!AN695,"")</f>
        <v/>
      </c>
      <c r="AO695" t="str">
        <f>IF(NOT(ISBLANK([1]Sheet1!AO695)),[1]Sheet1!AO695,"")</f>
        <v/>
      </c>
      <c r="AP695" t="str">
        <f>IF(NOT(ISBLANK([1]Sheet1!AP695)),[1]Sheet1!AP695,"")</f>
        <v/>
      </c>
      <c r="AQ695" t="str">
        <f>IF(NOT(ISBLANK([1]Sheet1!AQ695)),[1]Sheet1!AQ695,"")</f>
        <v/>
      </c>
      <c r="AR695" t="str">
        <f>IF(NOT(ISBLANK([1]Sheet1!AR695)),[1]Sheet1!AR695,"")</f>
        <v/>
      </c>
      <c r="AS695" t="str">
        <f>IF(NOT(ISBLANK([1]Sheet1!AS695)),[1]Sheet1!AS695,"")</f>
        <v/>
      </c>
      <c r="AT695" t="str">
        <f>IF(NOT(ISBLANK([1]Sheet1!AT695)),[1]Sheet1!AT695,"")</f>
        <v/>
      </c>
      <c r="AU695" t="str">
        <f>IF(NOT(ISBLANK([1]Sheet1!AU695)),[1]Sheet1!AU695,"")</f>
        <v/>
      </c>
      <c r="AV695" t="str">
        <f>IF(NOT(ISBLANK([1]Sheet1!AV695)),[1]Sheet1!AV695,"")</f>
        <v/>
      </c>
      <c r="AW695" t="str">
        <f>IF(NOT(ISBLANK([1]Sheet1!AW695)),[1]Sheet1!AW695,"")</f>
        <v/>
      </c>
      <c r="AX695" t="str">
        <f>IF(NOT(ISBLANK([1]Sheet1!AX695)),[1]Sheet1!AX695,"")</f>
        <v/>
      </c>
      <c r="AY695" t="str">
        <f>IF(NOT(ISBLANK([1]Sheet1!AY695)),[1]Sheet1!AY695,"")</f>
        <v/>
      </c>
      <c r="AZ695" t="str">
        <f>IF(NOT(ISBLANK([1]Sheet1!AZ695)),[1]Sheet1!AZ695,"")</f>
        <v/>
      </c>
      <c r="BA695" t="str">
        <f>IF(NOT(ISBLANK([1]Sheet1!BA695)),[1]Sheet1!BA695,"")</f>
        <v/>
      </c>
      <c r="BB695" t="str">
        <f>IF(NOT(ISBLANK([1]Sheet1!BB695)),[1]Sheet1!BB695,"")</f>
        <v/>
      </c>
      <c r="BC695" t="str">
        <f>IF(NOT(ISBLANK([1]Sheet1!BC695)),[1]Sheet1!BC695,"")</f>
        <v/>
      </c>
      <c r="BD695" t="str">
        <f>IF(NOT(ISBLANK([1]Sheet1!BD695)),[1]Sheet1!BD695,"")</f>
        <v/>
      </c>
      <c r="BE695" t="str">
        <f>IF(NOT(ISBLANK([1]Sheet1!BE695)),[1]Sheet1!BE695,"")</f>
        <v/>
      </c>
      <c r="BF695" t="str">
        <f>IF(NOT(ISBLANK([1]Sheet1!BF695)),[1]Sheet1!BF695,"")</f>
        <v/>
      </c>
      <c r="BG695" t="str">
        <f>IF(NOT(ISBLANK([1]Sheet1!BG695)),[1]Sheet1!BG695,"")</f>
        <v/>
      </c>
      <c r="BH695" t="str">
        <f>IF(NOT(ISBLANK([1]Sheet1!BH695)),[1]Sheet1!BH695,"")</f>
        <v/>
      </c>
      <c r="BI695" t="str">
        <f>IF(NOT(ISBLANK([1]Sheet1!BI695)),[1]Sheet1!BI695,"")</f>
        <v/>
      </c>
      <c r="BJ695" t="str">
        <f>IF(NOT(ISBLANK([1]Sheet1!BJ695)),[1]Sheet1!BJ695,"")</f>
        <v/>
      </c>
      <c r="BK695" t="str">
        <f>IF(NOT(ISBLANK([1]Sheet1!BK695)),[1]Sheet1!BK695,"")</f>
        <v/>
      </c>
      <c r="BL695" t="str">
        <f>IF(NOT(ISBLANK([1]Sheet1!BL695)),[1]Sheet1!BL695,"")</f>
        <v/>
      </c>
      <c r="BM695" t="str">
        <f>IF(NOT(ISBLANK([1]Sheet1!BM695)),[1]Sheet1!BM695,"")</f>
        <v/>
      </c>
      <c r="BN695" t="str">
        <f>IF(NOT(ISBLANK([1]Sheet1!BN695)),[1]Sheet1!BN695,"")</f>
        <v/>
      </c>
      <c r="BO695" t="str">
        <f>IF(NOT(ISBLANK([1]Sheet1!BO695)),[1]Sheet1!BO695,"")</f>
        <v/>
      </c>
      <c r="BP695" t="str">
        <f>IF(NOT(ISBLANK([1]Sheet1!BP695)),[1]Sheet1!BP695,"")</f>
        <v/>
      </c>
      <c r="BQ695" t="str">
        <f>IF(NOT(ISBLANK([1]Sheet1!BQ695)),[1]Sheet1!BQ695,"")</f>
        <v/>
      </c>
      <c r="BR695" t="str">
        <f>IF(NOT(ISBLANK([1]Sheet1!BR695)),[1]Sheet1!BR695,"")</f>
        <v/>
      </c>
      <c r="BS695" t="str">
        <f>IF(NOT(ISBLANK([1]Sheet1!BS695)),[1]Sheet1!BS695,"")</f>
        <v/>
      </c>
      <c r="BT695" t="str">
        <f>IF(NOT(ISBLANK([1]Sheet1!BT695)),[1]Sheet1!BT695,"")</f>
        <v/>
      </c>
      <c r="BU695" t="str">
        <f>IF(NOT(ISBLANK([1]Sheet1!BU695)),[1]Sheet1!BU695,"")</f>
        <v/>
      </c>
      <c r="BV695" t="str">
        <f>IF(NOT(ISBLANK([1]Sheet1!BV695)),[1]Sheet1!BV695,"")</f>
        <v/>
      </c>
      <c r="BW695" t="str">
        <f>IF(NOT(ISBLANK([1]Sheet1!BW695)),[1]Sheet1!BW695,"")</f>
        <v/>
      </c>
      <c r="BX695" t="str">
        <f>IF(NOT(ISBLANK([1]Sheet1!BX695)),[1]Sheet1!BX695,"")</f>
        <v/>
      </c>
      <c r="BY695" t="str">
        <f>IF(NOT(ISBLANK([1]Sheet1!BY695)),[1]Sheet1!BY695,"")</f>
        <v/>
      </c>
      <c r="BZ695" t="str">
        <f>IF(NOT(ISBLANK([1]Sheet1!BZ695)),[1]Sheet1!BZ695,"")</f>
        <v/>
      </c>
      <c r="CA695" t="str">
        <f>IF(NOT(ISBLANK([1]Sheet1!CA695)),[1]Sheet1!CA695,"")</f>
        <v/>
      </c>
      <c r="CB695" t="str">
        <f>IF(NOT(ISBLANK([1]Sheet1!CB695)),[1]Sheet1!CB695,"")</f>
        <v/>
      </c>
      <c r="CC695" t="str">
        <f>IF(NOT(ISBLANK([1]Sheet1!CC695)),[1]Sheet1!CC695,"")</f>
        <v/>
      </c>
    </row>
    <row r="696" spans="1:81" x14ac:dyDescent="0.25">
      <c r="A696" t="str">
        <f>IF(NOT(ISBLANK([1]Sheet1!A696)),[1]Sheet1!A696,"")</f>
        <v/>
      </c>
      <c r="B696" t="str">
        <f>IF(NOT(ISBLANK([1]Sheet1!B696)),[1]Sheet1!B696,"")</f>
        <v/>
      </c>
      <c r="C696" t="str">
        <f>IF(NOT(ISBLANK([1]Sheet1!C696)),[1]Sheet1!C696,"")</f>
        <v/>
      </c>
      <c r="D696" t="str">
        <f>IF(NOT(ISBLANK([1]Sheet1!D696)),[1]Sheet1!D696,"")</f>
        <v/>
      </c>
      <c r="E696" t="str">
        <f>IF(NOT(ISBLANK([1]Sheet1!E696)),[1]Sheet1!E696,"")</f>
        <v/>
      </c>
      <c r="F696" t="str">
        <f>IF(NOT(ISBLANK([1]Sheet1!F696)),[1]Sheet1!F696,"")</f>
        <v/>
      </c>
      <c r="G696" t="str">
        <f>IF(NOT(ISBLANK([1]Sheet1!G696)),[1]Sheet1!G696,"")</f>
        <v/>
      </c>
      <c r="H696" t="str">
        <f>IF(NOT(ISBLANK([1]Sheet1!H696)),[1]Sheet1!H696,"")</f>
        <v/>
      </c>
      <c r="I696" t="str">
        <f>IF(NOT(ISBLANK([1]Sheet1!I696)),[1]Sheet1!I696,"")</f>
        <v/>
      </c>
      <c r="J696" t="str">
        <f>IF(NOT(ISBLANK([1]Sheet1!J696)),[1]Sheet1!J696,"")</f>
        <v/>
      </c>
      <c r="K696" t="str">
        <f>IF(NOT(ISBLANK([1]Sheet1!K696)),[1]Sheet1!K696,"")</f>
        <v/>
      </c>
      <c r="L696" t="str">
        <f>IF(NOT(ISBLANK([1]Sheet1!L696)),[1]Sheet1!L696,"")</f>
        <v/>
      </c>
      <c r="M696" t="str">
        <f>IF(NOT(ISBLANK([1]Sheet1!M696)),[1]Sheet1!M696,"")</f>
        <v/>
      </c>
      <c r="N696" t="str">
        <f>IF(NOT(ISBLANK([1]Sheet1!N696)),[1]Sheet1!N696,"")</f>
        <v/>
      </c>
      <c r="O696" t="str">
        <f>IF(NOT(ISBLANK([1]Sheet1!O696)),[1]Sheet1!O696,"")</f>
        <v/>
      </c>
      <c r="P696" t="str">
        <f>IF(NOT(ISBLANK([1]Sheet1!P696)),[1]Sheet1!P696,"")</f>
        <v/>
      </c>
      <c r="Q696" t="str">
        <f>IF(NOT(ISBLANK([1]Sheet1!Q696)),[1]Sheet1!Q696,"")</f>
        <v/>
      </c>
      <c r="R696" t="str">
        <f>IF(NOT(ISBLANK([1]Sheet1!R696)),[1]Sheet1!R696,"")</f>
        <v/>
      </c>
      <c r="S696" t="str">
        <f>IF(NOT(ISBLANK([1]Sheet1!S696)),[1]Sheet1!S696,"")</f>
        <v/>
      </c>
      <c r="T696" t="str">
        <f>IF(NOT(ISBLANK([1]Sheet1!T696)),[1]Sheet1!T696,"")</f>
        <v/>
      </c>
      <c r="U696" t="str">
        <f>IF(NOT(ISBLANK([1]Sheet1!U696)),[1]Sheet1!U696,"")</f>
        <v/>
      </c>
      <c r="V696" t="str">
        <f>IF(NOT(ISBLANK([1]Sheet1!V696)),[1]Sheet1!V696,"")</f>
        <v/>
      </c>
      <c r="W696" t="str">
        <f>IF(NOT(ISBLANK([1]Sheet1!W696)),[1]Sheet1!W696,"")</f>
        <v/>
      </c>
      <c r="X696" t="str">
        <f>IF(NOT(ISBLANK([1]Sheet1!X696)),[1]Sheet1!X696,"")</f>
        <v/>
      </c>
      <c r="Y696" t="str">
        <f>IF(NOT(ISBLANK([1]Sheet1!Y696)),[1]Sheet1!Y696,"")</f>
        <v/>
      </c>
      <c r="Z696" t="str">
        <f>IF(NOT(ISBLANK([1]Sheet1!Z696)),[1]Sheet1!Z696,"")</f>
        <v/>
      </c>
      <c r="AA696" t="str">
        <f>IF(NOT(ISBLANK([1]Sheet1!AA696)),[1]Sheet1!AA696,"")</f>
        <v/>
      </c>
      <c r="AB696" t="str">
        <f>IF(NOT(ISBLANK([1]Sheet1!AB696)),[1]Sheet1!AB696,"")</f>
        <v/>
      </c>
      <c r="AC696" t="str">
        <f>IF(NOT(ISBLANK([1]Sheet1!AC696)),[1]Sheet1!AC696,"")</f>
        <v/>
      </c>
      <c r="AD696" t="str">
        <f>IF(NOT(ISBLANK([1]Sheet1!AD696)),[1]Sheet1!AD696,"")</f>
        <v/>
      </c>
      <c r="AE696" t="str">
        <f>IF(NOT(ISBLANK([1]Sheet1!AE696)),[1]Sheet1!AE696,"")</f>
        <v/>
      </c>
      <c r="AF696" t="str">
        <f>IF(NOT(ISBLANK([1]Sheet1!AF696)),[1]Sheet1!AF696,"")</f>
        <v/>
      </c>
      <c r="AG696" t="str">
        <f>IF(NOT(ISBLANK([1]Sheet1!AG696)),[1]Sheet1!AG696,"")</f>
        <v/>
      </c>
      <c r="AH696" t="str">
        <f>IF(NOT(ISBLANK([1]Sheet1!AH696)),[1]Sheet1!AH696,"")</f>
        <v/>
      </c>
      <c r="AI696" t="str">
        <f>IF(NOT(ISBLANK([1]Sheet1!AI696)),[1]Sheet1!AI696,"")</f>
        <v/>
      </c>
      <c r="AJ696" t="str">
        <f>IF(NOT(ISBLANK([1]Sheet1!AJ696)),[1]Sheet1!AJ696,"")</f>
        <v/>
      </c>
      <c r="AK696" t="str">
        <f>IF(NOT(ISBLANK([1]Sheet1!AK696)),[1]Sheet1!AK696,"")</f>
        <v/>
      </c>
      <c r="AL696" t="str">
        <f>IF(NOT(ISBLANK([1]Sheet1!AL696)),[1]Sheet1!AL696,"")</f>
        <v/>
      </c>
      <c r="AM696" t="str">
        <f>IF(NOT(ISBLANK([1]Sheet1!AM696)),[1]Sheet1!AM696,"")</f>
        <v/>
      </c>
      <c r="AN696" t="str">
        <f>IF(NOT(ISBLANK([1]Sheet1!AN696)),[1]Sheet1!AN696,"")</f>
        <v/>
      </c>
      <c r="AO696" t="str">
        <f>IF(NOT(ISBLANK([1]Sheet1!AO696)),[1]Sheet1!AO696,"")</f>
        <v/>
      </c>
      <c r="AP696" t="str">
        <f>IF(NOT(ISBLANK([1]Sheet1!AP696)),[1]Sheet1!AP696,"")</f>
        <v/>
      </c>
      <c r="AQ696" t="str">
        <f>IF(NOT(ISBLANK([1]Sheet1!AQ696)),[1]Sheet1!AQ696,"")</f>
        <v/>
      </c>
      <c r="AR696" t="str">
        <f>IF(NOT(ISBLANK([1]Sheet1!AR696)),[1]Sheet1!AR696,"")</f>
        <v/>
      </c>
      <c r="AS696" t="str">
        <f>IF(NOT(ISBLANK([1]Sheet1!AS696)),[1]Sheet1!AS696,"")</f>
        <v/>
      </c>
      <c r="AT696" t="str">
        <f>IF(NOT(ISBLANK([1]Sheet1!AT696)),[1]Sheet1!AT696,"")</f>
        <v/>
      </c>
      <c r="AU696" t="str">
        <f>IF(NOT(ISBLANK([1]Sheet1!AU696)),[1]Sheet1!AU696,"")</f>
        <v/>
      </c>
      <c r="AV696" t="str">
        <f>IF(NOT(ISBLANK([1]Sheet1!AV696)),[1]Sheet1!AV696,"")</f>
        <v/>
      </c>
      <c r="AW696" t="str">
        <f>IF(NOT(ISBLANK([1]Sheet1!AW696)),[1]Sheet1!AW696,"")</f>
        <v/>
      </c>
      <c r="AX696" t="str">
        <f>IF(NOT(ISBLANK([1]Sheet1!AX696)),[1]Sheet1!AX696,"")</f>
        <v/>
      </c>
      <c r="AY696" t="str">
        <f>IF(NOT(ISBLANK([1]Sheet1!AY696)),[1]Sheet1!AY696,"")</f>
        <v/>
      </c>
      <c r="AZ696" t="str">
        <f>IF(NOT(ISBLANK([1]Sheet1!AZ696)),[1]Sheet1!AZ696,"")</f>
        <v/>
      </c>
      <c r="BA696" t="str">
        <f>IF(NOT(ISBLANK([1]Sheet1!BA696)),[1]Sheet1!BA696,"")</f>
        <v/>
      </c>
      <c r="BB696" t="str">
        <f>IF(NOT(ISBLANK([1]Sheet1!BB696)),[1]Sheet1!BB696,"")</f>
        <v/>
      </c>
      <c r="BC696" t="str">
        <f>IF(NOT(ISBLANK([1]Sheet1!BC696)),[1]Sheet1!BC696,"")</f>
        <v/>
      </c>
      <c r="BD696" t="str">
        <f>IF(NOT(ISBLANK([1]Sheet1!BD696)),[1]Sheet1!BD696,"")</f>
        <v/>
      </c>
      <c r="BE696" t="str">
        <f>IF(NOT(ISBLANK([1]Sheet1!BE696)),[1]Sheet1!BE696,"")</f>
        <v/>
      </c>
      <c r="BF696" t="str">
        <f>IF(NOT(ISBLANK([1]Sheet1!BF696)),[1]Sheet1!BF696,"")</f>
        <v/>
      </c>
      <c r="BG696" t="str">
        <f>IF(NOT(ISBLANK([1]Sheet1!BG696)),[1]Sheet1!BG696,"")</f>
        <v/>
      </c>
      <c r="BH696" t="str">
        <f>IF(NOT(ISBLANK([1]Sheet1!BH696)),[1]Sheet1!BH696,"")</f>
        <v/>
      </c>
      <c r="BI696" t="str">
        <f>IF(NOT(ISBLANK([1]Sheet1!BI696)),[1]Sheet1!BI696,"")</f>
        <v/>
      </c>
      <c r="BJ696" t="str">
        <f>IF(NOT(ISBLANK([1]Sheet1!BJ696)),[1]Sheet1!BJ696,"")</f>
        <v/>
      </c>
      <c r="BK696" t="str">
        <f>IF(NOT(ISBLANK([1]Sheet1!BK696)),[1]Sheet1!BK696,"")</f>
        <v/>
      </c>
      <c r="BL696" t="str">
        <f>IF(NOT(ISBLANK([1]Sheet1!BL696)),[1]Sheet1!BL696,"")</f>
        <v/>
      </c>
      <c r="BM696" t="str">
        <f>IF(NOT(ISBLANK([1]Sheet1!BM696)),[1]Sheet1!BM696,"")</f>
        <v/>
      </c>
      <c r="BN696" t="str">
        <f>IF(NOT(ISBLANK([1]Sheet1!BN696)),[1]Sheet1!BN696,"")</f>
        <v/>
      </c>
      <c r="BO696" t="str">
        <f>IF(NOT(ISBLANK([1]Sheet1!BO696)),[1]Sheet1!BO696,"")</f>
        <v/>
      </c>
      <c r="BP696" t="str">
        <f>IF(NOT(ISBLANK([1]Sheet1!BP696)),[1]Sheet1!BP696,"")</f>
        <v/>
      </c>
      <c r="BQ696" t="str">
        <f>IF(NOT(ISBLANK([1]Sheet1!BQ696)),[1]Sheet1!BQ696,"")</f>
        <v/>
      </c>
      <c r="BR696" t="str">
        <f>IF(NOT(ISBLANK([1]Sheet1!BR696)),[1]Sheet1!BR696,"")</f>
        <v/>
      </c>
      <c r="BS696" t="str">
        <f>IF(NOT(ISBLANK([1]Sheet1!BS696)),[1]Sheet1!BS696,"")</f>
        <v/>
      </c>
      <c r="BT696" t="str">
        <f>IF(NOT(ISBLANK([1]Sheet1!BT696)),[1]Sheet1!BT696,"")</f>
        <v/>
      </c>
      <c r="BU696" t="str">
        <f>IF(NOT(ISBLANK([1]Sheet1!BU696)),[1]Sheet1!BU696,"")</f>
        <v/>
      </c>
      <c r="BV696" t="str">
        <f>IF(NOT(ISBLANK([1]Sheet1!BV696)),[1]Sheet1!BV696,"")</f>
        <v/>
      </c>
      <c r="BW696" t="str">
        <f>IF(NOT(ISBLANK([1]Sheet1!BW696)),[1]Sheet1!BW696,"")</f>
        <v/>
      </c>
      <c r="BX696" t="str">
        <f>IF(NOT(ISBLANK([1]Sheet1!BX696)),[1]Sheet1!BX696,"")</f>
        <v/>
      </c>
      <c r="BY696" t="str">
        <f>IF(NOT(ISBLANK([1]Sheet1!BY696)),[1]Sheet1!BY696,"")</f>
        <v/>
      </c>
      <c r="BZ696" t="str">
        <f>IF(NOT(ISBLANK([1]Sheet1!BZ696)),[1]Sheet1!BZ696,"")</f>
        <v/>
      </c>
      <c r="CA696" t="str">
        <f>IF(NOT(ISBLANK([1]Sheet1!CA696)),[1]Sheet1!CA696,"")</f>
        <v/>
      </c>
      <c r="CB696" t="str">
        <f>IF(NOT(ISBLANK([1]Sheet1!CB696)),[1]Sheet1!CB696,"")</f>
        <v/>
      </c>
      <c r="CC696" t="str">
        <f>IF(NOT(ISBLANK([1]Sheet1!CC696)),[1]Sheet1!CC696,"")</f>
        <v/>
      </c>
    </row>
    <row r="697" spans="1:81" x14ac:dyDescent="0.25">
      <c r="A697" t="str">
        <f>IF(NOT(ISBLANK([1]Sheet1!A697)),[1]Sheet1!A697,"")</f>
        <v/>
      </c>
      <c r="B697" t="str">
        <f>IF(NOT(ISBLANK([1]Sheet1!B697)),[1]Sheet1!B697,"")</f>
        <v/>
      </c>
      <c r="C697" t="str">
        <f>IF(NOT(ISBLANK([1]Sheet1!C697)),[1]Sheet1!C697,"")</f>
        <v/>
      </c>
      <c r="D697" t="str">
        <f>IF(NOT(ISBLANK([1]Sheet1!D697)),[1]Sheet1!D697,"")</f>
        <v/>
      </c>
      <c r="E697" t="str">
        <f>IF(NOT(ISBLANK([1]Sheet1!E697)),[1]Sheet1!E697,"")</f>
        <v/>
      </c>
      <c r="F697" t="str">
        <f>IF(NOT(ISBLANK([1]Sheet1!F697)),[1]Sheet1!F697,"")</f>
        <v/>
      </c>
      <c r="G697" t="str">
        <f>IF(NOT(ISBLANK([1]Sheet1!G697)),[1]Sheet1!G697,"")</f>
        <v/>
      </c>
      <c r="H697" t="str">
        <f>IF(NOT(ISBLANK([1]Sheet1!H697)),[1]Sheet1!H697,"")</f>
        <v/>
      </c>
      <c r="I697" t="str">
        <f>IF(NOT(ISBLANK([1]Sheet1!I697)),[1]Sheet1!I697,"")</f>
        <v/>
      </c>
      <c r="J697" t="str">
        <f>IF(NOT(ISBLANK([1]Sheet1!J697)),[1]Sheet1!J697,"")</f>
        <v/>
      </c>
      <c r="K697" t="str">
        <f>IF(NOT(ISBLANK([1]Sheet1!K697)),[1]Sheet1!K697,"")</f>
        <v/>
      </c>
      <c r="L697" t="str">
        <f>IF(NOT(ISBLANK([1]Sheet1!L697)),[1]Sheet1!L697,"")</f>
        <v/>
      </c>
      <c r="M697" t="str">
        <f>IF(NOT(ISBLANK([1]Sheet1!M697)),[1]Sheet1!M697,"")</f>
        <v/>
      </c>
      <c r="N697" t="str">
        <f>IF(NOT(ISBLANK([1]Sheet1!N697)),[1]Sheet1!N697,"")</f>
        <v/>
      </c>
      <c r="O697" t="str">
        <f>IF(NOT(ISBLANK([1]Sheet1!O697)),[1]Sheet1!O697,"")</f>
        <v/>
      </c>
      <c r="P697" t="str">
        <f>IF(NOT(ISBLANK([1]Sheet1!P697)),[1]Sheet1!P697,"")</f>
        <v/>
      </c>
      <c r="Q697" t="str">
        <f>IF(NOT(ISBLANK([1]Sheet1!Q697)),[1]Sheet1!Q697,"")</f>
        <v/>
      </c>
      <c r="R697" t="str">
        <f>IF(NOT(ISBLANK([1]Sheet1!R697)),[1]Sheet1!R697,"")</f>
        <v/>
      </c>
      <c r="S697" t="str">
        <f>IF(NOT(ISBLANK([1]Sheet1!S697)),[1]Sheet1!S697,"")</f>
        <v/>
      </c>
      <c r="T697" t="str">
        <f>IF(NOT(ISBLANK([1]Sheet1!T697)),[1]Sheet1!T697,"")</f>
        <v/>
      </c>
      <c r="U697" t="str">
        <f>IF(NOT(ISBLANK([1]Sheet1!U697)),[1]Sheet1!U697,"")</f>
        <v/>
      </c>
      <c r="V697" t="str">
        <f>IF(NOT(ISBLANK([1]Sheet1!V697)),[1]Sheet1!V697,"")</f>
        <v/>
      </c>
      <c r="W697" t="str">
        <f>IF(NOT(ISBLANK([1]Sheet1!W697)),[1]Sheet1!W697,"")</f>
        <v/>
      </c>
      <c r="X697" t="str">
        <f>IF(NOT(ISBLANK([1]Sheet1!X697)),[1]Sheet1!X697,"")</f>
        <v/>
      </c>
      <c r="Y697" t="str">
        <f>IF(NOT(ISBLANK([1]Sheet1!Y697)),[1]Sheet1!Y697,"")</f>
        <v/>
      </c>
      <c r="Z697" t="str">
        <f>IF(NOT(ISBLANK([1]Sheet1!Z697)),[1]Sheet1!Z697,"")</f>
        <v/>
      </c>
      <c r="AA697" t="str">
        <f>IF(NOT(ISBLANK([1]Sheet1!AA697)),[1]Sheet1!AA697,"")</f>
        <v/>
      </c>
      <c r="AB697" t="str">
        <f>IF(NOT(ISBLANK([1]Sheet1!AB697)),[1]Sheet1!AB697,"")</f>
        <v/>
      </c>
      <c r="AC697" t="str">
        <f>IF(NOT(ISBLANK([1]Sheet1!AC697)),[1]Sheet1!AC697,"")</f>
        <v/>
      </c>
      <c r="AD697" t="str">
        <f>IF(NOT(ISBLANK([1]Sheet1!AD697)),[1]Sheet1!AD697,"")</f>
        <v/>
      </c>
      <c r="AE697" t="str">
        <f>IF(NOT(ISBLANK([1]Sheet1!AE697)),[1]Sheet1!AE697,"")</f>
        <v/>
      </c>
      <c r="AF697" t="str">
        <f>IF(NOT(ISBLANK([1]Sheet1!AF697)),[1]Sheet1!AF697,"")</f>
        <v/>
      </c>
      <c r="AG697" t="str">
        <f>IF(NOT(ISBLANK([1]Sheet1!AG697)),[1]Sheet1!AG697,"")</f>
        <v/>
      </c>
      <c r="AH697" t="str">
        <f>IF(NOT(ISBLANK([1]Sheet1!AH697)),[1]Sheet1!AH697,"")</f>
        <v/>
      </c>
      <c r="AI697" t="str">
        <f>IF(NOT(ISBLANK([1]Sheet1!AI697)),[1]Sheet1!AI697,"")</f>
        <v/>
      </c>
      <c r="AJ697" t="str">
        <f>IF(NOT(ISBLANK([1]Sheet1!AJ697)),[1]Sheet1!AJ697,"")</f>
        <v/>
      </c>
      <c r="AK697" t="str">
        <f>IF(NOT(ISBLANK([1]Sheet1!AK697)),[1]Sheet1!AK697,"")</f>
        <v/>
      </c>
      <c r="AL697" t="str">
        <f>IF(NOT(ISBLANK([1]Sheet1!AL697)),[1]Sheet1!AL697,"")</f>
        <v/>
      </c>
      <c r="AM697" t="str">
        <f>IF(NOT(ISBLANK([1]Sheet1!AM697)),[1]Sheet1!AM697,"")</f>
        <v/>
      </c>
      <c r="AN697" t="str">
        <f>IF(NOT(ISBLANK([1]Sheet1!AN697)),[1]Sheet1!AN697,"")</f>
        <v/>
      </c>
      <c r="AO697" t="str">
        <f>IF(NOT(ISBLANK([1]Sheet1!AO697)),[1]Sheet1!AO697,"")</f>
        <v/>
      </c>
      <c r="AP697" t="str">
        <f>IF(NOT(ISBLANK([1]Sheet1!AP697)),[1]Sheet1!AP697,"")</f>
        <v/>
      </c>
      <c r="AQ697" t="str">
        <f>IF(NOT(ISBLANK([1]Sheet1!AQ697)),[1]Sheet1!AQ697,"")</f>
        <v/>
      </c>
      <c r="AR697" t="str">
        <f>IF(NOT(ISBLANK([1]Sheet1!AR697)),[1]Sheet1!AR697,"")</f>
        <v/>
      </c>
      <c r="AS697" t="str">
        <f>IF(NOT(ISBLANK([1]Sheet1!AS697)),[1]Sheet1!AS697,"")</f>
        <v/>
      </c>
      <c r="AT697" t="str">
        <f>IF(NOT(ISBLANK([1]Sheet1!AT697)),[1]Sheet1!AT697,"")</f>
        <v/>
      </c>
      <c r="AU697" t="str">
        <f>IF(NOT(ISBLANK([1]Sheet1!AU697)),[1]Sheet1!AU697,"")</f>
        <v/>
      </c>
      <c r="AV697" t="str">
        <f>IF(NOT(ISBLANK([1]Sheet1!AV697)),[1]Sheet1!AV697,"")</f>
        <v/>
      </c>
      <c r="AW697" t="str">
        <f>IF(NOT(ISBLANK([1]Sheet1!AW697)),[1]Sheet1!AW697,"")</f>
        <v/>
      </c>
      <c r="AX697" t="str">
        <f>IF(NOT(ISBLANK([1]Sheet1!AX697)),[1]Sheet1!AX697,"")</f>
        <v/>
      </c>
      <c r="AY697" t="str">
        <f>IF(NOT(ISBLANK([1]Sheet1!AY697)),[1]Sheet1!AY697,"")</f>
        <v/>
      </c>
      <c r="AZ697" t="str">
        <f>IF(NOT(ISBLANK([1]Sheet1!AZ697)),[1]Sheet1!AZ697,"")</f>
        <v/>
      </c>
      <c r="BA697" t="str">
        <f>IF(NOT(ISBLANK([1]Sheet1!BA697)),[1]Sheet1!BA697,"")</f>
        <v/>
      </c>
      <c r="BB697" t="str">
        <f>IF(NOT(ISBLANK([1]Sheet1!BB697)),[1]Sheet1!BB697,"")</f>
        <v/>
      </c>
      <c r="BC697" t="str">
        <f>IF(NOT(ISBLANK([1]Sheet1!BC697)),[1]Sheet1!BC697,"")</f>
        <v/>
      </c>
      <c r="BD697" t="str">
        <f>IF(NOT(ISBLANK([1]Sheet1!BD697)),[1]Sheet1!BD697,"")</f>
        <v/>
      </c>
      <c r="BE697" t="str">
        <f>IF(NOT(ISBLANK([1]Sheet1!BE697)),[1]Sheet1!BE697,"")</f>
        <v/>
      </c>
      <c r="BF697" t="str">
        <f>IF(NOT(ISBLANK([1]Sheet1!BF697)),[1]Sheet1!BF697,"")</f>
        <v/>
      </c>
      <c r="BG697" t="str">
        <f>IF(NOT(ISBLANK([1]Sheet1!BG697)),[1]Sheet1!BG697,"")</f>
        <v/>
      </c>
      <c r="BH697" t="str">
        <f>IF(NOT(ISBLANK([1]Sheet1!BH697)),[1]Sheet1!BH697,"")</f>
        <v/>
      </c>
      <c r="BI697" t="str">
        <f>IF(NOT(ISBLANK([1]Sheet1!BI697)),[1]Sheet1!BI697,"")</f>
        <v/>
      </c>
      <c r="BJ697" t="str">
        <f>IF(NOT(ISBLANK([1]Sheet1!BJ697)),[1]Sheet1!BJ697,"")</f>
        <v/>
      </c>
      <c r="BK697" t="str">
        <f>IF(NOT(ISBLANK([1]Sheet1!BK697)),[1]Sheet1!BK697,"")</f>
        <v/>
      </c>
      <c r="BL697" t="str">
        <f>IF(NOT(ISBLANK([1]Sheet1!BL697)),[1]Sheet1!BL697,"")</f>
        <v/>
      </c>
      <c r="BM697" t="str">
        <f>IF(NOT(ISBLANK([1]Sheet1!BM697)),[1]Sheet1!BM697,"")</f>
        <v/>
      </c>
      <c r="BN697" t="str">
        <f>IF(NOT(ISBLANK([1]Sheet1!BN697)),[1]Sheet1!BN697,"")</f>
        <v/>
      </c>
      <c r="BO697" t="str">
        <f>IF(NOT(ISBLANK([1]Sheet1!BO697)),[1]Sheet1!BO697,"")</f>
        <v/>
      </c>
      <c r="BP697" t="str">
        <f>IF(NOT(ISBLANK([1]Sheet1!BP697)),[1]Sheet1!BP697,"")</f>
        <v/>
      </c>
      <c r="BQ697" t="str">
        <f>IF(NOT(ISBLANK([1]Sheet1!BQ697)),[1]Sheet1!BQ697,"")</f>
        <v/>
      </c>
      <c r="BR697" t="str">
        <f>IF(NOT(ISBLANK([1]Sheet1!BR697)),[1]Sheet1!BR697,"")</f>
        <v/>
      </c>
      <c r="BS697" t="str">
        <f>IF(NOT(ISBLANK([1]Sheet1!BS697)),[1]Sheet1!BS697,"")</f>
        <v/>
      </c>
      <c r="BT697" t="str">
        <f>IF(NOT(ISBLANK([1]Sheet1!BT697)),[1]Sheet1!BT697,"")</f>
        <v/>
      </c>
      <c r="BU697" t="str">
        <f>IF(NOT(ISBLANK([1]Sheet1!BU697)),[1]Sheet1!BU697,"")</f>
        <v/>
      </c>
      <c r="BV697" t="str">
        <f>IF(NOT(ISBLANK([1]Sheet1!BV697)),[1]Sheet1!BV697,"")</f>
        <v/>
      </c>
      <c r="BW697" t="str">
        <f>IF(NOT(ISBLANK([1]Sheet1!BW697)),[1]Sheet1!BW697,"")</f>
        <v/>
      </c>
      <c r="BX697" t="str">
        <f>IF(NOT(ISBLANK([1]Sheet1!BX697)),[1]Sheet1!BX697,"")</f>
        <v/>
      </c>
      <c r="BY697" t="str">
        <f>IF(NOT(ISBLANK([1]Sheet1!BY697)),[1]Sheet1!BY697,"")</f>
        <v/>
      </c>
      <c r="BZ697" t="str">
        <f>IF(NOT(ISBLANK([1]Sheet1!BZ697)),[1]Sheet1!BZ697,"")</f>
        <v/>
      </c>
      <c r="CA697" t="str">
        <f>IF(NOT(ISBLANK([1]Sheet1!CA697)),[1]Sheet1!CA697,"")</f>
        <v/>
      </c>
      <c r="CB697" t="str">
        <f>IF(NOT(ISBLANK([1]Sheet1!CB697)),[1]Sheet1!CB697,"")</f>
        <v/>
      </c>
      <c r="CC697" t="str">
        <f>IF(NOT(ISBLANK([1]Sheet1!CC697)),[1]Sheet1!CC697,"")</f>
        <v/>
      </c>
    </row>
    <row r="698" spans="1:81" x14ac:dyDescent="0.25">
      <c r="A698" t="str">
        <f>IF(NOT(ISBLANK([1]Sheet1!A698)),[1]Sheet1!A698,"")</f>
        <v/>
      </c>
      <c r="B698" t="str">
        <f>IF(NOT(ISBLANK([1]Sheet1!B698)),[1]Sheet1!B698,"")</f>
        <v/>
      </c>
      <c r="C698" t="str">
        <f>IF(NOT(ISBLANK([1]Sheet1!C698)),[1]Sheet1!C698,"")</f>
        <v/>
      </c>
      <c r="D698" t="str">
        <f>IF(NOT(ISBLANK([1]Sheet1!D698)),[1]Sheet1!D698,"")</f>
        <v/>
      </c>
      <c r="E698" t="str">
        <f>IF(NOT(ISBLANK([1]Sheet1!E698)),[1]Sheet1!E698,"")</f>
        <v/>
      </c>
      <c r="F698" t="str">
        <f>IF(NOT(ISBLANK([1]Sheet1!F698)),[1]Sheet1!F698,"")</f>
        <v/>
      </c>
      <c r="G698" t="str">
        <f>IF(NOT(ISBLANK([1]Sheet1!G698)),[1]Sheet1!G698,"")</f>
        <v/>
      </c>
      <c r="H698" t="str">
        <f>IF(NOT(ISBLANK([1]Sheet1!H698)),[1]Sheet1!H698,"")</f>
        <v/>
      </c>
      <c r="I698" t="str">
        <f>IF(NOT(ISBLANK([1]Sheet1!I698)),[1]Sheet1!I698,"")</f>
        <v/>
      </c>
      <c r="J698" t="str">
        <f>IF(NOT(ISBLANK([1]Sheet1!J698)),[1]Sheet1!J698,"")</f>
        <v/>
      </c>
      <c r="K698" t="str">
        <f>IF(NOT(ISBLANK([1]Sheet1!K698)),[1]Sheet1!K698,"")</f>
        <v/>
      </c>
      <c r="L698" t="str">
        <f>IF(NOT(ISBLANK([1]Sheet1!L698)),[1]Sheet1!L698,"")</f>
        <v/>
      </c>
      <c r="M698" t="str">
        <f>IF(NOT(ISBLANK([1]Sheet1!M698)),[1]Sheet1!M698,"")</f>
        <v/>
      </c>
      <c r="N698" t="str">
        <f>IF(NOT(ISBLANK([1]Sheet1!N698)),[1]Sheet1!N698,"")</f>
        <v/>
      </c>
      <c r="O698" t="str">
        <f>IF(NOT(ISBLANK([1]Sheet1!O698)),[1]Sheet1!O698,"")</f>
        <v/>
      </c>
      <c r="P698" t="str">
        <f>IF(NOT(ISBLANK([1]Sheet1!P698)),[1]Sheet1!P698,"")</f>
        <v/>
      </c>
      <c r="Q698" t="str">
        <f>IF(NOT(ISBLANK([1]Sheet1!Q698)),[1]Sheet1!Q698,"")</f>
        <v/>
      </c>
      <c r="R698" t="str">
        <f>IF(NOT(ISBLANK([1]Sheet1!R698)),[1]Sheet1!R698,"")</f>
        <v/>
      </c>
      <c r="S698" t="str">
        <f>IF(NOT(ISBLANK([1]Sheet1!S698)),[1]Sheet1!S698,"")</f>
        <v/>
      </c>
      <c r="T698" t="str">
        <f>IF(NOT(ISBLANK([1]Sheet1!T698)),[1]Sheet1!T698,"")</f>
        <v/>
      </c>
      <c r="U698" t="str">
        <f>IF(NOT(ISBLANK([1]Sheet1!U698)),[1]Sheet1!U698,"")</f>
        <v/>
      </c>
      <c r="V698" t="str">
        <f>IF(NOT(ISBLANK([1]Sheet1!V698)),[1]Sheet1!V698,"")</f>
        <v/>
      </c>
      <c r="W698" t="str">
        <f>IF(NOT(ISBLANK([1]Sheet1!W698)),[1]Sheet1!W698,"")</f>
        <v/>
      </c>
      <c r="X698" t="str">
        <f>IF(NOT(ISBLANK([1]Sheet1!X698)),[1]Sheet1!X698,"")</f>
        <v/>
      </c>
      <c r="Y698" t="str">
        <f>IF(NOT(ISBLANK([1]Sheet1!Y698)),[1]Sheet1!Y698,"")</f>
        <v/>
      </c>
      <c r="Z698" t="str">
        <f>IF(NOT(ISBLANK([1]Sheet1!Z698)),[1]Sheet1!Z698,"")</f>
        <v/>
      </c>
      <c r="AA698" t="str">
        <f>IF(NOT(ISBLANK([1]Sheet1!AA698)),[1]Sheet1!AA698,"")</f>
        <v/>
      </c>
      <c r="AB698" t="str">
        <f>IF(NOT(ISBLANK([1]Sheet1!AB698)),[1]Sheet1!AB698,"")</f>
        <v/>
      </c>
      <c r="AC698" t="str">
        <f>IF(NOT(ISBLANK([1]Sheet1!AC698)),[1]Sheet1!AC698,"")</f>
        <v/>
      </c>
      <c r="AD698" t="str">
        <f>IF(NOT(ISBLANK([1]Sheet1!AD698)),[1]Sheet1!AD698,"")</f>
        <v/>
      </c>
      <c r="AE698" t="str">
        <f>IF(NOT(ISBLANK([1]Sheet1!AE698)),[1]Sheet1!AE698,"")</f>
        <v/>
      </c>
      <c r="AF698" t="str">
        <f>IF(NOT(ISBLANK([1]Sheet1!AF698)),[1]Sheet1!AF698,"")</f>
        <v/>
      </c>
      <c r="AG698" t="str">
        <f>IF(NOT(ISBLANK([1]Sheet1!AG698)),[1]Sheet1!AG698,"")</f>
        <v/>
      </c>
      <c r="AH698" t="str">
        <f>IF(NOT(ISBLANK([1]Sheet1!AH698)),[1]Sheet1!AH698,"")</f>
        <v/>
      </c>
      <c r="AI698" t="str">
        <f>IF(NOT(ISBLANK([1]Sheet1!AI698)),[1]Sheet1!AI698,"")</f>
        <v/>
      </c>
      <c r="AJ698" t="str">
        <f>IF(NOT(ISBLANK([1]Sheet1!AJ698)),[1]Sheet1!AJ698,"")</f>
        <v/>
      </c>
      <c r="AK698" t="str">
        <f>IF(NOT(ISBLANK([1]Sheet1!AK698)),[1]Sheet1!AK698,"")</f>
        <v/>
      </c>
      <c r="AL698" t="str">
        <f>IF(NOT(ISBLANK([1]Sheet1!AL698)),[1]Sheet1!AL698,"")</f>
        <v/>
      </c>
      <c r="AM698" t="str">
        <f>IF(NOT(ISBLANK([1]Sheet1!AM698)),[1]Sheet1!AM698,"")</f>
        <v/>
      </c>
      <c r="AN698" t="str">
        <f>IF(NOT(ISBLANK([1]Sheet1!AN698)),[1]Sheet1!AN698,"")</f>
        <v/>
      </c>
      <c r="AO698" t="str">
        <f>IF(NOT(ISBLANK([1]Sheet1!AO698)),[1]Sheet1!AO698,"")</f>
        <v/>
      </c>
      <c r="AP698" t="str">
        <f>IF(NOT(ISBLANK([1]Sheet1!AP698)),[1]Sheet1!AP698,"")</f>
        <v/>
      </c>
      <c r="AQ698" t="str">
        <f>IF(NOT(ISBLANK([1]Sheet1!AQ698)),[1]Sheet1!AQ698,"")</f>
        <v/>
      </c>
      <c r="AR698" t="str">
        <f>IF(NOT(ISBLANK([1]Sheet1!AR698)),[1]Sheet1!AR698,"")</f>
        <v/>
      </c>
      <c r="AS698" t="str">
        <f>IF(NOT(ISBLANK([1]Sheet1!AS698)),[1]Sheet1!AS698,"")</f>
        <v/>
      </c>
      <c r="AT698" t="str">
        <f>IF(NOT(ISBLANK([1]Sheet1!AT698)),[1]Sheet1!AT698,"")</f>
        <v/>
      </c>
      <c r="AU698" t="str">
        <f>IF(NOT(ISBLANK([1]Sheet1!AU698)),[1]Sheet1!AU698,"")</f>
        <v/>
      </c>
      <c r="AV698" t="str">
        <f>IF(NOT(ISBLANK([1]Sheet1!AV698)),[1]Sheet1!AV698,"")</f>
        <v/>
      </c>
      <c r="AW698" t="str">
        <f>IF(NOT(ISBLANK([1]Sheet1!AW698)),[1]Sheet1!AW698,"")</f>
        <v/>
      </c>
      <c r="AX698" t="str">
        <f>IF(NOT(ISBLANK([1]Sheet1!AX698)),[1]Sheet1!AX698,"")</f>
        <v/>
      </c>
      <c r="AY698" t="str">
        <f>IF(NOT(ISBLANK([1]Sheet1!AY698)),[1]Sheet1!AY698,"")</f>
        <v/>
      </c>
      <c r="AZ698" t="str">
        <f>IF(NOT(ISBLANK([1]Sheet1!AZ698)),[1]Sheet1!AZ698,"")</f>
        <v/>
      </c>
      <c r="BA698" t="str">
        <f>IF(NOT(ISBLANK([1]Sheet1!BA698)),[1]Sheet1!BA698,"")</f>
        <v/>
      </c>
      <c r="BB698" t="str">
        <f>IF(NOT(ISBLANK([1]Sheet1!BB698)),[1]Sheet1!BB698,"")</f>
        <v/>
      </c>
      <c r="BC698" t="str">
        <f>IF(NOT(ISBLANK([1]Sheet1!BC698)),[1]Sheet1!BC698,"")</f>
        <v/>
      </c>
      <c r="BD698" t="str">
        <f>IF(NOT(ISBLANK([1]Sheet1!BD698)),[1]Sheet1!BD698,"")</f>
        <v/>
      </c>
      <c r="BE698" t="str">
        <f>IF(NOT(ISBLANK([1]Sheet1!BE698)),[1]Sheet1!BE698,"")</f>
        <v/>
      </c>
      <c r="BF698" t="str">
        <f>IF(NOT(ISBLANK([1]Sheet1!BF698)),[1]Sheet1!BF698,"")</f>
        <v/>
      </c>
      <c r="BG698" t="str">
        <f>IF(NOT(ISBLANK([1]Sheet1!BG698)),[1]Sheet1!BG698,"")</f>
        <v/>
      </c>
      <c r="BH698" t="str">
        <f>IF(NOT(ISBLANK([1]Sheet1!BH698)),[1]Sheet1!BH698,"")</f>
        <v/>
      </c>
      <c r="BI698" t="str">
        <f>IF(NOT(ISBLANK([1]Sheet1!BI698)),[1]Sheet1!BI698,"")</f>
        <v/>
      </c>
      <c r="BJ698" t="str">
        <f>IF(NOT(ISBLANK([1]Sheet1!BJ698)),[1]Sheet1!BJ698,"")</f>
        <v/>
      </c>
      <c r="BK698" t="str">
        <f>IF(NOT(ISBLANK([1]Sheet1!BK698)),[1]Sheet1!BK698,"")</f>
        <v/>
      </c>
      <c r="BL698" t="str">
        <f>IF(NOT(ISBLANK([1]Sheet1!BL698)),[1]Sheet1!BL698,"")</f>
        <v/>
      </c>
      <c r="BM698" t="str">
        <f>IF(NOT(ISBLANK([1]Sheet1!BM698)),[1]Sheet1!BM698,"")</f>
        <v/>
      </c>
      <c r="BN698" t="str">
        <f>IF(NOT(ISBLANK([1]Sheet1!BN698)),[1]Sheet1!BN698,"")</f>
        <v/>
      </c>
      <c r="BO698" t="str">
        <f>IF(NOT(ISBLANK([1]Sheet1!BO698)),[1]Sheet1!BO698,"")</f>
        <v/>
      </c>
      <c r="BP698" t="str">
        <f>IF(NOT(ISBLANK([1]Sheet1!BP698)),[1]Sheet1!BP698,"")</f>
        <v/>
      </c>
      <c r="BQ698" t="str">
        <f>IF(NOT(ISBLANK([1]Sheet1!BQ698)),[1]Sheet1!BQ698,"")</f>
        <v/>
      </c>
      <c r="BR698" t="str">
        <f>IF(NOT(ISBLANK([1]Sheet1!BR698)),[1]Sheet1!BR698,"")</f>
        <v/>
      </c>
      <c r="BS698" t="str">
        <f>IF(NOT(ISBLANK([1]Sheet1!BS698)),[1]Sheet1!BS698,"")</f>
        <v/>
      </c>
      <c r="BT698" t="str">
        <f>IF(NOT(ISBLANK([1]Sheet1!BT698)),[1]Sheet1!BT698,"")</f>
        <v/>
      </c>
      <c r="BU698" t="str">
        <f>IF(NOT(ISBLANK([1]Sheet1!BU698)),[1]Sheet1!BU698,"")</f>
        <v/>
      </c>
      <c r="BV698" t="str">
        <f>IF(NOT(ISBLANK([1]Sheet1!BV698)),[1]Sheet1!BV698,"")</f>
        <v/>
      </c>
      <c r="BW698" t="str">
        <f>IF(NOT(ISBLANK([1]Sheet1!BW698)),[1]Sheet1!BW698,"")</f>
        <v/>
      </c>
      <c r="BX698" t="str">
        <f>IF(NOT(ISBLANK([1]Sheet1!BX698)),[1]Sheet1!BX698,"")</f>
        <v/>
      </c>
      <c r="BY698" t="str">
        <f>IF(NOT(ISBLANK([1]Sheet1!BY698)),[1]Sheet1!BY698,"")</f>
        <v/>
      </c>
      <c r="BZ698" t="str">
        <f>IF(NOT(ISBLANK([1]Sheet1!BZ698)),[1]Sheet1!BZ698,"")</f>
        <v/>
      </c>
      <c r="CA698" t="str">
        <f>IF(NOT(ISBLANK([1]Sheet1!CA698)),[1]Sheet1!CA698,"")</f>
        <v/>
      </c>
      <c r="CB698" t="str">
        <f>IF(NOT(ISBLANK([1]Sheet1!CB698)),[1]Sheet1!CB698,"")</f>
        <v/>
      </c>
      <c r="CC698" t="str">
        <f>IF(NOT(ISBLANK([1]Sheet1!CC698)),[1]Sheet1!CC698,"")</f>
        <v/>
      </c>
    </row>
    <row r="699" spans="1:81" x14ac:dyDescent="0.25">
      <c r="A699" t="str">
        <f>IF(NOT(ISBLANK([1]Sheet1!A699)),[1]Sheet1!A699,"")</f>
        <v/>
      </c>
      <c r="B699" t="str">
        <f>IF(NOT(ISBLANK([1]Sheet1!B699)),[1]Sheet1!B699,"")</f>
        <v/>
      </c>
      <c r="C699" t="str">
        <f>IF(NOT(ISBLANK([1]Sheet1!C699)),[1]Sheet1!C699,"")</f>
        <v/>
      </c>
      <c r="D699" t="str">
        <f>IF(NOT(ISBLANK([1]Sheet1!D699)),[1]Sheet1!D699,"")</f>
        <v/>
      </c>
      <c r="E699" t="str">
        <f>IF(NOT(ISBLANK([1]Sheet1!E699)),[1]Sheet1!E699,"")</f>
        <v/>
      </c>
      <c r="F699" t="str">
        <f>IF(NOT(ISBLANK([1]Sheet1!F699)),[1]Sheet1!F699,"")</f>
        <v/>
      </c>
      <c r="G699" t="str">
        <f>IF(NOT(ISBLANK([1]Sheet1!G699)),[1]Sheet1!G699,"")</f>
        <v/>
      </c>
      <c r="H699" t="str">
        <f>IF(NOT(ISBLANK([1]Sheet1!H699)),[1]Sheet1!H699,"")</f>
        <v/>
      </c>
      <c r="I699" t="str">
        <f>IF(NOT(ISBLANK([1]Sheet1!I699)),[1]Sheet1!I699,"")</f>
        <v/>
      </c>
      <c r="J699" t="str">
        <f>IF(NOT(ISBLANK([1]Sheet1!J699)),[1]Sheet1!J699,"")</f>
        <v/>
      </c>
      <c r="K699" t="str">
        <f>IF(NOT(ISBLANK([1]Sheet1!K699)),[1]Sheet1!K699,"")</f>
        <v/>
      </c>
      <c r="L699" t="str">
        <f>IF(NOT(ISBLANK([1]Sheet1!L699)),[1]Sheet1!L699,"")</f>
        <v/>
      </c>
      <c r="M699" t="str">
        <f>IF(NOT(ISBLANK([1]Sheet1!M699)),[1]Sheet1!M699,"")</f>
        <v/>
      </c>
      <c r="N699" t="str">
        <f>IF(NOT(ISBLANK([1]Sheet1!N699)),[1]Sheet1!N699,"")</f>
        <v/>
      </c>
      <c r="O699" t="str">
        <f>IF(NOT(ISBLANK([1]Sheet1!O699)),[1]Sheet1!O699,"")</f>
        <v/>
      </c>
      <c r="P699" t="str">
        <f>IF(NOT(ISBLANK([1]Sheet1!P699)),[1]Sheet1!P699,"")</f>
        <v/>
      </c>
      <c r="Q699" t="str">
        <f>IF(NOT(ISBLANK([1]Sheet1!Q699)),[1]Sheet1!Q699,"")</f>
        <v/>
      </c>
      <c r="R699" t="str">
        <f>IF(NOT(ISBLANK([1]Sheet1!R699)),[1]Sheet1!R699,"")</f>
        <v/>
      </c>
      <c r="S699" t="str">
        <f>IF(NOT(ISBLANK([1]Sheet1!S699)),[1]Sheet1!S699,"")</f>
        <v/>
      </c>
      <c r="T699" t="str">
        <f>IF(NOT(ISBLANK([1]Sheet1!T699)),[1]Sheet1!T699,"")</f>
        <v/>
      </c>
      <c r="U699" t="str">
        <f>IF(NOT(ISBLANK([1]Sheet1!U699)),[1]Sheet1!U699,"")</f>
        <v/>
      </c>
      <c r="V699" t="str">
        <f>IF(NOT(ISBLANK([1]Sheet1!V699)),[1]Sheet1!V699,"")</f>
        <v/>
      </c>
      <c r="W699" t="str">
        <f>IF(NOT(ISBLANK([1]Sheet1!W699)),[1]Sheet1!W699,"")</f>
        <v/>
      </c>
      <c r="X699" t="str">
        <f>IF(NOT(ISBLANK([1]Sheet1!X699)),[1]Sheet1!X699,"")</f>
        <v/>
      </c>
      <c r="Y699" t="str">
        <f>IF(NOT(ISBLANK([1]Sheet1!Y699)),[1]Sheet1!Y699,"")</f>
        <v/>
      </c>
      <c r="Z699" t="str">
        <f>IF(NOT(ISBLANK([1]Sheet1!Z699)),[1]Sheet1!Z699,"")</f>
        <v/>
      </c>
      <c r="AA699" t="str">
        <f>IF(NOT(ISBLANK([1]Sheet1!AA699)),[1]Sheet1!AA699,"")</f>
        <v/>
      </c>
      <c r="AB699" t="str">
        <f>IF(NOT(ISBLANK([1]Sheet1!AB699)),[1]Sheet1!AB699,"")</f>
        <v/>
      </c>
      <c r="AC699" t="str">
        <f>IF(NOT(ISBLANK([1]Sheet1!AC699)),[1]Sheet1!AC699,"")</f>
        <v/>
      </c>
      <c r="AD699" t="str">
        <f>IF(NOT(ISBLANK([1]Sheet1!AD699)),[1]Sheet1!AD699,"")</f>
        <v/>
      </c>
      <c r="AE699" t="str">
        <f>IF(NOT(ISBLANK([1]Sheet1!AE699)),[1]Sheet1!AE699,"")</f>
        <v/>
      </c>
      <c r="AF699" t="str">
        <f>IF(NOT(ISBLANK([1]Sheet1!AF699)),[1]Sheet1!AF699,"")</f>
        <v/>
      </c>
      <c r="AG699" t="str">
        <f>IF(NOT(ISBLANK([1]Sheet1!AG699)),[1]Sheet1!AG699,"")</f>
        <v/>
      </c>
      <c r="AH699" t="str">
        <f>IF(NOT(ISBLANK([1]Sheet1!AH699)),[1]Sheet1!AH699,"")</f>
        <v/>
      </c>
      <c r="AI699" t="str">
        <f>IF(NOT(ISBLANK([1]Sheet1!AI699)),[1]Sheet1!AI699,"")</f>
        <v/>
      </c>
      <c r="AJ699" t="str">
        <f>IF(NOT(ISBLANK([1]Sheet1!AJ699)),[1]Sheet1!AJ699,"")</f>
        <v/>
      </c>
      <c r="AK699" t="str">
        <f>IF(NOT(ISBLANK([1]Sheet1!AK699)),[1]Sheet1!AK699,"")</f>
        <v/>
      </c>
      <c r="AL699" t="str">
        <f>IF(NOT(ISBLANK([1]Sheet1!AL699)),[1]Sheet1!AL699,"")</f>
        <v/>
      </c>
      <c r="AM699" t="str">
        <f>IF(NOT(ISBLANK([1]Sheet1!AM699)),[1]Sheet1!AM699,"")</f>
        <v/>
      </c>
      <c r="AN699" t="str">
        <f>IF(NOT(ISBLANK([1]Sheet1!AN699)),[1]Sheet1!AN699,"")</f>
        <v/>
      </c>
      <c r="AO699" t="str">
        <f>IF(NOT(ISBLANK([1]Sheet1!AO699)),[1]Sheet1!AO699,"")</f>
        <v/>
      </c>
      <c r="AP699" t="str">
        <f>IF(NOT(ISBLANK([1]Sheet1!AP699)),[1]Sheet1!AP699,"")</f>
        <v/>
      </c>
      <c r="AQ699" t="str">
        <f>IF(NOT(ISBLANK([1]Sheet1!AQ699)),[1]Sheet1!AQ699,"")</f>
        <v/>
      </c>
      <c r="AR699" t="str">
        <f>IF(NOT(ISBLANK([1]Sheet1!AR699)),[1]Sheet1!AR699,"")</f>
        <v/>
      </c>
      <c r="AS699" t="str">
        <f>IF(NOT(ISBLANK([1]Sheet1!AS699)),[1]Sheet1!AS699,"")</f>
        <v/>
      </c>
      <c r="AT699" t="str">
        <f>IF(NOT(ISBLANK([1]Sheet1!AT699)),[1]Sheet1!AT699,"")</f>
        <v/>
      </c>
      <c r="AU699" t="str">
        <f>IF(NOT(ISBLANK([1]Sheet1!AU699)),[1]Sheet1!AU699,"")</f>
        <v/>
      </c>
      <c r="AV699" t="str">
        <f>IF(NOT(ISBLANK([1]Sheet1!AV699)),[1]Sheet1!AV699,"")</f>
        <v/>
      </c>
      <c r="AW699" t="str">
        <f>IF(NOT(ISBLANK([1]Sheet1!AW699)),[1]Sheet1!AW699,"")</f>
        <v/>
      </c>
      <c r="AX699" t="str">
        <f>IF(NOT(ISBLANK([1]Sheet1!AX699)),[1]Sheet1!AX699,"")</f>
        <v/>
      </c>
      <c r="AY699" t="str">
        <f>IF(NOT(ISBLANK([1]Sheet1!AY699)),[1]Sheet1!AY699,"")</f>
        <v/>
      </c>
      <c r="AZ699" t="str">
        <f>IF(NOT(ISBLANK([1]Sheet1!AZ699)),[1]Sheet1!AZ699,"")</f>
        <v/>
      </c>
      <c r="BA699" t="str">
        <f>IF(NOT(ISBLANK([1]Sheet1!BA699)),[1]Sheet1!BA699,"")</f>
        <v/>
      </c>
      <c r="BB699" t="str">
        <f>IF(NOT(ISBLANK([1]Sheet1!BB699)),[1]Sheet1!BB699,"")</f>
        <v/>
      </c>
      <c r="BC699" t="str">
        <f>IF(NOT(ISBLANK([1]Sheet1!BC699)),[1]Sheet1!BC699,"")</f>
        <v/>
      </c>
      <c r="BD699" t="str">
        <f>IF(NOT(ISBLANK([1]Sheet1!BD699)),[1]Sheet1!BD699,"")</f>
        <v/>
      </c>
      <c r="BE699" t="str">
        <f>IF(NOT(ISBLANK([1]Sheet1!BE699)),[1]Sheet1!BE699,"")</f>
        <v/>
      </c>
      <c r="BF699" t="str">
        <f>IF(NOT(ISBLANK([1]Sheet1!BF699)),[1]Sheet1!BF699,"")</f>
        <v/>
      </c>
      <c r="BG699" t="str">
        <f>IF(NOT(ISBLANK([1]Sheet1!BG699)),[1]Sheet1!BG699,"")</f>
        <v/>
      </c>
      <c r="BH699" t="str">
        <f>IF(NOT(ISBLANK([1]Sheet1!BH699)),[1]Sheet1!BH699,"")</f>
        <v/>
      </c>
      <c r="BI699" t="str">
        <f>IF(NOT(ISBLANK([1]Sheet1!BI699)),[1]Sheet1!BI699,"")</f>
        <v/>
      </c>
      <c r="BJ699" t="str">
        <f>IF(NOT(ISBLANK([1]Sheet1!BJ699)),[1]Sheet1!BJ699,"")</f>
        <v/>
      </c>
      <c r="BK699" t="str">
        <f>IF(NOT(ISBLANK([1]Sheet1!BK699)),[1]Sheet1!BK699,"")</f>
        <v/>
      </c>
      <c r="BL699" t="str">
        <f>IF(NOT(ISBLANK([1]Sheet1!BL699)),[1]Sheet1!BL699,"")</f>
        <v/>
      </c>
      <c r="BM699" t="str">
        <f>IF(NOT(ISBLANK([1]Sheet1!BM699)),[1]Sheet1!BM699,"")</f>
        <v/>
      </c>
      <c r="BN699" t="str">
        <f>IF(NOT(ISBLANK([1]Sheet1!BN699)),[1]Sheet1!BN699,"")</f>
        <v/>
      </c>
      <c r="BO699" t="str">
        <f>IF(NOT(ISBLANK([1]Sheet1!BO699)),[1]Sheet1!BO699,"")</f>
        <v/>
      </c>
      <c r="BP699" t="str">
        <f>IF(NOT(ISBLANK([1]Sheet1!BP699)),[1]Sheet1!BP699,"")</f>
        <v/>
      </c>
      <c r="BQ699" t="str">
        <f>IF(NOT(ISBLANK([1]Sheet1!BQ699)),[1]Sheet1!BQ699,"")</f>
        <v/>
      </c>
      <c r="BR699" t="str">
        <f>IF(NOT(ISBLANK([1]Sheet1!BR699)),[1]Sheet1!BR699,"")</f>
        <v/>
      </c>
      <c r="BS699" t="str">
        <f>IF(NOT(ISBLANK([1]Sheet1!BS699)),[1]Sheet1!BS699,"")</f>
        <v/>
      </c>
      <c r="BT699" t="str">
        <f>IF(NOT(ISBLANK([1]Sheet1!BT699)),[1]Sheet1!BT699,"")</f>
        <v/>
      </c>
      <c r="BU699" t="str">
        <f>IF(NOT(ISBLANK([1]Sheet1!BU699)),[1]Sheet1!BU699,"")</f>
        <v/>
      </c>
      <c r="BV699" t="str">
        <f>IF(NOT(ISBLANK([1]Sheet1!BV699)),[1]Sheet1!BV699,"")</f>
        <v/>
      </c>
      <c r="BW699" t="str">
        <f>IF(NOT(ISBLANK([1]Sheet1!BW699)),[1]Sheet1!BW699,"")</f>
        <v/>
      </c>
      <c r="BX699" t="str">
        <f>IF(NOT(ISBLANK([1]Sheet1!BX699)),[1]Sheet1!BX699,"")</f>
        <v/>
      </c>
      <c r="BY699" t="str">
        <f>IF(NOT(ISBLANK([1]Sheet1!BY699)),[1]Sheet1!BY699,"")</f>
        <v/>
      </c>
      <c r="BZ699" t="str">
        <f>IF(NOT(ISBLANK([1]Sheet1!BZ699)),[1]Sheet1!BZ699,"")</f>
        <v/>
      </c>
      <c r="CA699" t="str">
        <f>IF(NOT(ISBLANK([1]Sheet1!CA699)),[1]Sheet1!CA699,"")</f>
        <v/>
      </c>
      <c r="CB699" t="str">
        <f>IF(NOT(ISBLANK([1]Sheet1!CB699)),[1]Sheet1!CB699,"")</f>
        <v/>
      </c>
      <c r="CC699" t="str">
        <f>IF(NOT(ISBLANK([1]Sheet1!CC699)),[1]Sheet1!CC699,"")</f>
        <v/>
      </c>
    </row>
    <row r="700" spans="1:81" x14ac:dyDescent="0.25">
      <c r="A700" t="str">
        <f>IF(NOT(ISBLANK([1]Sheet1!A700)),[1]Sheet1!A700,"")</f>
        <v/>
      </c>
      <c r="B700" t="str">
        <f>IF(NOT(ISBLANK([1]Sheet1!B700)),[1]Sheet1!B700,"")</f>
        <v/>
      </c>
      <c r="C700" t="str">
        <f>IF(NOT(ISBLANK([1]Sheet1!C700)),[1]Sheet1!C700,"")</f>
        <v/>
      </c>
      <c r="D700" t="str">
        <f>IF(NOT(ISBLANK([1]Sheet1!D700)),[1]Sheet1!D700,"")</f>
        <v/>
      </c>
      <c r="E700" t="str">
        <f>IF(NOT(ISBLANK([1]Sheet1!E700)),[1]Sheet1!E700,"")</f>
        <v/>
      </c>
      <c r="F700" t="str">
        <f>IF(NOT(ISBLANK([1]Sheet1!F700)),[1]Sheet1!F700,"")</f>
        <v/>
      </c>
      <c r="G700" t="str">
        <f>IF(NOT(ISBLANK([1]Sheet1!G700)),[1]Sheet1!G700,"")</f>
        <v/>
      </c>
      <c r="H700" t="str">
        <f>IF(NOT(ISBLANK([1]Sheet1!H700)),[1]Sheet1!H700,"")</f>
        <v/>
      </c>
      <c r="I700" t="str">
        <f>IF(NOT(ISBLANK([1]Sheet1!I700)),[1]Sheet1!I700,"")</f>
        <v/>
      </c>
      <c r="J700" t="str">
        <f>IF(NOT(ISBLANK([1]Sheet1!J700)),[1]Sheet1!J700,"")</f>
        <v/>
      </c>
      <c r="K700" t="str">
        <f>IF(NOT(ISBLANK([1]Sheet1!K700)),[1]Sheet1!K700,"")</f>
        <v/>
      </c>
      <c r="L700" t="str">
        <f>IF(NOT(ISBLANK([1]Sheet1!L700)),[1]Sheet1!L700,"")</f>
        <v/>
      </c>
      <c r="M700" t="str">
        <f>IF(NOT(ISBLANK([1]Sheet1!M700)),[1]Sheet1!M700,"")</f>
        <v/>
      </c>
      <c r="N700" t="str">
        <f>IF(NOT(ISBLANK([1]Sheet1!N700)),[1]Sheet1!N700,"")</f>
        <v/>
      </c>
      <c r="O700" t="str">
        <f>IF(NOT(ISBLANK([1]Sheet1!O700)),[1]Sheet1!O700,"")</f>
        <v/>
      </c>
      <c r="P700" t="str">
        <f>IF(NOT(ISBLANK([1]Sheet1!P700)),[1]Sheet1!P700,"")</f>
        <v/>
      </c>
      <c r="Q700" t="str">
        <f>IF(NOT(ISBLANK([1]Sheet1!Q700)),[1]Sheet1!Q700,"")</f>
        <v/>
      </c>
      <c r="R700" t="str">
        <f>IF(NOT(ISBLANK([1]Sheet1!R700)),[1]Sheet1!R700,"")</f>
        <v/>
      </c>
      <c r="S700" t="str">
        <f>IF(NOT(ISBLANK([1]Sheet1!S700)),[1]Sheet1!S700,"")</f>
        <v/>
      </c>
      <c r="T700" t="str">
        <f>IF(NOT(ISBLANK([1]Sheet1!T700)),[1]Sheet1!T700,"")</f>
        <v/>
      </c>
      <c r="U700" t="str">
        <f>IF(NOT(ISBLANK([1]Sheet1!U700)),[1]Sheet1!U700,"")</f>
        <v/>
      </c>
      <c r="V700" t="str">
        <f>IF(NOT(ISBLANK([1]Sheet1!V700)),[1]Sheet1!V700,"")</f>
        <v/>
      </c>
      <c r="W700" t="str">
        <f>IF(NOT(ISBLANK([1]Sheet1!W700)),[1]Sheet1!W700,"")</f>
        <v/>
      </c>
      <c r="X700" t="str">
        <f>IF(NOT(ISBLANK([1]Sheet1!X700)),[1]Sheet1!X700,"")</f>
        <v/>
      </c>
      <c r="Y700" t="str">
        <f>IF(NOT(ISBLANK([1]Sheet1!Y700)),[1]Sheet1!Y700,"")</f>
        <v/>
      </c>
      <c r="Z700" t="str">
        <f>IF(NOT(ISBLANK([1]Sheet1!Z700)),[1]Sheet1!Z700,"")</f>
        <v/>
      </c>
      <c r="AA700" t="str">
        <f>IF(NOT(ISBLANK([1]Sheet1!AA700)),[1]Sheet1!AA700,"")</f>
        <v/>
      </c>
      <c r="AB700" t="str">
        <f>IF(NOT(ISBLANK([1]Sheet1!AB700)),[1]Sheet1!AB700,"")</f>
        <v/>
      </c>
      <c r="AC700" t="str">
        <f>IF(NOT(ISBLANK([1]Sheet1!AC700)),[1]Sheet1!AC700,"")</f>
        <v/>
      </c>
      <c r="AD700" t="str">
        <f>IF(NOT(ISBLANK([1]Sheet1!AD700)),[1]Sheet1!AD700,"")</f>
        <v/>
      </c>
      <c r="AE700" t="str">
        <f>IF(NOT(ISBLANK([1]Sheet1!AE700)),[1]Sheet1!AE700,"")</f>
        <v/>
      </c>
      <c r="AF700" t="str">
        <f>IF(NOT(ISBLANK([1]Sheet1!AF700)),[1]Sheet1!AF700,"")</f>
        <v/>
      </c>
      <c r="AG700" t="str">
        <f>IF(NOT(ISBLANK([1]Sheet1!AG700)),[1]Sheet1!AG700,"")</f>
        <v/>
      </c>
      <c r="AH700" t="str">
        <f>IF(NOT(ISBLANK([1]Sheet1!AH700)),[1]Sheet1!AH700,"")</f>
        <v/>
      </c>
      <c r="AI700" t="str">
        <f>IF(NOT(ISBLANK([1]Sheet1!AI700)),[1]Sheet1!AI700,"")</f>
        <v/>
      </c>
      <c r="AJ700" t="str">
        <f>IF(NOT(ISBLANK([1]Sheet1!AJ700)),[1]Sheet1!AJ700,"")</f>
        <v/>
      </c>
      <c r="AK700" t="str">
        <f>IF(NOT(ISBLANK([1]Sheet1!AK700)),[1]Sheet1!AK700,"")</f>
        <v/>
      </c>
      <c r="AL700" t="str">
        <f>IF(NOT(ISBLANK([1]Sheet1!AL700)),[1]Sheet1!AL700,"")</f>
        <v/>
      </c>
      <c r="AM700" t="str">
        <f>IF(NOT(ISBLANK([1]Sheet1!AM700)),[1]Sheet1!AM700,"")</f>
        <v/>
      </c>
      <c r="AN700" t="str">
        <f>IF(NOT(ISBLANK([1]Sheet1!AN700)),[1]Sheet1!AN700,"")</f>
        <v/>
      </c>
      <c r="AO700" t="str">
        <f>IF(NOT(ISBLANK([1]Sheet1!AO700)),[1]Sheet1!AO700,"")</f>
        <v/>
      </c>
      <c r="AP700" t="str">
        <f>IF(NOT(ISBLANK([1]Sheet1!AP700)),[1]Sheet1!AP700,"")</f>
        <v/>
      </c>
      <c r="AQ700" t="str">
        <f>IF(NOT(ISBLANK([1]Sheet1!AQ700)),[1]Sheet1!AQ700,"")</f>
        <v/>
      </c>
      <c r="AR700" t="str">
        <f>IF(NOT(ISBLANK([1]Sheet1!AR700)),[1]Sheet1!AR700,"")</f>
        <v/>
      </c>
      <c r="AS700" t="str">
        <f>IF(NOT(ISBLANK([1]Sheet1!AS700)),[1]Sheet1!AS700,"")</f>
        <v/>
      </c>
      <c r="AT700" t="str">
        <f>IF(NOT(ISBLANK([1]Sheet1!AT700)),[1]Sheet1!AT700,"")</f>
        <v/>
      </c>
      <c r="AU700" t="str">
        <f>IF(NOT(ISBLANK([1]Sheet1!AU700)),[1]Sheet1!AU700,"")</f>
        <v/>
      </c>
      <c r="AV700" t="str">
        <f>IF(NOT(ISBLANK([1]Sheet1!AV700)),[1]Sheet1!AV700,"")</f>
        <v/>
      </c>
      <c r="AW700" t="str">
        <f>IF(NOT(ISBLANK([1]Sheet1!AW700)),[1]Sheet1!AW700,"")</f>
        <v/>
      </c>
      <c r="AX700" t="str">
        <f>IF(NOT(ISBLANK([1]Sheet1!AX700)),[1]Sheet1!AX700,"")</f>
        <v/>
      </c>
      <c r="AY700" t="str">
        <f>IF(NOT(ISBLANK([1]Sheet1!AY700)),[1]Sheet1!AY700,"")</f>
        <v/>
      </c>
      <c r="AZ700" t="str">
        <f>IF(NOT(ISBLANK([1]Sheet1!AZ700)),[1]Sheet1!AZ700,"")</f>
        <v/>
      </c>
      <c r="BA700" t="str">
        <f>IF(NOT(ISBLANK([1]Sheet1!BA700)),[1]Sheet1!BA700,"")</f>
        <v/>
      </c>
      <c r="BB700" t="str">
        <f>IF(NOT(ISBLANK([1]Sheet1!BB700)),[1]Sheet1!BB700,"")</f>
        <v/>
      </c>
      <c r="BC700" t="str">
        <f>IF(NOT(ISBLANK([1]Sheet1!BC700)),[1]Sheet1!BC700,"")</f>
        <v/>
      </c>
      <c r="BD700" t="str">
        <f>IF(NOT(ISBLANK([1]Sheet1!BD700)),[1]Sheet1!BD700,"")</f>
        <v/>
      </c>
      <c r="BE700" t="str">
        <f>IF(NOT(ISBLANK([1]Sheet1!BE700)),[1]Sheet1!BE700,"")</f>
        <v/>
      </c>
      <c r="BF700" t="str">
        <f>IF(NOT(ISBLANK([1]Sheet1!BF700)),[1]Sheet1!BF700,"")</f>
        <v/>
      </c>
      <c r="BG700" t="str">
        <f>IF(NOT(ISBLANK([1]Sheet1!BG700)),[1]Sheet1!BG700,"")</f>
        <v/>
      </c>
      <c r="BH700" t="str">
        <f>IF(NOT(ISBLANK([1]Sheet1!BH700)),[1]Sheet1!BH700,"")</f>
        <v/>
      </c>
      <c r="BI700" t="str">
        <f>IF(NOT(ISBLANK([1]Sheet1!BI700)),[1]Sheet1!BI700,"")</f>
        <v/>
      </c>
      <c r="BJ700" t="str">
        <f>IF(NOT(ISBLANK([1]Sheet1!BJ700)),[1]Sheet1!BJ700,"")</f>
        <v/>
      </c>
      <c r="BK700" t="str">
        <f>IF(NOT(ISBLANK([1]Sheet1!BK700)),[1]Sheet1!BK700,"")</f>
        <v/>
      </c>
      <c r="BL700" t="str">
        <f>IF(NOT(ISBLANK([1]Sheet1!BL700)),[1]Sheet1!BL700,"")</f>
        <v/>
      </c>
      <c r="BM700" t="str">
        <f>IF(NOT(ISBLANK([1]Sheet1!BM700)),[1]Sheet1!BM700,"")</f>
        <v/>
      </c>
      <c r="BN700" t="str">
        <f>IF(NOT(ISBLANK([1]Sheet1!BN700)),[1]Sheet1!BN700,"")</f>
        <v/>
      </c>
      <c r="BO700" t="str">
        <f>IF(NOT(ISBLANK([1]Sheet1!BO700)),[1]Sheet1!BO700,"")</f>
        <v/>
      </c>
      <c r="BP700" t="str">
        <f>IF(NOT(ISBLANK([1]Sheet1!BP700)),[1]Sheet1!BP700,"")</f>
        <v/>
      </c>
      <c r="BQ700" t="str">
        <f>IF(NOT(ISBLANK([1]Sheet1!BQ700)),[1]Sheet1!BQ700,"")</f>
        <v/>
      </c>
      <c r="BR700" t="str">
        <f>IF(NOT(ISBLANK([1]Sheet1!BR700)),[1]Sheet1!BR700,"")</f>
        <v/>
      </c>
      <c r="BS700" t="str">
        <f>IF(NOT(ISBLANK([1]Sheet1!BS700)),[1]Sheet1!BS700,"")</f>
        <v/>
      </c>
      <c r="BT700" t="str">
        <f>IF(NOT(ISBLANK([1]Sheet1!BT700)),[1]Sheet1!BT700,"")</f>
        <v/>
      </c>
      <c r="BU700" t="str">
        <f>IF(NOT(ISBLANK([1]Sheet1!BU700)),[1]Sheet1!BU700,"")</f>
        <v/>
      </c>
      <c r="BV700" t="str">
        <f>IF(NOT(ISBLANK([1]Sheet1!BV700)),[1]Sheet1!BV700,"")</f>
        <v/>
      </c>
      <c r="BW700" t="str">
        <f>IF(NOT(ISBLANK([1]Sheet1!BW700)),[1]Sheet1!BW700,"")</f>
        <v/>
      </c>
      <c r="BX700" t="str">
        <f>IF(NOT(ISBLANK([1]Sheet1!BX700)),[1]Sheet1!BX700,"")</f>
        <v/>
      </c>
      <c r="BY700" t="str">
        <f>IF(NOT(ISBLANK([1]Sheet1!BY700)),[1]Sheet1!BY700,"")</f>
        <v/>
      </c>
      <c r="BZ700" t="str">
        <f>IF(NOT(ISBLANK([1]Sheet1!BZ700)),[1]Sheet1!BZ700,"")</f>
        <v/>
      </c>
      <c r="CA700" t="str">
        <f>IF(NOT(ISBLANK([1]Sheet1!CA700)),[1]Sheet1!CA700,"")</f>
        <v/>
      </c>
      <c r="CB700" t="str">
        <f>IF(NOT(ISBLANK([1]Sheet1!CB700)),[1]Sheet1!CB700,"")</f>
        <v/>
      </c>
      <c r="CC700" t="str">
        <f>IF(NOT(ISBLANK([1]Sheet1!CC700)),[1]Sheet1!CC700,"")</f>
        <v/>
      </c>
    </row>
    <row r="701" spans="1:81" x14ac:dyDescent="0.25">
      <c r="A701" t="str">
        <f>IF(NOT(ISBLANK([1]Sheet1!A701)),[1]Sheet1!A701,"")</f>
        <v/>
      </c>
      <c r="B701" t="str">
        <f>IF(NOT(ISBLANK([1]Sheet1!B701)),[1]Sheet1!B701,"")</f>
        <v/>
      </c>
      <c r="C701" t="str">
        <f>IF(NOT(ISBLANK([1]Sheet1!C701)),[1]Sheet1!C701,"")</f>
        <v/>
      </c>
      <c r="D701" t="str">
        <f>IF(NOT(ISBLANK([1]Sheet1!D701)),[1]Sheet1!D701,"")</f>
        <v/>
      </c>
      <c r="E701" t="str">
        <f>IF(NOT(ISBLANK([1]Sheet1!E701)),[1]Sheet1!E701,"")</f>
        <v/>
      </c>
      <c r="F701" t="str">
        <f>IF(NOT(ISBLANK([1]Sheet1!F701)),[1]Sheet1!F701,"")</f>
        <v/>
      </c>
      <c r="G701" t="str">
        <f>IF(NOT(ISBLANK([1]Sheet1!G701)),[1]Sheet1!G701,"")</f>
        <v/>
      </c>
      <c r="H701" t="str">
        <f>IF(NOT(ISBLANK([1]Sheet1!H701)),[1]Sheet1!H701,"")</f>
        <v/>
      </c>
      <c r="I701" t="str">
        <f>IF(NOT(ISBLANK([1]Sheet1!I701)),[1]Sheet1!I701,"")</f>
        <v/>
      </c>
      <c r="J701" t="str">
        <f>IF(NOT(ISBLANK([1]Sheet1!J701)),[1]Sheet1!J701,"")</f>
        <v/>
      </c>
      <c r="K701" t="str">
        <f>IF(NOT(ISBLANK([1]Sheet1!K701)),[1]Sheet1!K701,"")</f>
        <v/>
      </c>
      <c r="L701" t="str">
        <f>IF(NOT(ISBLANK([1]Sheet1!L701)),[1]Sheet1!L701,"")</f>
        <v/>
      </c>
      <c r="M701" t="str">
        <f>IF(NOT(ISBLANK([1]Sheet1!M701)),[1]Sheet1!M701,"")</f>
        <v/>
      </c>
      <c r="N701" t="str">
        <f>IF(NOT(ISBLANK([1]Sheet1!N701)),[1]Sheet1!N701,"")</f>
        <v/>
      </c>
      <c r="O701" t="str">
        <f>IF(NOT(ISBLANK([1]Sheet1!O701)),[1]Sheet1!O701,"")</f>
        <v/>
      </c>
      <c r="P701" t="str">
        <f>IF(NOT(ISBLANK([1]Sheet1!P701)),[1]Sheet1!P701,"")</f>
        <v/>
      </c>
      <c r="Q701" t="str">
        <f>IF(NOT(ISBLANK([1]Sheet1!Q701)),[1]Sheet1!Q701,"")</f>
        <v/>
      </c>
      <c r="R701" t="str">
        <f>IF(NOT(ISBLANK([1]Sheet1!R701)),[1]Sheet1!R701,"")</f>
        <v/>
      </c>
      <c r="S701" t="str">
        <f>IF(NOT(ISBLANK([1]Sheet1!S701)),[1]Sheet1!S701,"")</f>
        <v/>
      </c>
      <c r="T701" t="str">
        <f>IF(NOT(ISBLANK([1]Sheet1!T701)),[1]Sheet1!T701,"")</f>
        <v/>
      </c>
      <c r="U701" t="str">
        <f>IF(NOT(ISBLANK([1]Sheet1!U701)),[1]Sheet1!U701,"")</f>
        <v/>
      </c>
      <c r="V701" t="str">
        <f>IF(NOT(ISBLANK([1]Sheet1!V701)),[1]Sheet1!V701,"")</f>
        <v/>
      </c>
      <c r="W701" t="str">
        <f>IF(NOT(ISBLANK([1]Sheet1!W701)),[1]Sheet1!W701,"")</f>
        <v/>
      </c>
      <c r="X701" t="str">
        <f>IF(NOT(ISBLANK([1]Sheet1!X701)),[1]Sheet1!X701,"")</f>
        <v/>
      </c>
      <c r="Y701" t="str">
        <f>IF(NOT(ISBLANK([1]Sheet1!Y701)),[1]Sheet1!Y701,"")</f>
        <v/>
      </c>
      <c r="Z701" t="str">
        <f>IF(NOT(ISBLANK([1]Sheet1!Z701)),[1]Sheet1!Z701,"")</f>
        <v/>
      </c>
      <c r="AA701" t="str">
        <f>IF(NOT(ISBLANK([1]Sheet1!AA701)),[1]Sheet1!AA701,"")</f>
        <v/>
      </c>
      <c r="AB701" t="str">
        <f>IF(NOT(ISBLANK([1]Sheet1!AB701)),[1]Sheet1!AB701,"")</f>
        <v/>
      </c>
      <c r="AC701" t="str">
        <f>IF(NOT(ISBLANK([1]Sheet1!AC701)),[1]Sheet1!AC701,"")</f>
        <v/>
      </c>
      <c r="AD701" t="str">
        <f>IF(NOT(ISBLANK([1]Sheet1!AD701)),[1]Sheet1!AD701,"")</f>
        <v/>
      </c>
      <c r="AE701" t="str">
        <f>IF(NOT(ISBLANK([1]Sheet1!AE701)),[1]Sheet1!AE701,"")</f>
        <v/>
      </c>
      <c r="AF701" t="str">
        <f>IF(NOT(ISBLANK([1]Sheet1!AF701)),[1]Sheet1!AF701,"")</f>
        <v/>
      </c>
      <c r="AG701" t="str">
        <f>IF(NOT(ISBLANK([1]Sheet1!AG701)),[1]Sheet1!AG701,"")</f>
        <v/>
      </c>
      <c r="AH701" t="str">
        <f>IF(NOT(ISBLANK([1]Sheet1!AH701)),[1]Sheet1!AH701,"")</f>
        <v/>
      </c>
      <c r="AI701" t="str">
        <f>IF(NOT(ISBLANK([1]Sheet1!AI701)),[1]Sheet1!AI701,"")</f>
        <v/>
      </c>
      <c r="AJ701" t="str">
        <f>IF(NOT(ISBLANK([1]Sheet1!AJ701)),[1]Sheet1!AJ701,"")</f>
        <v/>
      </c>
      <c r="AK701" t="str">
        <f>IF(NOT(ISBLANK([1]Sheet1!AK701)),[1]Sheet1!AK701,"")</f>
        <v/>
      </c>
      <c r="AL701" t="str">
        <f>IF(NOT(ISBLANK([1]Sheet1!AL701)),[1]Sheet1!AL701,"")</f>
        <v/>
      </c>
      <c r="AM701" t="str">
        <f>IF(NOT(ISBLANK([1]Sheet1!AM701)),[1]Sheet1!AM701,"")</f>
        <v/>
      </c>
      <c r="AN701" t="str">
        <f>IF(NOT(ISBLANK([1]Sheet1!AN701)),[1]Sheet1!AN701,"")</f>
        <v/>
      </c>
      <c r="AO701" t="str">
        <f>IF(NOT(ISBLANK([1]Sheet1!AO701)),[1]Sheet1!AO701,"")</f>
        <v/>
      </c>
      <c r="AP701" t="str">
        <f>IF(NOT(ISBLANK([1]Sheet1!AP701)),[1]Sheet1!AP701,"")</f>
        <v/>
      </c>
      <c r="AQ701" t="str">
        <f>IF(NOT(ISBLANK([1]Sheet1!AQ701)),[1]Sheet1!AQ701,"")</f>
        <v/>
      </c>
      <c r="AR701" t="str">
        <f>IF(NOT(ISBLANK([1]Sheet1!AR701)),[1]Sheet1!AR701,"")</f>
        <v/>
      </c>
      <c r="AS701" t="str">
        <f>IF(NOT(ISBLANK([1]Sheet1!AS701)),[1]Sheet1!AS701,"")</f>
        <v/>
      </c>
      <c r="AT701" t="str">
        <f>IF(NOT(ISBLANK([1]Sheet1!AT701)),[1]Sheet1!AT701,"")</f>
        <v/>
      </c>
      <c r="AU701" t="str">
        <f>IF(NOT(ISBLANK([1]Sheet1!AU701)),[1]Sheet1!AU701,"")</f>
        <v/>
      </c>
      <c r="AV701" t="str">
        <f>IF(NOT(ISBLANK([1]Sheet1!AV701)),[1]Sheet1!AV701,"")</f>
        <v/>
      </c>
      <c r="AW701" t="str">
        <f>IF(NOT(ISBLANK([1]Sheet1!AW701)),[1]Sheet1!AW701,"")</f>
        <v/>
      </c>
      <c r="AX701" t="str">
        <f>IF(NOT(ISBLANK([1]Sheet1!AX701)),[1]Sheet1!AX701,"")</f>
        <v/>
      </c>
      <c r="AY701" t="str">
        <f>IF(NOT(ISBLANK([1]Sheet1!AY701)),[1]Sheet1!AY701,"")</f>
        <v/>
      </c>
      <c r="AZ701" t="str">
        <f>IF(NOT(ISBLANK([1]Sheet1!AZ701)),[1]Sheet1!AZ701,"")</f>
        <v/>
      </c>
      <c r="BA701" t="str">
        <f>IF(NOT(ISBLANK([1]Sheet1!BA701)),[1]Sheet1!BA701,"")</f>
        <v/>
      </c>
      <c r="BB701" t="str">
        <f>IF(NOT(ISBLANK([1]Sheet1!BB701)),[1]Sheet1!BB701,"")</f>
        <v/>
      </c>
      <c r="BC701" t="str">
        <f>IF(NOT(ISBLANK([1]Sheet1!BC701)),[1]Sheet1!BC701,"")</f>
        <v/>
      </c>
      <c r="BD701" t="str">
        <f>IF(NOT(ISBLANK([1]Sheet1!BD701)),[1]Sheet1!BD701,"")</f>
        <v/>
      </c>
      <c r="BE701" t="str">
        <f>IF(NOT(ISBLANK([1]Sheet1!BE701)),[1]Sheet1!BE701,"")</f>
        <v/>
      </c>
      <c r="BF701" t="str">
        <f>IF(NOT(ISBLANK([1]Sheet1!BF701)),[1]Sheet1!BF701,"")</f>
        <v/>
      </c>
      <c r="BG701" t="str">
        <f>IF(NOT(ISBLANK([1]Sheet1!BG701)),[1]Sheet1!BG701,"")</f>
        <v/>
      </c>
      <c r="BH701" t="str">
        <f>IF(NOT(ISBLANK([1]Sheet1!BH701)),[1]Sheet1!BH701,"")</f>
        <v/>
      </c>
      <c r="BI701" t="str">
        <f>IF(NOT(ISBLANK([1]Sheet1!BI701)),[1]Sheet1!BI701,"")</f>
        <v/>
      </c>
      <c r="BJ701" t="str">
        <f>IF(NOT(ISBLANK([1]Sheet1!BJ701)),[1]Sheet1!BJ701,"")</f>
        <v/>
      </c>
      <c r="BK701" t="str">
        <f>IF(NOT(ISBLANK([1]Sheet1!BK701)),[1]Sheet1!BK701,"")</f>
        <v/>
      </c>
      <c r="BL701" t="str">
        <f>IF(NOT(ISBLANK([1]Sheet1!BL701)),[1]Sheet1!BL701,"")</f>
        <v/>
      </c>
      <c r="BM701" t="str">
        <f>IF(NOT(ISBLANK([1]Sheet1!BM701)),[1]Sheet1!BM701,"")</f>
        <v/>
      </c>
      <c r="BN701" t="str">
        <f>IF(NOT(ISBLANK([1]Sheet1!BN701)),[1]Sheet1!BN701,"")</f>
        <v/>
      </c>
      <c r="BO701" t="str">
        <f>IF(NOT(ISBLANK([1]Sheet1!BO701)),[1]Sheet1!BO701,"")</f>
        <v/>
      </c>
      <c r="BP701" t="str">
        <f>IF(NOT(ISBLANK([1]Sheet1!BP701)),[1]Sheet1!BP701,"")</f>
        <v/>
      </c>
      <c r="BQ701" t="str">
        <f>IF(NOT(ISBLANK([1]Sheet1!BQ701)),[1]Sheet1!BQ701,"")</f>
        <v/>
      </c>
      <c r="BR701" t="str">
        <f>IF(NOT(ISBLANK([1]Sheet1!BR701)),[1]Sheet1!BR701,"")</f>
        <v/>
      </c>
      <c r="BS701" t="str">
        <f>IF(NOT(ISBLANK([1]Sheet1!BS701)),[1]Sheet1!BS701,"")</f>
        <v/>
      </c>
      <c r="BT701" t="str">
        <f>IF(NOT(ISBLANK([1]Sheet1!BT701)),[1]Sheet1!BT701,"")</f>
        <v/>
      </c>
      <c r="BU701" t="str">
        <f>IF(NOT(ISBLANK([1]Sheet1!BU701)),[1]Sheet1!BU701,"")</f>
        <v/>
      </c>
      <c r="BV701" t="str">
        <f>IF(NOT(ISBLANK([1]Sheet1!BV701)),[1]Sheet1!BV701,"")</f>
        <v/>
      </c>
      <c r="BW701" t="str">
        <f>IF(NOT(ISBLANK([1]Sheet1!BW701)),[1]Sheet1!BW701,"")</f>
        <v/>
      </c>
      <c r="BX701" t="str">
        <f>IF(NOT(ISBLANK([1]Sheet1!BX701)),[1]Sheet1!BX701,"")</f>
        <v/>
      </c>
      <c r="BY701" t="str">
        <f>IF(NOT(ISBLANK([1]Sheet1!BY701)),[1]Sheet1!BY701,"")</f>
        <v/>
      </c>
      <c r="BZ701" t="str">
        <f>IF(NOT(ISBLANK([1]Sheet1!BZ701)),[1]Sheet1!BZ701,"")</f>
        <v/>
      </c>
      <c r="CA701" t="str">
        <f>IF(NOT(ISBLANK([1]Sheet1!CA701)),[1]Sheet1!CA701,"")</f>
        <v/>
      </c>
      <c r="CB701" t="str">
        <f>IF(NOT(ISBLANK([1]Sheet1!CB701)),[1]Sheet1!CB701,"")</f>
        <v/>
      </c>
      <c r="CC701" t="str">
        <f>IF(NOT(ISBLANK([1]Sheet1!CC701)),[1]Sheet1!CC701,"")</f>
        <v/>
      </c>
    </row>
    <row r="702" spans="1:81" x14ac:dyDescent="0.25">
      <c r="A702" t="str">
        <f>IF(NOT(ISBLANK([1]Sheet1!A702)),[1]Sheet1!A702,"")</f>
        <v/>
      </c>
      <c r="B702" t="str">
        <f>IF(NOT(ISBLANK([1]Sheet1!B702)),[1]Sheet1!B702,"")</f>
        <v/>
      </c>
      <c r="C702" t="str">
        <f>IF(NOT(ISBLANK([1]Sheet1!C702)),[1]Sheet1!C702,"")</f>
        <v/>
      </c>
      <c r="D702" t="str">
        <f>IF(NOT(ISBLANK([1]Sheet1!D702)),[1]Sheet1!D702,"")</f>
        <v/>
      </c>
      <c r="E702" t="str">
        <f>IF(NOT(ISBLANK([1]Sheet1!E702)),[1]Sheet1!E702,"")</f>
        <v/>
      </c>
      <c r="F702" t="str">
        <f>IF(NOT(ISBLANK([1]Sheet1!F702)),[1]Sheet1!F702,"")</f>
        <v/>
      </c>
      <c r="G702" t="str">
        <f>IF(NOT(ISBLANK([1]Sheet1!G702)),[1]Sheet1!G702,"")</f>
        <v/>
      </c>
      <c r="H702" t="str">
        <f>IF(NOT(ISBLANK([1]Sheet1!H702)),[1]Sheet1!H702,"")</f>
        <v/>
      </c>
      <c r="I702" t="str">
        <f>IF(NOT(ISBLANK([1]Sheet1!I702)),[1]Sheet1!I702,"")</f>
        <v/>
      </c>
      <c r="J702" t="str">
        <f>IF(NOT(ISBLANK([1]Sheet1!J702)),[1]Sheet1!J702,"")</f>
        <v/>
      </c>
      <c r="K702" t="str">
        <f>IF(NOT(ISBLANK([1]Sheet1!K702)),[1]Sheet1!K702,"")</f>
        <v/>
      </c>
      <c r="L702" t="str">
        <f>IF(NOT(ISBLANK([1]Sheet1!L702)),[1]Sheet1!L702,"")</f>
        <v/>
      </c>
      <c r="M702" t="str">
        <f>IF(NOT(ISBLANK([1]Sheet1!M702)),[1]Sheet1!M702,"")</f>
        <v/>
      </c>
      <c r="N702" t="str">
        <f>IF(NOT(ISBLANK([1]Sheet1!N702)),[1]Sheet1!N702,"")</f>
        <v/>
      </c>
      <c r="O702" t="str">
        <f>IF(NOT(ISBLANK([1]Sheet1!O702)),[1]Sheet1!O702,"")</f>
        <v/>
      </c>
      <c r="P702" t="str">
        <f>IF(NOT(ISBLANK([1]Sheet1!P702)),[1]Sheet1!P702,"")</f>
        <v/>
      </c>
      <c r="Q702" t="str">
        <f>IF(NOT(ISBLANK([1]Sheet1!Q702)),[1]Sheet1!Q702,"")</f>
        <v/>
      </c>
      <c r="R702" t="str">
        <f>IF(NOT(ISBLANK([1]Sheet1!R702)),[1]Sheet1!R702,"")</f>
        <v/>
      </c>
      <c r="S702" t="str">
        <f>IF(NOT(ISBLANK([1]Sheet1!S702)),[1]Sheet1!S702,"")</f>
        <v/>
      </c>
      <c r="T702" t="str">
        <f>IF(NOT(ISBLANK([1]Sheet1!T702)),[1]Sheet1!T702,"")</f>
        <v/>
      </c>
      <c r="U702" t="str">
        <f>IF(NOT(ISBLANK([1]Sheet1!U702)),[1]Sheet1!U702,"")</f>
        <v/>
      </c>
      <c r="V702" t="str">
        <f>IF(NOT(ISBLANK([1]Sheet1!V702)),[1]Sheet1!V702,"")</f>
        <v/>
      </c>
      <c r="W702" t="str">
        <f>IF(NOT(ISBLANK([1]Sheet1!W702)),[1]Sheet1!W702,"")</f>
        <v/>
      </c>
      <c r="X702" t="str">
        <f>IF(NOT(ISBLANK([1]Sheet1!X702)),[1]Sheet1!X702,"")</f>
        <v/>
      </c>
      <c r="Y702" t="str">
        <f>IF(NOT(ISBLANK([1]Sheet1!Y702)),[1]Sheet1!Y702,"")</f>
        <v/>
      </c>
      <c r="Z702" t="str">
        <f>IF(NOT(ISBLANK([1]Sheet1!Z702)),[1]Sheet1!Z702,"")</f>
        <v/>
      </c>
      <c r="AA702" t="str">
        <f>IF(NOT(ISBLANK([1]Sheet1!AA702)),[1]Sheet1!AA702,"")</f>
        <v/>
      </c>
      <c r="AB702" t="str">
        <f>IF(NOT(ISBLANK([1]Sheet1!AB702)),[1]Sheet1!AB702,"")</f>
        <v/>
      </c>
      <c r="AC702" t="str">
        <f>IF(NOT(ISBLANK([1]Sheet1!AC702)),[1]Sheet1!AC702,"")</f>
        <v/>
      </c>
      <c r="AD702" t="str">
        <f>IF(NOT(ISBLANK([1]Sheet1!AD702)),[1]Sheet1!AD702,"")</f>
        <v/>
      </c>
      <c r="AE702" t="str">
        <f>IF(NOT(ISBLANK([1]Sheet1!AE702)),[1]Sheet1!AE702,"")</f>
        <v/>
      </c>
      <c r="AF702" t="str">
        <f>IF(NOT(ISBLANK([1]Sheet1!AF702)),[1]Sheet1!AF702,"")</f>
        <v/>
      </c>
      <c r="AG702" t="str">
        <f>IF(NOT(ISBLANK([1]Sheet1!AG702)),[1]Sheet1!AG702,"")</f>
        <v/>
      </c>
      <c r="AH702" t="str">
        <f>IF(NOT(ISBLANK([1]Sheet1!AH702)),[1]Sheet1!AH702,"")</f>
        <v/>
      </c>
      <c r="AI702" t="str">
        <f>IF(NOT(ISBLANK([1]Sheet1!AI702)),[1]Sheet1!AI702,"")</f>
        <v/>
      </c>
      <c r="AJ702" t="str">
        <f>IF(NOT(ISBLANK([1]Sheet1!AJ702)),[1]Sheet1!AJ702,"")</f>
        <v/>
      </c>
      <c r="AK702" t="str">
        <f>IF(NOT(ISBLANK([1]Sheet1!AK702)),[1]Sheet1!AK702,"")</f>
        <v/>
      </c>
      <c r="AL702" t="str">
        <f>IF(NOT(ISBLANK([1]Sheet1!AL702)),[1]Sheet1!AL702,"")</f>
        <v/>
      </c>
      <c r="AM702" t="str">
        <f>IF(NOT(ISBLANK([1]Sheet1!AM702)),[1]Sheet1!AM702,"")</f>
        <v/>
      </c>
      <c r="AN702" t="str">
        <f>IF(NOT(ISBLANK([1]Sheet1!AN702)),[1]Sheet1!AN702,"")</f>
        <v/>
      </c>
      <c r="AO702" t="str">
        <f>IF(NOT(ISBLANK([1]Sheet1!AO702)),[1]Sheet1!AO702,"")</f>
        <v/>
      </c>
      <c r="AP702" t="str">
        <f>IF(NOT(ISBLANK([1]Sheet1!AP702)),[1]Sheet1!AP702,"")</f>
        <v/>
      </c>
      <c r="AQ702" t="str">
        <f>IF(NOT(ISBLANK([1]Sheet1!AQ702)),[1]Sheet1!AQ702,"")</f>
        <v/>
      </c>
      <c r="AR702" t="str">
        <f>IF(NOT(ISBLANK([1]Sheet1!AR702)),[1]Sheet1!AR702,"")</f>
        <v/>
      </c>
      <c r="AS702" t="str">
        <f>IF(NOT(ISBLANK([1]Sheet1!AS702)),[1]Sheet1!AS702,"")</f>
        <v/>
      </c>
      <c r="AT702" t="str">
        <f>IF(NOT(ISBLANK([1]Sheet1!AT702)),[1]Sheet1!AT702,"")</f>
        <v/>
      </c>
      <c r="AU702" t="str">
        <f>IF(NOT(ISBLANK([1]Sheet1!AU702)),[1]Sheet1!AU702,"")</f>
        <v/>
      </c>
      <c r="AV702" t="str">
        <f>IF(NOT(ISBLANK([1]Sheet1!AV702)),[1]Sheet1!AV702,"")</f>
        <v/>
      </c>
      <c r="AW702" t="str">
        <f>IF(NOT(ISBLANK([1]Sheet1!AW702)),[1]Sheet1!AW702,"")</f>
        <v/>
      </c>
      <c r="AX702" t="str">
        <f>IF(NOT(ISBLANK([1]Sheet1!AX702)),[1]Sheet1!AX702,"")</f>
        <v/>
      </c>
      <c r="AY702" t="str">
        <f>IF(NOT(ISBLANK([1]Sheet1!AY702)),[1]Sheet1!AY702,"")</f>
        <v/>
      </c>
      <c r="AZ702" t="str">
        <f>IF(NOT(ISBLANK([1]Sheet1!AZ702)),[1]Sheet1!AZ702,"")</f>
        <v/>
      </c>
      <c r="BA702" t="str">
        <f>IF(NOT(ISBLANK([1]Sheet1!BA702)),[1]Sheet1!BA702,"")</f>
        <v/>
      </c>
      <c r="BB702" t="str">
        <f>IF(NOT(ISBLANK([1]Sheet1!BB702)),[1]Sheet1!BB702,"")</f>
        <v/>
      </c>
      <c r="BC702" t="str">
        <f>IF(NOT(ISBLANK([1]Sheet1!BC702)),[1]Sheet1!BC702,"")</f>
        <v/>
      </c>
      <c r="BD702" t="str">
        <f>IF(NOT(ISBLANK([1]Sheet1!BD702)),[1]Sheet1!BD702,"")</f>
        <v/>
      </c>
      <c r="BE702" t="str">
        <f>IF(NOT(ISBLANK([1]Sheet1!BE702)),[1]Sheet1!BE702,"")</f>
        <v/>
      </c>
      <c r="BF702" t="str">
        <f>IF(NOT(ISBLANK([1]Sheet1!BF702)),[1]Sheet1!BF702,"")</f>
        <v/>
      </c>
      <c r="BG702" t="str">
        <f>IF(NOT(ISBLANK([1]Sheet1!BG702)),[1]Sheet1!BG702,"")</f>
        <v/>
      </c>
      <c r="BH702" t="str">
        <f>IF(NOT(ISBLANK([1]Sheet1!BH702)),[1]Sheet1!BH702,"")</f>
        <v/>
      </c>
      <c r="BI702" t="str">
        <f>IF(NOT(ISBLANK([1]Sheet1!BI702)),[1]Sheet1!BI702,"")</f>
        <v/>
      </c>
      <c r="BJ702" t="str">
        <f>IF(NOT(ISBLANK([1]Sheet1!BJ702)),[1]Sheet1!BJ702,"")</f>
        <v/>
      </c>
      <c r="BK702" t="str">
        <f>IF(NOT(ISBLANK([1]Sheet1!BK702)),[1]Sheet1!BK702,"")</f>
        <v/>
      </c>
      <c r="BL702" t="str">
        <f>IF(NOT(ISBLANK([1]Sheet1!BL702)),[1]Sheet1!BL702,"")</f>
        <v/>
      </c>
      <c r="BM702" t="str">
        <f>IF(NOT(ISBLANK([1]Sheet1!BM702)),[1]Sheet1!BM702,"")</f>
        <v/>
      </c>
      <c r="BN702" t="str">
        <f>IF(NOT(ISBLANK([1]Sheet1!BN702)),[1]Sheet1!BN702,"")</f>
        <v/>
      </c>
      <c r="BO702" t="str">
        <f>IF(NOT(ISBLANK([1]Sheet1!BO702)),[1]Sheet1!BO702,"")</f>
        <v/>
      </c>
      <c r="BP702" t="str">
        <f>IF(NOT(ISBLANK([1]Sheet1!BP702)),[1]Sheet1!BP702,"")</f>
        <v/>
      </c>
      <c r="BQ702" t="str">
        <f>IF(NOT(ISBLANK([1]Sheet1!BQ702)),[1]Sheet1!BQ702,"")</f>
        <v/>
      </c>
      <c r="BR702" t="str">
        <f>IF(NOT(ISBLANK([1]Sheet1!BR702)),[1]Sheet1!BR702,"")</f>
        <v/>
      </c>
      <c r="BS702" t="str">
        <f>IF(NOT(ISBLANK([1]Sheet1!BS702)),[1]Sheet1!BS702,"")</f>
        <v/>
      </c>
      <c r="BT702" t="str">
        <f>IF(NOT(ISBLANK([1]Sheet1!BT702)),[1]Sheet1!BT702,"")</f>
        <v/>
      </c>
      <c r="BU702" t="str">
        <f>IF(NOT(ISBLANK([1]Sheet1!BU702)),[1]Sheet1!BU702,"")</f>
        <v/>
      </c>
      <c r="BV702" t="str">
        <f>IF(NOT(ISBLANK([1]Sheet1!BV702)),[1]Sheet1!BV702,"")</f>
        <v/>
      </c>
      <c r="BW702" t="str">
        <f>IF(NOT(ISBLANK([1]Sheet1!BW702)),[1]Sheet1!BW702,"")</f>
        <v/>
      </c>
      <c r="BX702" t="str">
        <f>IF(NOT(ISBLANK([1]Sheet1!BX702)),[1]Sheet1!BX702,"")</f>
        <v/>
      </c>
      <c r="BY702" t="str">
        <f>IF(NOT(ISBLANK([1]Sheet1!BY702)),[1]Sheet1!BY702,"")</f>
        <v/>
      </c>
      <c r="BZ702" t="str">
        <f>IF(NOT(ISBLANK([1]Sheet1!BZ702)),[1]Sheet1!BZ702,"")</f>
        <v/>
      </c>
      <c r="CA702" t="str">
        <f>IF(NOT(ISBLANK([1]Sheet1!CA702)),[1]Sheet1!CA702,"")</f>
        <v/>
      </c>
      <c r="CB702" t="str">
        <f>IF(NOT(ISBLANK([1]Sheet1!CB702)),[1]Sheet1!CB702,"")</f>
        <v/>
      </c>
      <c r="CC702" t="str">
        <f>IF(NOT(ISBLANK([1]Sheet1!CC702)),[1]Sheet1!CC702,"")</f>
        <v/>
      </c>
    </row>
    <row r="703" spans="1:81" x14ac:dyDescent="0.25">
      <c r="A703" t="str">
        <f>IF(NOT(ISBLANK([1]Sheet1!A703)),[1]Sheet1!A703,"")</f>
        <v/>
      </c>
      <c r="B703" t="str">
        <f>IF(NOT(ISBLANK([1]Sheet1!B703)),[1]Sheet1!B703,"")</f>
        <v/>
      </c>
      <c r="C703" t="str">
        <f>IF(NOT(ISBLANK([1]Sheet1!C703)),[1]Sheet1!C703,"")</f>
        <v/>
      </c>
      <c r="D703" t="str">
        <f>IF(NOT(ISBLANK([1]Sheet1!D703)),[1]Sheet1!D703,"")</f>
        <v/>
      </c>
      <c r="E703" t="str">
        <f>IF(NOT(ISBLANK([1]Sheet1!E703)),[1]Sheet1!E703,"")</f>
        <v/>
      </c>
      <c r="F703" t="str">
        <f>IF(NOT(ISBLANK([1]Sheet1!F703)),[1]Sheet1!F703,"")</f>
        <v/>
      </c>
      <c r="G703" t="str">
        <f>IF(NOT(ISBLANK([1]Sheet1!G703)),[1]Sheet1!G703,"")</f>
        <v/>
      </c>
      <c r="H703" t="str">
        <f>IF(NOT(ISBLANK([1]Sheet1!H703)),[1]Sheet1!H703,"")</f>
        <v/>
      </c>
      <c r="I703" t="str">
        <f>IF(NOT(ISBLANK([1]Sheet1!I703)),[1]Sheet1!I703,"")</f>
        <v/>
      </c>
      <c r="J703" t="str">
        <f>IF(NOT(ISBLANK([1]Sheet1!J703)),[1]Sheet1!J703,"")</f>
        <v/>
      </c>
      <c r="K703" t="str">
        <f>IF(NOT(ISBLANK([1]Sheet1!K703)),[1]Sheet1!K703,"")</f>
        <v/>
      </c>
      <c r="L703" t="str">
        <f>IF(NOT(ISBLANK([1]Sheet1!L703)),[1]Sheet1!L703,"")</f>
        <v/>
      </c>
      <c r="M703" t="str">
        <f>IF(NOT(ISBLANK([1]Sheet1!M703)),[1]Sheet1!M703,"")</f>
        <v/>
      </c>
      <c r="N703" t="str">
        <f>IF(NOT(ISBLANK([1]Sheet1!N703)),[1]Sheet1!N703,"")</f>
        <v/>
      </c>
      <c r="O703" t="str">
        <f>IF(NOT(ISBLANK([1]Sheet1!O703)),[1]Sheet1!O703,"")</f>
        <v/>
      </c>
      <c r="P703" t="str">
        <f>IF(NOT(ISBLANK([1]Sheet1!P703)),[1]Sheet1!P703,"")</f>
        <v/>
      </c>
      <c r="Q703" t="str">
        <f>IF(NOT(ISBLANK([1]Sheet1!Q703)),[1]Sheet1!Q703,"")</f>
        <v/>
      </c>
      <c r="R703" t="str">
        <f>IF(NOT(ISBLANK([1]Sheet1!R703)),[1]Sheet1!R703,"")</f>
        <v/>
      </c>
      <c r="S703" t="str">
        <f>IF(NOT(ISBLANK([1]Sheet1!S703)),[1]Sheet1!S703,"")</f>
        <v/>
      </c>
      <c r="T703" t="str">
        <f>IF(NOT(ISBLANK([1]Sheet1!T703)),[1]Sheet1!T703,"")</f>
        <v/>
      </c>
      <c r="U703" t="str">
        <f>IF(NOT(ISBLANK([1]Sheet1!U703)),[1]Sheet1!U703,"")</f>
        <v/>
      </c>
      <c r="V703" t="str">
        <f>IF(NOT(ISBLANK([1]Sheet1!V703)),[1]Sheet1!V703,"")</f>
        <v/>
      </c>
      <c r="W703" t="str">
        <f>IF(NOT(ISBLANK([1]Sheet1!W703)),[1]Sheet1!W703,"")</f>
        <v/>
      </c>
      <c r="X703" t="str">
        <f>IF(NOT(ISBLANK([1]Sheet1!X703)),[1]Sheet1!X703,"")</f>
        <v/>
      </c>
      <c r="Y703" t="str">
        <f>IF(NOT(ISBLANK([1]Sheet1!Y703)),[1]Sheet1!Y703,"")</f>
        <v/>
      </c>
      <c r="Z703" t="str">
        <f>IF(NOT(ISBLANK([1]Sheet1!Z703)),[1]Sheet1!Z703,"")</f>
        <v/>
      </c>
      <c r="AA703" t="str">
        <f>IF(NOT(ISBLANK([1]Sheet1!AA703)),[1]Sheet1!AA703,"")</f>
        <v/>
      </c>
      <c r="AB703" t="str">
        <f>IF(NOT(ISBLANK([1]Sheet1!AB703)),[1]Sheet1!AB703,"")</f>
        <v/>
      </c>
      <c r="AC703" t="str">
        <f>IF(NOT(ISBLANK([1]Sheet1!AC703)),[1]Sheet1!AC703,"")</f>
        <v/>
      </c>
      <c r="AD703" t="str">
        <f>IF(NOT(ISBLANK([1]Sheet1!AD703)),[1]Sheet1!AD703,"")</f>
        <v/>
      </c>
      <c r="AE703" t="str">
        <f>IF(NOT(ISBLANK([1]Sheet1!AE703)),[1]Sheet1!AE703,"")</f>
        <v/>
      </c>
      <c r="AF703" t="str">
        <f>IF(NOT(ISBLANK([1]Sheet1!AF703)),[1]Sheet1!AF703,"")</f>
        <v/>
      </c>
      <c r="AG703" t="str">
        <f>IF(NOT(ISBLANK([1]Sheet1!AG703)),[1]Sheet1!AG703,"")</f>
        <v/>
      </c>
      <c r="AH703" t="str">
        <f>IF(NOT(ISBLANK([1]Sheet1!AH703)),[1]Sheet1!AH703,"")</f>
        <v/>
      </c>
      <c r="AI703" t="str">
        <f>IF(NOT(ISBLANK([1]Sheet1!AI703)),[1]Sheet1!AI703,"")</f>
        <v/>
      </c>
      <c r="AJ703" t="str">
        <f>IF(NOT(ISBLANK([1]Sheet1!AJ703)),[1]Sheet1!AJ703,"")</f>
        <v/>
      </c>
      <c r="AK703" t="str">
        <f>IF(NOT(ISBLANK([1]Sheet1!AK703)),[1]Sheet1!AK703,"")</f>
        <v/>
      </c>
      <c r="AL703" t="str">
        <f>IF(NOT(ISBLANK([1]Sheet1!AL703)),[1]Sheet1!AL703,"")</f>
        <v/>
      </c>
      <c r="AM703" t="str">
        <f>IF(NOT(ISBLANK([1]Sheet1!AM703)),[1]Sheet1!AM703,"")</f>
        <v/>
      </c>
      <c r="AN703" t="str">
        <f>IF(NOT(ISBLANK([1]Sheet1!AN703)),[1]Sheet1!AN703,"")</f>
        <v/>
      </c>
      <c r="AO703" t="str">
        <f>IF(NOT(ISBLANK([1]Sheet1!AO703)),[1]Sheet1!AO703,"")</f>
        <v/>
      </c>
      <c r="AP703" t="str">
        <f>IF(NOT(ISBLANK([1]Sheet1!AP703)),[1]Sheet1!AP703,"")</f>
        <v/>
      </c>
      <c r="AQ703" t="str">
        <f>IF(NOT(ISBLANK([1]Sheet1!AQ703)),[1]Sheet1!AQ703,"")</f>
        <v/>
      </c>
      <c r="AR703" t="str">
        <f>IF(NOT(ISBLANK([1]Sheet1!AR703)),[1]Sheet1!AR703,"")</f>
        <v/>
      </c>
      <c r="AS703" t="str">
        <f>IF(NOT(ISBLANK([1]Sheet1!AS703)),[1]Sheet1!AS703,"")</f>
        <v/>
      </c>
      <c r="AT703" t="str">
        <f>IF(NOT(ISBLANK([1]Sheet1!AT703)),[1]Sheet1!AT703,"")</f>
        <v/>
      </c>
      <c r="AU703" t="str">
        <f>IF(NOT(ISBLANK([1]Sheet1!AU703)),[1]Sheet1!AU703,"")</f>
        <v/>
      </c>
      <c r="AV703" t="str">
        <f>IF(NOT(ISBLANK([1]Sheet1!AV703)),[1]Sheet1!AV703,"")</f>
        <v/>
      </c>
      <c r="AW703" t="str">
        <f>IF(NOT(ISBLANK([1]Sheet1!AW703)),[1]Sheet1!AW703,"")</f>
        <v/>
      </c>
      <c r="AX703" t="str">
        <f>IF(NOT(ISBLANK([1]Sheet1!AX703)),[1]Sheet1!AX703,"")</f>
        <v/>
      </c>
      <c r="AY703" t="str">
        <f>IF(NOT(ISBLANK([1]Sheet1!AY703)),[1]Sheet1!AY703,"")</f>
        <v/>
      </c>
      <c r="AZ703" t="str">
        <f>IF(NOT(ISBLANK([1]Sheet1!AZ703)),[1]Sheet1!AZ703,"")</f>
        <v/>
      </c>
      <c r="BA703" t="str">
        <f>IF(NOT(ISBLANK([1]Sheet1!BA703)),[1]Sheet1!BA703,"")</f>
        <v/>
      </c>
      <c r="BB703" t="str">
        <f>IF(NOT(ISBLANK([1]Sheet1!BB703)),[1]Sheet1!BB703,"")</f>
        <v/>
      </c>
      <c r="BC703" t="str">
        <f>IF(NOT(ISBLANK([1]Sheet1!BC703)),[1]Sheet1!BC703,"")</f>
        <v/>
      </c>
      <c r="BD703" t="str">
        <f>IF(NOT(ISBLANK([1]Sheet1!BD703)),[1]Sheet1!BD703,"")</f>
        <v/>
      </c>
      <c r="BE703" t="str">
        <f>IF(NOT(ISBLANK([1]Sheet1!BE703)),[1]Sheet1!BE703,"")</f>
        <v/>
      </c>
      <c r="BF703" t="str">
        <f>IF(NOT(ISBLANK([1]Sheet1!BF703)),[1]Sheet1!BF703,"")</f>
        <v/>
      </c>
      <c r="BG703" t="str">
        <f>IF(NOT(ISBLANK([1]Sheet1!BG703)),[1]Sheet1!BG703,"")</f>
        <v/>
      </c>
      <c r="BH703" t="str">
        <f>IF(NOT(ISBLANK([1]Sheet1!BH703)),[1]Sheet1!BH703,"")</f>
        <v/>
      </c>
      <c r="BI703" t="str">
        <f>IF(NOT(ISBLANK([1]Sheet1!BI703)),[1]Sheet1!BI703,"")</f>
        <v/>
      </c>
      <c r="BJ703" t="str">
        <f>IF(NOT(ISBLANK([1]Sheet1!BJ703)),[1]Sheet1!BJ703,"")</f>
        <v/>
      </c>
      <c r="BK703" t="str">
        <f>IF(NOT(ISBLANK([1]Sheet1!BK703)),[1]Sheet1!BK703,"")</f>
        <v/>
      </c>
      <c r="BL703" t="str">
        <f>IF(NOT(ISBLANK([1]Sheet1!BL703)),[1]Sheet1!BL703,"")</f>
        <v/>
      </c>
      <c r="BM703" t="str">
        <f>IF(NOT(ISBLANK([1]Sheet1!BM703)),[1]Sheet1!BM703,"")</f>
        <v/>
      </c>
      <c r="BN703" t="str">
        <f>IF(NOT(ISBLANK([1]Sheet1!BN703)),[1]Sheet1!BN703,"")</f>
        <v/>
      </c>
      <c r="BO703" t="str">
        <f>IF(NOT(ISBLANK([1]Sheet1!BO703)),[1]Sheet1!BO703,"")</f>
        <v/>
      </c>
      <c r="BP703" t="str">
        <f>IF(NOT(ISBLANK([1]Sheet1!BP703)),[1]Sheet1!BP703,"")</f>
        <v/>
      </c>
      <c r="BQ703" t="str">
        <f>IF(NOT(ISBLANK([1]Sheet1!BQ703)),[1]Sheet1!BQ703,"")</f>
        <v/>
      </c>
      <c r="BR703" t="str">
        <f>IF(NOT(ISBLANK([1]Sheet1!BR703)),[1]Sheet1!BR703,"")</f>
        <v/>
      </c>
      <c r="BS703" t="str">
        <f>IF(NOT(ISBLANK([1]Sheet1!BS703)),[1]Sheet1!BS703,"")</f>
        <v/>
      </c>
      <c r="BT703" t="str">
        <f>IF(NOT(ISBLANK([1]Sheet1!BT703)),[1]Sheet1!BT703,"")</f>
        <v/>
      </c>
      <c r="BU703" t="str">
        <f>IF(NOT(ISBLANK([1]Sheet1!BU703)),[1]Sheet1!BU703,"")</f>
        <v/>
      </c>
      <c r="BV703" t="str">
        <f>IF(NOT(ISBLANK([1]Sheet1!BV703)),[1]Sheet1!BV703,"")</f>
        <v/>
      </c>
      <c r="BW703" t="str">
        <f>IF(NOT(ISBLANK([1]Sheet1!BW703)),[1]Sheet1!BW703,"")</f>
        <v/>
      </c>
      <c r="BX703" t="str">
        <f>IF(NOT(ISBLANK([1]Sheet1!BX703)),[1]Sheet1!BX703,"")</f>
        <v/>
      </c>
      <c r="BY703" t="str">
        <f>IF(NOT(ISBLANK([1]Sheet1!BY703)),[1]Sheet1!BY703,"")</f>
        <v/>
      </c>
      <c r="BZ703" t="str">
        <f>IF(NOT(ISBLANK([1]Sheet1!BZ703)),[1]Sheet1!BZ703,"")</f>
        <v/>
      </c>
      <c r="CA703" t="str">
        <f>IF(NOT(ISBLANK([1]Sheet1!CA703)),[1]Sheet1!CA703,"")</f>
        <v/>
      </c>
      <c r="CB703" t="str">
        <f>IF(NOT(ISBLANK([1]Sheet1!CB703)),[1]Sheet1!CB703,"")</f>
        <v/>
      </c>
      <c r="CC703" t="str">
        <f>IF(NOT(ISBLANK([1]Sheet1!CC703)),[1]Sheet1!CC703,"")</f>
        <v/>
      </c>
    </row>
    <row r="704" spans="1:81" x14ac:dyDescent="0.25">
      <c r="A704" t="str">
        <f>IF(NOT(ISBLANK([1]Sheet1!A704)),[1]Sheet1!A704,"")</f>
        <v/>
      </c>
      <c r="B704" t="str">
        <f>IF(NOT(ISBLANK([1]Sheet1!B704)),[1]Sheet1!B704,"")</f>
        <v/>
      </c>
      <c r="C704" t="str">
        <f>IF(NOT(ISBLANK([1]Sheet1!C704)),[1]Sheet1!C704,"")</f>
        <v/>
      </c>
      <c r="D704" t="str">
        <f>IF(NOT(ISBLANK([1]Sheet1!D704)),[1]Sheet1!D704,"")</f>
        <v/>
      </c>
      <c r="E704" t="str">
        <f>IF(NOT(ISBLANK([1]Sheet1!E704)),[1]Sheet1!E704,"")</f>
        <v/>
      </c>
      <c r="F704" t="str">
        <f>IF(NOT(ISBLANK([1]Sheet1!F704)),[1]Sheet1!F704,"")</f>
        <v/>
      </c>
      <c r="G704" t="str">
        <f>IF(NOT(ISBLANK([1]Sheet1!G704)),[1]Sheet1!G704,"")</f>
        <v/>
      </c>
      <c r="H704" t="str">
        <f>IF(NOT(ISBLANK([1]Sheet1!H704)),[1]Sheet1!H704,"")</f>
        <v/>
      </c>
      <c r="I704" t="str">
        <f>IF(NOT(ISBLANK([1]Sheet1!I704)),[1]Sheet1!I704,"")</f>
        <v/>
      </c>
      <c r="J704" t="str">
        <f>IF(NOT(ISBLANK([1]Sheet1!J704)),[1]Sheet1!J704,"")</f>
        <v/>
      </c>
      <c r="K704" t="str">
        <f>IF(NOT(ISBLANK([1]Sheet1!K704)),[1]Sheet1!K704,"")</f>
        <v/>
      </c>
      <c r="L704" t="str">
        <f>IF(NOT(ISBLANK([1]Sheet1!L704)),[1]Sheet1!L704,"")</f>
        <v/>
      </c>
      <c r="M704" t="str">
        <f>IF(NOT(ISBLANK([1]Sheet1!M704)),[1]Sheet1!M704,"")</f>
        <v/>
      </c>
      <c r="N704" t="str">
        <f>IF(NOT(ISBLANK([1]Sheet1!N704)),[1]Sheet1!N704,"")</f>
        <v/>
      </c>
      <c r="O704" t="str">
        <f>IF(NOT(ISBLANK([1]Sheet1!O704)),[1]Sheet1!O704,"")</f>
        <v/>
      </c>
      <c r="P704" t="str">
        <f>IF(NOT(ISBLANK([1]Sheet1!P704)),[1]Sheet1!P704,"")</f>
        <v/>
      </c>
      <c r="Q704" t="str">
        <f>IF(NOT(ISBLANK([1]Sheet1!Q704)),[1]Sheet1!Q704,"")</f>
        <v/>
      </c>
      <c r="R704" t="str">
        <f>IF(NOT(ISBLANK([1]Sheet1!R704)),[1]Sheet1!R704,"")</f>
        <v/>
      </c>
      <c r="S704" t="str">
        <f>IF(NOT(ISBLANK([1]Sheet1!S704)),[1]Sheet1!S704,"")</f>
        <v/>
      </c>
      <c r="T704" t="str">
        <f>IF(NOT(ISBLANK([1]Sheet1!T704)),[1]Sheet1!T704,"")</f>
        <v/>
      </c>
      <c r="U704" t="str">
        <f>IF(NOT(ISBLANK([1]Sheet1!U704)),[1]Sheet1!U704,"")</f>
        <v/>
      </c>
      <c r="V704" t="str">
        <f>IF(NOT(ISBLANK([1]Sheet1!V704)),[1]Sheet1!V704,"")</f>
        <v/>
      </c>
      <c r="W704" t="str">
        <f>IF(NOT(ISBLANK([1]Sheet1!W704)),[1]Sheet1!W704,"")</f>
        <v/>
      </c>
      <c r="X704" t="str">
        <f>IF(NOT(ISBLANK([1]Sheet1!X704)),[1]Sheet1!X704,"")</f>
        <v/>
      </c>
      <c r="Y704" t="str">
        <f>IF(NOT(ISBLANK([1]Sheet1!Y704)),[1]Sheet1!Y704,"")</f>
        <v/>
      </c>
      <c r="Z704" t="str">
        <f>IF(NOT(ISBLANK([1]Sheet1!Z704)),[1]Sheet1!Z704,"")</f>
        <v/>
      </c>
      <c r="AA704" t="str">
        <f>IF(NOT(ISBLANK([1]Sheet1!AA704)),[1]Sheet1!AA704,"")</f>
        <v/>
      </c>
      <c r="AB704" t="str">
        <f>IF(NOT(ISBLANK([1]Sheet1!AB704)),[1]Sheet1!AB704,"")</f>
        <v/>
      </c>
      <c r="AC704" t="str">
        <f>IF(NOT(ISBLANK([1]Sheet1!AC704)),[1]Sheet1!AC704,"")</f>
        <v/>
      </c>
      <c r="AD704" t="str">
        <f>IF(NOT(ISBLANK([1]Sheet1!AD704)),[1]Sheet1!AD704,"")</f>
        <v/>
      </c>
      <c r="AE704" t="str">
        <f>IF(NOT(ISBLANK([1]Sheet1!AE704)),[1]Sheet1!AE704,"")</f>
        <v/>
      </c>
      <c r="AF704" t="str">
        <f>IF(NOT(ISBLANK([1]Sheet1!AF704)),[1]Sheet1!AF704,"")</f>
        <v/>
      </c>
      <c r="AG704" t="str">
        <f>IF(NOT(ISBLANK([1]Sheet1!AG704)),[1]Sheet1!AG704,"")</f>
        <v/>
      </c>
      <c r="AH704" t="str">
        <f>IF(NOT(ISBLANK([1]Sheet1!AH704)),[1]Sheet1!AH704,"")</f>
        <v/>
      </c>
      <c r="AI704" t="str">
        <f>IF(NOT(ISBLANK([1]Sheet1!AI704)),[1]Sheet1!AI704,"")</f>
        <v/>
      </c>
      <c r="AJ704" t="str">
        <f>IF(NOT(ISBLANK([1]Sheet1!AJ704)),[1]Sheet1!AJ704,"")</f>
        <v/>
      </c>
      <c r="AK704" t="str">
        <f>IF(NOT(ISBLANK([1]Sheet1!AK704)),[1]Sheet1!AK704,"")</f>
        <v/>
      </c>
      <c r="AL704" t="str">
        <f>IF(NOT(ISBLANK([1]Sheet1!AL704)),[1]Sheet1!AL704,"")</f>
        <v/>
      </c>
      <c r="AM704" t="str">
        <f>IF(NOT(ISBLANK([1]Sheet1!AM704)),[1]Sheet1!AM704,"")</f>
        <v/>
      </c>
      <c r="AN704" t="str">
        <f>IF(NOT(ISBLANK([1]Sheet1!AN704)),[1]Sheet1!AN704,"")</f>
        <v/>
      </c>
      <c r="AO704" t="str">
        <f>IF(NOT(ISBLANK([1]Sheet1!AO704)),[1]Sheet1!AO704,"")</f>
        <v/>
      </c>
      <c r="AP704" t="str">
        <f>IF(NOT(ISBLANK([1]Sheet1!AP704)),[1]Sheet1!AP704,"")</f>
        <v/>
      </c>
      <c r="AQ704" t="str">
        <f>IF(NOT(ISBLANK([1]Sheet1!AQ704)),[1]Sheet1!AQ704,"")</f>
        <v/>
      </c>
      <c r="AR704" t="str">
        <f>IF(NOT(ISBLANK([1]Sheet1!AR704)),[1]Sheet1!AR704,"")</f>
        <v/>
      </c>
      <c r="AS704" t="str">
        <f>IF(NOT(ISBLANK([1]Sheet1!AS704)),[1]Sheet1!AS704,"")</f>
        <v/>
      </c>
      <c r="AT704" t="str">
        <f>IF(NOT(ISBLANK([1]Sheet1!AT704)),[1]Sheet1!AT704,"")</f>
        <v/>
      </c>
      <c r="AU704" t="str">
        <f>IF(NOT(ISBLANK([1]Sheet1!AU704)),[1]Sheet1!AU704,"")</f>
        <v/>
      </c>
      <c r="AV704" t="str">
        <f>IF(NOT(ISBLANK([1]Sheet1!AV704)),[1]Sheet1!AV704,"")</f>
        <v/>
      </c>
      <c r="AW704" t="str">
        <f>IF(NOT(ISBLANK([1]Sheet1!AW704)),[1]Sheet1!AW704,"")</f>
        <v/>
      </c>
      <c r="AX704" t="str">
        <f>IF(NOT(ISBLANK([1]Sheet1!AX704)),[1]Sheet1!AX704,"")</f>
        <v/>
      </c>
      <c r="AY704" t="str">
        <f>IF(NOT(ISBLANK([1]Sheet1!AY704)),[1]Sheet1!AY704,"")</f>
        <v/>
      </c>
      <c r="AZ704" t="str">
        <f>IF(NOT(ISBLANK([1]Sheet1!AZ704)),[1]Sheet1!AZ704,"")</f>
        <v/>
      </c>
      <c r="BA704" t="str">
        <f>IF(NOT(ISBLANK([1]Sheet1!BA704)),[1]Sheet1!BA704,"")</f>
        <v/>
      </c>
      <c r="BB704" t="str">
        <f>IF(NOT(ISBLANK([1]Sheet1!BB704)),[1]Sheet1!BB704,"")</f>
        <v/>
      </c>
      <c r="BC704" t="str">
        <f>IF(NOT(ISBLANK([1]Sheet1!BC704)),[1]Sheet1!BC704,"")</f>
        <v/>
      </c>
      <c r="BD704" t="str">
        <f>IF(NOT(ISBLANK([1]Sheet1!BD704)),[1]Sheet1!BD704,"")</f>
        <v/>
      </c>
      <c r="BE704" t="str">
        <f>IF(NOT(ISBLANK([1]Sheet1!BE704)),[1]Sheet1!BE704,"")</f>
        <v/>
      </c>
      <c r="BF704" t="str">
        <f>IF(NOT(ISBLANK([1]Sheet1!BF704)),[1]Sheet1!BF704,"")</f>
        <v/>
      </c>
      <c r="BG704" t="str">
        <f>IF(NOT(ISBLANK([1]Sheet1!BG704)),[1]Sheet1!BG704,"")</f>
        <v/>
      </c>
      <c r="BH704" t="str">
        <f>IF(NOT(ISBLANK([1]Sheet1!BH704)),[1]Sheet1!BH704,"")</f>
        <v/>
      </c>
      <c r="BI704" t="str">
        <f>IF(NOT(ISBLANK([1]Sheet1!BI704)),[1]Sheet1!BI704,"")</f>
        <v/>
      </c>
      <c r="BJ704" t="str">
        <f>IF(NOT(ISBLANK([1]Sheet1!BJ704)),[1]Sheet1!BJ704,"")</f>
        <v/>
      </c>
      <c r="BK704" t="str">
        <f>IF(NOT(ISBLANK([1]Sheet1!BK704)),[1]Sheet1!BK704,"")</f>
        <v/>
      </c>
      <c r="BL704" t="str">
        <f>IF(NOT(ISBLANK([1]Sheet1!BL704)),[1]Sheet1!BL704,"")</f>
        <v/>
      </c>
      <c r="BM704" t="str">
        <f>IF(NOT(ISBLANK([1]Sheet1!BM704)),[1]Sheet1!BM704,"")</f>
        <v/>
      </c>
      <c r="BN704" t="str">
        <f>IF(NOT(ISBLANK([1]Sheet1!BN704)),[1]Sheet1!BN704,"")</f>
        <v/>
      </c>
      <c r="BO704" t="str">
        <f>IF(NOT(ISBLANK([1]Sheet1!BO704)),[1]Sheet1!BO704,"")</f>
        <v/>
      </c>
      <c r="BP704" t="str">
        <f>IF(NOT(ISBLANK([1]Sheet1!BP704)),[1]Sheet1!BP704,"")</f>
        <v/>
      </c>
      <c r="BQ704" t="str">
        <f>IF(NOT(ISBLANK([1]Sheet1!BQ704)),[1]Sheet1!BQ704,"")</f>
        <v/>
      </c>
      <c r="BR704" t="str">
        <f>IF(NOT(ISBLANK([1]Sheet1!BR704)),[1]Sheet1!BR704,"")</f>
        <v/>
      </c>
      <c r="BS704" t="str">
        <f>IF(NOT(ISBLANK([1]Sheet1!BS704)),[1]Sheet1!BS704,"")</f>
        <v/>
      </c>
      <c r="BT704" t="str">
        <f>IF(NOT(ISBLANK([1]Sheet1!BT704)),[1]Sheet1!BT704,"")</f>
        <v/>
      </c>
      <c r="BU704" t="str">
        <f>IF(NOT(ISBLANK([1]Sheet1!BU704)),[1]Sheet1!BU704,"")</f>
        <v/>
      </c>
      <c r="BV704" t="str">
        <f>IF(NOT(ISBLANK([1]Sheet1!BV704)),[1]Sheet1!BV704,"")</f>
        <v/>
      </c>
      <c r="BW704" t="str">
        <f>IF(NOT(ISBLANK([1]Sheet1!BW704)),[1]Sheet1!BW704,"")</f>
        <v/>
      </c>
      <c r="BX704" t="str">
        <f>IF(NOT(ISBLANK([1]Sheet1!BX704)),[1]Sheet1!BX704,"")</f>
        <v/>
      </c>
      <c r="BY704" t="str">
        <f>IF(NOT(ISBLANK([1]Sheet1!BY704)),[1]Sheet1!BY704,"")</f>
        <v/>
      </c>
      <c r="BZ704" t="str">
        <f>IF(NOT(ISBLANK([1]Sheet1!BZ704)),[1]Sheet1!BZ704,"")</f>
        <v/>
      </c>
      <c r="CA704" t="str">
        <f>IF(NOT(ISBLANK([1]Sheet1!CA704)),[1]Sheet1!CA704,"")</f>
        <v/>
      </c>
      <c r="CB704" t="str">
        <f>IF(NOT(ISBLANK([1]Sheet1!CB704)),[1]Sheet1!CB704,"")</f>
        <v/>
      </c>
      <c r="CC704" t="str">
        <f>IF(NOT(ISBLANK([1]Sheet1!CC704)),[1]Sheet1!CC704,"")</f>
        <v/>
      </c>
    </row>
    <row r="705" spans="1:81" x14ac:dyDescent="0.25">
      <c r="A705" t="str">
        <f>IF(NOT(ISBLANK([1]Sheet1!A705)),[1]Sheet1!A705,"")</f>
        <v/>
      </c>
      <c r="B705" t="str">
        <f>IF(NOT(ISBLANK([1]Sheet1!B705)),[1]Sheet1!B705,"")</f>
        <v/>
      </c>
      <c r="C705" t="str">
        <f>IF(NOT(ISBLANK([1]Sheet1!C705)),[1]Sheet1!C705,"")</f>
        <v/>
      </c>
      <c r="D705" t="str">
        <f>IF(NOT(ISBLANK([1]Sheet1!D705)),[1]Sheet1!D705,"")</f>
        <v/>
      </c>
      <c r="E705" t="str">
        <f>IF(NOT(ISBLANK([1]Sheet1!E705)),[1]Sheet1!E705,"")</f>
        <v/>
      </c>
      <c r="F705" t="str">
        <f>IF(NOT(ISBLANK([1]Sheet1!F705)),[1]Sheet1!F705,"")</f>
        <v/>
      </c>
      <c r="G705" t="str">
        <f>IF(NOT(ISBLANK([1]Sheet1!G705)),[1]Sheet1!G705,"")</f>
        <v/>
      </c>
      <c r="H705" t="str">
        <f>IF(NOT(ISBLANK([1]Sheet1!H705)),[1]Sheet1!H705,"")</f>
        <v/>
      </c>
      <c r="I705" t="str">
        <f>IF(NOT(ISBLANK([1]Sheet1!I705)),[1]Sheet1!I705,"")</f>
        <v/>
      </c>
      <c r="J705" t="str">
        <f>IF(NOT(ISBLANK([1]Sheet1!J705)),[1]Sheet1!J705,"")</f>
        <v/>
      </c>
      <c r="K705" t="str">
        <f>IF(NOT(ISBLANK([1]Sheet1!K705)),[1]Sheet1!K705,"")</f>
        <v/>
      </c>
      <c r="L705" t="str">
        <f>IF(NOT(ISBLANK([1]Sheet1!L705)),[1]Sheet1!L705,"")</f>
        <v/>
      </c>
      <c r="M705" t="str">
        <f>IF(NOT(ISBLANK([1]Sheet1!M705)),[1]Sheet1!M705,"")</f>
        <v/>
      </c>
      <c r="N705" t="str">
        <f>IF(NOT(ISBLANK([1]Sheet1!N705)),[1]Sheet1!N705,"")</f>
        <v/>
      </c>
      <c r="O705" t="str">
        <f>IF(NOT(ISBLANK([1]Sheet1!O705)),[1]Sheet1!O705,"")</f>
        <v/>
      </c>
      <c r="P705" t="str">
        <f>IF(NOT(ISBLANK([1]Sheet1!P705)),[1]Sheet1!P705,"")</f>
        <v/>
      </c>
      <c r="Q705" t="str">
        <f>IF(NOT(ISBLANK([1]Sheet1!Q705)),[1]Sheet1!Q705,"")</f>
        <v/>
      </c>
      <c r="R705" t="str">
        <f>IF(NOT(ISBLANK([1]Sheet1!R705)),[1]Sheet1!R705,"")</f>
        <v/>
      </c>
      <c r="S705" t="str">
        <f>IF(NOT(ISBLANK([1]Sheet1!S705)),[1]Sheet1!S705,"")</f>
        <v/>
      </c>
      <c r="T705" t="str">
        <f>IF(NOT(ISBLANK([1]Sheet1!T705)),[1]Sheet1!T705,"")</f>
        <v/>
      </c>
      <c r="U705" t="str">
        <f>IF(NOT(ISBLANK([1]Sheet1!U705)),[1]Sheet1!U705,"")</f>
        <v/>
      </c>
      <c r="V705" t="str">
        <f>IF(NOT(ISBLANK([1]Sheet1!V705)),[1]Sheet1!V705,"")</f>
        <v/>
      </c>
      <c r="W705" t="str">
        <f>IF(NOT(ISBLANK([1]Sheet1!W705)),[1]Sheet1!W705,"")</f>
        <v/>
      </c>
      <c r="X705" t="str">
        <f>IF(NOT(ISBLANK([1]Sheet1!X705)),[1]Sheet1!X705,"")</f>
        <v/>
      </c>
      <c r="Y705" t="str">
        <f>IF(NOT(ISBLANK([1]Sheet1!Y705)),[1]Sheet1!Y705,"")</f>
        <v/>
      </c>
      <c r="Z705" t="str">
        <f>IF(NOT(ISBLANK([1]Sheet1!Z705)),[1]Sheet1!Z705,"")</f>
        <v/>
      </c>
      <c r="AA705" t="str">
        <f>IF(NOT(ISBLANK([1]Sheet1!AA705)),[1]Sheet1!AA705,"")</f>
        <v/>
      </c>
      <c r="AB705" t="str">
        <f>IF(NOT(ISBLANK([1]Sheet1!AB705)),[1]Sheet1!AB705,"")</f>
        <v/>
      </c>
      <c r="AC705" t="str">
        <f>IF(NOT(ISBLANK([1]Sheet1!AC705)),[1]Sheet1!AC705,"")</f>
        <v/>
      </c>
      <c r="AD705" t="str">
        <f>IF(NOT(ISBLANK([1]Sheet1!AD705)),[1]Sheet1!AD705,"")</f>
        <v/>
      </c>
      <c r="AE705" t="str">
        <f>IF(NOT(ISBLANK([1]Sheet1!AE705)),[1]Sheet1!AE705,"")</f>
        <v/>
      </c>
      <c r="AF705" t="str">
        <f>IF(NOT(ISBLANK([1]Sheet1!AF705)),[1]Sheet1!AF705,"")</f>
        <v/>
      </c>
      <c r="AG705" t="str">
        <f>IF(NOT(ISBLANK([1]Sheet1!AG705)),[1]Sheet1!AG705,"")</f>
        <v/>
      </c>
      <c r="AH705" t="str">
        <f>IF(NOT(ISBLANK([1]Sheet1!AH705)),[1]Sheet1!AH705,"")</f>
        <v/>
      </c>
      <c r="AI705" t="str">
        <f>IF(NOT(ISBLANK([1]Sheet1!AI705)),[1]Sheet1!AI705,"")</f>
        <v/>
      </c>
      <c r="AJ705" t="str">
        <f>IF(NOT(ISBLANK([1]Sheet1!AJ705)),[1]Sheet1!AJ705,"")</f>
        <v/>
      </c>
      <c r="AK705" t="str">
        <f>IF(NOT(ISBLANK([1]Sheet1!AK705)),[1]Sheet1!AK705,"")</f>
        <v/>
      </c>
      <c r="AL705" t="str">
        <f>IF(NOT(ISBLANK([1]Sheet1!AL705)),[1]Sheet1!AL705,"")</f>
        <v/>
      </c>
      <c r="AM705" t="str">
        <f>IF(NOT(ISBLANK([1]Sheet1!AM705)),[1]Sheet1!AM705,"")</f>
        <v/>
      </c>
      <c r="AN705" t="str">
        <f>IF(NOT(ISBLANK([1]Sheet1!AN705)),[1]Sheet1!AN705,"")</f>
        <v/>
      </c>
      <c r="AO705" t="str">
        <f>IF(NOT(ISBLANK([1]Sheet1!AO705)),[1]Sheet1!AO705,"")</f>
        <v/>
      </c>
      <c r="AP705" t="str">
        <f>IF(NOT(ISBLANK([1]Sheet1!AP705)),[1]Sheet1!AP705,"")</f>
        <v/>
      </c>
      <c r="AQ705" t="str">
        <f>IF(NOT(ISBLANK([1]Sheet1!AQ705)),[1]Sheet1!AQ705,"")</f>
        <v/>
      </c>
      <c r="AR705" t="str">
        <f>IF(NOT(ISBLANK([1]Sheet1!AR705)),[1]Sheet1!AR705,"")</f>
        <v/>
      </c>
      <c r="AS705" t="str">
        <f>IF(NOT(ISBLANK([1]Sheet1!AS705)),[1]Sheet1!AS705,"")</f>
        <v/>
      </c>
      <c r="AT705" t="str">
        <f>IF(NOT(ISBLANK([1]Sheet1!AT705)),[1]Sheet1!AT705,"")</f>
        <v/>
      </c>
      <c r="AU705" t="str">
        <f>IF(NOT(ISBLANK([1]Sheet1!AU705)),[1]Sheet1!AU705,"")</f>
        <v/>
      </c>
      <c r="AV705" t="str">
        <f>IF(NOT(ISBLANK([1]Sheet1!AV705)),[1]Sheet1!AV705,"")</f>
        <v/>
      </c>
      <c r="AW705" t="str">
        <f>IF(NOT(ISBLANK([1]Sheet1!AW705)),[1]Sheet1!AW705,"")</f>
        <v/>
      </c>
      <c r="AX705" t="str">
        <f>IF(NOT(ISBLANK([1]Sheet1!AX705)),[1]Sheet1!AX705,"")</f>
        <v/>
      </c>
      <c r="AY705" t="str">
        <f>IF(NOT(ISBLANK([1]Sheet1!AY705)),[1]Sheet1!AY705,"")</f>
        <v/>
      </c>
      <c r="AZ705" t="str">
        <f>IF(NOT(ISBLANK([1]Sheet1!AZ705)),[1]Sheet1!AZ705,"")</f>
        <v/>
      </c>
      <c r="BA705" t="str">
        <f>IF(NOT(ISBLANK([1]Sheet1!BA705)),[1]Sheet1!BA705,"")</f>
        <v/>
      </c>
      <c r="BB705" t="str">
        <f>IF(NOT(ISBLANK([1]Sheet1!BB705)),[1]Sheet1!BB705,"")</f>
        <v/>
      </c>
      <c r="BC705" t="str">
        <f>IF(NOT(ISBLANK([1]Sheet1!BC705)),[1]Sheet1!BC705,"")</f>
        <v/>
      </c>
      <c r="BD705" t="str">
        <f>IF(NOT(ISBLANK([1]Sheet1!BD705)),[1]Sheet1!BD705,"")</f>
        <v/>
      </c>
      <c r="BE705" t="str">
        <f>IF(NOT(ISBLANK([1]Sheet1!BE705)),[1]Sheet1!BE705,"")</f>
        <v/>
      </c>
      <c r="BF705" t="str">
        <f>IF(NOT(ISBLANK([1]Sheet1!BF705)),[1]Sheet1!BF705,"")</f>
        <v/>
      </c>
      <c r="BG705" t="str">
        <f>IF(NOT(ISBLANK([1]Sheet1!BG705)),[1]Sheet1!BG705,"")</f>
        <v/>
      </c>
      <c r="BH705" t="str">
        <f>IF(NOT(ISBLANK([1]Sheet1!BH705)),[1]Sheet1!BH705,"")</f>
        <v/>
      </c>
      <c r="BI705" t="str">
        <f>IF(NOT(ISBLANK([1]Sheet1!BI705)),[1]Sheet1!BI705,"")</f>
        <v/>
      </c>
      <c r="BJ705" t="str">
        <f>IF(NOT(ISBLANK([1]Sheet1!BJ705)),[1]Sheet1!BJ705,"")</f>
        <v/>
      </c>
      <c r="BK705" t="str">
        <f>IF(NOT(ISBLANK([1]Sheet1!BK705)),[1]Sheet1!BK705,"")</f>
        <v/>
      </c>
      <c r="BL705" t="str">
        <f>IF(NOT(ISBLANK([1]Sheet1!BL705)),[1]Sheet1!BL705,"")</f>
        <v/>
      </c>
      <c r="BM705" t="str">
        <f>IF(NOT(ISBLANK([1]Sheet1!BM705)),[1]Sheet1!BM705,"")</f>
        <v/>
      </c>
      <c r="BN705" t="str">
        <f>IF(NOT(ISBLANK([1]Sheet1!BN705)),[1]Sheet1!BN705,"")</f>
        <v/>
      </c>
      <c r="BO705" t="str">
        <f>IF(NOT(ISBLANK([1]Sheet1!BO705)),[1]Sheet1!BO705,"")</f>
        <v/>
      </c>
      <c r="BP705" t="str">
        <f>IF(NOT(ISBLANK([1]Sheet1!BP705)),[1]Sheet1!BP705,"")</f>
        <v/>
      </c>
      <c r="BQ705" t="str">
        <f>IF(NOT(ISBLANK([1]Sheet1!BQ705)),[1]Sheet1!BQ705,"")</f>
        <v/>
      </c>
      <c r="BR705" t="str">
        <f>IF(NOT(ISBLANK([1]Sheet1!BR705)),[1]Sheet1!BR705,"")</f>
        <v/>
      </c>
      <c r="BS705" t="str">
        <f>IF(NOT(ISBLANK([1]Sheet1!BS705)),[1]Sheet1!BS705,"")</f>
        <v/>
      </c>
      <c r="BT705" t="str">
        <f>IF(NOT(ISBLANK([1]Sheet1!BT705)),[1]Sheet1!BT705,"")</f>
        <v/>
      </c>
      <c r="BU705" t="str">
        <f>IF(NOT(ISBLANK([1]Sheet1!BU705)),[1]Sheet1!BU705,"")</f>
        <v/>
      </c>
      <c r="BV705" t="str">
        <f>IF(NOT(ISBLANK([1]Sheet1!BV705)),[1]Sheet1!BV705,"")</f>
        <v/>
      </c>
      <c r="BW705" t="str">
        <f>IF(NOT(ISBLANK([1]Sheet1!BW705)),[1]Sheet1!BW705,"")</f>
        <v/>
      </c>
      <c r="BX705" t="str">
        <f>IF(NOT(ISBLANK([1]Sheet1!BX705)),[1]Sheet1!BX705,"")</f>
        <v/>
      </c>
      <c r="BY705" t="str">
        <f>IF(NOT(ISBLANK([1]Sheet1!BY705)),[1]Sheet1!BY705,"")</f>
        <v/>
      </c>
      <c r="BZ705" t="str">
        <f>IF(NOT(ISBLANK([1]Sheet1!BZ705)),[1]Sheet1!BZ705,"")</f>
        <v/>
      </c>
      <c r="CA705" t="str">
        <f>IF(NOT(ISBLANK([1]Sheet1!CA705)),[1]Sheet1!CA705,"")</f>
        <v/>
      </c>
      <c r="CB705" t="str">
        <f>IF(NOT(ISBLANK([1]Sheet1!CB705)),[1]Sheet1!CB705,"")</f>
        <v/>
      </c>
      <c r="CC705" t="str">
        <f>IF(NOT(ISBLANK([1]Sheet1!CC705)),[1]Sheet1!CC705,"")</f>
        <v/>
      </c>
    </row>
    <row r="706" spans="1:81" x14ac:dyDescent="0.25">
      <c r="A706" t="str">
        <f>IF(NOT(ISBLANK([1]Sheet1!A706)),[1]Sheet1!A706,"")</f>
        <v/>
      </c>
      <c r="B706" t="str">
        <f>IF(NOT(ISBLANK([1]Sheet1!B706)),[1]Sheet1!B706,"")</f>
        <v/>
      </c>
      <c r="C706" t="str">
        <f>IF(NOT(ISBLANK([1]Sheet1!C706)),[1]Sheet1!C706,"")</f>
        <v/>
      </c>
      <c r="D706" t="str">
        <f>IF(NOT(ISBLANK([1]Sheet1!D706)),[1]Sheet1!D706,"")</f>
        <v/>
      </c>
      <c r="E706" t="str">
        <f>IF(NOT(ISBLANK([1]Sheet1!E706)),[1]Sheet1!E706,"")</f>
        <v/>
      </c>
      <c r="F706" t="str">
        <f>IF(NOT(ISBLANK([1]Sheet1!F706)),[1]Sheet1!F706,"")</f>
        <v/>
      </c>
      <c r="G706" t="str">
        <f>IF(NOT(ISBLANK([1]Sheet1!G706)),[1]Sheet1!G706,"")</f>
        <v/>
      </c>
      <c r="H706" t="str">
        <f>IF(NOT(ISBLANK([1]Sheet1!H706)),[1]Sheet1!H706,"")</f>
        <v/>
      </c>
      <c r="I706" t="str">
        <f>IF(NOT(ISBLANK([1]Sheet1!I706)),[1]Sheet1!I706,"")</f>
        <v/>
      </c>
      <c r="J706" t="str">
        <f>IF(NOT(ISBLANK([1]Sheet1!J706)),[1]Sheet1!J706,"")</f>
        <v/>
      </c>
      <c r="K706" t="str">
        <f>IF(NOT(ISBLANK([1]Sheet1!K706)),[1]Sheet1!K706,"")</f>
        <v/>
      </c>
      <c r="L706" t="str">
        <f>IF(NOT(ISBLANK([1]Sheet1!L706)),[1]Sheet1!L706,"")</f>
        <v/>
      </c>
      <c r="M706" t="str">
        <f>IF(NOT(ISBLANK([1]Sheet1!M706)),[1]Sheet1!M706,"")</f>
        <v/>
      </c>
      <c r="N706" t="str">
        <f>IF(NOT(ISBLANK([1]Sheet1!N706)),[1]Sheet1!N706,"")</f>
        <v/>
      </c>
      <c r="O706" t="str">
        <f>IF(NOT(ISBLANK([1]Sheet1!O706)),[1]Sheet1!O706,"")</f>
        <v/>
      </c>
      <c r="P706" t="str">
        <f>IF(NOT(ISBLANK([1]Sheet1!P706)),[1]Sheet1!P706,"")</f>
        <v/>
      </c>
      <c r="Q706" t="str">
        <f>IF(NOT(ISBLANK([1]Sheet1!Q706)),[1]Sheet1!Q706,"")</f>
        <v/>
      </c>
      <c r="R706" t="str">
        <f>IF(NOT(ISBLANK([1]Sheet1!R706)),[1]Sheet1!R706,"")</f>
        <v/>
      </c>
      <c r="S706" t="str">
        <f>IF(NOT(ISBLANK([1]Sheet1!S706)),[1]Sheet1!S706,"")</f>
        <v/>
      </c>
      <c r="T706" t="str">
        <f>IF(NOT(ISBLANK([1]Sheet1!T706)),[1]Sheet1!T706,"")</f>
        <v/>
      </c>
      <c r="U706" t="str">
        <f>IF(NOT(ISBLANK([1]Sheet1!U706)),[1]Sheet1!U706,"")</f>
        <v/>
      </c>
      <c r="V706" t="str">
        <f>IF(NOT(ISBLANK([1]Sheet1!V706)),[1]Sheet1!V706,"")</f>
        <v/>
      </c>
      <c r="W706" t="str">
        <f>IF(NOT(ISBLANK([1]Sheet1!W706)),[1]Sheet1!W706,"")</f>
        <v/>
      </c>
      <c r="X706" t="str">
        <f>IF(NOT(ISBLANK([1]Sheet1!X706)),[1]Sheet1!X706,"")</f>
        <v/>
      </c>
      <c r="Y706" t="str">
        <f>IF(NOT(ISBLANK([1]Sheet1!Y706)),[1]Sheet1!Y706,"")</f>
        <v/>
      </c>
      <c r="Z706" t="str">
        <f>IF(NOT(ISBLANK([1]Sheet1!Z706)),[1]Sheet1!Z706,"")</f>
        <v/>
      </c>
      <c r="AA706" t="str">
        <f>IF(NOT(ISBLANK([1]Sheet1!AA706)),[1]Sheet1!AA706,"")</f>
        <v/>
      </c>
      <c r="AB706" t="str">
        <f>IF(NOT(ISBLANK([1]Sheet1!AB706)),[1]Sheet1!AB706,"")</f>
        <v/>
      </c>
      <c r="AC706" t="str">
        <f>IF(NOT(ISBLANK([1]Sheet1!AC706)),[1]Sheet1!AC706,"")</f>
        <v/>
      </c>
      <c r="AD706" t="str">
        <f>IF(NOT(ISBLANK([1]Sheet1!AD706)),[1]Sheet1!AD706,"")</f>
        <v/>
      </c>
      <c r="AE706" t="str">
        <f>IF(NOT(ISBLANK([1]Sheet1!AE706)),[1]Sheet1!AE706,"")</f>
        <v/>
      </c>
      <c r="AF706" t="str">
        <f>IF(NOT(ISBLANK([1]Sheet1!AF706)),[1]Sheet1!AF706,"")</f>
        <v/>
      </c>
      <c r="AG706" t="str">
        <f>IF(NOT(ISBLANK([1]Sheet1!AG706)),[1]Sheet1!AG706,"")</f>
        <v/>
      </c>
      <c r="AH706" t="str">
        <f>IF(NOT(ISBLANK([1]Sheet1!AH706)),[1]Sheet1!AH706,"")</f>
        <v/>
      </c>
      <c r="AI706" t="str">
        <f>IF(NOT(ISBLANK([1]Sheet1!AI706)),[1]Sheet1!AI706,"")</f>
        <v/>
      </c>
      <c r="AJ706" t="str">
        <f>IF(NOT(ISBLANK([1]Sheet1!AJ706)),[1]Sheet1!AJ706,"")</f>
        <v/>
      </c>
      <c r="AK706" t="str">
        <f>IF(NOT(ISBLANK([1]Sheet1!AK706)),[1]Sheet1!AK706,"")</f>
        <v/>
      </c>
      <c r="AL706" t="str">
        <f>IF(NOT(ISBLANK([1]Sheet1!AL706)),[1]Sheet1!AL706,"")</f>
        <v/>
      </c>
      <c r="AM706" t="str">
        <f>IF(NOT(ISBLANK([1]Sheet1!AM706)),[1]Sheet1!AM706,"")</f>
        <v/>
      </c>
      <c r="AN706" t="str">
        <f>IF(NOT(ISBLANK([1]Sheet1!AN706)),[1]Sheet1!AN706,"")</f>
        <v/>
      </c>
      <c r="AO706" t="str">
        <f>IF(NOT(ISBLANK([1]Sheet1!AO706)),[1]Sheet1!AO706,"")</f>
        <v/>
      </c>
      <c r="AP706" t="str">
        <f>IF(NOT(ISBLANK([1]Sheet1!AP706)),[1]Sheet1!AP706,"")</f>
        <v/>
      </c>
      <c r="AQ706" t="str">
        <f>IF(NOT(ISBLANK([1]Sheet1!AQ706)),[1]Sheet1!AQ706,"")</f>
        <v/>
      </c>
      <c r="AR706" t="str">
        <f>IF(NOT(ISBLANK([1]Sheet1!AR706)),[1]Sheet1!AR706,"")</f>
        <v/>
      </c>
      <c r="AS706" t="str">
        <f>IF(NOT(ISBLANK([1]Sheet1!AS706)),[1]Sheet1!AS706,"")</f>
        <v/>
      </c>
      <c r="AT706" t="str">
        <f>IF(NOT(ISBLANK([1]Sheet1!AT706)),[1]Sheet1!AT706,"")</f>
        <v/>
      </c>
      <c r="AU706" t="str">
        <f>IF(NOT(ISBLANK([1]Sheet1!AU706)),[1]Sheet1!AU706,"")</f>
        <v/>
      </c>
      <c r="AV706" t="str">
        <f>IF(NOT(ISBLANK([1]Sheet1!AV706)),[1]Sheet1!AV706,"")</f>
        <v/>
      </c>
      <c r="AW706" t="str">
        <f>IF(NOT(ISBLANK([1]Sheet1!AW706)),[1]Sheet1!AW706,"")</f>
        <v/>
      </c>
      <c r="AX706" t="str">
        <f>IF(NOT(ISBLANK([1]Sheet1!AX706)),[1]Sheet1!AX706,"")</f>
        <v/>
      </c>
      <c r="AY706" t="str">
        <f>IF(NOT(ISBLANK([1]Sheet1!AY706)),[1]Sheet1!AY706,"")</f>
        <v/>
      </c>
      <c r="AZ706" t="str">
        <f>IF(NOT(ISBLANK([1]Sheet1!AZ706)),[1]Sheet1!AZ706,"")</f>
        <v/>
      </c>
      <c r="BA706" t="str">
        <f>IF(NOT(ISBLANK([1]Sheet1!BA706)),[1]Sheet1!BA706,"")</f>
        <v/>
      </c>
      <c r="BB706" t="str">
        <f>IF(NOT(ISBLANK([1]Sheet1!BB706)),[1]Sheet1!BB706,"")</f>
        <v/>
      </c>
      <c r="BC706" t="str">
        <f>IF(NOT(ISBLANK([1]Sheet1!BC706)),[1]Sheet1!BC706,"")</f>
        <v/>
      </c>
      <c r="BD706" t="str">
        <f>IF(NOT(ISBLANK([1]Sheet1!BD706)),[1]Sheet1!BD706,"")</f>
        <v/>
      </c>
      <c r="BE706" t="str">
        <f>IF(NOT(ISBLANK([1]Sheet1!BE706)),[1]Sheet1!BE706,"")</f>
        <v/>
      </c>
      <c r="BF706" t="str">
        <f>IF(NOT(ISBLANK([1]Sheet1!BF706)),[1]Sheet1!BF706,"")</f>
        <v/>
      </c>
      <c r="BG706" t="str">
        <f>IF(NOT(ISBLANK([1]Sheet1!BG706)),[1]Sheet1!BG706,"")</f>
        <v/>
      </c>
      <c r="BH706" t="str">
        <f>IF(NOT(ISBLANK([1]Sheet1!BH706)),[1]Sheet1!BH706,"")</f>
        <v/>
      </c>
      <c r="BI706" t="str">
        <f>IF(NOT(ISBLANK([1]Sheet1!BI706)),[1]Sheet1!BI706,"")</f>
        <v/>
      </c>
      <c r="BJ706" t="str">
        <f>IF(NOT(ISBLANK([1]Sheet1!BJ706)),[1]Sheet1!BJ706,"")</f>
        <v/>
      </c>
      <c r="BK706" t="str">
        <f>IF(NOT(ISBLANK([1]Sheet1!BK706)),[1]Sheet1!BK706,"")</f>
        <v/>
      </c>
      <c r="BL706" t="str">
        <f>IF(NOT(ISBLANK([1]Sheet1!BL706)),[1]Sheet1!BL706,"")</f>
        <v/>
      </c>
      <c r="BM706" t="str">
        <f>IF(NOT(ISBLANK([1]Sheet1!BM706)),[1]Sheet1!BM706,"")</f>
        <v/>
      </c>
      <c r="BN706" t="str">
        <f>IF(NOT(ISBLANK([1]Sheet1!BN706)),[1]Sheet1!BN706,"")</f>
        <v/>
      </c>
      <c r="BO706" t="str">
        <f>IF(NOT(ISBLANK([1]Sheet1!BO706)),[1]Sheet1!BO706,"")</f>
        <v/>
      </c>
      <c r="BP706" t="str">
        <f>IF(NOT(ISBLANK([1]Sheet1!BP706)),[1]Sheet1!BP706,"")</f>
        <v/>
      </c>
      <c r="BQ706" t="str">
        <f>IF(NOT(ISBLANK([1]Sheet1!BQ706)),[1]Sheet1!BQ706,"")</f>
        <v/>
      </c>
      <c r="BR706" t="str">
        <f>IF(NOT(ISBLANK([1]Sheet1!BR706)),[1]Sheet1!BR706,"")</f>
        <v/>
      </c>
      <c r="BS706" t="str">
        <f>IF(NOT(ISBLANK([1]Sheet1!BS706)),[1]Sheet1!BS706,"")</f>
        <v/>
      </c>
      <c r="BT706" t="str">
        <f>IF(NOT(ISBLANK([1]Sheet1!BT706)),[1]Sheet1!BT706,"")</f>
        <v/>
      </c>
      <c r="BU706" t="str">
        <f>IF(NOT(ISBLANK([1]Sheet1!BU706)),[1]Sheet1!BU706,"")</f>
        <v/>
      </c>
      <c r="BV706" t="str">
        <f>IF(NOT(ISBLANK([1]Sheet1!BV706)),[1]Sheet1!BV706,"")</f>
        <v/>
      </c>
      <c r="BW706" t="str">
        <f>IF(NOT(ISBLANK([1]Sheet1!BW706)),[1]Sheet1!BW706,"")</f>
        <v/>
      </c>
      <c r="BX706" t="str">
        <f>IF(NOT(ISBLANK([1]Sheet1!BX706)),[1]Sheet1!BX706,"")</f>
        <v/>
      </c>
      <c r="BY706" t="str">
        <f>IF(NOT(ISBLANK([1]Sheet1!BY706)),[1]Sheet1!BY706,"")</f>
        <v/>
      </c>
      <c r="BZ706" t="str">
        <f>IF(NOT(ISBLANK([1]Sheet1!BZ706)),[1]Sheet1!BZ706,"")</f>
        <v/>
      </c>
      <c r="CA706" t="str">
        <f>IF(NOT(ISBLANK([1]Sheet1!CA706)),[1]Sheet1!CA706,"")</f>
        <v/>
      </c>
      <c r="CB706" t="str">
        <f>IF(NOT(ISBLANK([1]Sheet1!CB706)),[1]Sheet1!CB706,"")</f>
        <v/>
      </c>
      <c r="CC706" t="str">
        <f>IF(NOT(ISBLANK([1]Sheet1!CC706)),[1]Sheet1!CC706,"")</f>
        <v/>
      </c>
    </row>
    <row r="707" spans="1:81" x14ac:dyDescent="0.25">
      <c r="A707" t="str">
        <f>IF(NOT(ISBLANK([1]Sheet1!A707)),[1]Sheet1!A707,"")</f>
        <v/>
      </c>
      <c r="B707" t="str">
        <f>IF(NOT(ISBLANK([1]Sheet1!B707)),[1]Sheet1!B707,"")</f>
        <v/>
      </c>
      <c r="C707" t="str">
        <f>IF(NOT(ISBLANK([1]Sheet1!C707)),[1]Sheet1!C707,"")</f>
        <v/>
      </c>
      <c r="D707" t="str">
        <f>IF(NOT(ISBLANK([1]Sheet1!D707)),[1]Sheet1!D707,"")</f>
        <v/>
      </c>
      <c r="E707" t="str">
        <f>IF(NOT(ISBLANK([1]Sheet1!E707)),[1]Sheet1!E707,"")</f>
        <v/>
      </c>
      <c r="F707" t="str">
        <f>IF(NOT(ISBLANK([1]Sheet1!F707)),[1]Sheet1!F707,"")</f>
        <v/>
      </c>
      <c r="G707" t="str">
        <f>IF(NOT(ISBLANK([1]Sheet1!G707)),[1]Sheet1!G707,"")</f>
        <v/>
      </c>
      <c r="H707" t="str">
        <f>IF(NOT(ISBLANK([1]Sheet1!H707)),[1]Sheet1!H707,"")</f>
        <v/>
      </c>
      <c r="I707" t="str">
        <f>IF(NOT(ISBLANK([1]Sheet1!I707)),[1]Sheet1!I707,"")</f>
        <v/>
      </c>
      <c r="J707" t="str">
        <f>IF(NOT(ISBLANK([1]Sheet1!J707)),[1]Sheet1!J707,"")</f>
        <v/>
      </c>
      <c r="K707" t="str">
        <f>IF(NOT(ISBLANK([1]Sheet1!K707)),[1]Sheet1!K707,"")</f>
        <v/>
      </c>
      <c r="L707" t="str">
        <f>IF(NOT(ISBLANK([1]Sheet1!L707)),[1]Sheet1!L707,"")</f>
        <v/>
      </c>
      <c r="M707" t="str">
        <f>IF(NOT(ISBLANK([1]Sheet1!M707)),[1]Sheet1!M707,"")</f>
        <v/>
      </c>
      <c r="N707" t="str">
        <f>IF(NOT(ISBLANK([1]Sheet1!N707)),[1]Sheet1!N707,"")</f>
        <v/>
      </c>
      <c r="O707" t="str">
        <f>IF(NOT(ISBLANK([1]Sheet1!O707)),[1]Sheet1!O707,"")</f>
        <v/>
      </c>
      <c r="P707" t="str">
        <f>IF(NOT(ISBLANK([1]Sheet1!P707)),[1]Sheet1!P707,"")</f>
        <v/>
      </c>
      <c r="Q707" t="str">
        <f>IF(NOT(ISBLANK([1]Sheet1!Q707)),[1]Sheet1!Q707,"")</f>
        <v/>
      </c>
      <c r="R707" t="str">
        <f>IF(NOT(ISBLANK([1]Sheet1!R707)),[1]Sheet1!R707,"")</f>
        <v/>
      </c>
      <c r="S707" t="str">
        <f>IF(NOT(ISBLANK([1]Sheet1!S707)),[1]Sheet1!S707,"")</f>
        <v/>
      </c>
      <c r="T707" t="str">
        <f>IF(NOT(ISBLANK([1]Sheet1!T707)),[1]Sheet1!T707,"")</f>
        <v/>
      </c>
      <c r="U707" t="str">
        <f>IF(NOT(ISBLANK([1]Sheet1!U707)),[1]Sheet1!U707,"")</f>
        <v/>
      </c>
      <c r="V707" t="str">
        <f>IF(NOT(ISBLANK([1]Sheet1!V707)),[1]Sheet1!V707,"")</f>
        <v/>
      </c>
      <c r="W707" t="str">
        <f>IF(NOT(ISBLANK([1]Sheet1!W707)),[1]Sheet1!W707,"")</f>
        <v/>
      </c>
      <c r="X707" t="str">
        <f>IF(NOT(ISBLANK([1]Sheet1!X707)),[1]Sheet1!X707,"")</f>
        <v/>
      </c>
      <c r="Y707" t="str">
        <f>IF(NOT(ISBLANK([1]Sheet1!Y707)),[1]Sheet1!Y707,"")</f>
        <v/>
      </c>
      <c r="Z707" t="str">
        <f>IF(NOT(ISBLANK([1]Sheet1!Z707)),[1]Sheet1!Z707,"")</f>
        <v/>
      </c>
      <c r="AA707" t="str">
        <f>IF(NOT(ISBLANK([1]Sheet1!AA707)),[1]Sheet1!AA707,"")</f>
        <v/>
      </c>
      <c r="AB707" t="str">
        <f>IF(NOT(ISBLANK([1]Sheet1!AB707)),[1]Sheet1!AB707,"")</f>
        <v/>
      </c>
      <c r="AC707" t="str">
        <f>IF(NOT(ISBLANK([1]Sheet1!AC707)),[1]Sheet1!AC707,"")</f>
        <v/>
      </c>
      <c r="AD707" t="str">
        <f>IF(NOT(ISBLANK([1]Sheet1!AD707)),[1]Sheet1!AD707,"")</f>
        <v/>
      </c>
      <c r="AE707" t="str">
        <f>IF(NOT(ISBLANK([1]Sheet1!AE707)),[1]Sheet1!AE707,"")</f>
        <v/>
      </c>
      <c r="AF707" t="str">
        <f>IF(NOT(ISBLANK([1]Sheet1!AF707)),[1]Sheet1!AF707,"")</f>
        <v/>
      </c>
      <c r="AG707" t="str">
        <f>IF(NOT(ISBLANK([1]Sheet1!AG707)),[1]Sheet1!AG707,"")</f>
        <v/>
      </c>
      <c r="AH707" t="str">
        <f>IF(NOT(ISBLANK([1]Sheet1!AH707)),[1]Sheet1!AH707,"")</f>
        <v/>
      </c>
      <c r="AI707" t="str">
        <f>IF(NOT(ISBLANK([1]Sheet1!AI707)),[1]Sheet1!AI707,"")</f>
        <v/>
      </c>
      <c r="AJ707" t="str">
        <f>IF(NOT(ISBLANK([1]Sheet1!AJ707)),[1]Sheet1!AJ707,"")</f>
        <v/>
      </c>
      <c r="AK707" t="str">
        <f>IF(NOT(ISBLANK([1]Sheet1!AK707)),[1]Sheet1!AK707,"")</f>
        <v/>
      </c>
      <c r="AL707" t="str">
        <f>IF(NOT(ISBLANK([1]Sheet1!AL707)),[1]Sheet1!AL707,"")</f>
        <v/>
      </c>
      <c r="AM707" t="str">
        <f>IF(NOT(ISBLANK([1]Sheet1!AM707)),[1]Sheet1!AM707,"")</f>
        <v/>
      </c>
      <c r="AN707" t="str">
        <f>IF(NOT(ISBLANK([1]Sheet1!AN707)),[1]Sheet1!AN707,"")</f>
        <v/>
      </c>
      <c r="AO707" t="str">
        <f>IF(NOT(ISBLANK([1]Sheet1!AO707)),[1]Sheet1!AO707,"")</f>
        <v/>
      </c>
      <c r="AP707" t="str">
        <f>IF(NOT(ISBLANK([1]Sheet1!AP707)),[1]Sheet1!AP707,"")</f>
        <v/>
      </c>
      <c r="AQ707" t="str">
        <f>IF(NOT(ISBLANK([1]Sheet1!AQ707)),[1]Sheet1!AQ707,"")</f>
        <v/>
      </c>
      <c r="AR707" t="str">
        <f>IF(NOT(ISBLANK([1]Sheet1!AR707)),[1]Sheet1!AR707,"")</f>
        <v/>
      </c>
      <c r="AS707" t="str">
        <f>IF(NOT(ISBLANK([1]Sheet1!AS707)),[1]Sheet1!AS707,"")</f>
        <v/>
      </c>
      <c r="AT707" t="str">
        <f>IF(NOT(ISBLANK([1]Sheet1!AT707)),[1]Sheet1!AT707,"")</f>
        <v/>
      </c>
      <c r="AU707" t="str">
        <f>IF(NOT(ISBLANK([1]Sheet1!AU707)),[1]Sheet1!AU707,"")</f>
        <v/>
      </c>
      <c r="AV707" t="str">
        <f>IF(NOT(ISBLANK([1]Sheet1!AV707)),[1]Sheet1!AV707,"")</f>
        <v/>
      </c>
      <c r="AW707" t="str">
        <f>IF(NOT(ISBLANK([1]Sheet1!AW707)),[1]Sheet1!AW707,"")</f>
        <v/>
      </c>
      <c r="AX707" t="str">
        <f>IF(NOT(ISBLANK([1]Sheet1!AX707)),[1]Sheet1!AX707,"")</f>
        <v/>
      </c>
      <c r="AY707" t="str">
        <f>IF(NOT(ISBLANK([1]Sheet1!AY707)),[1]Sheet1!AY707,"")</f>
        <v/>
      </c>
      <c r="AZ707" t="str">
        <f>IF(NOT(ISBLANK([1]Sheet1!AZ707)),[1]Sheet1!AZ707,"")</f>
        <v/>
      </c>
      <c r="BA707" t="str">
        <f>IF(NOT(ISBLANK([1]Sheet1!BA707)),[1]Sheet1!BA707,"")</f>
        <v/>
      </c>
      <c r="BB707" t="str">
        <f>IF(NOT(ISBLANK([1]Sheet1!BB707)),[1]Sheet1!BB707,"")</f>
        <v/>
      </c>
      <c r="BC707" t="str">
        <f>IF(NOT(ISBLANK([1]Sheet1!BC707)),[1]Sheet1!BC707,"")</f>
        <v/>
      </c>
      <c r="BD707" t="str">
        <f>IF(NOT(ISBLANK([1]Sheet1!BD707)),[1]Sheet1!BD707,"")</f>
        <v/>
      </c>
      <c r="BE707" t="str">
        <f>IF(NOT(ISBLANK([1]Sheet1!BE707)),[1]Sheet1!BE707,"")</f>
        <v/>
      </c>
      <c r="BF707" t="str">
        <f>IF(NOT(ISBLANK([1]Sheet1!BF707)),[1]Sheet1!BF707,"")</f>
        <v/>
      </c>
      <c r="BG707" t="str">
        <f>IF(NOT(ISBLANK([1]Sheet1!BG707)),[1]Sheet1!BG707,"")</f>
        <v/>
      </c>
      <c r="BH707" t="str">
        <f>IF(NOT(ISBLANK([1]Sheet1!BH707)),[1]Sheet1!BH707,"")</f>
        <v/>
      </c>
      <c r="BI707" t="str">
        <f>IF(NOT(ISBLANK([1]Sheet1!BI707)),[1]Sheet1!BI707,"")</f>
        <v/>
      </c>
      <c r="BJ707" t="str">
        <f>IF(NOT(ISBLANK([1]Sheet1!BJ707)),[1]Sheet1!BJ707,"")</f>
        <v/>
      </c>
      <c r="BK707" t="str">
        <f>IF(NOT(ISBLANK([1]Sheet1!BK707)),[1]Sheet1!BK707,"")</f>
        <v/>
      </c>
      <c r="BL707" t="str">
        <f>IF(NOT(ISBLANK([1]Sheet1!BL707)),[1]Sheet1!BL707,"")</f>
        <v/>
      </c>
      <c r="BM707" t="str">
        <f>IF(NOT(ISBLANK([1]Sheet1!BM707)),[1]Sheet1!BM707,"")</f>
        <v/>
      </c>
      <c r="BN707" t="str">
        <f>IF(NOT(ISBLANK([1]Sheet1!BN707)),[1]Sheet1!BN707,"")</f>
        <v/>
      </c>
      <c r="BO707" t="str">
        <f>IF(NOT(ISBLANK([1]Sheet1!BO707)),[1]Sheet1!BO707,"")</f>
        <v/>
      </c>
      <c r="BP707" t="str">
        <f>IF(NOT(ISBLANK([1]Sheet1!BP707)),[1]Sheet1!BP707,"")</f>
        <v/>
      </c>
      <c r="BQ707" t="str">
        <f>IF(NOT(ISBLANK([1]Sheet1!BQ707)),[1]Sheet1!BQ707,"")</f>
        <v/>
      </c>
      <c r="BR707" t="str">
        <f>IF(NOT(ISBLANK([1]Sheet1!BR707)),[1]Sheet1!BR707,"")</f>
        <v/>
      </c>
      <c r="BS707" t="str">
        <f>IF(NOT(ISBLANK([1]Sheet1!BS707)),[1]Sheet1!BS707,"")</f>
        <v/>
      </c>
      <c r="BT707" t="str">
        <f>IF(NOT(ISBLANK([1]Sheet1!BT707)),[1]Sheet1!BT707,"")</f>
        <v/>
      </c>
      <c r="BU707" t="str">
        <f>IF(NOT(ISBLANK([1]Sheet1!BU707)),[1]Sheet1!BU707,"")</f>
        <v/>
      </c>
      <c r="BV707" t="str">
        <f>IF(NOT(ISBLANK([1]Sheet1!BV707)),[1]Sheet1!BV707,"")</f>
        <v/>
      </c>
      <c r="BW707" t="str">
        <f>IF(NOT(ISBLANK([1]Sheet1!BW707)),[1]Sheet1!BW707,"")</f>
        <v/>
      </c>
      <c r="BX707" t="str">
        <f>IF(NOT(ISBLANK([1]Sheet1!BX707)),[1]Sheet1!BX707,"")</f>
        <v/>
      </c>
      <c r="BY707" t="str">
        <f>IF(NOT(ISBLANK([1]Sheet1!BY707)),[1]Sheet1!BY707,"")</f>
        <v/>
      </c>
      <c r="BZ707" t="str">
        <f>IF(NOT(ISBLANK([1]Sheet1!BZ707)),[1]Sheet1!BZ707,"")</f>
        <v/>
      </c>
      <c r="CA707" t="str">
        <f>IF(NOT(ISBLANK([1]Sheet1!CA707)),[1]Sheet1!CA707,"")</f>
        <v/>
      </c>
      <c r="CB707" t="str">
        <f>IF(NOT(ISBLANK([1]Sheet1!CB707)),[1]Sheet1!CB707,"")</f>
        <v/>
      </c>
      <c r="CC707" t="str">
        <f>IF(NOT(ISBLANK([1]Sheet1!CC707)),[1]Sheet1!CC707,"")</f>
        <v/>
      </c>
    </row>
    <row r="708" spans="1:81" x14ac:dyDescent="0.25">
      <c r="A708" t="str">
        <f>IF(NOT(ISBLANK([1]Sheet1!A708)),[1]Sheet1!A708,"")</f>
        <v/>
      </c>
      <c r="B708" t="str">
        <f>IF(NOT(ISBLANK([1]Sheet1!B708)),[1]Sheet1!B708,"")</f>
        <v/>
      </c>
      <c r="C708" t="str">
        <f>IF(NOT(ISBLANK([1]Sheet1!C708)),[1]Sheet1!C708,"")</f>
        <v/>
      </c>
      <c r="D708" t="str">
        <f>IF(NOT(ISBLANK([1]Sheet1!D708)),[1]Sheet1!D708,"")</f>
        <v/>
      </c>
      <c r="E708" t="str">
        <f>IF(NOT(ISBLANK([1]Sheet1!E708)),[1]Sheet1!E708,"")</f>
        <v/>
      </c>
      <c r="F708" t="str">
        <f>IF(NOT(ISBLANK([1]Sheet1!F708)),[1]Sheet1!F708,"")</f>
        <v/>
      </c>
      <c r="G708" t="str">
        <f>IF(NOT(ISBLANK([1]Sheet1!G708)),[1]Sheet1!G708,"")</f>
        <v/>
      </c>
      <c r="H708" t="str">
        <f>IF(NOT(ISBLANK([1]Sheet1!H708)),[1]Sheet1!H708,"")</f>
        <v/>
      </c>
      <c r="I708" t="str">
        <f>IF(NOT(ISBLANK([1]Sheet1!I708)),[1]Sheet1!I708,"")</f>
        <v/>
      </c>
      <c r="J708" t="str">
        <f>IF(NOT(ISBLANK([1]Sheet1!J708)),[1]Sheet1!J708,"")</f>
        <v/>
      </c>
      <c r="K708" t="str">
        <f>IF(NOT(ISBLANK([1]Sheet1!K708)),[1]Sheet1!K708,"")</f>
        <v/>
      </c>
      <c r="L708" t="str">
        <f>IF(NOT(ISBLANK([1]Sheet1!L708)),[1]Sheet1!L708,"")</f>
        <v/>
      </c>
      <c r="M708" t="str">
        <f>IF(NOT(ISBLANK([1]Sheet1!M708)),[1]Sheet1!M708,"")</f>
        <v/>
      </c>
      <c r="N708" t="str">
        <f>IF(NOT(ISBLANK([1]Sheet1!N708)),[1]Sheet1!N708,"")</f>
        <v/>
      </c>
      <c r="O708" t="str">
        <f>IF(NOT(ISBLANK([1]Sheet1!O708)),[1]Sheet1!O708,"")</f>
        <v/>
      </c>
      <c r="P708" t="str">
        <f>IF(NOT(ISBLANK([1]Sheet1!P708)),[1]Sheet1!P708,"")</f>
        <v/>
      </c>
      <c r="Q708" t="str">
        <f>IF(NOT(ISBLANK([1]Sheet1!Q708)),[1]Sheet1!Q708,"")</f>
        <v/>
      </c>
      <c r="R708" t="str">
        <f>IF(NOT(ISBLANK([1]Sheet1!R708)),[1]Sheet1!R708,"")</f>
        <v/>
      </c>
      <c r="S708" t="str">
        <f>IF(NOT(ISBLANK([1]Sheet1!S708)),[1]Sheet1!S708,"")</f>
        <v/>
      </c>
      <c r="T708" t="str">
        <f>IF(NOT(ISBLANK([1]Sheet1!T708)),[1]Sheet1!T708,"")</f>
        <v/>
      </c>
      <c r="U708" t="str">
        <f>IF(NOT(ISBLANK([1]Sheet1!U708)),[1]Sheet1!U708,"")</f>
        <v/>
      </c>
      <c r="V708" t="str">
        <f>IF(NOT(ISBLANK([1]Sheet1!V708)),[1]Sheet1!V708,"")</f>
        <v/>
      </c>
      <c r="W708" t="str">
        <f>IF(NOT(ISBLANK([1]Sheet1!W708)),[1]Sheet1!W708,"")</f>
        <v/>
      </c>
      <c r="X708" t="str">
        <f>IF(NOT(ISBLANK([1]Sheet1!X708)),[1]Sheet1!X708,"")</f>
        <v/>
      </c>
      <c r="Y708" t="str">
        <f>IF(NOT(ISBLANK([1]Sheet1!Y708)),[1]Sheet1!Y708,"")</f>
        <v/>
      </c>
      <c r="Z708" t="str">
        <f>IF(NOT(ISBLANK([1]Sheet1!Z708)),[1]Sheet1!Z708,"")</f>
        <v/>
      </c>
      <c r="AA708" t="str">
        <f>IF(NOT(ISBLANK([1]Sheet1!AA708)),[1]Sheet1!AA708,"")</f>
        <v/>
      </c>
      <c r="AB708" t="str">
        <f>IF(NOT(ISBLANK([1]Sheet1!AB708)),[1]Sheet1!AB708,"")</f>
        <v/>
      </c>
      <c r="AC708" t="str">
        <f>IF(NOT(ISBLANK([1]Sheet1!AC708)),[1]Sheet1!AC708,"")</f>
        <v/>
      </c>
      <c r="AD708" t="str">
        <f>IF(NOT(ISBLANK([1]Sheet1!AD708)),[1]Sheet1!AD708,"")</f>
        <v/>
      </c>
      <c r="AE708" t="str">
        <f>IF(NOT(ISBLANK([1]Sheet1!AE708)),[1]Sheet1!AE708,"")</f>
        <v/>
      </c>
      <c r="AF708" t="str">
        <f>IF(NOT(ISBLANK([1]Sheet1!AF708)),[1]Sheet1!AF708,"")</f>
        <v/>
      </c>
      <c r="AG708" t="str">
        <f>IF(NOT(ISBLANK([1]Sheet1!AG708)),[1]Sheet1!AG708,"")</f>
        <v/>
      </c>
      <c r="AH708" t="str">
        <f>IF(NOT(ISBLANK([1]Sheet1!AH708)),[1]Sheet1!AH708,"")</f>
        <v/>
      </c>
      <c r="AI708" t="str">
        <f>IF(NOT(ISBLANK([1]Sheet1!AI708)),[1]Sheet1!AI708,"")</f>
        <v/>
      </c>
      <c r="AJ708" t="str">
        <f>IF(NOT(ISBLANK([1]Sheet1!AJ708)),[1]Sheet1!AJ708,"")</f>
        <v/>
      </c>
      <c r="AK708" t="str">
        <f>IF(NOT(ISBLANK([1]Sheet1!AK708)),[1]Sheet1!AK708,"")</f>
        <v/>
      </c>
      <c r="AL708" t="str">
        <f>IF(NOT(ISBLANK([1]Sheet1!AL708)),[1]Sheet1!AL708,"")</f>
        <v/>
      </c>
      <c r="AM708" t="str">
        <f>IF(NOT(ISBLANK([1]Sheet1!AM708)),[1]Sheet1!AM708,"")</f>
        <v/>
      </c>
      <c r="AN708" t="str">
        <f>IF(NOT(ISBLANK([1]Sheet1!AN708)),[1]Sheet1!AN708,"")</f>
        <v/>
      </c>
      <c r="AO708" t="str">
        <f>IF(NOT(ISBLANK([1]Sheet1!AO708)),[1]Sheet1!AO708,"")</f>
        <v/>
      </c>
      <c r="AP708" t="str">
        <f>IF(NOT(ISBLANK([1]Sheet1!AP708)),[1]Sheet1!AP708,"")</f>
        <v/>
      </c>
      <c r="AQ708" t="str">
        <f>IF(NOT(ISBLANK([1]Sheet1!AQ708)),[1]Sheet1!AQ708,"")</f>
        <v/>
      </c>
      <c r="AR708" t="str">
        <f>IF(NOT(ISBLANK([1]Sheet1!AR708)),[1]Sheet1!AR708,"")</f>
        <v/>
      </c>
      <c r="AS708" t="str">
        <f>IF(NOT(ISBLANK([1]Sheet1!AS708)),[1]Sheet1!AS708,"")</f>
        <v/>
      </c>
      <c r="AT708" t="str">
        <f>IF(NOT(ISBLANK([1]Sheet1!AT708)),[1]Sheet1!AT708,"")</f>
        <v/>
      </c>
      <c r="AU708" t="str">
        <f>IF(NOT(ISBLANK([1]Sheet1!AU708)),[1]Sheet1!AU708,"")</f>
        <v/>
      </c>
      <c r="AV708" t="str">
        <f>IF(NOT(ISBLANK([1]Sheet1!AV708)),[1]Sheet1!AV708,"")</f>
        <v/>
      </c>
      <c r="AW708" t="str">
        <f>IF(NOT(ISBLANK([1]Sheet1!AW708)),[1]Sheet1!AW708,"")</f>
        <v/>
      </c>
      <c r="AX708" t="str">
        <f>IF(NOT(ISBLANK([1]Sheet1!AX708)),[1]Sheet1!AX708,"")</f>
        <v/>
      </c>
      <c r="AY708" t="str">
        <f>IF(NOT(ISBLANK([1]Sheet1!AY708)),[1]Sheet1!AY708,"")</f>
        <v/>
      </c>
      <c r="AZ708" t="str">
        <f>IF(NOT(ISBLANK([1]Sheet1!AZ708)),[1]Sheet1!AZ708,"")</f>
        <v/>
      </c>
      <c r="BA708" t="str">
        <f>IF(NOT(ISBLANK([1]Sheet1!BA708)),[1]Sheet1!BA708,"")</f>
        <v/>
      </c>
      <c r="BB708" t="str">
        <f>IF(NOT(ISBLANK([1]Sheet1!BB708)),[1]Sheet1!BB708,"")</f>
        <v/>
      </c>
      <c r="BC708" t="str">
        <f>IF(NOT(ISBLANK([1]Sheet1!BC708)),[1]Sheet1!BC708,"")</f>
        <v/>
      </c>
      <c r="BD708" t="str">
        <f>IF(NOT(ISBLANK([1]Sheet1!BD708)),[1]Sheet1!BD708,"")</f>
        <v/>
      </c>
      <c r="BE708" t="str">
        <f>IF(NOT(ISBLANK([1]Sheet1!BE708)),[1]Sheet1!BE708,"")</f>
        <v/>
      </c>
      <c r="BF708" t="str">
        <f>IF(NOT(ISBLANK([1]Sheet1!BF708)),[1]Sheet1!BF708,"")</f>
        <v/>
      </c>
      <c r="BG708" t="str">
        <f>IF(NOT(ISBLANK([1]Sheet1!BG708)),[1]Sheet1!BG708,"")</f>
        <v/>
      </c>
      <c r="BH708" t="str">
        <f>IF(NOT(ISBLANK([1]Sheet1!BH708)),[1]Sheet1!BH708,"")</f>
        <v/>
      </c>
      <c r="BI708" t="str">
        <f>IF(NOT(ISBLANK([1]Sheet1!BI708)),[1]Sheet1!BI708,"")</f>
        <v/>
      </c>
      <c r="BJ708" t="str">
        <f>IF(NOT(ISBLANK([1]Sheet1!BJ708)),[1]Sheet1!BJ708,"")</f>
        <v/>
      </c>
      <c r="BK708" t="str">
        <f>IF(NOT(ISBLANK([1]Sheet1!BK708)),[1]Sheet1!BK708,"")</f>
        <v/>
      </c>
      <c r="BL708" t="str">
        <f>IF(NOT(ISBLANK([1]Sheet1!BL708)),[1]Sheet1!BL708,"")</f>
        <v/>
      </c>
      <c r="BM708" t="str">
        <f>IF(NOT(ISBLANK([1]Sheet1!BM708)),[1]Sheet1!BM708,"")</f>
        <v/>
      </c>
      <c r="BN708" t="str">
        <f>IF(NOT(ISBLANK([1]Sheet1!BN708)),[1]Sheet1!BN708,"")</f>
        <v/>
      </c>
      <c r="BO708" t="str">
        <f>IF(NOT(ISBLANK([1]Sheet1!BO708)),[1]Sheet1!BO708,"")</f>
        <v/>
      </c>
      <c r="BP708" t="str">
        <f>IF(NOT(ISBLANK([1]Sheet1!BP708)),[1]Sheet1!BP708,"")</f>
        <v/>
      </c>
      <c r="BQ708" t="str">
        <f>IF(NOT(ISBLANK([1]Sheet1!BQ708)),[1]Sheet1!BQ708,"")</f>
        <v/>
      </c>
      <c r="BR708" t="str">
        <f>IF(NOT(ISBLANK([1]Sheet1!BR708)),[1]Sheet1!BR708,"")</f>
        <v/>
      </c>
      <c r="BS708" t="str">
        <f>IF(NOT(ISBLANK([1]Sheet1!BS708)),[1]Sheet1!BS708,"")</f>
        <v/>
      </c>
      <c r="BT708" t="str">
        <f>IF(NOT(ISBLANK([1]Sheet1!BT708)),[1]Sheet1!BT708,"")</f>
        <v/>
      </c>
      <c r="BU708" t="str">
        <f>IF(NOT(ISBLANK([1]Sheet1!BU708)),[1]Sheet1!BU708,"")</f>
        <v/>
      </c>
      <c r="BV708" t="str">
        <f>IF(NOT(ISBLANK([1]Sheet1!BV708)),[1]Sheet1!BV708,"")</f>
        <v/>
      </c>
      <c r="BW708" t="str">
        <f>IF(NOT(ISBLANK([1]Sheet1!BW708)),[1]Sheet1!BW708,"")</f>
        <v/>
      </c>
      <c r="BX708" t="str">
        <f>IF(NOT(ISBLANK([1]Sheet1!BX708)),[1]Sheet1!BX708,"")</f>
        <v/>
      </c>
      <c r="BY708" t="str">
        <f>IF(NOT(ISBLANK([1]Sheet1!BY708)),[1]Sheet1!BY708,"")</f>
        <v/>
      </c>
      <c r="BZ708" t="str">
        <f>IF(NOT(ISBLANK([1]Sheet1!BZ708)),[1]Sheet1!BZ708,"")</f>
        <v/>
      </c>
      <c r="CA708" t="str">
        <f>IF(NOT(ISBLANK([1]Sheet1!CA708)),[1]Sheet1!CA708,"")</f>
        <v/>
      </c>
      <c r="CB708" t="str">
        <f>IF(NOT(ISBLANK([1]Sheet1!CB708)),[1]Sheet1!CB708,"")</f>
        <v/>
      </c>
      <c r="CC708" t="str">
        <f>IF(NOT(ISBLANK([1]Sheet1!CC708)),[1]Sheet1!CC708,"")</f>
        <v/>
      </c>
    </row>
    <row r="709" spans="1:81" x14ac:dyDescent="0.25">
      <c r="A709" t="str">
        <f>IF(NOT(ISBLANK([1]Sheet1!A709)),[1]Sheet1!A709,"")</f>
        <v/>
      </c>
      <c r="B709" t="str">
        <f>IF(NOT(ISBLANK([1]Sheet1!B709)),[1]Sheet1!B709,"")</f>
        <v/>
      </c>
      <c r="C709" t="str">
        <f>IF(NOT(ISBLANK([1]Sheet1!C709)),[1]Sheet1!C709,"")</f>
        <v/>
      </c>
      <c r="D709" t="str">
        <f>IF(NOT(ISBLANK([1]Sheet1!D709)),[1]Sheet1!D709,"")</f>
        <v/>
      </c>
      <c r="E709" t="str">
        <f>IF(NOT(ISBLANK([1]Sheet1!E709)),[1]Sheet1!E709,"")</f>
        <v/>
      </c>
      <c r="F709" t="str">
        <f>IF(NOT(ISBLANK([1]Sheet1!F709)),[1]Sheet1!F709,"")</f>
        <v/>
      </c>
      <c r="G709" t="str">
        <f>IF(NOT(ISBLANK([1]Sheet1!G709)),[1]Sheet1!G709,"")</f>
        <v/>
      </c>
      <c r="H709" t="str">
        <f>IF(NOT(ISBLANK([1]Sheet1!H709)),[1]Sheet1!H709,"")</f>
        <v/>
      </c>
      <c r="I709" t="str">
        <f>IF(NOT(ISBLANK([1]Sheet1!I709)),[1]Sheet1!I709,"")</f>
        <v/>
      </c>
      <c r="J709" t="str">
        <f>IF(NOT(ISBLANK([1]Sheet1!J709)),[1]Sheet1!J709,"")</f>
        <v/>
      </c>
      <c r="K709" t="str">
        <f>IF(NOT(ISBLANK([1]Sheet1!K709)),[1]Sheet1!K709,"")</f>
        <v/>
      </c>
      <c r="L709" t="str">
        <f>IF(NOT(ISBLANK([1]Sheet1!L709)),[1]Sheet1!L709,"")</f>
        <v/>
      </c>
      <c r="M709" t="str">
        <f>IF(NOT(ISBLANK([1]Sheet1!M709)),[1]Sheet1!M709,"")</f>
        <v/>
      </c>
      <c r="N709" t="str">
        <f>IF(NOT(ISBLANK([1]Sheet1!N709)),[1]Sheet1!N709,"")</f>
        <v/>
      </c>
      <c r="O709" t="str">
        <f>IF(NOT(ISBLANK([1]Sheet1!O709)),[1]Sheet1!O709,"")</f>
        <v/>
      </c>
      <c r="P709" t="str">
        <f>IF(NOT(ISBLANK([1]Sheet1!P709)),[1]Sheet1!P709,"")</f>
        <v/>
      </c>
      <c r="Q709" t="str">
        <f>IF(NOT(ISBLANK([1]Sheet1!Q709)),[1]Sheet1!Q709,"")</f>
        <v/>
      </c>
      <c r="R709" t="str">
        <f>IF(NOT(ISBLANK([1]Sheet1!R709)),[1]Sheet1!R709,"")</f>
        <v/>
      </c>
      <c r="S709" t="str">
        <f>IF(NOT(ISBLANK([1]Sheet1!S709)),[1]Sheet1!S709,"")</f>
        <v/>
      </c>
      <c r="T709" t="str">
        <f>IF(NOT(ISBLANK([1]Sheet1!T709)),[1]Sheet1!T709,"")</f>
        <v/>
      </c>
      <c r="U709" t="str">
        <f>IF(NOT(ISBLANK([1]Sheet1!U709)),[1]Sheet1!U709,"")</f>
        <v/>
      </c>
      <c r="V709" t="str">
        <f>IF(NOT(ISBLANK([1]Sheet1!V709)),[1]Sheet1!V709,"")</f>
        <v/>
      </c>
      <c r="W709" t="str">
        <f>IF(NOT(ISBLANK([1]Sheet1!W709)),[1]Sheet1!W709,"")</f>
        <v/>
      </c>
      <c r="X709" t="str">
        <f>IF(NOT(ISBLANK([1]Sheet1!X709)),[1]Sheet1!X709,"")</f>
        <v/>
      </c>
      <c r="Y709" t="str">
        <f>IF(NOT(ISBLANK([1]Sheet1!Y709)),[1]Sheet1!Y709,"")</f>
        <v/>
      </c>
      <c r="Z709" t="str">
        <f>IF(NOT(ISBLANK([1]Sheet1!Z709)),[1]Sheet1!Z709,"")</f>
        <v/>
      </c>
      <c r="AA709" t="str">
        <f>IF(NOT(ISBLANK([1]Sheet1!AA709)),[1]Sheet1!AA709,"")</f>
        <v/>
      </c>
      <c r="AB709" t="str">
        <f>IF(NOT(ISBLANK([1]Sheet1!AB709)),[1]Sheet1!AB709,"")</f>
        <v/>
      </c>
      <c r="AC709" t="str">
        <f>IF(NOT(ISBLANK([1]Sheet1!AC709)),[1]Sheet1!AC709,"")</f>
        <v/>
      </c>
      <c r="AD709" t="str">
        <f>IF(NOT(ISBLANK([1]Sheet1!AD709)),[1]Sheet1!AD709,"")</f>
        <v/>
      </c>
      <c r="AE709" t="str">
        <f>IF(NOT(ISBLANK([1]Sheet1!AE709)),[1]Sheet1!AE709,"")</f>
        <v/>
      </c>
      <c r="AF709" t="str">
        <f>IF(NOT(ISBLANK([1]Sheet1!AF709)),[1]Sheet1!AF709,"")</f>
        <v/>
      </c>
      <c r="AG709" t="str">
        <f>IF(NOT(ISBLANK([1]Sheet1!AG709)),[1]Sheet1!AG709,"")</f>
        <v/>
      </c>
      <c r="AH709" t="str">
        <f>IF(NOT(ISBLANK([1]Sheet1!AH709)),[1]Sheet1!AH709,"")</f>
        <v/>
      </c>
      <c r="AI709" t="str">
        <f>IF(NOT(ISBLANK([1]Sheet1!AI709)),[1]Sheet1!AI709,"")</f>
        <v/>
      </c>
      <c r="AJ709" t="str">
        <f>IF(NOT(ISBLANK([1]Sheet1!AJ709)),[1]Sheet1!AJ709,"")</f>
        <v/>
      </c>
      <c r="AK709" t="str">
        <f>IF(NOT(ISBLANK([1]Sheet1!AK709)),[1]Sheet1!AK709,"")</f>
        <v/>
      </c>
      <c r="AL709" t="str">
        <f>IF(NOT(ISBLANK([1]Sheet1!AL709)),[1]Sheet1!AL709,"")</f>
        <v/>
      </c>
      <c r="AM709" t="str">
        <f>IF(NOT(ISBLANK([1]Sheet1!AM709)),[1]Sheet1!AM709,"")</f>
        <v/>
      </c>
      <c r="AN709" t="str">
        <f>IF(NOT(ISBLANK([1]Sheet1!AN709)),[1]Sheet1!AN709,"")</f>
        <v/>
      </c>
      <c r="AO709" t="str">
        <f>IF(NOT(ISBLANK([1]Sheet1!AO709)),[1]Sheet1!AO709,"")</f>
        <v/>
      </c>
      <c r="AP709" t="str">
        <f>IF(NOT(ISBLANK([1]Sheet1!AP709)),[1]Sheet1!AP709,"")</f>
        <v/>
      </c>
      <c r="AQ709" t="str">
        <f>IF(NOT(ISBLANK([1]Sheet1!AQ709)),[1]Sheet1!AQ709,"")</f>
        <v/>
      </c>
      <c r="AR709" t="str">
        <f>IF(NOT(ISBLANK([1]Sheet1!AR709)),[1]Sheet1!AR709,"")</f>
        <v/>
      </c>
      <c r="AS709" t="str">
        <f>IF(NOT(ISBLANK([1]Sheet1!AS709)),[1]Sheet1!AS709,"")</f>
        <v/>
      </c>
      <c r="AT709" t="str">
        <f>IF(NOT(ISBLANK([1]Sheet1!AT709)),[1]Sheet1!AT709,"")</f>
        <v/>
      </c>
      <c r="AU709" t="str">
        <f>IF(NOT(ISBLANK([1]Sheet1!AU709)),[1]Sheet1!AU709,"")</f>
        <v/>
      </c>
      <c r="AV709" t="str">
        <f>IF(NOT(ISBLANK([1]Sheet1!AV709)),[1]Sheet1!AV709,"")</f>
        <v/>
      </c>
      <c r="AW709" t="str">
        <f>IF(NOT(ISBLANK([1]Sheet1!AW709)),[1]Sheet1!AW709,"")</f>
        <v/>
      </c>
      <c r="AX709" t="str">
        <f>IF(NOT(ISBLANK([1]Sheet1!AX709)),[1]Sheet1!AX709,"")</f>
        <v/>
      </c>
      <c r="AY709" t="str">
        <f>IF(NOT(ISBLANK([1]Sheet1!AY709)),[1]Sheet1!AY709,"")</f>
        <v/>
      </c>
      <c r="AZ709" t="str">
        <f>IF(NOT(ISBLANK([1]Sheet1!AZ709)),[1]Sheet1!AZ709,"")</f>
        <v/>
      </c>
      <c r="BA709" t="str">
        <f>IF(NOT(ISBLANK([1]Sheet1!BA709)),[1]Sheet1!BA709,"")</f>
        <v/>
      </c>
      <c r="BB709" t="str">
        <f>IF(NOT(ISBLANK([1]Sheet1!BB709)),[1]Sheet1!BB709,"")</f>
        <v/>
      </c>
      <c r="BC709" t="str">
        <f>IF(NOT(ISBLANK([1]Sheet1!BC709)),[1]Sheet1!BC709,"")</f>
        <v/>
      </c>
      <c r="BD709" t="str">
        <f>IF(NOT(ISBLANK([1]Sheet1!BD709)),[1]Sheet1!BD709,"")</f>
        <v/>
      </c>
      <c r="BE709" t="str">
        <f>IF(NOT(ISBLANK([1]Sheet1!BE709)),[1]Sheet1!BE709,"")</f>
        <v/>
      </c>
      <c r="BF709" t="str">
        <f>IF(NOT(ISBLANK([1]Sheet1!BF709)),[1]Sheet1!BF709,"")</f>
        <v/>
      </c>
      <c r="BG709" t="str">
        <f>IF(NOT(ISBLANK([1]Sheet1!BG709)),[1]Sheet1!BG709,"")</f>
        <v/>
      </c>
      <c r="BH709" t="str">
        <f>IF(NOT(ISBLANK([1]Sheet1!BH709)),[1]Sheet1!BH709,"")</f>
        <v/>
      </c>
      <c r="BI709" t="str">
        <f>IF(NOT(ISBLANK([1]Sheet1!BI709)),[1]Sheet1!BI709,"")</f>
        <v/>
      </c>
      <c r="BJ709" t="str">
        <f>IF(NOT(ISBLANK([1]Sheet1!BJ709)),[1]Sheet1!BJ709,"")</f>
        <v/>
      </c>
      <c r="BK709" t="str">
        <f>IF(NOT(ISBLANK([1]Sheet1!BK709)),[1]Sheet1!BK709,"")</f>
        <v/>
      </c>
      <c r="BL709" t="str">
        <f>IF(NOT(ISBLANK([1]Sheet1!BL709)),[1]Sheet1!BL709,"")</f>
        <v/>
      </c>
      <c r="BM709" t="str">
        <f>IF(NOT(ISBLANK([1]Sheet1!BM709)),[1]Sheet1!BM709,"")</f>
        <v/>
      </c>
      <c r="BN709" t="str">
        <f>IF(NOT(ISBLANK([1]Sheet1!BN709)),[1]Sheet1!BN709,"")</f>
        <v/>
      </c>
      <c r="BO709" t="str">
        <f>IF(NOT(ISBLANK([1]Sheet1!BO709)),[1]Sheet1!BO709,"")</f>
        <v/>
      </c>
      <c r="BP709" t="str">
        <f>IF(NOT(ISBLANK([1]Sheet1!BP709)),[1]Sheet1!BP709,"")</f>
        <v/>
      </c>
      <c r="BQ709" t="str">
        <f>IF(NOT(ISBLANK([1]Sheet1!BQ709)),[1]Sheet1!BQ709,"")</f>
        <v/>
      </c>
      <c r="BR709" t="str">
        <f>IF(NOT(ISBLANK([1]Sheet1!BR709)),[1]Sheet1!BR709,"")</f>
        <v/>
      </c>
      <c r="BS709" t="str">
        <f>IF(NOT(ISBLANK([1]Sheet1!BS709)),[1]Sheet1!BS709,"")</f>
        <v/>
      </c>
      <c r="BT709" t="str">
        <f>IF(NOT(ISBLANK([1]Sheet1!BT709)),[1]Sheet1!BT709,"")</f>
        <v/>
      </c>
      <c r="BU709" t="str">
        <f>IF(NOT(ISBLANK([1]Sheet1!BU709)),[1]Sheet1!BU709,"")</f>
        <v/>
      </c>
      <c r="BV709" t="str">
        <f>IF(NOT(ISBLANK([1]Sheet1!BV709)),[1]Sheet1!BV709,"")</f>
        <v/>
      </c>
      <c r="BW709" t="str">
        <f>IF(NOT(ISBLANK([1]Sheet1!BW709)),[1]Sheet1!BW709,"")</f>
        <v/>
      </c>
      <c r="BX709" t="str">
        <f>IF(NOT(ISBLANK([1]Sheet1!BX709)),[1]Sheet1!BX709,"")</f>
        <v/>
      </c>
      <c r="BY709" t="str">
        <f>IF(NOT(ISBLANK([1]Sheet1!BY709)),[1]Sheet1!BY709,"")</f>
        <v/>
      </c>
      <c r="BZ709" t="str">
        <f>IF(NOT(ISBLANK([1]Sheet1!BZ709)),[1]Sheet1!BZ709,"")</f>
        <v/>
      </c>
      <c r="CA709" t="str">
        <f>IF(NOT(ISBLANK([1]Sheet1!CA709)),[1]Sheet1!CA709,"")</f>
        <v/>
      </c>
      <c r="CB709" t="str">
        <f>IF(NOT(ISBLANK([1]Sheet1!CB709)),[1]Sheet1!CB709,"")</f>
        <v/>
      </c>
      <c r="CC709" t="str">
        <f>IF(NOT(ISBLANK([1]Sheet1!CC709)),[1]Sheet1!CC709,"")</f>
        <v/>
      </c>
    </row>
    <row r="710" spans="1:81" x14ac:dyDescent="0.25">
      <c r="A710" t="str">
        <f>IF(NOT(ISBLANK([1]Sheet1!A710)),[1]Sheet1!A710,"")</f>
        <v/>
      </c>
      <c r="B710" t="str">
        <f>IF(NOT(ISBLANK([1]Sheet1!B710)),[1]Sheet1!B710,"")</f>
        <v/>
      </c>
      <c r="C710" t="str">
        <f>IF(NOT(ISBLANK([1]Sheet1!C710)),[1]Sheet1!C710,"")</f>
        <v/>
      </c>
      <c r="D710" t="str">
        <f>IF(NOT(ISBLANK([1]Sheet1!D710)),[1]Sheet1!D710,"")</f>
        <v/>
      </c>
      <c r="E710" t="str">
        <f>IF(NOT(ISBLANK([1]Sheet1!E710)),[1]Sheet1!E710,"")</f>
        <v/>
      </c>
      <c r="F710" t="str">
        <f>IF(NOT(ISBLANK([1]Sheet1!F710)),[1]Sheet1!F710,"")</f>
        <v/>
      </c>
      <c r="G710" t="str">
        <f>IF(NOT(ISBLANK([1]Sheet1!G710)),[1]Sheet1!G710,"")</f>
        <v/>
      </c>
      <c r="H710" t="str">
        <f>IF(NOT(ISBLANK([1]Sheet1!H710)),[1]Sheet1!H710,"")</f>
        <v/>
      </c>
      <c r="I710" t="str">
        <f>IF(NOT(ISBLANK([1]Sheet1!I710)),[1]Sheet1!I710,"")</f>
        <v/>
      </c>
      <c r="J710" t="str">
        <f>IF(NOT(ISBLANK([1]Sheet1!J710)),[1]Sheet1!J710,"")</f>
        <v/>
      </c>
      <c r="K710" t="str">
        <f>IF(NOT(ISBLANK([1]Sheet1!K710)),[1]Sheet1!K710,"")</f>
        <v/>
      </c>
      <c r="L710" t="str">
        <f>IF(NOT(ISBLANK([1]Sheet1!L710)),[1]Sheet1!L710,"")</f>
        <v/>
      </c>
      <c r="M710" t="str">
        <f>IF(NOT(ISBLANK([1]Sheet1!M710)),[1]Sheet1!M710,"")</f>
        <v/>
      </c>
      <c r="N710" t="str">
        <f>IF(NOT(ISBLANK([1]Sheet1!N710)),[1]Sheet1!N710,"")</f>
        <v/>
      </c>
      <c r="O710" t="str">
        <f>IF(NOT(ISBLANK([1]Sheet1!O710)),[1]Sheet1!O710,"")</f>
        <v/>
      </c>
      <c r="P710" t="str">
        <f>IF(NOT(ISBLANK([1]Sheet1!P710)),[1]Sheet1!P710,"")</f>
        <v/>
      </c>
      <c r="Q710" t="str">
        <f>IF(NOT(ISBLANK([1]Sheet1!Q710)),[1]Sheet1!Q710,"")</f>
        <v/>
      </c>
      <c r="R710" t="str">
        <f>IF(NOT(ISBLANK([1]Sheet1!R710)),[1]Sheet1!R710,"")</f>
        <v/>
      </c>
      <c r="S710" t="str">
        <f>IF(NOT(ISBLANK([1]Sheet1!S710)),[1]Sheet1!S710,"")</f>
        <v/>
      </c>
      <c r="T710" t="str">
        <f>IF(NOT(ISBLANK([1]Sheet1!T710)),[1]Sheet1!T710,"")</f>
        <v/>
      </c>
      <c r="U710" t="str">
        <f>IF(NOT(ISBLANK([1]Sheet1!U710)),[1]Sheet1!U710,"")</f>
        <v/>
      </c>
      <c r="V710" t="str">
        <f>IF(NOT(ISBLANK([1]Sheet1!V710)),[1]Sheet1!V710,"")</f>
        <v/>
      </c>
      <c r="W710" t="str">
        <f>IF(NOT(ISBLANK([1]Sheet1!W710)),[1]Sheet1!W710,"")</f>
        <v/>
      </c>
      <c r="X710" t="str">
        <f>IF(NOT(ISBLANK([1]Sheet1!X710)),[1]Sheet1!X710,"")</f>
        <v/>
      </c>
      <c r="Y710" t="str">
        <f>IF(NOT(ISBLANK([1]Sheet1!Y710)),[1]Sheet1!Y710,"")</f>
        <v/>
      </c>
      <c r="Z710" t="str">
        <f>IF(NOT(ISBLANK([1]Sheet1!Z710)),[1]Sheet1!Z710,"")</f>
        <v/>
      </c>
      <c r="AA710" t="str">
        <f>IF(NOT(ISBLANK([1]Sheet1!AA710)),[1]Sheet1!AA710,"")</f>
        <v/>
      </c>
      <c r="AB710" t="str">
        <f>IF(NOT(ISBLANK([1]Sheet1!AB710)),[1]Sheet1!AB710,"")</f>
        <v/>
      </c>
      <c r="AC710" t="str">
        <f>IF(NOT(ISBLANK([1]Sheet1!AC710)),[1]Sheet1!AC710,"")</f>
        <v/>
      </c>
      <c r="AD710" t="str">
        <f>IF(NOT(ISBLANK([1]Sheet1!AD710)),[1]Sheet1!AD710,"")</f>
        <v/>
      </c>
      <c r="AE710" t="str">
        <f>IF(NOT(ISBLANK([1]Sheet1!AE710)),[1]Sheet1!AE710,"")</f>
        <v/>
      </c>
      <c r="AF710" t="str">
        <f>IF(NOT(ISBLANK([1]Sheet1!AF710)),[1]Sheet1!AF710,"")</f>
        <v/>
      </c>
      <c r="AG710" t="str">
        <f>IF(NOT(ISBLANK([1]Sheet1!AG710)),[1]Sheet1!AG710,"")</f>
        <v/>
      </c>
      <c r="AH710" t="str">
        <f>IF(NOT(ISBLANK([1]Sheet1!AH710)),[1]Sheet1!AH710,"")</f>
        <v/>
      </c>
      <c r="AI710" t="str">
        <f>IF(NOT(ISBLANK([1]Sheet1!AI710)),[1]Sheet1!AI710,"")</f>
        <v/>
      </c>
      <c r="AJ710" t="str">
        <f>IF(NOT(ISBLANK([1]Sheet1!AJ710)),[1]Sheet1!AJ710,"")</f>
        <v/>
      </c>
      <c r="AK710" t="str">
        <f>IF(NOT(ISBLANK([1]Sheet1!AK710)),[1]Sheet1!AK710,"")</f>
        <v/>
      </c>
      <c r="AL710" t="str">
        <f>IF(NOT(ISBLANK([1]Sheet1!AL710)),[1]Sheet1!AL710,"")</f>
        <v/>
      </c>
      <c r="AM710" t="str">
        <f>IF(NOT(ISBLANK([1]Sheet1!AM710)),[1]Sheet1!AM710,"")</f>
        <v/>
      </c>
      <c r="AN710" t="str">
        <f>IF(NOT(ISBLANK([1]Sheet1!AN710)),[1]Sheet1!AN710,"")</f>
        <v/>
      </c>
      <c r="AO710" t="str">
        <f>IF(NOT(ISBLANK([1]Sheet1!AO710)),[1]Sheet1!AO710,"")</f>
        <v/>
      </c>
      <c r="AP710" t="str">
        <f>IF(NOT(ISBLANK([1]Sheet1!AP710)),[1]Sheet1!AP710,"")</f>
        <v/>
      </c>
      <c r="AQ710" t="str">
        <f>IF(NOT(ISBLANK([1]Sheet1!AQ710)),[1]Sheet1!AQ710,"")</f>
        <v/>
      </c>
      <c r="AR710" t="str">
        <f>IF(NOT(ISBLANK([1]Sheet1!AR710)),[1]Sheet1!AR710,"")</f>
        <v/>
      </c>
      <c r="AS710" t="str">
        <f>IF(NOT(ISBLANK([1]Sheet1!AS710)),[1]Sheet1!AS710,"")</f>
        <v/>
      </c>
      <c r="AT710" t="str">
        <f>IF(NOT(ISBLANK([1]Sheet1!AT710)),[1]Sheet1!AT710,"")</f>
        <v/>
      </c>
      <c r="AU710" t="str">
        <f>IF(NOT(ISBLANK([1]Sheet1!AU710)),[1]Sheet1!AU710,"")</f>
        <v/>
      </c>
      <c r="AV710" t="str">
        <f>IF(NOT(ISBLANK([1]Sheet1!AV710)),[1]Sheet1!AV710,"")</f>
        <v/>
      </c>
      <c r="AW710" t="str">
        <f>IF(NOT(ISBLANK([1]Sheet1!AW710)),[1]Sheet1!AW710,"")</f>
        <v/>
      </c>
      <c r="AX710" t="str">
        <f>IF(NOT(ISBLANK([1]Sheet1!AX710)),[1]Sheet1!AX710,"")</f>
        <v/>
      </c>
      <c r="AY710" t="str">
        <f>IF(NOT(ISBLANK([1]Sheet1!AY710)),[1]Sheet1!AY710,"")</f>
        <v/>
      </c>
      <c r="AZ710" t="str">
        <f>IF(NOT(ISBLANK([1]Sheet1!AZ710)),[1]Sheet1!AZ710,"")</f>
        <v/>
      </c>
      <c r="BA710" t="str">
        <f>IF(NOT(ISBLANK([1]Sheet1!BA710)),[1]Sheet1!BA710,"")</f>
        <v/>
      </c>
      <c r="BB710" t="str">
        <f>IF(NOT(ISBLANK([1]Sheet1!BB710)),[1]Sheet1!BB710,"")</f>
        <v/>
      </c>
      <c r="BC710" t="str">
        <f>IF(NOT(ISBLANK([1]Sheet1!BC710)),[1]Sheet1!BC710,"")</f>
        <v/>
      </c>
      <c r="BD710" t="str">
        <f>IF(NOT(ISBLANK([1]Sheet1!BD710)),[1]Sheet1!BD710,"")</f>
        <v/>
      </c>
      <c r="BE710" t="str">
        <f>IF(NOT(ISBLANK([1]Sheet1!BE710)),[1]Sheet1!BE710,"")</f>
        <v/>
      </c>
      <c r="BF710" t="str">
        <f>IF(NOT(ISBLANK([1]Sheet1!BF710)),[1]Sheet1!BF710,"")</f>
        <v/>
      </c>
      <c r="BG710" t="str">
        <f>IF(NOT(ISBLANK([1]Sheet1!BG710)),[1]Sheet1!BG710,"")</f>
        <v/>
      </c>
      <c r="BH710" t="str">
        <f>IF(NOT(ISBLANK([1]Sheet1!BH710)),[1]Sheet1!BH710,"")</f>
        <v/>
      </c>
      <c r="BI710" t="str">
        <f>IF(NOT(ISBLANK([1]Sheet1!BI710)),[1]Sheet1!BI710,"")</f>
        <v/>
      </c>
      <c r="BJ710" t="str">
        <f>IF(NOT(ISBLANK([1]Sheet1!BJ710)),[1]Sheet1!BJ710,"")</f>
        <v/>
      </c>
      <c r="BK710" t="str">
        <f>IF(NOT(ISBLANK([1]Sheet1!BK710)),[1]Sheet1!BK710,"")</f>
        <v/>
      </c>
      <c r="BL710" t="str">
        <f>IF(NOT(ISBLANK([1]Sheet1!BL710)),[1]Sheet1!BL710,"")</f>
        <v/>
      </c>
      <c r="BM710" t="str">
        <f>IF(NOT(ISBLANK([1]Sheet1!BM710)),[1]Sheet1!BM710,"")</f>
        <v/>
      </c>
      <c r="BN710" t="str">
        <f>IF(NOT(ISBLANK([1]Sheet1!BN710)),[1]Sheet1!BN710,"")</f>
        <v/>
      </c>
      <c r="BO710" t="str">
        <f>IF(NOT(ISBLANK([1]Sheet1!BO710)),[1]Sheet1!BO710,"")</f>
        <v/>
      </c>
      <c r="BP710" t="str">
        <f>IF(NOT(ISBLANK([1]Sheet1!BP710)),[1]Sheet1!BP710,"")</f>
        <v/>
      </c>
      <c r="BQ710" t="str">
        <f>IF(NOT(ISBLANK([1]Sheet1!BQ710)),[1]Sheet1!BQ710,"")</f>
        <v/>
      </c>
      <c r="BR710" t="str">
        <f>IF(NOT(ISBLANK([1]Sheet1!BR710)),[1]Sheet1!BR710,"")</f>
        <v/>
      </c>
      <c r="BS710" t="str">
        <f>IF(NOT(ISBLANK([1]Sheet1!BS710)),[1]Sheet1!BS710,"")</f>
        <v/>
      </c>
      <c r="BT710" t="str">
        <f>IF(NOT(ISBLANK([1]Sheet1!BT710)),[1]Sheet1!BT710,"")</f>
        <v/>
      </c>
      <c r="BU710" t="str">
        <f>IF(NOT(ISBLANK([1]Sheet1!BU710)),[1]Sheet1!BU710,"")</f>
        <v/>
      </c>
      <c r="BV710" t="str">
        <f>IF(NOT(ISBLANK([1]Sheet1!BV710)),[1]Sheet1!BV710,"")</f>
        <v/>
      </c>
      <c r="BW710" t="str">
        <f>IF(NOT(ISBLANK([1]Sheet1!BW710)),[1]Sheet1!BW710,"")</f>
        <v/>
      </c>
      <c r="BX710" t="str">
        <f>IF(NOT(ISBLANK([1]Sheet1!BX710)),[1]Sheet1!BX710,"")</f>
        <v/>
      </c>
      <c r="BY710" t="str">
        <f>IF(NOT(ISBLANK([1]Sheet1!BY710)),[1]Sheet1!BY710,"")</f>
        <v/>
      </c>
      <c r="BZ710" t="str">
        <f>IF(NOT(ISBLANK([1]Sheet1!BZ710)),[1]Sheet1!BZ710,"")</f>
        <v/>
      </c>
      <c r="CA710" t="str">
        <f>IF(NOT(ISBLANK([1]Sheet1!CA710)),[1]Sheet1!CA710,"")</f>
        <v/>
      </c>
      <c r="CB710" t="str">
        <f>IF(NOT(ISBLANK([1]Sheet1!CB710)),[1]Sheet1!CB710,"")</f>
        <v/>
      </c>
      <c r="CC710" t="str">
        <f>IF(NOT(ISBLANK([1]Sheet1!CC710)),[1]Sheet1!CC710,"")</f>
        <v/>
      </c>
    </row>
    <row r="711" spans="1:81" x14ac:dyDescent="0.25">
      <c r="A711" t="str">
        <f>IF(NOT(ISBLANK([1]Sheet1!A711)),[1]Sheet1!A711,"")</f>
        <v/>
      </c>
      <c r="B711" t="str">
        <f>IF(NOT(ISBLANK([1]Sheet1!B711)),[1]Sheet1!B711,"")</f>
        <v/>
      </c>
      <c r="C711" t="str">
        <f>IF(NOT(ISBLANK([1]Sheet1!C711)),[1]Sheet1!C711,"")</f>
        <v/>
      </c>
      <c r="D711" t="str">
        <f>IF(NOT(ISBLANK([1]Sheet1!D711)),[1]Sheet1!D711,"")</f>
        <v/>
      </c>
      <c r="E711" t="str">
        <f>IF(NOT(ISBLANK([1]Sheet1!E711)),[1]Sheet1!E711,"")</f>
        <v/>
      </c>
      <c r="F711" t="str">
        <f>IF(NOT(ISBLANK([1]Sheet1!F711)),[1]Sheet1!F711,"")</f>
        <v/>
      </c>
      <c r="G711" t="str">
        <f>IF(NOT(ISBLANK([1]Sheet1!G711)),[1]Sheet1!G711,"")</f>
        <v/>
      </c>
      <c r="H711" t="str">
        <f>IF(NOT(ISBLANK([1]Sheet1!H711)),[1]Sheet1!H711,"")</f>
        <v/>
      </c>
      <c r="I711" t="str">
        <f>IF(NOT(ISBLANK([1]Sheet1!I711)),[1]Sheet1!I711,"")</f>
        <v/>
      </c>
      <c r="J711" t="str">
        <f>IF(NOT(ISBLANK([1]Sheet1!J711)),[1]Sheet1!J711,"")</f>
        <v/>
      </c>
      <c r="K711" t="str">
        <f>IF(NOT(ISBLANK([1]Sheet1!K711)),[1]Sheet1!K711,"")</f>
        <v/>
      </c>
      <c r="L711" t="str">
        <f>IF(NOT(ISBLANK([1]Sheet1!L711)),[1]Sheet1!L711,"")</f>
        <v/>
      </c>
      <c r="M711" t="str">
        <f>IF(NOT(ISBLANK([1]Sheet1!M711)),[1]Sheet1!M711,"")</f>
        <v/>
      </c>
      <c r="N711" t="str">
        <f>IF(NOT(ISBLANK([1]Sheet1!N711)),[1]Sheet1!N711,"")</f>
        <v/>
      </c>
      <c r="O711" t="str">
        <f>IF(NOT(ISBLANK([1]Sheet1!O711)),[1]Sheet1!O711,"")</f>
        <v/>
      </c>
      <c r="P711" t="str">
        <f>IF(NOT(ISBLANK([1]Sheet1!P711)),[1]Sheet1!P711,"")</f>
        <v/>
      </c>
      <c r="Q711" t="str">
        <f>IF(NOT(ISBLANK([1]Sheet1!Q711)),[1]Sheet1!Q711,"")</f>
        <v/>
      </c>
      <c r="R711" t="str">
        <f>IF(NOT(ISBLANK([1]Sheet1!R711)),[1]Sheet1!R711,"")</f>
        <v/>
      </c>
      <c r="S711" t="str">
        <f>IF(NOT(ISBLANK([1]Sheet1!S711)),[1]Sheet1!S711,"")</f>
        <v/>
      </c>
      <c r="T711" t="str">
        <f>IF(NOT(ISBLANK([1]Sheet1!T711)),[1]Sheet1!T711,"")</f>
        <v/>
      </c>
      <c r="U711" t="str">
        <f>IF(NOT(ISBLANK([1]Sheet1!U711)),[1]Sheet1!U711,"")</f>
        <v/>
      </c>
      <c r="V711" t="str">
        <f>IF(NOT(ISBLANK([1]Sheet1!V711)),[1]Sheet1!V711,"")</f>
        <v/>
      </c>
      <c r="W711" t="str">
        <f>IF(NOT(ISBLANK([1]Sheet1!W711)),[1]Sheet1!W711,"")</f>
        <v/>
      </c>
      <c r="X711" t="str">
        <f>IF(NOT(ISBLANK([1]Sheet1!X711)),[1]Sheet1!X711,"")</f>
        <v/>
      </c>
      <c r="Y711" t="str">
        <f>IF(NOT(ISBLANK([1]Sheet1!Y711)),[1]Sheet1!Y711,"")</f>
        <v/>
      </c>
      <c r="Z711" t="str">
        <f>IF(NOT(ISBLANK([1]Sheet1!Z711)),[1]Sheet1!Z711,"")</f>
        <v/>
      </c>
      <c r="AA711" t="str">
        <f>IF(NOT(ISBLANK([1]Sheet1!AA711)),[1]Sheet1!AA711,"")</f>
        <v/>
      </c>
      <c r="AB711" t="str">
        <f>IF(NOT(ISBLANK([1]Sheet1!AB711)),[1]Sheet1!AB711,"")</f>
        <v/>
      </c>
      <c r="AC711" t="str">
        <f>IF(NOT(ISBLANK([1]Sheet1!AC711)),[1]Sheet1!AC711,"")</f>
        <v/>
      </c>
      <c r="AD711" t="str">
        <f>IF(NOT(ISBLANK([1]Sheet1!AD711)),[1]Sheet1!AD711,"")</f>
        <v/>
      </c>
      <c r="AE711" t="str">
        <f>IF(NOT(ISBLANK([1]Sheet1!AE711)),[1]Sheet1!AE711,"")</f>
        <v/>
      </c>
      <c r="AF711" t="str">
        <f>IF(NOT(ISBLANK([1]Sheet1!AF711)),[1]Sheet1!AF711,"")</f>
        <v/>
      </c>
      <c r="AG711" t="str">
        <f>IF(NOT(ISBLANK([1]Sheet1!AG711)),[1]Sheet1!AG711,"")</f>
        <v/>
      </c>
      <c r="AH711" t="str">
        <f>IF(NOT(ISBLANK([1]Sheet1!AH711)),[1]Sheet1!AH711,"")</f>
        <v/>
      </c>
      <c r="AI711" t="str">
        <f>IF(NOT(ISBLANK([1]Sheet1!AI711)),[1]Sheet1!AI711,"")</f>
        <v/>
      </c>
      <c r="AJ711" t="str">
        <f>IF(NOT(ISBLANK([1]Sheet1!AJ711)),[1]Sheet1!AJ711,"")</f>
        <v/>
      </c>
      <c r="AK711" t="str">
        <f>IF(NOT(ISBLANK([1]Sheet1!AK711)),[1]Sheet1!AK711,"")</f>
        <v/>
      </c>
      <c r="AL711" t="str">
        <f>IF(NOT(ISBLANK([1]Sheet1!AL711)),[1]Sheet1!AL711,"")</f>
        <v/>
      </c>
      <c r="AM711" t="str">
        <f>IF(NOT(ISBLANK([1]Sheet1!AM711)),[1]Sheet1!AM711,"")</f>
        <v/>
      </c>
      <c r="AN711" t="str">
        <f>IF(NOT(ISBLANK([1]Sheet1!AN711)),[1]Sheet1!AN711,"")</f>
        <v/>
      </c>
      <c r="AO711" t="str">
        <f>IF(NOT(ISBLANK([1]Sheet1!AO711)),[1]Sheet1!AO711,"")</f>
        <v/>
      </c>
      <c r="AP711" t="str">
        <f>IF(NOT(ISBLANK([1]Sheet1!AP711)),[1]Sheet1!AP711,"")</f>
        <v/>
      </c>
      <c r="AQ711" t="str">
        <f>IF(NOT(ISBLANK([1]Sheet1!AQ711)),[1]Sheet1!AQ711,"")</f>
        <v/>
      </c>
      <c r="AR711" t="str">
        <f>IF(NOT(ISBLANK([1]Sheet1!AR711)),[1]Sheet1!AR711,"")</f>
        <v/>
      </c>
      <c r="AS711" t="str">
        <f>IF(NOT(ISBLANK([1]Sheet1!AS711)),[1]Sheet1!AS711,"")</f>
        <v/>
      </c>
      <c r="AT711" t="str">
        <f>IF(NOT(ISBLANK([1]Sheet1!AT711)),[1]Sheet1!AT711,"")</f>
        <v/>
      </c>
      <c r="AU711" t="str">
        <f>IF(NOT(ISBLANK([1]Sheet1!AU711)),[1]Sheet1!AU711,"")</f>
        <v/>
      </c>
      <c r="AV711" t="str">
        <f>IF(NOT(ISBLANK([1]Sheet1!AV711)),[1]Sheet1!AV711,"")</f>
        <v/>
      </c>
      <c r="AW711" t="str">
        <f>IF(NOT(ISBLANK([1]Sheet1!AW711)),[1]Sheet1!AW711,"")</f>
        <v/>
      </c>
      <c r="AX711" t="str">
        <f>IF(NOT(ISBLANK([1]Sheet1!AX711)),[1]Sheet1!AX711,"")</f>
        <v/>
      </c>
      <c r="AY711" t="str">
        <f>IF(NOT(ISBLANK([1]Sheet1!AY711)),[1]Sheet1!AY711,"")</f>
        <v/>
      </c>
      <c r="AZ711" t="str">
        <f>IF(NOT(ISBLANK([1]Sheet1!AZ711)),[1]Sheet1!AZ711,"")</f>
        <v/>
      </c>
      <c r="BA711" t="str">
        <f>IF(NOT(ISBLANK([1]Sheet1!BA711)),[1]Sheet1!BA711,"")</f>
        <v/>
      </c>
      <c r="BB711" t="str">
        <f>IF(NOT(ISBLANK([1]Sheet1!BB711)),[1]Sheet1!BB711,"")</f>
        <v/>
      </c>
      <c r="BC711" t="str">
        <f>IF(NOT(ISBLANK([1]Sheet1!BC711)),[1]Sheet1!BC711,"")</f>
        <v/>
      </c>
      <c r="BD711" t="str">
        <f>IF(NOT(ISBLANK([1]Sheet1!BD711)),[1]Sheet1!BD711,"")</f>
        <v/>
      </c>
      <c r="BE711" t="str">
        <f>IF(NOT(ISBLANK([1]Sheet1!BE711)),[1]Sheet1!BE711,"")</f>
        <v/>
      </c>
      <c r="BF711" t="str">
        <f>IF(NOT(ISBLANK([1]Sheet1!BF711)),[1]Sheet1!BF711,"")</f>
        <v/>
      </c>
      <c r="BG711" t="str">
        <f>IF(NOT(ISBLANK([1]Sheet1!BG711)),[1]Sheet1!BG711,"")</f>
        <v/>
      </c>
      <c r="BH711" t="str">
        <f>IF(NOT(ISBLANK([1]Sheet1!BH711)),[1]Sheet1!BH711,"")</f>
        <v/>
      </c>
      <c r="BI711" t="str">
        <f>IF(NOT(ISBLANK([1]Sheet1!BI711)),[1]Sheet1!BI711,"")</f>
        <v/>
      </c>
      <c r="BJ711" t="str">
        <f>IF(NOT(ISBLANK([1]Sheet1!BJ711)),[1]Sheet1!BJ711,"")</f>
        <v/>
      </c>
      <c r="BK711" t="str">
        <f>IF(NOT(ISBLANK([1]Sheet1!BK711)),[1]Sheet1!BK711,"")</f>
        <v/>
      </c>
      <c r="BL711" t="str">
        <f>IF(NOT(ISBLANK([1]Sheet1!BL711)),[1]Sheet1!BL711,"")</f>
        <v/>
      </c>
      <c r="BM711" t="str">
        <f>IF(NOT(ISBLANK([1]Sheet1!BM711)),[1]Sheet1!BM711,"")</f>
        <v/>
      </c>
      <c r="BN711" t="str">
        <f>IF(NOT(ISBLANK([1]Sheet1!BN711)),[1]Sheet1!BN711,"")</f>
        <v/>
      </c>
      <c r="BO711" t="str">
        <f>IF(NOT(ISBLANK([1]Sheet1!BO711)),[1]Sheet1!BO711,"")</f>
        <v/>
      </c>
      <c r="BP711" t="str">
        <f>IF(NOT(ISBLANK([1]Sheet1!BP711)),[1]Sheet1!BP711,"")</f>
        <v/>
      </c>
      <c r="BQ711" t="str">
        <f>IF(NOT(ISBLANK([1]Sheet1!BQ711)),[1]Sheet1!BQ711,"")</f>
        <v/>
      </c>
      <c r="BR711" t="str">
        <f>IF(NOT(ISBLANK([1]Sheet1!BR711)),[1]Sheet1!BR711,"")</f>
        <v/>
      </c>
      <c r="BS711" t="str">
        <f>IF(NOT(ISBLANK([1]Sheet1!BS711)),[1]Sheet1!BS711,"")</f>
        <v/>
      </c>
      <c r="BT711" t="str">
        <f>IF(NOT(ISBLANK([1]Sheet1!BT711)),[1]Sheet1!BT711,"")</f>
        <v/>
      </c>
      <c r="BU711" t="str">
        <f>IF(NOT(ISBLANK([1]Sheet1!BU711)),[1]Sheet1!BU711,"")</f>
        <v/>
      </c>
      <c r="BV711" t="str">
        <f>IF(NOT(ISBLANK([1]Sheet1!BV711)),[1]Sheet1!BV711,"")</f>
        <v/>
      </c>
      <c r="BW711" t="str">
        <f>IF(NOT(ISBLANK([1]Sheet1!BW711)),[1]Sheet1!BW711,"")</f>
        <v/>
      </c>
      <c r="BX711" t="str">
        <f>IF(NOT(ISBLANK([1]Sheet1!BX711)),[1]Sheet1!BX711,"")</f>
        <v/>
      </c>
      <c r="BY711" t="str">
        <f>IF(NOT(ISBLANK([1]Sheet1!BY711)),[1]Sheet1!BY711,"")</f>
        <v/>
      </c>
      <c r="BZ711" t="str">
        <f>IF(NOT(ISBLANK([1]Sheet1!BZ711)),[1]Sheet1!BZ711,"")</f>
        <v/>
      </c>
      <c r="CA711" t="str">
        <f>IF(NOT(ISBLANK([1]Sheet1!CA711)),[1]Sheet1!CA711,"")</f>
        <v/>
      </c>
      <c r="CB711" t="str">
        <f>IF(NOT(ISBLANK([1]Sheet1!CB711)),[1]Sheet1!CB711,"")</f>
        <v/>
      </c>
      <c r="CC711" t="str">
        <f>IF(NOT(ISBLANK([1]Sheet1!CC711)),[1]Sheet1!CC711,"")</f>
        <v/>
      </c>
    </row>
    <row r="712" spans="1:81" x14ac:dyDescent="0.25">
      <c r="A712" t="str">
        <f>IF(NOT(ISBLANK([1]Sheet1!A712)),[1]Sheet1!A712,"")</f>
        <v/>
      </c>
      <c r="B712" t="str">
        <f>IF(NOT(ISBLANK([1]Sheet1!B712)),[1]Sheet1!B712,"")</f>
        <v/>
      </c>
      <c r="C712" t="str">
        <f>IF(NOT(ISBLANK([1]Sheet1!C712)),[1]Sheet1!C712,"")</f>
        <v/>
      </c>
      <c r="D712" t="str">
        <f>IF(NOT(ISBLANK([1]Sheet1!D712)),[1]Sheet1!D712,"")</f>
        <v/>
      </c>
      <c r="E712" t="str">
        <f>IF(NOT(ISBLANK([1]Sheet1!E712)),[1]Sheet1!E712,"")</f>
        <v/>
      </c>
      <c r="F712" t="str">
        <f>IF(NOT(ISBLANK([1]Sheet1!F712)),[1]Sheet1!F712,"")</f>
        <v/>
      </c>
      <c r="G712" t="str">
        <f>IF(NOT(ISBLANK([1]Sheet1!G712)),[1]Sheet1!G712,"")</f>
        <v/>
      </c>
      <c r="H712" t="str">
        <f>IF(NOT(ISBLANK([1]Sheet1!H712)),[1]Sheet1!H712,"")</f>
        <v/>
      </c>
      <c r="I712" t="str">
        <f>IF(NOT(ISBLANK([1]Sheet1!I712)),[1]Sheet1!I712,"")</f>
        <v/>
      </c>
      <c r="J712" t="str">
        <f>IF(NOT(ISBLANK([1]Sheet1!J712)),[1]Sheet1!J712,"")</f>
        <v/>
      </c>
      <c r="K712" t="str">
        <f>IF(NOT(ISBLANK([1]Sheet1!K712)),[1]Sheet1!K712,"")</f>
        <v/>
      </c>
      <c r="L712" t="str">
        <f>IF(NOT(ISBLANK([1]Sheet1!L712)),[1]Sheet1!L712,"")</f>
        <v/>
      </c>
      <c r="M712" t="str">
        <f>IF(NOT(ISBLANK([1]Sheet1!M712)),[1]Sheet1!M712,"")</f>
        <v/>
      </c>
      <c r="N712" t="str">
        <f>IF(NOT(ISBLANK([1]Sheet1!N712)),[1]Sheet1!N712,"")</f>
        <v/>
      </c>
      <c r="O712" t="str">
        <f>IF(NOT(ISBLANK([1]Sheet1!O712)),[1]Sheet1!O712,"")</f>
        <v/>
      </c>
      <c r="P712" t="str">
        <f>IF(NOT(ISBLANK([1]Sheet1!P712)),[1]Sheet1!P712,"")</f>
        <v/>
      </c>
      <c r="Q712" t="str">
        <f>IF(NOT(ISBLANK([1]Sheet1!Q712)),[1]Sheet1!Q712,"")</f>
        <v/>
      </c>
      <c r="R712" t="str">
        <f>IF(NOT(ISBLANK([1]Sheet1!R712)),[1]Sheet1!R712,"")</f>
        <v/>
      </c>
      <c r="S712" t="str">
        <f>IF(NOT(ISBLANK([1]Sheet1!S712)),[1]Sheet1!S712,"")</f>
        <v/>
      </c>
      <c r="T712" t="str">
        <f>IF(NOT(ISBLANK([1]Sheet1!T712)),[1]Sheet1!T712,"")</f>
        <v/>
      </c>
      <c r="U712" t="str">
        <f>IF(NOT(ISBLANK([1]Sheet1!U712)),[1]Sheet1!U712,"")</f>
        <v/>
      </c>
      <c r="V712" t="str">
        <f>IF(NOT(ISBLANK([1]Sheet1!V712)),[1]Sheet1!V712,"")</f>
        <v/>
      </c>
      <c r="W712" t="str">
        <f>IF(NOT(ISBLANK([1]Sheet1!W712)),[1]Sheet1!W712,"")</f>
        <v/>
      </c>
      <c r="X712" t="str">
        <f>IF(NOT(ISBLANK([1]Sheet1!X712)),[1]Sheet1!X712,"")</f>
        <v/>
      </c>
      <c r="Y712" t="str">
        <f>IF(NOT(ISBLANK([1]Sheet1!Y712)),[1]Sheet1!Y712,"")</f>
        <v/>
      </c>
      <c r="Z712" t="str">
        <f>IF(NOT(ISBLANK([1]Sheet1!Z712)),[1]Sheet1!Z712,"")</f>
        <v/>
      </c>
      <c r="AA712" t="str">
        <f>IF(NOT(ISBLANK([1]Sheet1!AA712)),[1]Sheet1!AA712,"")</f>
        <v/>
      </c>
      <c r="AB712" t="str">
        <f>IF(NOT(ISBLANK([1]Sheet1!AB712)),[1]Sheet1!AB712,"")</f>
        <v/>
      </c>
      <c r="AC712" t="str">
        <f>IF(NOT(ISBLANK([1]Sheet1!AC712)),[1]Sheet1!AC712,"")</f>
        <v/>
      </c>
      <c r="AD712" t="str">
        <f>IF(NOT(ISBLANK([1]Sheet1!AD712)),[1]Sheet1!AD712,"")</f>
        <v/>
      </c>
      <c r="AE712" t="str">
        <f>IF(NOT(ISBLANK([1]Sheet1!AE712)),[1]Sheet1!AE712,"")</f>
        <v/>
      </c>
      <c r="AF712" t="str">
        <f>IF(NOT(ISBLANK([1]Sheet1!AF712)),[1]Sheet1!AF712,"")</f>
        <v/>
      </c>
      <c r="AG712" t="str">
        <f>IF(NOT(ISBLANK([1]Sheet1!AG712)),[1]Sheet1!AG712,"")</f>
        <v/>
      </c>
      <c r="AH712" t="str">
        <f>IF(NOT(ISBLANK([1]Sheet1!AH712)),[1]Sheet1!AH712,"")</f>
        <v/>
      </c>
      <c r="AI712" t="str">
        <f>IF(NOT(ISBLANK([1]Sheet1!AI712)),[1]Sheet1!AI712,"")</f>
        <v/>
      </c>
      <c r="AJ712" t="str">
        <f>IF(NOT(ISBLANK([1]Sheet1!AJ712)),[1]Sheet1!AJ712,"")</f>
        <v/>
      </c>
      <c r="AK712" t="str">
        <f>IF(NOT(ISBLANK([1]Sheet1!AK712)),[1]Sheet1!AK712,"")</f>
        <v/>
      </c>
      <c r="AL712" t="str">
        <f>IF(NOT(ISBLANK([1]Sheet1!AL712)),[1]Sheet1!AL712,"")</f>
        <v/>
      </c>
      <c r="AM712" t="str">
        <f>IF(NOT(ISBLANK([1]Sheet1!AM712)),[1]Sheet1!AM712,"")</f>
        <v/>
      </c>
      <c r="AN712" t="str">
        <f>IF(NOT(ISBLANK([1]Sheet1!AN712)),[1]Sheet1!AN712,"")</f>
        <v/>
      </c>
      <c r="AO712" t="str">
        <f>IF(NOT(ISBLANK([1]Sheet1!AO712)),[1]Sheet1!AO712,"")</f>
        <v/>
      </c>
      <c r="AP712" t="str">
        <f>IF(NOT(ISBLANK([1]Sheet1!AP712)),[1]Sheet1!AP712,"")</f>
        <v/>
      </c>
      <c r="AQ712" t="str">
        <f>IF(NOT(ISBLANK([1]Sheet1!AQ712)),[1]Sheet1!AQ712,"")</f>
        <v/>
      </c>
      <c r="AR712" t="str">
        <f>IF(NOT(ISBLANK([1]Sheet1!AR712)),[1]Sheet1!AR712,"")</f>
        <v/>
      </c>
      <c r="AS712" t="str">
        <f>IF(NOT(ISBLANK([1]Sheet1!AS712)),[1]Sheet1!AS712,"")</f>
        <v/>
      </c>
      <c r="AT712" t="str">
        <f>IF(NOT(ISBLANK([1]Sheet1!AT712)),[1]Sheet1!AT712,"")</f>
        <v/>
      </c>
      <c r="AU712" t="str">
        <f>IF(NOT(ISBLANK([1]Sheet1!AU712)),[1]Sheet1!AU712,"")</f>
        <v/>
      </c>
      <c r="AV712" t="str">
        <f>IF(NOT(ISBLANK([1]Sheet1!AV712)),[1]Sheet1!AV712,"")</f>
        <v/>
      </c>
      <c r="AW712" t="str">
        <f>IF(NOT(ISBLANK([1]Sheet1!AW712)),[1]Sheet1!AW712,"")</f>
        <v/>
      </c>
      <c r="AX712" t="str">
        <f>IF(NOT(ISBLANK([1]Sheet1!AX712)),[1]Sheet1!AX712,"")</f>
        <v/>
      </c>
      <c r="AY712" t="str">
        <f>IF(NOT(ISBLANK([1]Sheet1!AY712)),[1]Sheet1!AY712,"")</f>
        <v/>
      </c>
      <c r="AZ712" t="str">
        <f>IF(NOT(ISBLANK([1]Sheet1!AZ712)),[1]Sheet1!AZ712,"")</f>
        <v/>
      </c>
      <c r="BA712" t="str">
        <f>IF(NOT(ISBLANK([1]Sheet1!BA712)),[1]Sheet1!BA712,"")</f>
        <v/>
      </c>
      <c r="BB712" t="str">
        <f>IF(NOT(ISBLANK([1]Sheet1!BB712)),[1]Sheet1!BB712,"")</f>
        <v/>
      </c>
      <c r="BC712" t="str">
        <f>IF(NOT(ISBLANK([1]Sheet1!BC712)),[1]Sheet1!BC712,"")</f>
        <v/>
      </c>
      <c r="BD712" t="str">
        <f>IF(NOT(ISBLANK([1]Sheet1!BD712)),[1]Sheet1!BD712,"")</f>
        <v/>
      </c>
      <c r="BE712" t="str">
        <f>IF(NOT(ISBLANK([1]Sheet1!BE712)),[1]Sheet1!BE712,"")</f>
        <v/>
      </c>
      <c r="BF712" t="str">
        <f>IF(NOT(ISBLANK([1]Sheet1!BF712)),[1]Sheet1!BF712,"")</f>
        <v/>
      </c>
      <c r="BG712" t="str">
        <f>IF(NOT(ISBLANK([1]Sheet1!BG712)),[1]Sheet1!BG712,"")</f>
        <v/>
      </c>
      <c r="BH712" t="str">
        <f>IF(NOT(ISBLANK([1]Sheet1!BH712)),[1]Sheet1!BH712,"")</f>
        <v/>
      </c>
      <c r="BI712" t="str">
        <f>IF(NOT(ISBLANK([1]Sheet1!BI712)),[1]Sheet1!BI712,"")</f>
        <v/>
      </c>
      <c r="BJ712" t="str">
        <f>IF(NOT(ISBLANK([1]Sheet1!BJ712)),[1]Sheet1!BJ712,"")</f>
        <v/>
      </c>
      <c r="BK712" t="str">
        <f>IF(NOT(ISBLANK([1]Sheet1!BK712)),[1]Sheet1!BK712,"")</f>
        <v/>
      </c>
      <c r="BL712" t="str">
        <f>IF(NOT(ISBLANK([1]Sheet1!BL712)),[1]Sheet1!BL712,"")</f>
        <v/>
      </c>
      <c r="BM712" t="str">
        <f>IF(NOT(ISBLANK([1]Sheet1!BM712)),[1]Sheet1!BM712,"")</f>
        <v/>
      </c>
      <c r="BN712" t="str">
        <f>IF(NOT(ISBLANK([1]Sheet1!BN712)),[1]Sheet1!BN712,"")</f>
        <v/>
      </c>
      <c r="BO712" t="str">
        <f>IF(NOT(ISBLANK([1]Sheet1!BO712)),[1]Sheet1!BO712,"")</f>
        <v/>
      </c>
      <c r="BP712" t="str">
        <f>IF(NOT(ISBLANK([1]Sheet1!BP712)),[1]Sheet1!BP712,"")</f>
        <v/>
      </c>
      <c r="BQ712" t="str">
        <f>IF(NOT(ISBLANK([1]Sheet1!BQ712)),[1]Sheet1!BQ712,"")</f>
        <v/>
      </c>
      <c r="BR712" t="str">
        <f>IF(NOT(ISBLANK([1]Sheet1!BR712)),[1]Sheet1!BR712,"")</f>
        <v/>
      </c>
      <c r="BS712" t="str">
        <f>IF(NOT(ISBLANK([1]Sheet1!BS712)),[1]Sheet1!BS712,"")</f>
        <v/>
      </c>
      <c r="BT712" t="str">
        <f>IF(NOT(ISBLANK([1]Sheet1!BT712)),[1]Sheet1!BT712,"")</f>
        <v/>
      </c>
      <c r="BU712" t="str">
        <f>IF(NOT(ISBLANK([1]Sheet1!BU712)),[1]Sheet1!BU712,"")</f>
        <v/>
      </c>
      <c r="BV712" t="str">
        <f>IF(NOT(ISBLANK([1]Sheet1!BV712)),[1]Sheet1!BV712,"")</f>
        <v/>
      </c>
      <c r="BW712" t="str">
        <f>IF(NOT(ISBLANK([1]Sheet1!BW712)),[1]Sheet1!BW712,"")</f>
        <v/>
      </c>
      <c r="BX712" t="str">
        <f>IF(NOT(ISBLANK([1]Sheet1!BX712)),[1]Sheet1!BX712,"")</f>
        <v/>
      </c>
      <c r="BY712" t="str">
        <f>IF(NOT(ISBLANK([1]Sheet1!BY712)),[1]Sheet1!BY712,"")</f>
        <v/>
      </c>
      <c r="BZ712" t="str">
        <f>IF(NOT(ISBLANK([1]Sheet1!BZ712)),[1]Sheet1!BZ712,"")</f>
        <v/>
      </c>
      <c r="CA712" t="str">
        <f>IF(NOT(ISBLANK([1]Sheet1!CA712)),[1]Sheet1!CA712,"")</f>
        <v/>
      </c>
      <c r="CB712" t="str">
        <f>IF(NOT(ISBLANK([1]Sheet1!CB712)),[1]Sheet1!CB712,"")</f>
        <v/>
      </c>
      <c r="CC712" t="str">
        <f>IF(NOT(ISBLANK([1]Sheet1!CC712)),[1]Sheet1!CC712,"")</f>
        <v/>
      </c>
    </row>
    <row r="713" spans="1:81" x14ac:dyDescent="0.25">
      <c r="A713" t="str">
        <f>IF(NOT(ISBLANK([1]Sheet1!A713)),[1]Sheet1!A713,"")</f>
        <v/>
      </c>
      <c r="B713" t="str">
        <f>IF(NOT(ISBLANK([1]Sheet1!B713)),[1]Sheet1!B713,"")</f>
        <v/>
      </c>
      <c r="C713" t="str">
        <f>IF(NOT(ISBLANK([1]Sheet1!C713)),[1]Sheet1!C713,"")</f>
        <v/>
      </c>
      <c r="D713" t="str">
        <f>IF(NOT(ISBLANK([1]Sheet1!D713)),[1]Sheet1!D713,"")</f>
        <v/>
      </c>
      <c r="E713" t="str">
        <f>IF(NOT(ISBLANK([1]Sheet1!E713)),[1]Sheet1!E713,"")</f>
        <v/>
      </c>
      <c r="F713" t="str">
        <f>IF(NOT(ISBLANK([1]Sheet1!F713)),[1]Sheet1!F713,"")</f>
        <v/>
      </c>
      <c r="G713" t="str">
        <f>IF(NOT(ISBLANK([1]Sheet1!G713)),[1]Sheet1!G713,"")</f>
        <v/>
      </c>
      <c r="H713" t="str">
        <f>IF(NOT(ISBLANK([1]Sheet1!H713)),[1]Sheet1!H713,"")</f>
        <v/>
      </c>
      <c r="I713" t="str">
        <f>IF(NOT(ISBLANK([1]Sheet1!I713)),[1]Sheet1!I713,"")</f>
        <v/>
      </c>
      <c r="J713" t="str">
        <f>IF(NOT(ISBLANK([1]Sheet1!J713)),[1]Sheet1!J713,"")</f>
        <v/>
      </c>
      <c r="K713" t="str">
        <f>IF(NOT(ISBLANK([1]Sheet1!K713)),[1]Sheet1!K713,"")</f>
        <v/>
      </c>
      <c r="L713" t="str">
        <f>IF(NOT(ISBLANK([1]Sheet1!L713)),[1]Sheet1!L713,"")</f>
        <v/>
      </c>
      <c r="M713" t="str">
        <f>IF(NOT(ISBLANK([1]Sheet1!M713)),[1]Sheet1!M713,"")</f>
        <v/>
      </c>
      <c r="N713" t="str">
        <f>IF(NOT(ISBLANK([1]Sheet1!N713)),[1]Sheet1!N713,"")</f>
        <v/>
      </c>
      <c r="O713" t="str">
        <f>IF(NOT(ISBLANK([1]Sheet1!O713)),[1]Sheet1!O713,"")</f>
        <v/>
      </c>
      <c r="P713" t="str">
        <f>IF(NOT(ISBLANK([1]Sheet1!P713)),[1]Sheet1!P713,"")</f>
        <v/>
      </c>
      <c r="Q713" t="str">
        <f>IF(NOT(ISBLANK([1]Sheet1!Q713)),[1]Sheet1!Q713,"")</f>
        <v/>
      </c>
      <c r="R713" t="str">
        <f>IF(NOT(ISBLANK([1]Sheet1!R713)),[1]Sheet1!R713,"")</f>
        <v/>
      </c>
      <c r="S713" t="str">
        <f>IF(NOT(ISBLANK([1]Sheet1!S713)),[1]Sheet1!S713,"")</f>
        <v/>
      </c>
      <c r="T713" t="str">
        <f>IF(NOT(ISBLANK([1]Sheet1!T713)),[1]Sheet1!T713,"")</f>
        <v/>
      </c>
      <c r="U713" t="str">
        <f>IF(NOT(ISBLANK([1]Sheet1!U713)),[1]Sheet1!U713,"")</f>
        <v/>
      </c>
      <c r="V713" t="str">
        <f>IF(NOT(ISBLANK([1]Sheet1!V713)),[1]Sheet1!V713,"")</f>
        <v/>
      </c>
      <c r="W713" t="str">
        <f>IF(NOT(ISBLANK([1]Sheet1!W713)),[1]Sheet1!W713,"")</f>
        <v/>
      </c>
      <c r="X713" t="str">
        <f>IF(NOT(ISBLANK([1]Sheet1!X713)),[1]Sheet1!X713,"")</f>
        <v/>
      </c>
      <c r="Y713" t="str">
        <f>IF(NOT(ISBLANK([1]Sheet1!Y713)),[1]Sheet1!Y713,"")</f>
        <v/>
      </c>
      <c r="Z713" t="str">
        <f>IF(NOT(ISBLANK([1]Sheet1!Z713)),[1]Sheet1!Z713,"")</f>
        <v/>
      </c>
      <c r="AA713" t="str">
        <f>IF(NOT(ISBLANK([1]Sheet1!AA713)),[1]Sheet1!AA713,"")</f>
        <v/>
      </c>
      <c r="AB713" t="str">
        <f>IF(NOT(ISBLANK([1]Sheet1!AB713)),[1]Sheet1!AB713,"")</f>
        <v/>
      </c>
      <c r="AC713" t="str">
        <f>IF(NOT(ISBLANK([1]Sheet1!AC713)),[1]Sheet1!AC713,"")</f>
        <v/>
      </c>
      <c r="AD713" t="str">
        <f>IF(NOT(ISBLANK([1]Sheet1!AD713)),[1]Sheet1!AD713,"")</f>
        <v/>
      </c>
      <c r="AE713" t="str">
        <f>IF(NOT(ISBLANK([1]Sheet1!AE713)),[1]Sheet1!AE713,"")</f>
        <v/>
      </c>
      <c r="AF713" t="str">
        <f>IF(NOT(ISBLANK([1]Sheet1!AF713)),[1]Sheet1!AF713,"")</f>
        <v/>
      </c>
      <c r="AG713" t="str">
        <f>IF(NOT(ISBLANK([1]Sheet1!AG713)),[1]Sheet1!AG713,"")</f>
        <v/>
      </c>
      <c r="AH713" t="str">
        <f>IF(NOT(ISBLANK([1]Sheet1!AH713)),[1]Sheet1!AH713,"")</f>
        <v/>
      </c>
      <c r="AI713" t="str">
        <f>IF(NOT(ISBLANK([1]Sheet1!AI713)),[1]Sheet1!AI713,"")</f>
        <v/>
      </c>
      <c r="AJ713" t="str">
        <f>IF(NOT(ISBLANK([1]Sheet1!AJ713)),[1]Sheet1!AJ713,"")</f>
        <v/>
      </c>
      <c r="AK713" t="str">
        <f>IF(NOT(ISBLANK([1]Sheet1!AK713)),[1]Sheet1!AK713,"")</f>
        <v/>
      </c>
      <c r="AL713" t="str">
        <f>IF(NOT(ISBLANK([1]Sheet1!AL713)),[1]Sheet1!AL713,"")</f>
        <v/>
      </c>
      <c r="AM713" t="str">
        <f>IF(NOT(ISBLANK([1]Sheet1!AM713)),[1]Sheet1!AM713,"")</f>
        <v/>
      </c>
      <c r="AN713" t="str">
        <f>IF(NOT(ISBLANK([1]Sheet1!AN713)),[1]Sheet1!AN713,"")</f>
        <v/>
      </c>
      <c r="AO713" t="str">
        <f>IF(NOT(ISBLANK([1]Sheet1!AO713)),[1]Sheet1!AO713,"")</f>
        <v/>
      </c>
      <c r="AP713" t="str">
        <f>IF(NOT(ISBLANK([1]Sheet1!AP713)),[1]Sheet1!AP713,"")</f>
        <v/>
      </c>
      <c r="AQ713" t="str">
        <f>IF(NOT(ISBLANK([1]Sheet1!AQ713)),[1]Sheet1!AQ713,"")</f>
        <v/>
      </c>
      <c r="AR713" t="str">
        <f>IF(NOT(ISBLANK([1]Sheet1!AR713)),[1]Sheet1!AR713,"")</f>
        <v/>
      </c>
      <c r="AS713" t="str">
        <f>IF(NOT(ISBLANK([1]Sheet1!AS713)),[1]Sheet1!AS713,"")</f>
        <v/>
      </c>
      <c r="AT713" t="str">
        <f>IF(NOT(ISBLANK([1]Sheet1!AT713)),[1]Sheet1!AT713,"")</f>
        <v/>
      </c>
      <c r="AU713" t="str">
        <f>IF(NOT(ISBLANK([1]Sheet1!AU713)),[1]Sheet1!AU713,"")</f>
        <v/>
      </c>
      <c r="AV713" t="str">
        <f>IF(NOT(ISBLANK([1]Sheet1!AV713)),[1]Sheet1!AV713,"")</f>
        <v/>
      </c>
      <c r="AW713" t="str">
        <f>IF(NOT(ISBLANK([1]Sheet1!AW713)),[1]Sheet1!AW713,"")</f>
        <v/>
      </c>
      <c r="AX713" t="str">
        <f>IF(NOT(ISBLANK([1]Sheet1!AX713)),[1]Sheet1!AX713,"")</f>
        <v/>
      </c>
      <c r="AY713" t="str">
        <f>IF(NOT(ISBLANK([1]Sheet1!AY713)),[1]Sheet1!AY713,"")</f>
        <v/>
      </c>
      <c r="AZ713" t="str">
        <f>IF(NOT(ISBLANK([1]Sheet1!AZ713)),[1]Sheet1!AZ713,"")</f>
        <v/>
      </c>
      <c r="BA713" t="str">
        <f>IF(NOT(ISBLANK([1]Sheet1!BA713)),[1]Sheet1!BA713,"")</f>
        <v/>
      </c>
      <c r="BB713" t="str">
        <f>IF(NOT(ISBLANK([1]Sheet1!BB713)),[1]Sheet1!BB713,"")</f>
        <v/>
      </c>
      <c r="BC713" t="str">
        <f>IF(NOT(ISBLANK([1]Sheet1!BC713)),[1]Sheet1!BC713,"")</f>
        <v/>
      </c>
      <c r="BD713" t="str">
        <f>IF(NOT(ISBLANK([1]Sheet1!BD713)),[1]Sheet1!BD713,"")</f>
        <v/>
      </c>
      <c r="BE713" t="str">
        <f>IF(NOT(ISBLANK([1]Sheet1!BE713)),[1]Sheet1!BE713,"")</f>
        <v/>
      </c>
      <c r="BF713" t="str">
        <f>IF(NOT(ISBLANK([1]Sheet1!BF713)),[1]Sheet1!BF713,"")</f>
        <v/>
      </c>
      <c r="BG713" t="str">
        <f>IF(NOT(ISBLANK([1]Sheet1!BG713)),[1]Sheet1!BG713,"")</f>
        <v/>
      </c>
      <c r="BH713" t="str">
        <f>IF(NOT(ISBLANK([1]Sheet1!BH713)),[1]Sheet1!BH713,"")</f>
        <v/>
      </c>
      <c r="BI713" t="str">
        <f>IF(NOT(ISBLANK([1]Sheet1!BI713)),[1]Sheet1!BI713,"")</f>
        <v/>
      </c>
      <c r="BJ713" t="str">
        <f>IF(NOT(ISBLANK([1]Sheet1!BJ713)),[1]Sheet1!BJ713,"")</f>
        <v/>
      </c>
      <c r="BK713" t="str">
        <f>IF(NOT(ISBLANK([1]Sheet1!BK713)),[1]Sheet1!BK713,"")</f>
        <v/>
      </c>
      <c r="BL713" t="str">
        <f>IF(NOT(ISBLANK([1]Sheet1!BL713)),[1]Sheet1!BL713,"")</f>
        <v/>
      </c>
      <c r="BM713" t="str">
        <f>IF(NOT(ISBLANK([1]Sheet1!BM713)),[1]Sheet1!BM713,"")</f>
        <v/>
      </c>
      <c r="BN713" t="str">
        <f>IF(NOT(ISBLANK([1]Sheet1!BN713)),[1]Sheet1!BN713,"")</f>
        <v/>
      </c>
      <c r="BO713" t="str">
        <f>IF(NOT(ISBLANK([1]Sheet1!BO713)),[1]Sheet1!BO713,"")</f>
        <v/>
      </c>
      <c r="BP713" t="str">
        <f>IF(NOT(ISBLANK([1]Sheet1!BP713)),[1]Sheet1!BP713,"")</f>
        <v/>
      </c>
      <c r="BQ713" t="str">
        <f>IF(NOT(ISBLANK([1]Sheet1!BQ713)),[1]Sheet1!BQ713,"")</f>
        <v/>
      </c>
      <c r="BR713" t="str">
        <f>IF(NOT(ISBLANK([1]Sheet1!BR713)),[1]Sheet1!BR713,"")</f>
        <v/>
      </c>
      <c r="BS713" t="str">
        <f>IF(NOT(ISBLANK([1]Sheet1!BS713)),[1]Sheet1!BS713,"")</f>
        <v/>
      </c>
      <c r="BT713" t="str">
        <f>IF(NOT(ISBLANK([1]Sheet1!BT713)),[1]Sheet1!BT713,"")</f>
        <v/>
      </c>
      <c r="BU713" t="str">
        <f>IF(NOT(ISBLANK([1]Sheet1!BU713)),[1]Sheet1!BU713,"")</f>
        <v/>
      </c>
      <c r="BV713" t="str">
        <f>IF(NOT(ISBLANK([1]Sheet1!BV713)),[1]Sheet1!BV713,"")</f>
        <v/>
      </c>
      <c r="BW713" t="str">
        <f>IF(NOT(ISBLANK([1]Sheet1!BW713)),[1]Sheet1!BW713,"")</f>
        <v/>
      </c>
      <c r="BX713" t="str">
        <f>IF(NOT(ISBLANK([1]Sheet1!BX713)),[1]Sheet1!BX713,"")</f>
        <v/>
      </c>
      <c r="BY713" t="str">
        <f>IF(NOT(ISBLANK([1]Sheet1!BY713)),[1]Sheet1!BY713,"")</f>
        <v/>
      </c>
      <c r="BZ713" t="str">
        <f>IF(NOT(ISBLANK([1]Sheet1!BZ713)),[1]Sheet1!BZ713,"")</f>
        <v/>
      </c>
      <c r="CA713" t="str">
        <f>IF(NOT(ISBLANK([1]Sheet1!CA713)),[1]Sheet1!CA713,"")</f>
        <v/>
      </c>
      <c r="CB713" t="str">
        <f>IF(NOT(ISBLANK([1]Sheet1!CB713)),[1]Sheet1!CB713,"")</f>
        <v/>
      </c>
      <c r="CC713" t="str">
        <f>IF(NOT(ISBLANK([1]Sheet1!CC713)),[1]Sheet1!CC713,"")</f>
        <v/>
      </c>
    </row>
    <row r="714" spans="1:81" x14ac:dyDescent="0.25">
      <c r="A714" t="str">
        <f>IF(NOT(ISBLANK([1]Sheet1!A714)),[1]Sheet1!A714,"")</f>
        <v/>
      </c>
      <c r="B714" t="str">
        <f>IF(NOT(ISBLANK([1]Sheet1!B714)),[1]Sheet1!B714,"")</f>
        <v/>
      </c>
      <c r="C714" t="str">
        <f>IF(NOT(ISBLANK([1]Sheet1!C714)),[1]Sheet1!C714,"")</f>
        <v/>
      </c>
      <c r="D714" t="str">
        <f>IF(NOT(ISBLANK([1]Sheet1!D714)),[1]Sheet1!D714,"")</f>
        <v/>
      </c>
      <c r="E714" t="str">
        <f>IF(NOT(ISBLANK([1]Sheet1!E714)),[1]Sheet1!E714,"")</f>
        <v/>
      </c>
      <c r="F714" t="str">
        <f>IF(NOT(ISBLANK([1]Sheet1!F714)),[1]Sheet1!F714,"")</f>
        <v/>
      </c>
      <c r="G714" t="str">
        <f>IF(NOT(ISBLANK([1]Sheet1!G714)),[1]Sheet1!G714,"")</f>
        <v/>
      </c>
      <c r="H714" t="str">
        <f>IF(NOT(ISBLANK([1]Sheet1!H714)),[1]Sheet1!H714,"")</f>
        <v/>
      </c>
      <c r="I714" t="str">
        <f>IF(NOT(ISBLANK([1]Sheet1!I714)),[1]Sheet1!I714,"")</f>
        <v/>
      </c>
      <c r="J714" t="str">
        <f>IF(NOT(ISBLANK([1]Sheet1!J714)),[1]Sheet1!J714,"")</f>
        <v/>
      </c>
      <c r="K714" t="str">
        <f>IF(NOT(ISBLANK([1]Sheet1!K714)),[1]Sheet1!K714,"")</f>
        <v/>
      </c>
      <c r="L714" t="str">
        <f>IF(NOT(ISBLANK([1]Sheet1!L714)),[1]Sheet1!L714,"")</f>
        <v/>
      </c>
      <c r="M714" t="str">
        <f>IF(NOT(ISBLANK([1]Sheet1!M714)),[1]Sheet1!M714,"")</f>
        <v/>
      </c>
      <c r="N714" t="str">
        <f>IF(NOT(ISBLANK([1]Sheet1!N714)),[1]Sheet1!N714,"")</f>
        <v/>
      </c>
      <c r="O714" t="str">
        <f>IF(NOT(ISBLANK([1]Sheet1!O714)),[1]Sheet1!O714,"")</f>
        <v/>
      </c>
      <c r="P714" t="str">
        <f>IF(NOT(ISBLANK([1]Sheet1!P714)),[1]Sheet1!P714,"")</f>
        <v/>
      </c>
      <c r="Q714" t="str">
        <f>IF(NOT(ISBLANK([1]Sheet1!Q714)),[1]Sheet1!Q714,"")</f>
        <v/>
      </c>
      <c r="R714" t="str">
        <f>IF(NOT(ISBLANK([1]Sheet1!R714)),[1]Sheet1!R714,"")</f>
        <v/>
      </c>
      <c r="S714" t="str">
        <f>IF(NOT(ISBLANK([1]Sheet1!S714)),[1]Sheet1!S714,"")</f>
        <v/>
      </c>
      <c r="T714" t="str">
        <f>IF(NOT(ISBLANK([1]Sheet1!T714)),[1]Sheet1!T714,"")</f>
        <v/>
      </c>
      <c r="U714" t="str">
        <f>IF(NOT(ISBLANK([1]Sheet1!U714)),[1]Sheet1!U714,"")</f>
        <v/>
      </c>
      <c r="V714" t="str">
        <f>IF(NOT(ISBLANK([1]Sheet1!V714)),[1]Sheet1!V714,"")</f>
        <v/>
      </c>
      <c r="W714" t="str">
        <f>IF(NOT(ISBLANK([1]Sheet1!W714)),[1]Sheet1!W714,"")</f>
        <v/>
      </c>
      <c r="X714" t="str">
        <f>IF(NOT(ISBLANK([1]Sheet1!X714)),[1]Sheet1!X714,"")</f>
        <v/>
      </c>
      <c r="Y714" t="str">
        <f>IF(NOT(ISBLANK([1]Sheet1!Y714)),[1]Sheet1!Y714,"")</f>
        <v/>
      </c>
      <c r="Z714" t="str">
        <f>IF(NOT(ISBLANK([1]Sheet1!Z714)),[1]Sheet1!Z714,"")</f>
        <v/>
      </c>
      <c r="AA714" t="str">
        <f>IF(NOT(ISBLANK([1]Sheet1!AA714)),[1]Sheet1!AA714,"")</f>
        <v/>
      </c>
      <c r="AB714" t="str">
        <f>IF(NOT(ISBLANK([1]Sheet1!AB714)),[1]Sheet1!AB714,"")</f>
        <v/>
      </c>
      <c r="AC714" t="str">
        <f>IF(NOT(ISBLANK([1]Sheet1!AC714)),[1]Sheet1!AC714,"")</f>
        <v/>
      </c>
      <c r="AD714" t="str">
        <f>IF(NOT(ISBLANK([1]Sheet1!AD714)),[1]Sheet1!AD714,"")</f>
        <v/>
      </c>
      <c r="AE714" t="str">
        <f>IF(NOT(ISBLANK([1]Sheet1!AE714)),[1]Sheet1!AE714,"")</f>
        <v/>
      </c>
      <c r="AF714" t="str">
        <f>IF(NOT(ISBLANK([1]Sheet1!AF714)),[1]Sheet1!AF714,"")</f>
        <v/>
      </c>
      <c r="AG714" t="str">
        <f>IF(NOT(ISBLANK([1]Sheet1!AG714)),[1]Sheet1!AG714,"")</f>
        <v/>
      </c>
      <c r="AH714" t="str">
        <f>IF(NOT(ISBLANK([1]Sheet1!AH714)),[1]Sheet1!AH714,"")</f>
        <v/>
      </c>
      <c r="AI714" t="str">
        <f>IF(NOT(ISBLANK([1]Sheet1!AI714)),[1]Sheet1!AI714,"")</f>
        <v/>
      </c>
      <c r="AJ714" t="str">
        <f>IF(NOT(ISBLANK([1]Sheet1!AJ714)),[1]Sheet1!AJ714,"")</f>
        <v/>
      </c>
      <c r="AK714" t="str">
        <f>IF(NOT(ISBLANK([1]Sheet1!AK714)),[1]Sheet1!AK714,"")</f>
        <v/>
      </c>
      <c r="AL714" t="str">
        <f>IF(NOT(ISBLANK([1]Sheet1!AL714)),[1]Sheet1!AL714,"")</f>
        <v/>
      </c>
      <c r="AM714" t="str">
        <f>IF(NOT(ISBLANK([1]Sheet1!AM714)),[1]Sheet1!AM714,"")</f>
        <v/>
      </c>
      <c r="AN714" t="str">
        <f>IF(NOT(ISBLANK([1]Sheet1!AN714)),[1]Sheet1!AN714,"")</f>
        <v/>
      </c>
      <c r="AO714" t="str">
        <f>IF(NOT(ISBLANK([1]Sheet1!AO714)),[1]Sheet1!AO714,"")</f>
        <v/>
      </c>
      <c r="AP714" t="str">
        <f>IF(NOT(ISBLANK([1]Sheet1!AP714)),[1]Sheet1!AP714,"")</f>
        <v/>
      </c>
      <c r="AQ714" t="str">
        <f>IF(NOT(ISBLANK([1]Sheet1!AQ714)),[1]Sheet1!AQ714,"")</f>
        <v/>
      </c>
      <c r="AR714" t="str">
        <f>IF(NOT(ISBLANK([1]Sheet1!AR714)),[1]Sheet1!AR714,"")</f>
        <v/>
      </c>
      <c r="AS714" t="str">
        <f>IF(NOT(ISBLANK([1]Sheet1!AS714)),[1]Sheet1!AS714,"")</f>
        <v/>
      </c>
      <c r="AT714" t="str">
        <f>IF(NOT(ISBLANK([1]Sheet1!AT714)),[1]Sheet1!AT714,"")</f>
        <v/>
      </c>
      <c r="AU714" t="str">
        <f>IF(NOT(ISBLANK([1]Sheet1!AU714)),[1]Sheet1!AU714,"")</f>
        <v/>
      </c>
      <c r="AV714" t="str">
        <f>IF(NOT(ISBLANK([1]Sheet1!AV714)),[1]Sheet1!AV714,"")</f>
        <v/>
      </c>
      <c r="AW714" t="str">
        <f>IF(NOT(ISBLANK([1]Sheet1!AW714)),[1]Sheet1!AW714,"")</f>
        <v/>
      </c>
      <c r="AX714" t="str">
        <f>IF(NOT(ISBLANK([1]Sheet1!AX714)),[1]Sheet1!AX714,"")</f>
        <v/>
      </c>
      <c r="AY714" t="str">
        <f>IF(NOT(ISBLANK([1]Sheet1!AY714)),[1]Sheet1!AY714,"")</f>
        <v/>
      </c>
      <c r="AZ714" t="str">
        <f>IF(NOT(ISBLANK([1]Sheet1!AZ714)),[1]Sheet1!AZ714,"")</f>
        <v/>
      </c>
      <c r="BA714" t="str">
        <f>IF(NOT(ISBLANK([1]Sheet1!BA714)),[1]Sheet1!BA714,"")</f>
        <v/>
      </c>
      <c r="BB714" t="str">
        <f>IF(NOT(ISBLANK([1]Sheet1!BB714)),[1]Sheet1!BB714,"")</f>
        <v/>
      </c>
      <c r="BC714" t="str">
        <f>IF(NOT(ISBLANK([1]Sheet1!BC714)),[1]Sheet1!BC714,"")</f>
        <v/>
      </c>
      <c r="BD714" t="str">
        <f>IF(NOT(ISBLANK([1]Sheet1!BD714)),[1]Sheet1!BD714,"")</f>
        <v/>
      </c>
      <c r="BE714" t="str">
        <f>IF(NOT(ISBLANK([1]Sheet1!BE714)),[1]Sheet1!BE714,"")</f>
        <v/>
      </c>
      <c r="BF714" t="str">
        <f>IF(NOT(ISBLANK([1]Sheet1!BF714)),[1]Sheet1!BF714,"")</f>
        <v/>
      </c>
      <c r="BG714" t="str">
        <f>IF(NOT(ISBLANK([1]Sheet1!BG714)),[1]Sheet1!BG714,"")</f>
        <v/>
      </c>
      <c r="BH714" t="str">
        <f>IF(NOT(ISBLANK([1]Sheet1!BH714)),[1]Sheet1!BH714,"")</f>
        <v/>
      </c>
      <c r="BI714" t="str">
        <f>IF(NOT(ISBLANK([1]Sheet1!BI714)),[1]Sheet1!BI714,"")</f>
        <v/>
      </c>
      <c r="BJ714" t="str">
        <f>IF(NOT(ISBLANK([1]Sheet1!BJ714)),[1]Sheet1!BJ714,"")</f>
        <v/>
      </c>
      <c r="BK714" t="str">
        <f>IF(NOT(ISBLANK([1]Sheet1!BK714)),[1]Sheet1!BK714,"")</f>
        <v/>
      </c>
      <c r="BL714" t="str">
        <f>IF(NOT(ISBLANK([1]Sheet1!BL714)),[1]Sheet1!BL714,"")</f>
        <v/>
      </c>
      <c r="BM714" t="str">
        <f>IF(NOT(ISBLANK([1]Sheet1!BM714)),[1]Sheet1!BM714,"")</f>
        <v/>
      </c>
      <c r="BN714" t="str">
        <f>IF(NOT(ISBLANK([1]Sheet1!BN714)),[1]Sheet1!BN714,"")</f>
        <v/>
      </c>
      <c r="BO714" t="str">
        <f>IF(NOT(ISBLANK([1]Sheet1!BO714)),[1]Sheet1!BO714,"")</f>
        <v/>
      </c>
      <c r="BP714" t="str">
        <f>IF(NOT(ISBLANK([1]Sheet1!BP714)),[1]Sheet1!BP714,"")</f>
        <v/>
      </c>
      <c r="BQ714" t="str">
        <f>IF(NOT(ISBLANK([1]Sheet1!BQ714)),[1]Sheet1!BQ714,"")</f>
        <v/>
      </c>
      <c r="BR714" t="str">
        <f>IF(NOT(ISBLANK([1]Sheet1!BR714)),[1]Sheet1!BR714,"")</f>
        <v/>
      </c>
      <c r="BS714" t="str">
        <f>IF(NOT(ISBLANK([1]Sheet1!BS714)),[1]Sheet1!BS714,"")</f>
        <v/>
      </c>
      <c r="BT714" t="str">
        <f>IF(NOT(ISBLANK([1]Sheet1!BT714)),[1]Sheet1!BT714,"")</f>
        <v/>
      </c>
      <c r="BU714" t="str">
        <f>IF(NOT(ISBLANK([1]Sheet1!BU714)),[1]Sheet1!BU714,"")</f>
        <v/>
      </c>
      <c r="BV714" t="str">
        <f>IF(NOT(ISBLANK([1]Sheet1!BV714)),[1]Sheet1!BV714,"")</f>
        <v/>
      </c>
      <c r="BW714" t="str">
        <f>IF(NOT(ISBLANK([1]Sheet1!BW714)),[1]Sheet1!BW714,"")</f>
        <v/>
      </c>
      <c r="BX714" t="str">
        <f>IF(NOT(ISBLANK([1]Sheet1!BX714)),[1]Sheet1!BX714,"")</f>
        <v/>
      </c>
      <c r="BY714" t="str">
        <f>IF(NOT(ISBLANK([1]Sheet1!BY714)),[1]Sheet1!BY714,"")</f>
        <v/>
      </c>
      <c r="BZ714" t="str">
        <f>IF(NOT(ISBLANK([1]Sheet1!BZ714)),[1]Sheet1!BZ714,"")</f>
        <v/>
      </c>
      <c r="CA714" t="str">
        <f>IF(NOT(ISBLANK([1]Sheet1!CA714)),[1]Sheet1!CA714,"")</f>
        <v/>
      </c>
      <c r="CB714" t="str">
        <f>IF(NOT(ISBLANK([1]Sheet1!CB714)),[1]Sheet1!CB714,"")</f>
        <v/>
      </c>
      <c r="CC714" t="str">
        <f>IF(NOT(ISBLANK([1]Sheet1!CC714)),[1]Sheet1!CC714,"")</f>
        <v/>
      </c>
    </row>
    <row r="715" spans="1:81" x14ac:dyDescent="0.25">
      <c r="A715" t="str">
        <f>IF(NOT(ISBLANK([1]Sheet1!A715)),[1]Sheet1!A715,"")</f>
        <v/>
      </c>
      <c r="B715" t="str">
        <f>IF(NOT(ISBLANK([1]Sheet1!B715)),[1]Sheet1!B715,"")</f>
        <v/>
      </c>
      <c r="C715" t="str">
        <f>IF(NOT(ISBLANK([1]Sheet1!C715)),[1]Sheet1!C715,"")</f>
        <v/>
      </c>
      <c r="D715" t="str">
        <f>IF(NOT(ISBLANK([1]Sheet1!D715)),[1]Sheet1!D715,"")</f>
        <v/>
      </c>
      <c r="E715" t="str">
        <f>IF(NOT(ISBLANK([1]Sheet1!E715)),[1]Sheet1!E715,"")</f>
        <v/>
      </c>
      <c r="F715" t="str">
        <f>IF(NOT(ISBLANK([1]Sheet1!F715)),[1]Sheet1!F715,"")</f>
        <v/>
      </c>
      <c r="G715" t="str">
        <f>IF(NOT(ISBLANK([1]Sheet1!G715)),[1]Sheet1!G715,"")</f>
        <v/>
      </c>
      <c r="H715" t="str">
        <f>IF(NOT(ISBLANK([1]Sheet1!H715)),[1]Sheet1!H715,"")</f>
        <v/>
      </c>
      <c r="I715" t="str">
        <f>IF(NOT(ISBLANK([1]Sheet1!I715)),[1]Sheet1!I715,"")</f>
        <v/>
      </c>
      <c r="J715" t="str">
        <f>IF(NOT(ISBLANK([1]Sheet1!J715)),[1]Sheet1!J715,"")</f>
        <v/>
      </c>
      <c r="K715" t="str">
        <f>IF(NOT(ISBLANK([1]Sheet1!K715)),[1]Sheet1!K715,"")</f>
        <v/>
      </c>
      <c r="L715" t="str">
        <f>IF(NOT(ISBLANK([1]Sheet1!L715)),[1]Sheet1!L715,"")</f>
        <v/>
      </c>
      <c r="M715" t="str">
        <f>IF(NOT(ISBLANK([1]Sheet1!M715)),[1]Sheet1!M715,"")</f>
        <v/>
      </c>
      <c r="N715" t="str">
        <f>IF(NOT(ISBLANK([1]Sheet1!N715)),[1]Sheet1!N715,"")</f>
        <v/>
      </c>
      <c r="O715" t="str">
        <f>IF(NOT(ISBLANK([1]Sheet1!O715)),[1]Sheet1!O715,"")</f>
        <v/>
      </c>
      <c r="P715" t="str">
        <f>IF(NOT(ISBLANK([1]Sheet1!P715)),[1]Sheet1!P715,"")</f>
        <v/>
      </c>
      <c r="Q715" t="str">
        <f>IF(NOT(ISBLANK([1]Sheet1!Q715)),[1]Sheet1!Q715,"")</f>
        <v/>
      </c>
      <c r="R715" t="str">
        <f>IF(NOT(ISBLANK([1]Sheet1!R715)),[1]Sheet1!R715,"")</f>
        <v/>
      </c>
      <c r="S715" t="str">
        <f>IF(NOT(ISBLANK([1]Sheet1!S715)),[1]Sheet1!S715,"")</f>
        <v/>
      </c>
      <c r="T715" t="str">
        <f>IF(NOT(ISBLANK([1]Sheet1!T715)),[1]Sheet1!T715,"")</f>
        <v/>
      </c>
      <c r="U715" t="str">
        <f>IF(NOT(ISBLANK([1]Sheet1!U715)),[1]Sheet1!U715,"")</f>
        <v/>
      </c>
      <c r="V715" t="str">
        <f>IF(NOT(ISBLANK([1]Sheet1!V715)),[1]Sheet1!V715,"")</f>
        <v/>
      </c>
      <c r="W715" t="str">
        <f>IF(NOT(ISBLANK([1]Sheet1!W715)),[1]Sheet1!W715,"")</f>
        <v/>
      </c>
      <c r="X715" t="str">
        <f>IF(NOT(ISBLANK([1]Sheet1!X715)),[1]Sheet1!X715,"")</f>
        <v/>
      </c>
      <c r="Y715" t="str">
        <f>IF(NOT(ISBLANK([1]Sheet1!Y715)),[1]Sheet1!Y715,"")</f>
        <v/>
      </c>
      <c r="Z715" t="str">
        <f>IF(NOT(ISBLANK([1]Sheet1!Z715)),[1]Sheet1!Z715,"")</f>
        <v/>
      </c>
      <c r="AA715" t="str">
        <f>IF(NOT(ISBLANK([1]Sheet1!AA715)),[1]Sheet1!AA715,"")</f>
        <v/>
      </c>
      <c r="AB715" t="str">
        <f>IF(NOT(ISBLANK([1]Sheet1!AB715)),[1]Sheet1!AB715,"")</f>
        <v/>
      </c>
      <c r="AC715" t="str">
        <f>IF(NOT(ISBLANK([1]Sheet1!AC715)),[1]Sheet1!AC715,"")</f>
        <v/>
      </c>
      <c r="AD715" t="str">
        <f>IF(NOT(ISBLANK([1]Sheet1!AD715)),[1]Sheet1!AD715,"")</f>
        <v/>
      </c>
      <c r="AE715" t="str">
        <f>IF(NOT(ISBLANK([1]Sheet1!AE715)),[1]Sheet1!AE715,"")</f>
        <v/>
      </c>
      <c r="AF715" t="str">
        <f>IF(NOT(ISBLANK([1]Sheet1!AF715)),[1]Sheet1!AF715,"")</f>
        <v/>
      </c>
      <c r="AG715" t="str">
        <f>IF(NOT(ISBLANK([1]Sheet1!AG715)),[1]Sheet1!AG715,"")</f>
        <v/>
      </c>
      <c r="AH715" t="str">
        <f>IF(NOT(ISBLANK([1]Sheet1!AH715)),[1]Sheet1!AH715,"")</f>
        <v/>
      </c>
      <c r="AI715" t="str">
        <f>IF(NOT(ISBLANK([1]Sheet1!AI715)),[1]Sheet1!AI715,"")</f>
        <v/>
      </c>
      <c r="AJ715" t="str">
        <f>IF(NOT(ISBLANK([1]Sheet1!AJ715)),[1]Sheet1!AJ715,"")</f>
        <v/>
      </c>
      <c r="AK715" t="str">
        <f>IF(NOT(ISBLANK([1]Sheet1!AK715)),[1]Sheet1!AK715,"")</f>
        <v/>
      </c>
      <c r="AL715" t="str">
        <f>IF(NOT(ISBLANK([1]Sheet1!AL715)),[1]Sheet1!AL715,"")</f>
        <v/>
      </c>
      <c r="AM715" t="str">
        <f>IF(NOT(ISBLANK([1]Sheet1!AM715)),[1]Sheet1!AM715,"")</f>
        <v/>
      </c>
      <c r="AN715" t="str">
        <f>IF(NOT(ISBLANK([1]Sheet1!AN715)),[1]Sheet1!AN715,"")</f>
        <v/>
      </c>
      <c r="AO715" t="str">
        <f>IF(NOT(ISBLANK([1]Sheet1!AO715)),[1]Sheet1!AO715,"")</f>
        <v/>
      </c>
      <c r="AP715" t="str">
        <f>IF(NOT(ISBLANK([1]Sheet1!AP715)),[1]Sheet1!AP715,"")</f>
        <v/>
      </c>
      <c r="AQ715" t="str">
        <f>IF(NOT(ISBLANK([1]Sheet1!AQ715)),[1]Sheet1!AQ715,"")</f>
        <v/>
      </c>
      <c r="AR715" t="str">
        <f>IF(NOT(ISBLANK([1]Sheet1!AR715)),[1]Sheet1!AR715,"")</f>
        <v/>
      </c>
      <c r="AS715" t="str">
        <f>IF(NOT(ISBLANK([1]Sheet1!AS715)),[1]Sheet1!AS715,"")</f>
        <v/>
      </c>
      <c r="AT715" t="str">
        <f>IF(NOT(ISBLANK([1]Sheet1!AT715)),[1]Sheet1!AT715,"")</f>
        <v/>
      </c>
      <c r="AU715" t="str">
        <f>IF(NOT(ISBLANK([1]Sheet1!AU715)),[1]Sheet1!AU715,"")</f>
        <v/>
      </c>
      <c r="AV715" t="str">
        <f>IF(NOT(ISBLANK([1]Sheet1!AV715)),[1]Sheet1!AV715,"")</f>
        <v/>
      </c>
      <c r="AW715" t="str">
        <f>IF(NOT(ISBLANK([1]Sheet1!AW715)),[1]Sheet1!AW715,"")</f>
        <v/>
      </c>
      <c r="AX715" t="str">
        <f>IF(NOT(ISBLANK([1]Sheet1!AX715)),[1]Sheet1!AX715,"")</f>
        <v/>
      </c>
      <c r="AY715" t="str">
        <f>IF(NOT(ISBLANK([1]Sheet1!AY715)),[1]Sheet1!AY715,"")</f>
        <v/>
      </c>
      <c r="AZ715" t="str">
        <f>IF(NOT(ISBLANK([1]Sheet1!AZ715)),[1]Sheet1!AZ715,"")</f>
        <v/>
      </c>
      <c r="BA715" t="str">
        <f>IF(NOT(ISBLANK([1]Sheet1!BA715)),[1]Sheet1!BA715,"")</f>
        <v/>
      </c>
      <c r="BB715" t="str">
        <f>IF(NOT(ISBLANK([1]Sheet1!BB715)),[1]Sheet1!BB715,"")</f>
        <v/>
      </c>
      <c r="BC715" t="str">
        <f>IF(NOT(ISBLANK([1]Sheet1!BC715)),[1]Sheet1!BC715,"")</f>
        <v/>
      </c>
      <c r="BD715" t="str">
        <f>IF(NOT(ISBLANK([1]Sheet1!BD715)),[1]Sheet1!BD715,"")</f>
        <v/>
      </c>
      <c r="BE715" t="str">
        <f>IF(NOT(ISBLANK([1]Sheet1!BE715)),[1]Sheet1!BE715,"")</f>
        <v/>
      </c>
      <c r="BF715" t="str">
        <f>IF(NOT(ISBLANK([1]Sheet1!BF715)),[1]Sheet1!BF715,"")</f>
        <v/>
      </c>
      <c r="BG715" t="str">
        <f>IF(NOT(ISBLANK([1]Sheet1!BG715)),[1]Sheet1!BG715,"")</f>
        <v/>
      </c>
      <c r="BH715" t="str">
        <f>IF(NOT(ISBLANK([1]Sheet1!BH715)),[1]Sheet1!BH715,"")</f>
        <v/>
      </c>
      <c r="BI715" t="str">
        <f>IF(NOT(ISBLANK([1]Sheet1!BI715)),[1]Sheet1!BI715,"")</f>
        <v/>
      </c>
      <c r="BJ715" t="str">
        <f>IF(NOT(ISBLANK([1]Sheet1!BJ715)),[1]Sheet1!BJ715,"")</f>
        <v/>
      </c>
      <c r="BK715" t="str">
        <f>IF(NOT(ISBLANK([1]Sheet1!BK715)),[1]Sheet1!BK715,"")</f>
        <v/>
      </c>
      <c r="BL715" t="str">
        <f>IF(NOT(ISBLANK([1]Sheet1!BL715)),[1]Sheet1!BL715,"")</f>
        <v/>
      </c>
      <c r="BM715" t="str">
        <f>IF(NOT(ISBLANK([1]Sheet1!BM715)),[1]Sheet1!BM715,"")</f>
        <v/>
      </c>
      <c r="BN715" t="str">
        <f>IF(NOT(ISBLANK([1]Sheet1!BN715)),[1]Sheet1!BN715,"")</f>
        <v/>
      </c>
      <c r="BO715" t="str">
        <f>IF(NOT(ISBLANK([1]Sheet1!BO715)),[1]Sheet1!BO715,"")</f>
        <v/>
      </c>
      <c r="BP715" t="str">
        <f>IF(NOT(ISBLANK([1]Sheet1!BP715)),[1]Sheet1!BP715,"")</f>
        <v/>
      </c>
      <c r="BQ715" t="str">
        <f>IF(NOT(ISBLANK([1]Sheet1!BQ715)),[1]Sheet1!BQ715,"")</f>
        <v/>
      </c>
      <c r="BR715" t="str">
        <f>IF(NOT(ISBLANK([1]Sheet1!BR715)),[1]Sheet1!BR715,"")</f>
        <v/>
      </c>
      <c r="BS715" t="str">
        <f>IF(NOT(ISBLANK([1]Sheet1!BS715)),[1]Sheet1!BS715,"")</f>
        <v/>
      </c>
      <c r="BT715" t="str">
        <f>IF(NOT(ISBLANK([1]Sheet1!BT715)),[1]Sheet1!BT715,"")</f>
        <v/>
      </c>
      <c r="BU715" t="str">
        <f>IF(NOT(ISBLANK([1]Sheet1!BU715)),[1]Sheet1!BU715,"")</f>
        <v/>
      </c>
      <c r="BV715" t="str">
        <f>IF(NOT(ISBLANK([1]Sheet1!BV715)),[1]Sheet1!BV715,"")</f>
        <v/>
      </c>
      <c r="BW715" t="str">
        <f>IF(NOT(ISBLANK([1]Sheet1!BW715)),[1]Sheet1!BW715,"")</f>
        <v/>
      </c>
      <c r="BX715" t="str">
        <f>IF(NOT(ISBLANK([1]Sheet1!BX715)),[1]Sheet1!BX715,"")</f>
        <v/>
      </c>
      <c r="BY715" t="str">
        <f>IF(NOT(ISBLANK([1]Sheet1!BY715)),[1]Sheet1!BY715,"")</f>
        <v/>
      </c>
      <c r="BZ715" t="str">
        <f>IF(NOT(ISBLANK([1]Sheet1!BZ715)),[1]Sheet1!BZ715,"")</f>
        <v/>
      </c>
      <c r="CA715" t="str">
        <f>IF(NOT(ISBLANK([1]Sheet1!CA715)),[1]Sheet1!CA715,"")</f>
        <v/>
      </c>
      <c r="CB715" t="str">
        <f>IF(NOT(ISBLANK([1]Sheet1!CB715)),[1]Sheet1!CB715,"")</f>
        <v/>
      </c>
      <c r="CC715" t="str">
        <f>IF(NOT(ISBLANK([1]Sheet1!CC715)),[1]Sheet1!CC715,"")</f>
        <v/>
      </c>
    </row>
    <row r="716" spans="1:81" x14ac:dyDescent="0.25">
      <c r="A716" t="str">
        <f>IF(NOT(ISBLANK([1]Sheet1!A716)),[1]Sheet1!A716,"")</f>
        <v/>
      </c>
      <c r="B716" t="str">
        <f>IF(NOT(ISBLANK([1]Sheet1!B716)),[1]Sheet1!B716,"")</f>
        <v/>
      </c>
      <c r="C716" t="str">
        <f>IF(NOT(ISBLANK([1]Sheet1!C716)),[1]Sheet1!C716,"")</f>
        <v/>
      </c>
      <c r="D716" t="str">
        <f>IF(NOT(ISBLANK([1]Sheet1!D716)),[1]Sheet1!D716,"")</f>
        <v/>
      </c>
      <c r="E716" t="str">
        <f>IF(NOT(ISBLANK([1]Sheet1!E716)),[1]Sheet1!E716,"")</f>
        <v/>
      </c>
      <c r="F716" t="str">
        <f>IF(NOT(ISBLANK([1]Sheet1!F716)),[1]Sheet1!F716,"")</f>
        <v/>
      </c>
      <c r="G716" t="str">
        <f>IF(NOT(ISBLANK([1]Sheet1!G716)),[1]Sheet1!G716,"")</f>
        <v/>
      </c>
      <c r="H716" t="str">
        <f>IF(NOT(ISBLANK([1]Sheet1!H716)),[1]Sheet1!H716,"")</f>
        <v/>
      </c>
      <c r="I716" t="str">
        <f>IF(NOT(ISBLANK([1]Sheet1!I716)),[1]Sheet1!I716,"")</f>
        <v/>
      </c>
      <c r="J716" t="str">
        <f>IF(NOT(ISBLANK([1]Sheet1!J716)),[1]Sheet1!J716,"")</f>
        <v/>
      </c>
      <c r="K716" t="str">
        <f>IF(NOT(ISBLANK([1]Sheet1!K716)),[1]Sheet1!K716,"")</f>
        <v/>
      </c>
      <c r="L716" t="str">
        <f>IF(NOT(ISBLANK([1]Sheet1!L716)),[1]Sheet1!L716,"")</f>
        <v/>
      </c>
      <c r="M716" t="str">
        <f>IF(NOT(ISBLANK([1]Sheet1!M716)),[1]Sheet1!M716,"")</f>
        <v/>
      </c>
      <c r="N716" t="str">
        <f>IF(NOT(ISBLANK([1]Sheet1!N716)),[1]Sheet1!N716,"")</f>
        <v/>
      </c>
      <c r="O716" t="str">
        <f>IF(NOT(ISBLANK([1]Sheet1!O716)),[1]Sheet1!O716,"")</f>
        <v/>
      </c>
      <c r="P716" t="str">
        <f>IF(NOT(ISBLANK([1]Sheet1!P716)),[1]Sheet1!P716,"")</f>
        <v/>
      </c>
      <c r="Q716" t="str">
        <f>IF(NOT(ISBLANK([1]Sheet1!Q716)),[1]Sheet1!Q716,"")</f>
        <v/>
      </c>
      <c r="R716" t="str">
        <f>IF(NOT(ISBLANK([1]Sheet1!R716)),[1]Sheet1!R716,"")</f>
        <v/>
      </c>
      <c r="S716" t="str">
        <f>IF(NOT(ISBLANK([1]Sheet1!S716)),[1]Sheet1!S716,"")</f>
        <v/>
      </c>
      <c r="T716" t="str">
        <f>IF(NOT(ISBLANK([1]Sheet1!T716)),[1]Sheet1!T716,"")</f>
        <v/>
      </c>
      <c r="U716" t="str">
        <f>IF(NOT(ISBLANK([1]Sheet1!U716)),[1]Sheet1!U716,"")</f>
        <v/>
      </c>
      <c r="V716" t="str">
        <f>IF(NOT(ISBLANK([1]Sheet1!V716)),[1]Sheet1!V716,"")</f>
        <v/>
      </c>
      <c r="W716" t="str">
        <f>IF(NOT(ISBLANK([1]Sheet1!W716)),[1]Sheet1!W716,"")</f>
        <v/>
      </c>
      <c r="X716" t="str">
        <f>IF(NOT(ISBLANK([1]Sheet1!X716)),[1]Sheet1!X716,"")</f>
        <v/>
      </c>
      <c r="Y716" t="str">
        <f>IF(NOT(ISBLANK([1]Sheet1!Y716)),[1]Sheet1!Y716,"")</f>
        <v/>
      </c>
      <c r="Z716" t="str">
        <f>IF(NOT(ISBLANK([1]Sheet1!Z716)),[1]Sheet1!Z716,"")</f>
        <v/>
      </c>
      <c r="AA716" t="str">
        <f>IF(NOT(ISBLANK([1]Sheet1!AA716)),[1]Sheet1!AA716,"")</f>
        <v/>
      </c>
      <c r="AB716" t="str">
        <f>IF(NOT(ISBLANK([1]Sheet1!AB716)),[1]Sheet1!AB716,"")</f>
        <v/>
      </c>
      <c r="AC716" t="str">
        <f>IF(NOT(ISBLANK([1]Sheet1!AC716)),[1]Sheet1!AC716,"")</f>
        <v/>
      </c>
      <c r="AD716" t="str">
        <f>IF(NOT(ISBLANK([1]Sheet1!AD716)),[1]Sheet1!AD716,"")</f>
        <v/>
      </c>
      <c r="AE716" t="str">
        <f>IF(NOT(ISBLANK([1]Sheet1!AE716)),[1]Sheet1!AE716,"")</f>
        <v/>
      </c>
      <c r="AF716" t="str">
        <f>IF(NOT(ISBLANK([1]Sheet1!AF716)),[1]Sheet1!AF716,"")</f>
        <v/>
      </c>
      <c r="AG716" t="str">
        <f>IF(NOT(ISBLANK([1]Sheet1!AG716)),[1]Sheet1!AG716,"")</f>
        <v/>
      </c>
      <c r="AH716" t="str">
        <f>IF(NOT(ISBLANK([1]Sheet1!AH716)),[1]Sheet1!AH716,"")</f>
        <v/>
      </c>
      <c r="AI716" t="str">
        <f>IF(NOT(ISBLANK([1]Sheet1!AI716)),[1]Sheet1!AI716,"")</f>
        <v/>
      </c>
      <c r="AJ716" t="str">
        <f>IF(NOT(ISBLANK([1]Sheet1!AJ716)),[1]Sheet1!AJ716,"")</f>
        <v/>
      </c>
      <c r="AK716" t="str">
        <f>IF(NOT(ISBLANK([1]Sheet1!AK716)),[1]Sheet1!AK716,"")</f>
        <v/>
      </c>
      <c r="AL716" t="str">
        <f>IF(NOT(ISBLANK([1]Sheet1!AL716)),[1]Sheet1!AL716,"")</f>
        <v/>
      </c>
      <c r="AM716" t="str">
        <f>IF(NOT(ISBLANK([1]Sheet1!AM716)),[1]Sheet1!AM716,"")</f>
        <v/>
      </c>
      <c r="AN716" t="str">
        <f>IF(NOT(ISBLANK([1]Sheet1!AN716)),[1]Sheet1!AN716,"")</f>
        <v/>
      </c>
      <c r="AO716" t="str">
        <f>IF(NOT(ISBLANK([1]Sheet1!AO716)),[1]Sheet1!AO716,"")</f>
        <v/>
      </c>
      <c r="AP716" t="str">
        <f>IF(NOT(ISBLANK([1]Sheet1!AP716)),[1]Sheet1!AP716,"")</f>
        <v/>
      </c>
      <c r="AQ716" t="str">
        <f>IF(NOT(ISBLANK([1]Sheet1!AQ716)),[1]Sheet1!AQ716,"")</f>
        <v/>
      </c>
      <c r="AR716" t="str">
        <f>IF(NOT(ISBLANK([1]Sheet1!AR716)),[1]Sheet1!AR716,"")</f>
        <v/>
      </c>
      <c r="AS716" t="str">
        <f>IF(NOT(ISBLANK([1]Sheet1!AS716)),[1]Sheet1!AS716,"")</f>
        <v/>
      </c>
      <c r="AT716" t="str">
        <f>IF(NOT(ISBLANK([1]Sheet1!AT716)),[1]Sheet1!AT716,"")</f>
        <v/>
      </c>
      <c r="AU716" t="str">
        <f>IF(NOT(ISBLANK([1]Sheet1!AU716)),[1]Sheet1!AU716,"")</f>
        <v/>
      </c>
      <c r="AV716" t="str">
        <f>IF(NOT(ISBLANK([1]Sheet1!AV716)),[1]Sheet1!AV716,"")</f>
        <v/>
      </c>
      <c r="AW716" t="str">
        <f>IF(NOT(ISBLANK([1]Sheet1!AW716)),[1]Sheet1!AW716,"")</f>
        <v/>
      </c>
      <c r="AX716" t="str">
        <f>IF(NOT(ISBLANK([1]Sheet1!AX716)),[1]Sheet1!AX716,"")</f>
        <v/>
      </c>
      <c r="AY716" t="str">
        <f>IF(NOT(ISBLANK([1]Sheet1!AY716)),[1]Sheet1!AY716,"")</f>
        <v/>
      </c>
      <c r="AZ716" t="str">
        <f>IF(NOT(ISBLANK([1]Sheet1!AZ716)),[1]Sheet1!AZ716,"")</f>
        <v/>
      </c>
      <c r="BA716" t="str">
        <f>IF(NOT(ISBLANK([1]Sheet1!BA716)),[1]Sheet1!BA716,"")</f>
        <v/>
      </c>
      <c r="BB716" t="str">
        <f>IF(NOT(ISBLANK([1]Sheet1!BB716)),[1]Sheet1!BB716,"")</f>
        <v/>
      </c>
      <c r="BC716" t="str">
        <f>IF(NOT(ISBLANK([1]Sheet1!BC716)),[1]Sheet1!BC716,"")</f>
        <v/>
      </c>
      <c r="BD716" t="str">
        <f>IF(NOT(ISBLANK([1]Sheet1!BD716)),[1]Sheet1!BD716,"")</f>
        <v/>
      </c>
      <c r="BE716" t="str">
        <f>IF(NOT(ISBLANK([1]Sheet1!BE716)),[1]Sheet1!BE716,"")</f>
        <v/>
      </c>
      <c r="BF716" t="str">
        <f>IF(NOT(ISBLANK([1]Sheet1!BF716)),[1]Sheet1!BF716,"")</f>
        <v/>
      </c>
      <c r="BG716" t="str">
        <f>IF(NOT(ISBLANK([1]Sheet1!BG716)),[1]Sheet1!BG716,"")</f>
        <v/>
      </c>
      <c r="BH716" t="str">
        <f>IF(NOT(ISBLANK([1]Sheet1!BH716)),[1]Sheet1!BH716,"")</f>
        <v/>
      </c>
      <c r="BI716" t="str">
        <f>IF(NOT(ISBLANK([1]Sheet1!BI716)),[1]Sheet1!BI716,"")</f>
        <v/>
      </c>
      <c r="BJ716" t="str">
        <f>IF(NOT(ISBLANK([1]Sheet1!BJ716)),[1]Sheet1!BJ716,"")</f>
        <v/>
      </c>
      <c r="BK716" t="str">
        <f>IF(NOT(ISBLANK([1]Sheet1!BK716)),[1]Sheet1!BK716,"")</f>
        <v/>
      </c>
      <c r="BL716" t="str">
        <f>IF(NOT(ISBLANK([1]Sheet1!BL716)),[1]Sheet1!BL716,"")</f>
        <v/>
      </c>
      <c r="BM716" t="str">
        <f>IF(NOT(ISBLANK([1]Sheet1!BM716)),[1]Sheet1!BM716,"")</f>
        <v/>
      </c>
      <c r="BN716" t="str">
        <f>IF(NOT(ISBLANK([1]Sheet1!BN716)),[1]Sheet1!BN716,"")</f>
        <v/>
      </c>
      <c r="BO716" t="str">
        <f>IF(NOT(ISBLANK([1]Sheet1!BO716)),[1]Sheet1!BO716,"")</f>
        <v/>
      </c>
      <c r="BP716" t="str">
        <f>IF(NOT(ISBLANK([1]Sheet1!BP716)),[1]Sheet1!BP716,"")</f>
        <v/>
      </c>
      <c r="BQ716" t="str">
        <f>IF(NOT(ISBLANK([1]Sheet1!BQ716)),[1]Sheet1!BQ716,"")</f>
        <v/>
      </c>
      <c r="BR716" t="str">
        <f>IF(NOT(ISBLANK([1]Sheet1!BR716)),[1]Sheet1!BR716,"")</f>
        <v/>
      </c>
      <c r="BS716" t="str">
        <f>IF(NOT(ISBLANK([1]Sheet1!BS716)),[1]Sheet1!BS716,"")</f>
        <v/>
      </c>
      <c r="BT716" t="str">
        <f>IF(NOT(ISBLANK([1]Sheet1!BT716)),[1]Sheet1!BT716,"")</f>
        <v/>
      </c>
      <c r="BU716" t="str">
        <f>IF(NOT(ISBLANK([1]Sheet1!BU716)),[1]Sheet1!BU716,"")</f>
        <v/>
      </c>
      <c r="BV716" t="str">
        <f>IF(NOT(ISBLANK([1]Sheet1!BV716)),[1]Sheet1!BV716,"")</f>
        <v/>
      </c>
      <c r="BW716" t="str">
        <f>IF(NOT(ISBLANK([1]Sheet1!BW716)),[1]Sheet1!BW716,"")</f>
        <v/>
      </c>
      <c r="BX716" t="str">
        <f>IF(NOT(ISBLANK([1]Sheet1!BX716)),[1]Sheet1!BX716,"")</f>
        <v/>
      </c>
      <c r="BY716" t="str">
        <f>IF(NOT(ISBLANK([1]Sheet1!BY716)),[1]Sheet1!BY716,"")</f>
        <v/>
      </c>
      <c r="BZ716" t="str">
        <f>IF(NOT(ISBLANK([1]Sheet1!BZ716)),[1]Sheet1!BZ716,"")</f>
        <v/>
      </c>
      <c r="CA716" t="str">
        <f>IF(NOT(ISBLANK([1]Sheet1!CA716)),[1]Sheet1!CA716,"")</f>
        <v/>
      </c>
      <c r="CB716" t="str">
        <f>IF(NOT(ISBLANK([1]Sheet1!CB716)),[1]Sheet1!CB716,"")</f>
        <v/>
      </c>
      <c r="CC716" t="str">
        <f>IF(NOT(ISBLANK([1]Sheet1!CC716)),[1]Sheet1!CC716,"")</f>
        <v/>
      </c>
    </row>
    <row r="717" spans="1:81" x14ac:dyDescent="0.25">
      <c r="A717" t="str">
        <f>IF(NOT(ISBLANK([1]Sheet1!A717)),[1]Sheet1!A717,"")</f>
        <v/>
      </c>
      <c r="B717" t="str">
        <f>IF(NOT(ISBLANK([1]Sheet1!B717)),[1]Sheet1!B717,"")</f>
        <v/>
      </c>
      <c r="C717" t="str">
        <f>IF(NOT(ISBLANK([1]Sheet1!C717)),[1]Sheet1!C717,"")</f>
        <v/>
      </c>
      <c r="D717" t="str">
        <f>IF(NOT(ISBLANK([1]Sheet1!D717)),[1]Sheet1!D717,"")</f>
        <v/>
      </c>
      <c r="E717" t="str">
        <f>IF(NOT(ISBLANK([1]Sheet1!E717)),[1]Sheet1!E717,"")</f>
        <v/>
      </c>
      <c r="F717" t="str">
        <f>IF(NOT(ISBLANK([1]Sheet1!F717)),[1]Sheet1!F717,"")</f>
        <v/>
      </c>
      <c r="G717" t="str">
        <f>IF(NOT(ISBLANK([1]Sheet1!G717)),[1]Sheet1!G717,"")</f>
        <v/>
      </c>
      <c r="H717" t="str">
        <f>IF(NOT(ISBLANK([1]Sheet1!H717)),[1]Sheet1!H717,"")</f>
        <v/>
      </c>
      <c r="I717" t="str">
        <f>IF(NOT(ISBLANK([1]Sheet1!I717)),[1]Sheet1!I717,"")</f>
        <v/>
      </c>
      <c r="J717" t="str">
        <f>IF(NOT(ISBLANK([1]Sheet1!J717)),[1]Sheet1!J717,"")</f>
        <v/>
      </c>
      <c r="K717" t="str">
        <f>IF(NOT(ISBLANK([1]Sheet1!K717)),[1]Sheet1!K717,"")</f>
        <v/>
      </c>
      <c r="L717" t="str">
        <f>IF(NOT(ISBLANK([1]Sheet1!L717)),[1]Sheet1!L717,"")</f>
        <v/>
      </c>
      <c r="M717" t="str">
        <f>IF(NOT(ISBLANK([1]Sheet1!M717)),[1]Sheet1!M717,"")</f>
        <v/>
      </c>
      <c r="N717" t="str">
        <f>IF(NOT(ISBLANK([1]Sheet1!N717)),[1]Sheet1!N717,"")</f>
        <v/>
      </c>
      <c r="O717" t="str">
        <f>IF(NOT(ISBLANK([1]Sheet1!O717)),[1]Sheet1!O717,"")</f>
        <v/>
      </c>
      <c r="P717" t="str">
        <f>IF(NOT(ISBLANK([1]Sheet1!P717)),[1]Sheet1!P717,"")</f>
        <v/>
      </c>
      <c r="Q717" t="str">
        <f>IF(NOT(ISBLANK([1]Sheet1!Q717)),[1]Sheet1!Q717,"")</f>
        <v/>
      </c>
      <c r="R717" t="str">
        <f>IF(NOT(ISBLANK([1]Sheet1!R717)),[1]Sheet1!R717,"")</f>
        <v/>
      </c>
      <c r="S717" t="str">
        <f>IF(NOT(ISBLANK([1]Sheet1!S717)),[1]Sheet1!S717,"")</f>
        <v/>
      </c>
      <c r="T717" t="str">
        <f>IF(NOT(ISBLANK([1]Sheet1!T717)),[1]Sheet1!T717,"")</f>
        <v/>
      </c>
      <c r="U717" t="str">
        <f>IF(NOT(ISBLANK([1]Sheet1!U717)),[1]Sheet1!U717,"")</f>
        <v/>
      </c>
      <c r="V717" t="str">
        <f>IF(NOT(ISBLANK([1]Sheet1!V717)),[1]Sheet1!V717,"")</f>
        <v/>
      </c>
      <c r="W717" t="str">
        <f>IF(NOT(ISBLANK([1]Sheet1!W717)),[1]Sheet1!W717,"")</f>
        <v/>
      </c>
      <c r="X717" t="str">
        <f>IF(NOT(ISBLANK([1]Sheet1!X717)),[1]Sheet1!X717,"")</f>
        <v/>
      </c>
      <c r="Y717" t="str">
        <f>IF(NOT(ISBLANK([1]Sheet1!Y717)),[1]Sheet1!Y717,"")</f>
        <v/>
      </c>
      <c r="Z717" t="str">
        <f>IF(NOT(ISBLANK([1]Sheet1!Z717)),[1]Sheet1!Z717,"")</f>
        <v/>
      </c>
      <c r="AA717" t="str">
        <f>IF(NOT(ISBLANK([1]Sheet1!AA717)),[1]Sheet1!AA717,"")</f>
        <v/>
      </c>
      <c r="AB717" t="str">
        <f>IF(NOT(ISBLANK([1]Sheet1!AB717)),[1]Sheet1!AB717,"")</f>
        <v/>
      </c>
      <c r="AC717" t="str">
        <f>IF(NOT(ISBLANK([1]Sheet1!AC717)),[1]Sheet1!AC717,"")</f>
        <v/>
      </c>
      <c r="AD717" t="str">
        <f>IF(NOT(ISBLANK([1]Sheet1!AD717)),[1]Sheet1!AD717,"")</f>
        <v/>
      </c>
      <c r="AE717" t="str">
        <f>IF(NOT(ISBLANK([1]Sheet1!AE717)),[1]Sheet1!AE717,"")</f>
        <v/>
      </c>
      <c r="AF717" t="str">
        <f>IF(NOT(ISBLANK([1]Sheet1!AF717)),[1]Sheet1!AF717,"")</f>
        <v/>
      </c>
      <c r="AG717" t="str">
        <f>IF(NOT(ISBLANK([1]Sheet1!AG717)),[1]Sheet1!AG717,"")</f>
        <v/>
      </c>
      <c r="AH717" t="str">
        <f>IF(NOT(ISBLANK([1]Sheet1!AH717)),[1]Sheet1!AH717,"")</f>
        <v/>
      </c>
      <c r="AI717" t="str">
        <f>IF(NOT(ISBLANK([1]Sheet1!AI717)),[1]Sheet1!AI717,"")</f>
        <v/>
      </c>
      <c r="AJ717" t="str">
        <f>IF(NOT(ISBLANK([1]Sheet1!AJ717)),[1]Sheet1!AJ717,"")</f>
        <v/>
      </c>
      <c r="AK717" t="str">
        <f>IF(NOT(ISBLANK([1]Sheet1!AK717)),[1]Sheet1!AK717,"")</f>
        <v/>
      </c>
      <c r="AL717" t="str">
        <f>IF(NOT(ISBLANK([1]Sheet1!AL717)),[1]Sheet1!AL717,"")</f>
        <v/>
      </c>
      <c r="AM717" t="str">
        <f>IF(NOT(ISBLANK([1]Sheet1!AM717)),[1]Sheet1!AM717,"")</f>
        <v/>
      </c>
      <c r="AN717" t="str">
        <f>IF(NOT(ISBLANK([1]Sheet1!AN717)),[1]Sheet1!AN717,"")</f>
        <v/>
      </c>
      <c r="AO717" t="str">
        <f>IF(NOT(ISBLANK([1]Sheet1!AO717)),[1]Sheet1!AO717,"")</f>
        <v/>
      </c>
      <c r="AP717" t="str">
        <f>IF(NOT(ISBLANK([1]Sheet1!AP717)),[1]Sheet1!AP717,"")</f>
        <v/>
      </c>
      <c r="AQ717" t="str">
        <f>IF(NOT(ISBLANK([1]Sheet1!AQ717)),[1]Sheet1!AQ717,"")</f>
        <v/>
      </c>
      <c r="AR717" t="str">
        <f>IF(NOT(ISBLANK([1]Sheet1!AR717)),[1]Sheet1!AR717,"")</f>
        <v/>
      </c>
      <c r="AS717" t="str">
        <f>IF(NOT(ISBLANK([1]Sheet1!AS717)),[1]Sheet1!AS717,"")</f>
        <v/>
      </c>
      <c r="AT717" t="str">
        <f>IF(NOT(ISBLANK([1]Sheet1!AT717)),[1]Sheet1!AT717,"")</f>
        <v/>
      </c>
      <c r="AU717" t="str">
        <f>IF(NOT(ISBLANK([1]Sheet1!AU717)),[1]Sheet1!AU717,"")</f>
        <v/>
      </c>
      <c r="AV717" t="str">
        <f>IF(NOT(ISBLANK([1]Sheet1!AV717)),[1]Sheet1!AV717,"")</f>
        <v/>
      </c>
      <c r="AW717" t="str">
        <f>IF(NOT(ISBLANK([1]Sheet1!AW717)),[1]Sheet1!AW717,"")</f>
        <v/>
      </c>
      <c r="AX717" t="str">
        <f>IF(NOT(ISBLANK([1]Sheet1!AX717)),[1]Sheet1!AX717,"")</f>
        <v/>
      </c>
      <c r="AY717" t="str">
        <f>IF(NOT(ISBLANK([1]Sheet1!AY717)),[1]Sheet1!AY717,"")</f>
        <v/>
      </c>
      <c r="AZ717" t="str">
        <f>IF(NOT(ISBLANK([1]Sheet1!AZ717)),[1]Sheet1!AZ717,"")</f>
        <v/>
      </c>
      <c r="BA717" t="str">
        <f>IF(NOT(ISBLANK([1]Sheet1!BA717)),[1]Sheet1!BA717,"")</f>
        <v/>
      </c>
      <c r="BB717" t="str">
        <f>IF(NOT(ISBLANK([1]Sheet1!BB717)),[1]Sheet1!BB717,"")</f>
        <v/>
      </c>
      <c r="BC717" t="str">
        <f>IF(NOT(ISBLANK([1]Sheet1!BC717)),[1]Sheet1!BC717,"")</f>
        <v/>
      </c>
      <c r="BD717" t="str">
        <f>IF(NOT(ISBLANK([1]Sheet1!BD717)),[1]Sheet1!BD717,"")</f>
        <v/>
      </c>
      <c r="BE717" t="str">
        <f>IF(NOT(ISBLANK([1]Sheet1!BE717)),[1]Sheet1!BE717,"")</f>
        <v/>
      </c>
      <c r="BF717" t="str">
        <f>IF(NOT(ISBLANK([1]Sheet1!BF717)),[1]Sheet1!BF717,"")</f>
        <v/>
      </c>
      <c r="BG717" t="str">
        <f>IF(NOT(ISBLANK([1]Sheet1!BG717)),[1]Sheet1!BG717,"")</f>
        <v/>
      </c>
      <c r="BH717" t="str">
        <f>IF(NOT(ISBLANK([1]Sheet1!BH717)),[1]Sheet1!BH717,"")</f>
        <v/>
      </c>
      <c r="BI717" t="str">
        <f>IF(NOT(ISBLANK([1]Sheet1!BI717)),[1]Sheet1!BI717,"")</f>
        <v/>
      </c>
      <c r="BJ717" t="str">
        <f>IF(NOT(ISBLANK([1]Sheet1!BJ717)),[1]Sheet1!BJ717,"")</f>
        <v/>
      </c>
      <c r="BK717" t="str">
        <f>IF(NOT(ISBLANK([1]Sheet1!BK717)),[1]Sheet1!BK717,"")</f>
        <v/>
      </c>
      <c r="BL717" t="str">
        <f>IF(NOT(ISBLANK([1]Sheet1!BL717)),[1]Sheet1!BL717,"")</f>
        <v/>
      </c>
      <c r="BM717" t="str">
        <f>IF(NOT(ISBLANK([1]Sheet1!BM717)),[1]Sheet1!BM717,"")</f>
        <v/>
      </c>
      <c r="BN717" t="str">
        <f>IF(NOT(ISBLANK([1]Sheet1!BN717)),[1]Sheet1!BN717,"")</f>
        <v/>
      </c>
      <c r="BO717" t="str">
        <f>IF(NOT(ISBLANK([1]Sheet1!BO717)),[1]Sheet1!BO717,"")</f>
        <v/>
      </c>
      <c r="BP717" t="str">
        <f>IF(NOT(ISBLANK([1]Sheet1!BP717)),[1]Sheet1!BP717,"")</f>
        <v/>
      </c>
      <c r="BQ717" t="str">
        <f>IF(NOT(ISBLANK([1]Sheet1!BQ717)),[1]Sheet1!BQ717,"")</f>
        <v/>
      </c>
      <c r="BR717" t="str">
        <f>IF(NOT(ISBLANK([1]Sheet1!BR717)),[1]Sheet1!BR717,"")</f>
        <v/>
      </c>
      <c r="BS717" t="str">
        <f>IF(NOT(ISBLANK([1]Sheet1!BS717)),[1]Sheet1!BS717,"")</f>
        <v/>
      </c>
      <c r="BT717" t="str">
        <f>IF(NOT(ISBLANK([1]Sheet1!BT717)),[1]Sheet1!BT717,"")</f>
        <v/>
      </c>
      <c r="BU717" t="str">
        <f>IF(NOT(ISBLANK([1]Sheet1!BU717)),[1]Sheet1!BU717,"")</f>
        <v/>
      </c>
      <c r="BV717" t="str">
        <f>IF(NOT(ISBLANK([1]Sheet1!BV717)),[1]Sheet1!BV717,"")</f>
        <v/>
      </c>
      <c r="BW717" t="str">
        <f>IF(NOT(ISBLANK([1]Sheet1!BW717)),[1]Sheet1!BW717,"")</f>
        <v/>
      </c>
      <c r="BX717" t="str">
        <f>IF(NOT(ISBLANK([1]Sheet1!BX717)),[1]Sheet1!BX717,"")</f>
        <v/>
      </c>
      <c r="BY717" t="str">
        <f>IF(NOT(ISBLANK([1]Sheet1!BY717)),[1]Sheet1!BY717,"")</f>
        <v/>
      </c>
      <c r="BZ717" t="str">
        <f>IF(NOT(ISBLANK([1]Sheet1!BZ717)),[1]Sheet1!BZ717,"")</f>
        <v/>
      </c>
      <c r="CA717" t="str">
        <f>IF(NOT(ISBLANK([1]Sheet1!CA717)),[1]Sheet1!CA717,"")</f>
        <v/>
      </c>
      <c r="CB717" t="str">
        <f>IF(NOT(ISBLANK([1]Sheet1!CB717)),[1]Sheet1!CB717,"")</f>
        <v/>
      </c>
      <c r="CC717" t="str">
        <f>IF(NOT(ISBLANK([1]Sheet1!CC717)),[1]Sheet1!CC717,"")</f>
        <v/>
      </c>
    </row>
    <row r="718" spans="1:81" x14ac:dyDescent="0.25">
      <c r="A718" t="str">
        <f>IF(NOT(ISBLANK([1]Sheet1!A718)),[1]Sheet1!A718,"")</f>
        <v/>
      </c>
      <c r="B718" t="str">
        <f>IF(NOT(ISBLANK([1]Sheet1!B718)),[1]Sheet1!B718,"")</f>
        <v/>
      </c>
      <c r="C718" t="str">
        <f>IF(NOT(ISBLANK([1]Sheet1!C718)),[1]Sheet1!C718,"")</f>
        <v/>
      </c>
      <c r="D718" t="str">
        <f>IF(NOT(ISBLANK([1]Sheet1!D718)),[1]Sheet1!D718,"")</f>
        <v/>
      </c>
      <c r="E718" t="str">
        <f>IF(NOT(ISBLANK([1]Sheet1!E718)),[1]Sheet1!E718,"")</f>
        <v/>
      </c>
      <c r="F718" t="str">
        <f>IF(NOT(ISBLANK([1]Sheet1!F718)),[1]Sheet1!F718,"")</f>
        <v/>
      </c>
      <c r="G718" t="str">
        <f>IF(NOT(ISBLANK([1]Sheet1!G718)),[1]Sheet1!G718,"")</f>
        <v/>
      </c>
      <c r="H718" t="str">
        <f>IF(NOT(ISBLANK([1]Sheet1!H718)),[1]Sheet1!H718,"")</f>
        <v/>
      </c>
      <c r="I718" t="str">
        <f>IF(NOT(ISBLANK([1]Sheet1!I718)),[1]Sheet1!I718,"")</f>
        <v/>
      </c>
      <c r="J718" t="str">
        <f>IF(NOT(ISBLANK([1]Sheet1!J718)),[1]Sheet1!J718,"")</f>
        <v/>
      </c>
      <c r="K718" t="str">
        <f>IF(NOT(ISBLANK([1]Sheet1!K718)),[1]Sheet1!K718,"")</f>
        <v/>
      </c>
      <c r="L718" t="str">
        <f>IF(NOT(ISBLANK([1]Sheet1!L718)),[1]Sheet1!L718,"")</f>
        <v/>
      </c>
      <c r="M718" t="str">
        <f>IF(NOT(ISBLANK([1]Sheet1!M718)),[1]Sheet1!M718,"")</f>
        <v/>
      </c>
      <c r="N718" t="str">
        <f>IF(NOT(ISBLANK([1]Sheet1!N718)),[1]Sheet1!N718,"")</f>
        <v/>
      </c>
      <c r="O718" t="str">
        <f>IF(NOT(ISBLANK([1]Sheet1!O718)),[1]Sheet1!O718,"")</f>
        <v/>
      </c>
      <c r="P718" t="str">
        <f>IF(NOT(ISBLANK([1]Sheet1!P718)),[1]Sheet1!P718,"")</f>
        <v/>
      </c>
      <c r="Q718" t="str">
        <f>IF(NOT(ISBLANK([1]Sheet1!Q718)),[1]Sheet1!Q718,"")</f>
        <v/>
      </c>
      <c r="R718" t="str">
        <f>IF(NOT(ISBLANK([1]Sheet1!R718)),[1]Sheet1!R718,"")</f>
        <v/>
      </c>
      <c r="S718" t="str">
        <f>IF(NOT(ISBLANK([1]Sheet1!S718)),[1]Sheet1!S718,"")</f>
        <v/>
      </c>
      <c r="T718" t="str">
        <f>IF(NOT(ISBLANK([1]Sheet1!T718)),[1]Sheet1!T718,"")</f>
        <v/>
      </c>
      <c r="U718" t="str">
        <f>IF(NOT(ISBLANK([1]Sheet1!U718)),[1]Sheet1!U718,"")</f>
        <v/>
      </c>
      <c r="V718" t="str">
        <f>IF(NOT(ISBLANK([1]Sheet1!V718)),[1]Sheet1!V718,"")</f>
        <v/>
      </c>
      <c r="W718" t="str">
        <f>IF(NOT(ISBLANK([1]Sheet1!W718)),[1]Sheet1!W718,"")</f>
        <v/>
      </c>
      <c r="X718" t="str">
        <f>IF(NOT(ISBLANK([1]Sheet1!X718)),[1]Sheet1!X718,"")</f>
        <v/>
      </c>
      <c r="Y718" t="str">
        <f>IF(NOT(ISBLANK([1]Sheet1!Y718)),[1]Sheet1!Y718,"")</f>
        <v/>
      </c>
      <c r="Z718" t="str">
        <f>IF(NOT(ISBLANK([1]Sheet1!Z718)),[1]Sheet1!Z718,"")</f>
        <v/>
      </c>
      <c r="AA718" t="str">
        <f>IF(NOT(ISBLANK([1]Sheet1!AA718)),[1]Sheet1!AA718,"")</f>
        <v/>
      </c>
      <c r="AB718" t="str">
        <f>IF(NOT(ISBLANK([1]Sheet1!AB718)),[1]Sheet1!AB718,"")</f>
        <v/>
      </c>
      <c r="AC718" t="str">
        <f>IF(NOT(ISBLANK([1]Sheet1!AC718)),[1]Sheet1!AC718,"")</f>
        <v/>
      </c>
      <c r="AD718" t="str">
        <f>IF(NOT(ISBLANK([1]Sheet1!AD718)),[1]Sheet1!AD718,"")</f>
        <v/>
      </c>
      <c r="AE718" t="str">
        <f>IF(NOT(ISBLANK([1]Sheet1!AE718)),[1]Sheet1!AE718,"")</f>
        <v/>
      </c>
      <c r="AF718" t="str">
        <f>IF(NOT(ISBLANK([1]Sheet1!AF718)),[1]Sheet1!AF718,"")</f>
        <v/>
      </c>
      <c r="AG718" t="str">
        <f>IF(NOT(ISBLANK([1]Sheet1!AG718)),[1]Sheet1!AG718,"")</f>
        <v/>
      </c>
      <c r="AH718" t="str">
        <f>IF(NOT(ISBLANK([1]Sheet1!AH718)),[1]Sheet1!AH718,"")</f>
        <v/>
      </c>
      <c r="AI718" t="str">
        <f>IF(NOT(ISBLANK([1]Sheet1!AI718)),[1]Sheet1!AI718,"")</f>
        <v/>
      </c>
      <c r="AJ718" t="str">
        <f>IF(NOT(ISBLANK([1]Sheet1!AJ718)),[1]Sheet1!AJ718,"")</f>
        <v/>
      </c>
      <c r="AK718" t="str">
        <f>IF(NOT(ISBLANK([1]Sheet1!AK718)),[1]Sheet1!AK718,"")</f>
        <v/>
      </c>
      <c r="AL718" t="str">
        <f>IF(NOT(ISBLANK([1]Sheet1!AL718)),[1]Sheet1!AL718,"")</f>
        <v/>
      </c>
      <c r="AM718" t="str">
        <f>IF(NOT(ISBLANK([1]Sheet1!AM718)),[1]Sheet1!AM718,"")</f>
        <v/>
      </c>
      <c r="AN718" t="str">
        <f>IF(NOT(ISBLANK([1]Sheet1!AN718)),[1]Sheet1!AN718,"")</f>
        <v/>
      </c>
      <c r="AO718" t="str">
        <f>IF(NOT(ISBLANK([1]Sheet1!AO718)),[1]Sheet1!AO718,"")</f>
        <v/>
      </c>
      <c r="AP718" t="str">
        <f>IF(NOT(ISBLANK([1]Sheet1!AP718)),[1]Sheet1!AP718,"")</f>
        <v/>
      </c>
      <c r="AQ718" t="str">
        <f>IF(NOT(ISBLANK([1]Sheet1!AQ718)),[1]Sheet1!AQ718,"")</f>
        <v/>
      </c>
      <c r="AR718" t="str">
        <f>IF(NOT(ISBLANK([1]Sheet1!AR718)),[1]Sheet1!AR718,"")</f>
        <v/>
      </c>
      <c r="AS718" t="str">
        <f>IF(NOT(ISBLANK([1]Sheet1!AS718)),[1]Sheet1!AS718,"")</f>
        <v/>
      </c>
      <c r="AT718" t="str">
        <f>IF(NOT(ISBLANK([1]Sheet1!AT718)),[1]Sheet1!AT718,"")</f>
        <v/>
      </c>
      <c r="AU718" t="str">
        <f>IF(NOT(ISBLANK([1]Sheet1!AU718)),[1]Sheet1!AU718,"")</f>
        <v/>
      </c>
      <c r="AV718" t="str">
        <f>IF(NOT(ISBLANK([1]Sheet1!AV718)),[1]Sheet1!AV718,"")</f>
        <v/>
      </c>
      <c r="AW718" t="str">
        <f>IF(NOT(ISBLANK([1]Sheet1!AW718)),[1]Sheet1!AW718,"")</f>
        <v/>
      </c>
      <c r="AX718" t="str">
        <f>IF(NOT(ISBLANK([1]Sheet1!AX718)),[1]Sheet1!AX718,"")</f>
        <v/>
      </c>
      <c r="AY718" t="str">
        <f>IF(NOT(ISBLANK([1]Sheet1!AY718)),[1]Sheet1!AY718,"")</f>
        <v/>
      </c>
      <c r="AZ718" t="str">
        <f>IF(NOT(ISBLANK([1]Sheet1!AZ718)),[1]Sheet1!AZ718,"")</f>
        <v/>
      </c>
      <c r="BA718" t="str">
        <f>IF(NOT(ISBLANK([1]Sheet1!BA718)),[1]Sheet1!BA718,"")</f>
        <v/>
      </c>
      <c r="BB718" t="str">
        <f>IF(NOT(ISBLANK([1]Sheet1!BB718)),[1]Sheet1!BB718,"")</f>
        <v/>
      </c>
      <c r="BC718" t="str">
        <f>IF(NOT(ISBLANK([1]Sheet1!BC718)),[1]Sheet1!BC718,"")</f>
        <v/>
      </c>
      <c r="BD718" t="str">
        <f>IF(NOT(ISBLANK([1]Sheet1!BD718)),[1]Sheet1!BD718,"")</f>
        <v/>
      </c>
      <c r="BE718" t="str">
        <f>IF(NOT(ISBLANK([1]Sheet1!BE718)),[1]Sheet1!BE718,"")</f>
        <v/>
      </c>
      <c r="BF718" t="str">
        <f>IF(NOT(ISBLANK([1]Sheet1!BF718)),[1]Sheet1!BF718,"")</f>
        <v/>
      </c>
      <c r="BG718" t="str">
        <f>IF(NOT(ISBLANK([1]Sheet1!BG718)),[1]Sheet1!BG718,"")</f>
        <v/>
      </c>
      <c r="BH718" t="str">
        <f>IF(NOT(ISBLANK([1]Sheet1!BH718)),[1]Sheet1!BH718,"")</f>
        <v/>
      </c>
      <c r="BI718" t="str">
        <f>IF(NOT(ISBLANK([1]Sheet1!BI718)),[1]Sheet1!BI718,"")</f>
        <v/>
      </c>
      <c r="BJ718" t="str">
        <f>IF(NOT(ISBLANK([1]Sheet1!BJ718)),[1]Sheet1!BJ718,"")</f>
        <v/>
      </c>
      <c r="BK718" t="str">
        <f>IF(NOT(ISBLANK([1]Sheet1!BK718)),[1]Sheet1!BK718,"")</f>
        <v/>
      </c>
      <c r="BL718" t="str">
        <f>IF(NOT(ISBLANK([1]Sheet1!BL718)),[1]Sheet1!BL718,"")</f>
        <v/>
      </c>
      <c r="BM718" t="str">
        <f>IF(NOT(ISBLANK([1]Sheet1!BM718)),[1]Sheet1!BM718,"")</f>
        <v/>
      </c>
      <c r="BN718" t="str">
        <f>IF(NOT(ISBLANK([1]Sheet1!BN718)),[1]Sheet1!BN718,"")</f>
        <v/>
      </c>
      <c r="BO718" t="str">
        <f>IF(NOT(ISBLANK([1]Sheet1!BO718)),[1]Sheet1!BO718,"")</f>
        <v/>
      </c>
      <c r="BP718" t="str">
        <f>IF(NOT(ISBLANK([1]Sheet1!BP718)),[1]Sheet1!BP718,"")</f>
        <v/>
      </c>
      <c r="BQ718" t="str">
        <f>IF(NOT(ISBLANK([1]Sheet1!BQ718)),[1]Sheet1!BQ718,"")</f>
        <v/>
      </c>
      <c r="BR718" t="str">
        <f>IF(NOT(ISBLANK([1]Sheet1!BR718)),[1]Sheet1!BR718,"")</f>
        <v/>
      </c>
      <c r="BS718" t="str">
        <f>IF(NOT(ISBLANK([1]Sheet1!BS718)),[1]Sheet1!BS718,"")</f>
        <v/>
      </c>
      <c r="BT718" t="str">
        <f>IF(NOT(ISBLANK([1]Sheet1!BT718)),[1]Sheet1!BT718,"")</f>
        <v/>
      </c>
      <c r="BU718" t="str">
        <f>IF(NOT(ISBLANK([1]Sheet1!BU718)),[1]Sheet1!BU718,"")</f>
        <v/>
      </c>
      <c r="BV718" t="str">
        <f>IF(NOT(ISBLANK([1]Sheet1!BV718)),[1]Sheet1!BV718,"")</f>
        <v/>
      </c>
      <c r="BW718" t="str">
        <f>IF(NOT(ISBLANK([1]Sheet1!BW718)),[1]Sheet1!BW718,"")</f>
        <v/>
      </c>
      <c r="BX718" t="str">
        <f>IF(NOT(ISBLANK([1]Sheet1!BX718)),[1]Sheet1!BX718,"")</f>
        <v/>
      </c>
      <c r="BY718" t="str">
        <f>IF(NOT(ISBLANK([1]Sheet1!BY718)),[1]Sheet1!BY718,"")</f>
        <v/>
      </c>
      <c r="BZ718" t="str">
        <f>IF(NOT(ISBLANK([1]Sheet1!BZ718)),[1]Sheet1!BZ718,"")</f>
        <v/>
      </c>
      <c r="CA718" t="str">
        <f>IF(NOT(ISBLANK([1]Sheet1!CA718)),[1]Sheet1!CA718,"")</f>
        <v/>
      </c>
      <c r="CB718" t="str">
        <f>IF(NOT(ISBLANK([1]Sheet1!CB718)),[1]Sheet1!CB718,"")</f>
        <v/>
      </c>
      <c r="CC718" t="str">
        <f>IF(NOT(ISBLANK([1]Sheet1!CC718)),[1]Sheet1!CC718,"")</f>
        <v/>
      </c>
    </row>
    <row r="719" spans="1:81" x14ac:dyDescent="0.25">
      <c r="A719" t="str">
        <f>IF(NOT(ISBLANK([1]Sheet1!A719)),[1]Sheet1!A719,"")</f>
        <v/>
      </c>
      <c r="B719" t="str">
        <f>IF(NOT(ISBLANK([1]Sheet1!B719)),[1]Sheet1!B719,"")</f>
        <v/>
      </c>
      <c r="C719" t="str">
        <f>IF(NOT(ISBLANK([1]Sheet1!C719)),[1]Sheet1!C719,"")</f>
        <v/>
      </c>
      <c r="D719" t="str">
        <f>IF(NOT(ISBLANK([1]Sheet1!D719)),[1]Sheet1!D719,"")</f>
        <v/>
      </c>
      <c r="E719" t="str">
        <f>IF(NOT(ISBLANK([1]Sheet1!E719)),[1]Sheet1!E719,"")</f>
        <v/>
      </c>
      <c r="F719" t="str">
        <f>IF(NOT(ISBLANK([1]Sheet1!F719)),[1]Sheet1!F719,"")</f>
        <v/>
      </c>
      <c r="G719" t="str">
        <f>IF(NOT(ISBLANK([1]Sheet1!G719)),[1]Sheet1!G719,"")</f>
        <v/>
      </c>
      <c r="H719" t="str">
        <f>IF(NOT(ISBLANK([1]Sheet1!H719)),[1]Sheet1!H719,"")</f>
        <v/>
      </c>
      <c r="I719" t="str">
        <f>IF(NOT(ISBLANK([1]Sheet1!I719)),[1]Sheet1!I719,"")</f>
        <v/>
      </c>
      <c r="J719" t="str">
        <f>IF(NOT(ISBLANK([1]Sheet1!J719)),[1]Sheet1!J719,"")</f>
        <v/>
      </c>
      <c r="K719" t="str">
        <f>IF(NOT(ISBLANK([1]Sheet1!K719)),[1]Sheet1!K719,"")</f>
        <v/>
      </c>
      <c r="L719" t="str">
        <f>IF(NOT(ISBLANK([1]Sheet1!L719)),[1]Sheet1!L719,"")</f>
        <v/>
      </c>
      <c r="M719" t="str">
        <f>IF(NOT(ISBLANK([1]Sheet1!M719)),[1]Sheet1!M719,"")</f>
        <v/>
      </c>
      <c r="N719" t="str">
        <f>IF(NOT(ISBLANK([1]Sheet1!N719)),[1]Sheet1!N719,"")</f>
        <v/>
      </c>
      <c r="O719" t="str">
        <f>IF(NOT(ISBLANK([1]Sheet1!O719)),[1]Sheet1!O719,"")</f>
        <v/>
      </c>
      <c r="P719" t="str">
        <f>IF(NOT(ISBLANK([1]Sheet1!P719)),[1]Sheet1!P719,"")</f>
        <v/>
      </c>
      <c r="Q719" t="str">
        <f>IF(NOT(ISBLANK([1]Sheet1!Q719)),[1]Sheet1!Q719,"")</f>
        <v/>
      </c>
      <c r="R719" t="str">
        <f>IF(NOT(ISBLANK([1]Sheet1!R719)),[1]Sheet1!R719,"")</f>
        <v/>
      </c>
      <c r="S719" t="str">
        <f>IF(NOT(ISBLANK([1]Sheet1!S719)),[1]Sheet1!S719,"")</f>
        <v/>
      </c>
      <c r="T719" t="str">
        <f>IF(NOT(ISBLANK([1]Sheet1!T719)),[1]Sheet1!T719,"")</f>
        <v/>
      </c>
      <c r="U719" t="str">
        <f>IF(NOT(ISBLANK([1]Sheet1!U719)),[1]Sheet1!U719,"")</f>
        <v/>
      </c>
      <c r="V719" t="str">
        <f>IF(NOT(ISBLANK([1]Sheet1!V719)),[1]Sheet1!V719,"")</f>
        <v/>
      </c>
      <c r="W719" t="str">
        <f>IF(NOT(ISBLANK([1]Sheet1!W719)),[1]Sheet1!W719,"")</f>
        <v/>
      </c>
      <c r="X719" t="str">
        <f>IF(NOT(ISBLANK([1]Sheet1!X719)),[1]Sheet1!X719,"")</f>
        <v/>
      </c>
      <c r="Y719" t="str">
        <f>IF(NOT(ISBLANK([1]Sheet1!Y719)),[1]Sheet1!Y719,"")</f>
        <v/>
      </c>
      <c r="Z719" t="str">
        <f>IF(NOT(ISBLANK([1]Sheet1!Z719)),[1]Sheet1!Z719,"")</f>
        <v/>
      </c>
      <c r="AA719" t="str">
        <f>IF(NOT(ISBLANK([1]Sheet1!AA719)),[1]Sheet1!AA719,"")</f>
        <v/>
      </c>
      <c r="AB719" t="str">
        <f>IF(NOT(ISBLANK([1]Sheet1!AB719)),[1]Sheet1!AB719,"")</f>
        <v/>
      </c>
      <c r="AC719" t="str">
        <f>IF(NOT(ISBLANK([1]Sheet1!AC719)),[1]Sheet1!AC719,"")</f>
        <v/>
      </c>
      <c r="AD719" t="str">
        <f>IF(NOT(ISBLANK([1]Sheet1!AD719)),[1]Sheet1!AD719,"")</f>
        <v/>
      </c>
      <c r="AE719" t="str">
        <f>IF(NOT(ISBLANK([1]Sheet1!AE719)),[1]Sheet1!AE719,"")</f>
        <v/>
      </c>
      <c r="AF719" t="str">
        <f>IF(NOT(ISBLANK([1]Sheet1!AF719)),[1]Sheet1!AF719,"")</f>
        <v/>
      </c>
      <c r="AG719" t="str">
        <f>IF(NOT(ISBLANK([1]Sheet1!AG719)),[1]Sheet1!AG719,"")</f>
        <v/>
      </c>
      <c r="AH719" t="str">
        <f>IF(NOT(ISBLANK([1]Sheet1!AH719)),[1]Sheet1!AH719,"")</f>
        <v/>
      </c>
      <c r="AI719" t="str">
        <f>IF(NOT(ISBLANK([1]Sheet1!AI719)),[1]Sheet1!AI719,"")</f>
        <v/>
      </c>
      <c r="AJ719" t="str">
        <f>IF(NOT(ISBLANK([1]Sheet1!AJ719)),[1]Sheet1!AJ719,"")</f>
        <v/>
      </c>
      <c r="AK719" t="str">
        <f>IF(NOT(ISBLANK([1]Sheet1!AK719)),[1]Sheet1!AK719,"")</f>
        <v/>
      </c>
      <c r="AL719" t="str">
        <f>IF(NOT(ISBLANK([1]Sheet1!AL719)),[1]Sheet1!AL719,"")</f>
        <v/>
      </c>
      <c r="AM719" t="str">
        <f>IF(NOT(ISBLANK([1]Sheet1!AM719)),[1]Sheet1!AM719,"")</f>
        <v/>
      </c>
      <c r="AN719" t="str">
        <f>IF(NOT(ISBLANK([1]Sheet1!AN719)),[1]Sheet1!AN719,"")</f>
        <v/>
      </c>
      <c r="AO719" t="str">
        <f>IF(NOT(ISBLANK([1]Sheet1!AO719)),[1]Sheet1!AO719,"")</f>
        <v/>
      </c>
      <c r="AP719" t="str">
        <f>IF(NOT(ISBLANK([1]Sheet1!AP719)),[1]Sheet1!AP719,"")</f>
        <v/>
      </c>
      <c r="AQ719" t="str">
        <f>IF(NOT(ISBLANK([1]Sheet1!AQ719)),[1]Sheet1!AQ719,"")</f>
        <v/>
      </c>
      <c r="AR719" t="str">
        <f>IF(NOT(ISBLANK([1]Sheet1!AR719)),[1]Sheet1!AR719,"")</f>
        <v/>
      </c>
      <c r="AS719" t="str">
        <f>IF(NOT(ISBLANK([1]Sheet1!AS719)),[1]Sheet1!AS719,"")</f>
        <v/>
      </c>
      <c r="AT719" t="str">
        <f>IF(NOT(ISBLANK([1]Sheet1!AT719)),[1]Sheet1!AT719,"")</f>
        <v/>
      </c>
      <c r="AU719" t="str">
        <f>IF(NOT(ISBLANK([1]Sheet1!AU719)),[1]Sheet1!AU719,"")</f>
        <v/>
      </c>
      <c r="AV719" t="str">
        <f>IF(NOT(ISBLANK([1]Sheet1!AV719)),[1]Sheet1!AV719,"")</f>
        <v/>
      </c>
      <c r="AW719" t="str">
        <f>IF(NOT(ISBLANK([1]Sheet1!AW719)),[1]Sheet1!AW719,"")</f>
        <v/>
      </c>
      <c r="AX719" t="str">
        <f>IF(NOT(ISBLANK([1]Sheet1!AX719)),[1]Sheet1!AX719,"")</f>
        <v/>
      </c>
      <c r="AY719" t="str">
        <f>IF(NOT(ISBLANK([1]Sheet1!AY719)),[1]Sheet1!AY719,"")</f>
        <v/>
      </c>
      <c r="AZ719" t="str">
        <f>IF(NOT(ISBLANK([1]Sheet1!AZ719)),[1]Sheet1!AZ719,"")</f>
        <v/>
      </c>
      <c r="BA719" t="str">
        <f>IF(NOT(ISBLANK([1]Sheet1!BA719)),[1]Sheet1!BA719,"")</f>
        <v/>
      </c>
      <c r="BB719" t="str">
        <f>IF(NOT(ISBLANK([1]Sheet1!BB719)),[1]Sheet1!BB719,"")</f>
        <v/>
      </c>
      <c r="BC719" t="str">
        <f>IF(NOT(ISBLANK([1]Sheet1!BC719)),[1]Sheet1!BC719,"")</f>
        <v/>
      </c>
      <c r="BD719" t="str">
        <f>IF(NOT(ISBLANK([1]Sheet1!BD719)),[1]Sheet1!BD719,"")</f>
        <v/>
      </c>
      <c r="BE719" t="str">
        <f>IF(NOT(ISBLANK([1]Sheet1!BE719)),[1]Sheet1!BE719,"")</f>
        <v/>
      </c>
      <c r="BF719" t="str">
        <f>IF(NOT(ISBLANK([1]Sheet1!BF719)),[1]Sheet1!BF719,"")</f>
        <v/>
      </c>
      <c r="BG719" t="str">
        <f>IF(NOT(ISBLANK([1]Sheet1!BG719)),[1]Sheet1!BG719,"")</f>
        <v/>
      </c>
      <c r="BH719" t="str">
        <f>IF(NOT(ISBLANK([1]Sheet1!BH719)),[1]Sheet1!BH719,"")</f>
        <v/>
      </c>
      <c r="BI719" t="str">
        <f>IF(NOT(ISBLANK([1]Sheet1!BI719)),[1]Sheet1!BI719,"")</f>
        <v/>
      </c>
      <c r="BJ719" t="str">
        <f>IF(NOT(ISBLANK([1]Sheet1!BJ719)),[1]Sheet1!BJ719,"")</f>
        <v/>
      </c>
      <c r="BK719" t="str">
        <f>IF(NOT(ISBLANK([1]Sheet1!BK719)),[1]Sheet1!BK719,"")</f>
        <v/>
      </c>
      <c r="BL719" t="str">
        <f>IF(NOT(ISBLANK([1]Sheet1!BL719)),[1]Sheet1!BL719,"")</f>
        <v/>
      </c>
      <c r="BM719" t="str">
        <f>IF(NOT(ISBLANK([1]Sheet1!BM719)),[1]Sheet1!BM719,"")</f>
        <v/>
      </c>
      <c r="BN719" t="str">
        <f>IF(NOT(ISBLANK([1]Sheet1!BN719)),[1]Sheet1!BN719,"")</f>
        <v/>
      </c>
      <c r="BO719" t="str">
        <f>IF(NOT(ISBLANK([1]Sheet1!BO719)),[1]Sheet1!BO719,"")</f>
        <v/>
      </c>
      <c r="BP719" t="str">
        <f>IF(NOT(ISBLANK([1]Sheet1!BP719)),[1]Sheet1!BP719,"")</f>
        <v/>
      </c>
      <c r="BQ719" t="str">
        <f>IF(NOT(ISBLANK([1]Sheet1!BQ719)),[1]Sheet1!BQ719,"")</f>
        <v/>
      </c>
      <c r="BR719" t="str">
        <f>IF(NOT(ISBLANK([1]Sheet1!BR719)),[1]Sheet1!BR719,"")</f>
        <v/>
      </c>
      <c r="BS719" t="str">
        <f>IF(NOT(ISBLANK([1]Sheet1!BS719)),[1]Sheet1!BS719,"")</f>
        <v/>
      </c>
      <c r="BT719" t="str">
        <f>IF(NOT(ISBLANK([1]Sheet1!BT719)),[1]Sheet1!BT719,"")</f>
        <v/>
      </c>
      <c r="BU719" t="str">
        <f>IF(NOT(ISBLANK([1]Sheet1!BU719)),[1]Sheet1!BU719,"")</f>
        <v/>
      </c>
      <c r="BV719" t="str">
        <f>IF(NOT(ISBLANK([1]Sheet1!BV719)),[1]Sheet1!BV719,"")</f>
        <v/>
      </c>
      <c r="BW719" t="str">
        <f>IF(NOT(ISBLANK([1]Sheet1!BW719)),[1]Sheet1!BW719,"")</f>
        <v/>
      </c>
      <c r="BX719" t="str">
        <f>IF(NOT(ISBLANK([1]Sheet1!BX719)),[1]Sheet1!BX719,"")</f>
        <v/>
      </c>
      <c r="BY719" t="str">
        <f>IF(NOT(ISBLANK([1]Sheet1!BY719)),[1]Sheet1!BY719,"")</f>
        <v/>
      </c>
      <c r="BZ719" t="str">
        <f>IF(NOT(ISBLANK([1]Sheet1!BZ719)),[1]Sheet1!BZ719,"")</f>
        <v/>
      </c>
      <c r="CA719" t="str">
        <f>IF(NOT(ISBLANK([1]Sheet1!CA719)),[1]Sheet1!CA719,"")</f>
        <v/>
      </c>
      <c r="CB719" t="str">
        <f>IF(NOT(ISBLANK([1]Sheet1!CB719)),[1]Sheet1!CB719,"")</f>
        <v/>
      </c>
      <c r="CC719" t="str">
        <f>IF(NOT(ISBLANK([1]Sheet1!CC719)),[1]Sheet1!CC719,"")</f>
        <v/>
      </c>
    </row>
    <row r="720" spans="1:81" x14ac:dyDescent="0.25">
      <c r="A720" t="str">
        <f>IF(NOT(ISBLANK([1]Sheet1!A720)),[1]Sheet1!A720,"")</f>
        <v/>
      </c>
      <c r="B720" t="str">
        <f>IF(NOT(ISBLANK([1]Sheet1!B720)),[1]Sheet1!B720,"")</f>
        <v/>
      </c>
      <c r="C720" t="str">
        <f>IF(NOT(ISBLANK([1]Sheet1!C720)),[1]Sheet1!C720,"")</f>
        <v/>
      </c>
      <c r="D720" t="str">
        <f>IF(NOT(ISBLANK([1]Sheet1!D720)),[1]Sheet1!D720,"")</f>
        <v/>
      </c>
      <c r="E720" t="str">
        <f>IF(NOT(ISBLANK([1]Sheet1!E720)),[1]Sheet1!E720,"")</f>
        <v/>
      </c>
      <c r="F720" t="str">
        <f>IF(NOT(ISBLANK([1]Sheet1!F720)),[1]Sheet1!F720,"")</f>
        <v/>
      </c>
      <c r="G720" t="str">
        <f>IF(NOT(ISBLANK([1]Sheet1!G720)),[1]Sheet1!G720,"")</f>
        <v/>
      </c>
      <c r="H720" t="str">
        <f>IF(NOT(ISBLANK([1]Sheet1!H720)),[1]Sheet1!H720,"")</f>
        <v/>
      </c>
      <c r="I720" t="str">
        <f>IF(NOT(ISBLANK([1]Sheet1!I720)),[1]Sheet1!I720,"")</f>
        <v/>
      </c>
      <c r="J720" t="str">
        <f>IF(NOT(ISBLANK([1]Sheet1!J720)),[1]Sheet1!J720,"")</f>
        <v/>
      </c>
      <c r="K720" t="str">
        <f>IF(NOT(ISBLANK([1]Sheet1!K720)),[1]Sheet1!K720,"")</f>
        <v/>
      </c>
      <c r="L720" t="str">
        <f>IF(NOT(ISBLANK([1]Sheet1!L720)),[1]Sheet1!L720,"")</f>
        <v/>
      </c>
      <c r="M720" t="str">
        <f>IF(NOT(ISBLANK([1]Sheet1!M720)),[1]Sheet1!M720,"")</f>
        <v/>
      </c>
      <c r="N720" t="str">
        <f>IF(NOT(ISBLANK([1]Sheet1!N720)),[1]Sheet1!N720,"")</f>
        <v/>
      </c>
      <c r="O720" t="str">
        <f>IF(NOT(ISBLANK([1]Sheet1!O720)),[1]Sheet1!O720,"")</f>
        <v/>
      </c>
      <c r="P720" t="str">
        <f>IF(NOT(ISBLANK([1]Sheet1!P720)),[1]Sheet1!P720,"")</f>
        <v/>
      </c>
      <c r="Q720" t="str">
        <f>IF(NOT(ISBLANK([1]Sheet1!Q720)),[1]Sheet1!Q720,"")</f>
        <v/>
      </c>
      <c r="R720" t="str">
        <f>IF(NOT(ISBLANK([1]Sheet1!R720)),[1]Sheet1!R720,"")</f>
        <v/>
      </c>
      <c r="S720" t="str">
        <f>IF(NOT(ISBLANK([1]Sheet1!S720)),[1]Sheet1!S720,"")</f>
        <v/>
      </c>
      <c r="T720" t="str">
        <f>IF(NOT(ISBLANK([1]Sheet1!T720)),[1]Sheet1!T720,"")</f>
        <v/>
      </c>
      <c r="U720" t="str">
        <f>IF(NOT(ISBLANK([1]Sheet1!U720)),[1]Sheet1!U720,"")</f>
        <v/>
      </c>
      <c r="V720" t="str">
        <f>IF(NOT(ISBLANK([1]Sheet1!V720)),[1]Sheet1!V720,"")</f>
        <v/>
      </c>
      <c r="W720" t="str">
        <f>IF(NOT(ISBLANK([1]Sheet1!W720)),[1]Sheet1!W720,"")</f>
        <v/>
      </c>
      <c r="X720" t="str">
        <f>IF(NOT(ISBLANK([1]Sheet1!X720)),[1]Sheet1!X720,"")</f>
        <v/>
      </c>
      <c r="Y720" t="str">
        <f>IF(NOT(ISBLANK([1]Sheet1!Y720)),[1]Sheet1!Y720,"")</f>
        <v/>
      </c>
      <c r="Z720" t="str">
        <f>IF(NOT(ISBLANK([1]Sheet1!Z720)),[1]Sheet1!Z720,"")</f>
        <v/>
      </c>
      <c r="AA720" t="str">
        <f>IF(NOT(ISBLANK([1]Sheet1!AA720)),[1]Sheet1!AA720,"")</f>
        <v/>
      </c>
      <c r="AB720" t="str">
        <f>IF(NOT(ISBLANK([1]Sheet1!AB720)),[1]Sheet1!AB720,"")</f>
        <v/>
      </c>
      <c r="AC720" t="str">
        <f>IF(NOT(ISBLANK([1]Sheet1!AC720)),[1]Sheet1!AC720,"")</f>
        <v/>
      </c>
      <c r="AD720" t="str">
        <f>IF(NOT(ISBLANK([1]Sheet1!AD720)),[1]Sheet1!AD720,"")</f>
        <v/>
      </c>
      <c r="AE720" t="str">
        <f>IF(NOT(ISBLANK([1]Sheet1!AE720)),[1]Sheet1!AE720,"")</f>
        <v/>
      </c>
      <c r="AF720" t="str">
        <f>IF(NOT(ISBLANK([1]Sheet1!AF720)),[1]Sheet1!AF720,"")</f>
        <v/>
      </c>
      <c r="AG720" t="str">
        <f>IF(NOT(ISBLANK([1]Sheet1!AG720)),[1]Sheet1!AG720,"")</f>
        <v/>
      </c>
      <c r="AH720" t="str">
        <f>IF(NOT(ISBLANK([1]Sheet1!AH720)),[1]Sheet1!AH720,"")</f>
        <v/>
      </c>
      <c r="AI720" t="str">
        <f>IF(NOT(ISBLANK([1]Sheet1!AI720)),[1]Sheet1!AI720,"")</f>
        <v/>
      </c>
      <c r="AJ720" t="str">
        <f>IF(NOT(ISBLANK([1]Sheet1!AJ720)),[1]Sheet1!AJ720,"")</f>
        <v/>
      </c>
      <c r="AK720" t="str">
        <f>IF(NOT(ISBLANK([1]Sheet1!AK720)),[1]Sheet1!AK720,"")</f>
        <v/>
      </c>
      <c r="AL720" t="str">
        <f>IF(NOT(ISBLANK([1]Sheet1!AL720)),[1]Sheet1!AL720,"")</f>
        <v/>
      </c>
      <c r="AM720" t="str">
        <f>IF(NOT(ISBLANK([1]Sheet1!AM720)),[1]Sheet1!AM720,"")</f>
        <v/>
      </c>
      <c r="AN720" t="str">
        <f>IF(NOT(ISBLANK([1]Sheet1!AN720)),[1]Sheet1!AN720,"")</f>
        <v/>
      </c>
      <c r="AO720" t="str">
        <f>IF(NOT(ISBLANK([1]Sheet1!AO720)),[1]Sheet1!AO720,"")</f>
        <v/>
      </c>
      <c r="AP720" t="str">
        <f>IF(NOT(ISBLANK([1]Sheet1!AP720)),[1]Sheet1!AP720,"")</f>
        <v/>
      </c>
      <c r="AQ720" t="str">
        <f>IF(NOT(ISBLANK([1]Sheet1!AQ720)),[1]Sheet1!AQ720,"")</f>
        <v/>
      </c>
      <c r="AR720" t="str">
        <f>IF(NOT(ISBLANK([1]Sheet1!AR720)),[1]Sheet1!AR720,"")</f>
        <v/>
      </c>
      <c r="AS720" t="str">
        <f>IF(NOT(ISBLANK([1]Sheet1!AS720)),[1]Sheet1!AS720,"")</f>
        <v/>
      </c>
      <c r="AT720" t="str">
        <f>IF(NOT(ISBLANK([1]Sheet1!AT720)),[1]Sheet1!AT720,"")</f>
        <v/>
      </c>
      <c r="AU720" t="str">
        <f>IF(NOT(ISBLANK([1]Sheet1!AU720)),[1]Sheet1!AU720,"")</f>
        <v/>
      </c>
      <c r="AV720" t="str">
        <f>IF(NOT(ISBLANK([1]Sheet1!AV720)),[1]Sheet1!AV720,"")</f>
        <v/>
      </c>
      <c r="AW720" t="str">
        <f>IF(NOT(ISBLANK([1]Sheet1!AW720)),[1]Sheet1!AW720,"")</f>
        <v/>
      </c>
      <c r="AX720" t="str">
        <f>IF(NOT(ISBLANK([1]Sheet1!AX720)),[1]Sheet1!AX720,"")</f>
        <v/>
      </c>
      <c r="AY720" t="str">
        <f>IF(NOT(ISBLANK([1]Sheet1!AY720)),[1]Sheet1!AY720,"")</f>
        <v/>
      </c>
      <c r="AZ720" t="str">
        <f>IF(NOT(ISBLANK([1]Sheet1!AZ720)),[1]Sheet1!AZ720,"")</f>
        <v/>
      </c>
      <c r="BA720" t="str">
        <f>IF(NOT(ISBLANK([1]Sheet1!BA720)),[1]Sheet1!BA720,"")</f>
        <v/>
      </c>
      <c r="BB720" t="str">
        <f>IF(NOT(ISBLANK([1]Sheet1!BB720)),[1]Sheet1!BB720,"")</f>
        <v/>
      </c>
      <c r="BC720" t="str">
        <f>IF(NOT(ISBLANK([1]Sheet1!BC720)),[1]Sheet1!BC720,"")</f>
        <v/>
      </c>
      <c r="BD720" t="str">
        <f>IF(NOT(ISBLANK([1]Sheet1!BD720)),[1]Sheet1!BD720,"")</f>
        <v/>
      </c>
      <c r="BE720" t="str">
        <f>IF(NOT(ISBLANK([1]Sheet1!BE720)),[1]Sheet1!BE720,"")</f>
        <v/>
      </c>
      <c r="BF720" t="str">
        <f>IF(NOT(ISBLANK([1]Sheet1!BF720)),[1]Sheet1!BF720,"")</f>
        <v/>
      </c>
      <c r="BG720" t="str">
        <f>IF(NOT(ISBLANK([1]Sheet1!BG720)),[1]Sheet1!BG720,"")</f>
        <v/>
      </c>
      <c r="BH720" t="str">
        <f>IF(NOT(ISBLANK([1]Sheet1!BH720)),[1]Sheet1!BH720,"")</f>
        <v/>
      </c>
      <c r="BI720" t="str">
        <f>IF(NOT(ISBLANK([1]Sheet1!BI720)),[1]Sheet1!BI720,"")</f>
        <v/>
      </c>
      <c r="BJ720" t="str">
        <f>IF(NOT(ISBLANK([1]Sheet1!BJ720)),[1]Sheet1!BJ720,"")</f>
        <v/>
      </c>
      <c r="BK720" t="str">
        <f>IF(NOT(ISBLANK([1]Sheet1!BK720)),[1]Sheet1!BK720,"")</f>
        <v/>
      </c>
      <c r="BL720" t="str">
        <f>IF(NOT(ISBLANK([1]Sheet1!BL720)),[1]Sheet1!BL720,"")</f>
        <v/>
      </c>
      <c r="BM720" t="str">
        <f>IF(NOT(ISBLANK([1]Sheet1!BM720)),[1]Sheet1!BM720,"")</f>
        <v/>
      </c>
      <c r="BN720" t="str">
        <f>IF(NOT(ISBLANK([1]Sheet1!BN720)),[1]Sheet1!BN720,"")</f>
        <v/>
      </c>
      <c r="BO720" t="str">
        <f>IF(NOT(ISBLANK([1]Sheet1!BO720)),[1]Sheet1!BO720,"")</f>
        <v/>
      </c>
      <c r="BP720" t="str">
        <f>IF(NOT(ISBLANK([1]Sheet1!BP720)),[1]Sheet1!BP720,"")</f>
        <v/>
      </c>
      <c r="BQ720" t="str">
        <f>IF(NOT(ISBLANK([1]Sheet1!BQ720)),[1]Sheet1!BQ720,"")</f>
        <v/>
      </c>
      <c r="BR720" t="str">
        <f>IF(NOT(ISBLANK([1]Sheet1!BR720)),[1]Sheet1!BR720,"")</f>
        <v/>
      </c>
      <c r="BS720" t="str">
        <f>IF(NOT(ISBLANK([1]Sheet1!BS720)),[1]Sheet1!BS720,"")</f>
        <v/>
      </c>
      <c r="BT720" t="str">
        <f>IF(NOT(ISBLANK([1]Sheet1!BT720)),[1]Sheet1!BT720,"")</f>
        <v/>
      </c>
      <c r="BU720" t="str">
        <f>IF(NOT(ISBLANK([1]Sheet1!BU720)),[1]Sheet1!BU720,"")</f>
        <v/>
      </c>
      <c r="BV720" t="str">
        <f>IF(NOT(ISBLANK([1]Sheet1!BV720)),[1]Sheet1!BV720,"")</f>
        <v/>
      </c>
      <c r="BW720" t="str">
        <f>IF(NOT(ISBLANK([1]Sheet1!BW720)),[1]Sheet1!BW720,"")</f>
        <v/>
      </c>
      <c r="BX720" t="str">
        <f>IF(NOT(ISBLANK([1]Sheet1!BX720)),[1]Sheet1!BX720,"")</f>
        <v/>
      </c>
      <c r="BY720" t="str">
        <f>IF(NOT(ISBLANK([1]Sheet1!BY720)),[1]Sheet1!BY720,"")</f>
        <v/>
      </c>
      <c r="BZ720" t="str">
        <f>IF(NOT(ISBLANK([1]Sheet1!BZ720)),[1]Sheet1!BZ720,"")</f>
        <v/>
      </c>
      <c r="CA720" t="str">
        <f>IF(NOT(ISBLANK([1]Sheet1!CA720)),[1]Sheet1!CA720,"")</f>
        <v/>
      </c>
      <c r="CB720" t="str">
        <f>IF(NOT(ISBLANK([1]Sheet1!CB720)),[1]Sheet1!CB720,"")</f>
        <v/>
      </c>
      <c r="CC720" t="str">
        <f>IF(NOT(ISBLANK([1]Sheet1!CC720)),[1]Sheet1!CC720,"")</f>
        <v/>
      </c>
    </row>
    <row r="721" spans="1:81" x14ac:dyDescent="0.25">
      <c r="A721" t="str">
        <f>IF(NOT(ISBLANK([1]Sheet1!A721)),[1]Sheet1!A721,"")</f>
        <v/>
      </c>
      <c r="B721" t="str">
        <f>IF(NOT(ISBLANK([1]Sheet1!B721)),[1]Sheet1!B721,"")</f>
        <v/>
      </c>
      <c r="C721" t="str">
        <f>IF(NOT(ISBLANK([1]Sheet1!C721)),[1]Sheet1!C721,"")</f>
        <v/>
      </c>
      <c r="D721" t="str">
        <f>IF(NOT(ISBLANK([1]Sheet1!D721)),[1]Sheet1!D721,"")</f>
        <v/>
      </c>
      <c r="E721" t="str">
        <f>IF(NOT(ISBLANK([1]Sheet1!E721)),[1]Sheet1!E721,"")</f>
        <v/>
      </c>
      <c r="F721" t="str">
        <f>IF(NOT(ISBLANK([1]Sheet1!F721)),[1]Sheet1!F721,"")</f>
        <v/>
      </c>
      <c r="G721" t="str">
        <f>IF(NOT(ISBLANK([1]Sheet1!G721)),[1]Sheet1!G721,"")</f>
        <v/>
      </c>
      <c r="H721" t="str">
        <f>IF(NOT(ISBLANK([1]Sheet1!H721)),[1]Sheet1!H721,"")</f>
        <v/>
      </c>
      <c r="I721" t="str">
        <f>IF(NOT(ISBLANK([1]Sheet1!I721)),[1]Sheet1!I721,"")</f>
        <v/>
      </c>
      <c r="J721" t="str">
        <f>IF(NOT(ISBLANK([1]Sheet1!J721)),[1]Sheet1!J721,"")</f>
        <v/>
      </c>
      <c r="K721" t="str">
        <f>IF(NOT(ISBLANK([1]Sheet1!K721)),[1]Sheet1!K721,"")</f>
        <v/>
      </c>
      <c r="L721" t="str">
        <f>IF(NOT(ISBLANK([1]Sheet1!L721)),[1]Sheet1!L721,"")</f>
        <v/>
      </c>
      <c r="M721" t="str">
        <f>IF(NOT(ISBLANK([1]Sheet1!M721)),[1]Sheet1!M721,"")</f>
        <v/>
      </c>
      <c r="N721" t="str">
        <f>IF(NOT(ISBLANK([1]Sheet1!N721)),[1]Sheet1!N721,"")</f>
        <v/>
      </c>
      <c r="O721" t="str">
        <f>IF(NOT(ISBLANK([1]Sheet1!O721)),[1]Sheet1!O721,"")</f>
        <v/>
      </c>
      <c r="P721" t="str">
        <f>IF(NOT(ISBLANK([1]Sheet1!P721)),[1]Sheet1!P721,"")</f>
        <v/>
      </c>
      <c r="Q721" t="str">
        <f>IF(NOT(ISBLANK([1]Sheet1!Q721)),[1]Sheet1!Q721,"")</f>
        <v/>
      </c>
      <c r="R721" t="str">
        <f>IF(NOT(ISBLANK([1]Sheet1!R721)),[1]Sheet1!R721,"")</f>
        <v/>
      </c>
      <c r="S721" t="str">
        <f>IF(NOT(ISBLANK([1]Sheet1!S721)),[1]Sheet1!S721,"")</f>
        <v/>
      </c>
      <c r="T721" t="str">
        <f>IF(NOT(ISBLANK([1]Sheet1!T721)),[1]Sheet1!T721,"")</f>
        <v/>
      </c>
      <c r="U721" t="str">
        <f>IF(NOT(ISBLANK([1]Sheet1!U721)),[1]Sheet1!U721,"")</f>
        <v/>
      </c>
      <c r="V721" t="str">
        <f>IF(NOT(ISBLANK([1]Sheet1!V721)),[1]Sheet1!V721,"")</f>
        <v/>
      </c>
      <c r="W721" t="str">
        <f>IF(NOT(ISBLANK([1]Sheet1!W721)),[1]Sheet1!W721,"")</f>
        <v/>
      </c>
      <c r="X721" t="str">
        <f>IF(NOT(ISBLANK([1]Sheet1!X721)),[1]Sheet1!X721,"")</f>
        <v/>
      </c>
      <c r="Y721" t="str">
        <f>IF(NOT(ISBLANK([1]Sheet1!Y721)),[1]Sheet1!Y721,"")</f>
        <v/>
      </c>
      <c r="Z721" t="str">
        <f>IF(NOT(ISBLANK([1]Sheet1!Z721)),[1]Sheet1!Z721,"")</f>
        <v/>
      </c>
      <c r="AA721" t="str">
        <f>IF(NOT(ISBLANK([1]Sheet1!AA721)),[1]Sheet1!AA721,"")</f>
        <v/>
      </c>
      <c r="AB721" t="str">
        <f>IF(NOT(ISBLANK([1]Sheet1!AB721)),[1]Sheet1!AB721,"")</f>
        <v/>
      </c>
      <c r="AC721" t="str">
        <f>IF(NOT(ISBLANK([1]Sheet1!AC721)),[1]Sheet1!AC721,"")</f>
        <v/>
      </c>
      <c r="AD721" t="str">
        <f>IF(NOT(ISBLANK([1]Sheet1!AD721)),[1]Sheet1!AD721,"")</f>
        <v/>
      </c>
      <c r="AE721" t="str">
        <f>IF(NOT(ISBLANK([1]Sheet1!AE721)),[1]Sheet1!AE721,"")</f>
        <v/>
      </c>
      <c r="AF721" t="str">
        <f>IF(NOT(ISBLANK([1]Sheet1!AF721)),[1]Sheet1!AF721,"")</f>
        <v/>
      </c>
      <c r="AG721" t="str">
        <f>IF(NOT(ISBLANK([1]Sheet1!AG721)),[1]Sheet1!AG721,"")</f>
        <v/>
      </c>
      <c r="AH721" t="str">
        <f>IF(NOT(ISBLANK([1]Sheet1!AH721)),[1]Sheet1!AH721,"")</f>
        <v/>
      </c>
      <c r="AI721" t="str">
        <f>IF(NOT(ISBLANK([1]Sheet1!AI721)),[1]Sheet1!AI721,"")</f>
        <v/>
      </c>
      <c r="AJ721" t="str">
        <f>IF(NOT(ISBLANK([1]Sheet1!AJ721)),[1]Sheet1!AJ721,"")</f>
        <v/>
      </c>
      <c r="AK721" t="str">
        <f>IF(NOT(ISBLANK([1]Sheet1!AK721)),[1]Sheet1!AK721,"")</f>
        <v/>
      </c>
      <c r="AL721" t="str">
        <f>IF(NOT(ISBLANK([1]Sheet1!AL721)),[1]Sheet1!AL721,"")</f>
        <v/>
      </c>
      <c r="AM721" t="str">
        <f>IF(NOT(ISBLANK([1]Sheet1!AM721)),[1]Sheet1!AM721,"")</f>
        <v/>
      </c>
      <c r="AN721" t="str">
        <f>IF(NOT(ISBLANK([1]Sheet1!AN721)),[1]Sheet1!AN721,"")</f>
        <v/>
      </c>
      <c r="AO721" t="str">
        <f>IF(NOT(ISBLANK([1]Sheet1!AO721)),[1]Sheet1!AO721,"")</f>
        <v/>
      </c>
      <c r="AP721" t="str">
        <f>IF(NOT(ISBLANK([1]Sheet1!AP721)),[1]Sheet1!AP721,"")</f>
        <v/>
      </c>
      <c r="AQ721" t="str">
        <f>IF(NOT(ISBLANK([1]Sheet1!AQ721)),[1]Sheet1!AQ721,"")</f>
        <v/>
      </c>
      <c r="AR721" t="str">
        <f>IF(NOT(ISBLANK([1]Sheet1!AR721)),[1]Sheet1!AR721,"")</f>
        <v/>
      </c>
      <c r="AS721" t="str">
        <f>IF(NOT(ISBLANK([1]Sheet1!AS721)),[1]Sheet1!AS721,"")</f>
        <v/>
      </c>
      <c r="AT721" t="str">
        <f>IF(NOT(ISBLANK([1]Sheet1!AT721)),[1]Sheet1!AT721,"")</f>
        <v/>
      </c>
      <c r="AU721" t="str">
        <f>IF(NOT(ISBLANK([1]Sheet1!AU721)),[1]Sheet1!AU721,"")</f>
        <v/>
      </c>
      <c r="AV721" t="str">
        <f>IF(NOT(ISBLANK([1]Sheet1!AV721)),[1]Sheet1!AV721,"")</f>
        <v/>
      </c>
      <c r="AW721" t="str">
        <f>IF(NOT(ISBLANK([1]Sheet1!AW721)),[1]Sheet1!AW721,"")</f>
        <v/>
      </c>
      <c r="AX721" t="str">
        <f>IF(NOT(ISBLANK([1]Sheet1!AX721)),[1]Sheet1!AX721,"")</f>
        <v/>
      </c>
      <c r="AY721" t="str">
        <f>IF(NOT(ISBLANK([1]Sheet1!AY721)),[1]Sheet1!AY721,"")</f>
        <v/>
      </c>
      <c r="AZ721" t="str">
        <f>IF(NOT(ISBLANK([1]Sheet1!AZ721)),[1]Sheet1!AZ721,"")</f>
        <v/>
      </c>
      <c r="BA721" t="str">
        <f>IF(NOT(ISBLANK([1]Sheet1!BA721)),[1]Sheet1!BA721,"")</f>
        <v/>
      </c>
      <c r="BB721" t="str">
        <f>IF(NOT(ISBLANK([1]Sheet1!BB721)),[1]Sheet1!BB721,"")</f>
        <v/>
      </c>
      <c r="BC721" t="str">
        <f>IF(NOT(ISBLANK([1]Sheet1!BC721)),[1]Sheet1!BC721,"")</f>
        <v/>
      </c>
      <c r="BD721" t="str">
        <f>IF(NOT(ISBLANK([1]Sheet1!BD721)),[1]Sheet1!BD721,"")</f>
        <v/>
      </c>
      <c r="BE721" t="str">
        <f>IF(NOT(ISBLANK([1]Sheet1!BE721)),[1]Sheet1!BE721,"")</f>
        <v/>
      </c>
      <c r="BF721" t="str">
        <f>IF(NOT(ISBLANK([1]Sheet1!BF721)),[1]Sheet1!BF721,"")</f>
        <v/>
      </c>
      <c r="BG721" t="str">
        <f>IF(NOT(ISBLANK([1]Sheet1!BG721)),[1]Sheet1!BG721,"")</f>
        <v/>
      </c>
      <c r="BH721" t="str">
        <f>IF(NOT(ISBLANK([1]Sheet1!BH721)),[1]Sheet1!BH721,"")</f>
        <v/>
      </c>
      <c r="BI721" t="str">
        <f>IF(NOT(ISBLANK([1]Sheet1!BI721)),[1]Sheet1!BI721,"")</f>
        <v/>
      </c>
      <c r="BJ721" t="str">
        <f>IF(NOT(ISBLANK([1]Sheet1!BJ721)),[1]Sheet1!BJ721,"")</f>
        <v/>
      </c>
      <c r="BK721" t="str">
        <f>IF(NOT(ISBLANK([1]Sheet1!BK721)),[1]Sheet1!BK721,"")</f>
        <v/>
      </c>
      <c r="BL721" t="str">
        <f>IF(NOT(ISBLANK([1]Sheet1!BL721)),[1]Sheet1!BL721,"")</f>
        <v/>
      </c>
      <c r="BM721" t="str">
        <f>IF(NOT(ISBLANK([1]Sheet1!BM721)),[1]Sheet1!BM721,"")</f>
        <v/>
      </c>
      <c r="BN721" t="str">
        <f>IF(NOT(ISBLANK([1]Sheet1!BN721)),[1]Sheet1!BN721,"")</f>
        <v/>
      </c>
      <c r="BO721" t="str">
        <f>IF(NOT(ISBLANK([1]Sheet1!BO721)),[1]Sheet1!BO721,"")</f>
        <v/>
      </c>
      <c r="BP721" t="str">
        <f>IF(NOT(ISBLANK([1]Sheet1!BP721)),[1]Sheet1!BP721,"")</f>
        <v/>
      </c>
      <c r="BQ721" t="str">
        <f>IF(NOT(ISBLANK([1]Sheet1!BQ721)),[1]Sheet1!BQ721,"")</f>
        <v/>
      </c>
      <c r="BR721" t="str">
        <f>IF(NOT(ISBLANK([1]Sheet1!BR721)),[1]Sheet1!BR721,"")</f>
        <v/>
      </c>
      <c r="BS721" t="str">
        <f>IF(NOT(ISBLANK([1]Sheet1!BS721)),[1]Sheet1!BS721,"")</f>
        <v/>
      </c>
      <c r="BT721" t="str">
        <f>IF(NOT(ISBLANK([1]Sheet1!BT721)),[1]Sheet1!BT721,"")</f>
        <v/>
      </c>
      <c r="BU721" t="str">
        <f>IF(NOT(ISBLANK([1]Sheet1!BU721)),[1]Sheet1!BU721,"")</f>
        <v/>
      </c>
      <c r="BV721" t="str">
        <f>IF(NOT(ISBLANK([1]Sheet1!BV721)),[1]Sheet1!BV721,"")</f>
        <v/>
      </c>
      <c r="BW721" t="str">
        <f>IF(NOT(ISBLANK([1]Sheet1!BW721)),[1]Sheet1!BW721,"")</f>
        <v/>
      </c>
      <c r="BX721" t="str">
        <f>IF(NOT(ISBLANK([1]Sheet1!BX721)),[1]Sheet1!BX721,"")</f>
        <v/>
      </c>
      <c r="BY721" t="str">
        <f>IF(NOT(ISBLANK([1]Sheet1!BY721)),[1]Sheet1!BY721,"")</f>
        <v/>
      </c>
      <c r="BZ721" t="str">
        <f>IF(NOT(ISBLANK([1]Sheet1!BZ721)),[1]Sheet1!BZ721,"")</f>
        <v/>
      </c>
      <c r="CA721" t="str">
        <f>IF(NOT(ISBLANK([1]Sheet1!CA721)),[1]Sheet1!CA721,"")</f>
        <v/>
      </c>
      <c r="CB721" t="str">
        <f>IF(NOT(ISBLANK([1]Sheet1!CB721)),[1]Sheet1!CB721,"")</f>
        <v/>
      </c>
      <c r="CC721" t="str">
        <f>IF(NOT(ISBLANK([1]Sheet1!CC721)),[1]Sheet1!CC721,"")</f>
        <v/>
      </c>
    </row>
    <row r="722" spans="1:81" x14ac:dyDescent="0.25">
      <c r="A722" t="str">
        <f>IF(NOT(ISBLANK([1]Sheet1!A722)),[1]Sheet1!A722,"")</f>
        <v/>
      </c>
      <c r="B722" t="str">
        <f>IF(NOT(ISBLANK([1]Sheet1!B722)),[1]Sheet1!B722,"")</f>
        <v/>
      </c>
      <c r="C722" t="str">
        <f>IF(NOT(ISBLANK([1]Sheet1!C722)),[1]Sheet1!C722,"")</f>
        <v/>
      </c>
      <c r="D722" t="str">
        <f>IF(NOT(ISBLANK([1]Sheet1!D722)),[1]Sheet1!D722,"")</f>
        <v/>
      </c>
      <c r="E722" t="str">
        <f>IF(NOT(ISBLANK([1]Sheet1!E722)),[1]Sheet1!E722,"")</f>
        <v/>
      </c>
      <c r="F722" t="str">
        <f>IF(NOT(ISBLANK([1]Sheet1!F722)),[1]Sheet1!F722,"")</f>
        <v/>
      </c>
      <c r="G722" t="str">
        <f>IF(NOT(ISBLANK([1]Sheet1!G722)),[1]Sheet1!G722,"")</f>
        <v/>
      </c>
      <c r="H722" t="str">
        <f>IF(NOT(ISBLANK([1]Sheet1!H722)),[1]Sheet1!H722,"")</f>
        <v/>
      </c>
      <c r="I722" t="str">
        <f>IF(NOT(ISBLANK([1]Sheet1!I722)),[1]Sheet1!I722,"")</f>
        <v/>
      </c>
      <c r="J722" t="str">
        <f>IF(NOT(ISBLANK([1]Sheet1!J722)),[1]Sheet1!J722,"")</f>
        <v/>
      </c>
      <c r="K722" t="str">
        <f>IF(NOT(ISBLANK([1]Sheet1!K722)),[1]Sheet1!K722,"")</f>
        <v/>
      </c>
      <c r="L722" t="str">
        <f>IF(NOT(ISBLANK([1]Sheet1!L722)),[1]Sheet1!L722,"")</f>
        <v/>
      </c>
      <c r="M722" t="str">
        <f>IF(NOT(ISBLANK([1]Sheet1!M722)),[1]Sheet1!M722,"")</f>
        <v/>
      </c>
      <c r="N722" t="str">
        <f>IF(NOT(ISBLANK([1]Sheet1!N722)),[1]Sheet1!N722,"")</f>
        <v/>
      </c>
      <c r="O722" t="str">
        <f>IF(NOT(ISBLANK([1]Sheet1!O722)),[1]Sheet1!O722,"")</f>
        <v/>
      </c>
      <c r="P722" t="str">
        <f>IF(NOT(ISBLANK([1]Sheet1!P722)),[1]Sheet1!P722,"")</f>
        <v/>
      </c>
      <c r="Q722" t="str">
        <f>IF(NOT(ISBLANK([1]Sheet1!Q722)),[1]Sheet1!Q722,"")</f>
        <v/>
      </c>
      <c r="R722" t="str">
        <f>IF(NOT(ISBLANK([1]Sheet1!R722)),[1]Sheet1!R722,"")</f>
        <v/>
      </c>
      <c r="S722" t="str">
        <f>IF(NOT(ISBLANK([1]Sheet1!S722)),[1]Sheet1!S722,"")</f>
        <v/>
      </c>
      <c r="T722" t="str">
        <f>IF(NOT(ISBLANK([1]Sheet1!T722)),[1]Sheet1!T722,"")</f>
        <v/>
      </c>
      <c r="U722" t="str">
        <f>IF(NOT(ISBLANK([1]Sheet1!U722)),[1]Sheet1!U722,"")</f>
        <v/>
      </c>
      <c r="V722" t="str">
        <f>IF(NOT(ISBLANK([1]Sheet1!V722)),[1]Sheet1!V722,"")</f>
        <v/>
      </c>
      <c r="W722" t="str">
        <f>IF(NOT(ISBLANK([1]Sheet1!W722)),[1]Sheet1!W722,"")</f>
        <v/>
      </c>
      <c r="X722" t="str">
        <f>IF(NOT(ISBLANK([1]Sheet1!X722)),[1]Sheet1!X722,"")</f>
        <v/>
      </c>
      <c r="Y722" t="str">
        <f>IF(NOT(ISBLANK([1]Sheet1!Y722)),[1]Sheet1!Y722,"")</f>
        <v/>
      </c>
      <c r="Z722" t="str">
        <f>IF(NOT(ISBLANK([1]Sheet1!Z722)),[1]Sheet1!Z722,"")</f>
        <v/>
      </c>
      <c r="AA722" t="str">
        <f>IF(NOT(ISBLANK([1]Sheet1!AA722)),[1]Sheet1!AA722,"")</f>
        <v/>
      </c>
      <c r="AB722" t="str">
        <f>IF(NOT(ISBLANK([1]Sheet1!AB722)),[1]Sheet1!AB722,"")</f>
        <v/>
      </c>
      <c r="AC722" t="str">
        <f>IF(NOT(ISBLANK([1]Sheet1!AC722)),[1]Sheet1!AC722,"")</f>
        <v/>
      </c>
      <c r="AD722" t="str">
        <f>IF(NOT(ISBLANK([1]Sheet1!AD722)),[1]Sheet1!AD722,"")</f>
        <v/>
      </c>
      <c r="AE722" t="str">
        <f>IF(NOT(ISBLANK([1]Sheet1!AE722)),[1]Sheet1!AE722,"")</f>
        <v/>
      </c>
      <c r="AF722" t="str">
        <f>IF(NOT(ISBLANK([1]Sheet1!AF722)),[1]Sheet1!AF722,"")</f>
        <v/>
      </c>
      <c r="AG722" t="str">
        <f>IF(NOT(ISBLANK([1]Sheet1!AG722)),[1]Sheet1!AG722,"")</f>
        <v/>
      </c>
      <c r="AH722" t="str">
        <f>IF(NOT(ISBLANK([1]Sheet1!AH722)),[1]Sheet1!AH722,"")</f>
        <v/>
      </c>
      <c r="AI722" t="str">
        <f>IF(NOT(ISBLANK([1]Sheet1!AI722)),[1]Sheet1!AI722,"")</f>
        <v/>
      </c>
      <c r="AJ722" t="str">
        <f>IF(NOT(ISBLANK([1]Sheet1!AJ722)),[1]Sheet1!AJ722,"")</f>
        <v/>
      </c>
      <c r="AK722" t="str">
        <f>IF(NOT(ISBLANK([1]Sheet1!AK722)),[1]Sheet1!AK722,"")</f>
        <v/>
      </c>
      <c r="AL722" t="str">
        <f>IF(NOT(ISBLANK([1]Sheet1!AL722)),[1]Sheet1!AL722,"")</f>
        <v/>
      </c>
      <c r="AM722" t="str">
        <f>IF(NOT(ISBLANK([1]Sheet1!AM722)),[1]Sheet1!AM722,"")</f>
        <v/>
      </c>
      <c r="AN722" t="str">
        <f>IF(NOT(ISBLANK([1]Sheet1!AN722)),[1]Sheet1!AN722,"")</f>
        <v/>
      </c>
      <c r="AO722" t="str">
        <f>IF(NOT(ISBLANK([1]Sheet1!AO722)),[1]Sheet1!AO722,"")</f>
        <v/>
      </c>
      <c r="AP722" t="str">
        <f>IF(NOT(ISBLANK([1]Sheet1!AP722)),[1]Sheet1!AP722,"")</f>
        <v/>
      </c>
      <c r="AQ722" t="str">
        <f>IF(NOT(ISBLANK([1]Sheet1!AQ722)),[1]Sheet1!AQ722,"")</f>
        <v/>
      </c>
      <c r="AR722" t="str">
        <f>IF(NOT(ISBLANK([1]Sheet1!AR722)),[1]Sheet1!AR722,"")</f>
        <v/>
      </c>
      <c r="AS722" t="str">
        <f>IF(NOT(ISBLANK([1]Sheet1!AS722)),[1]Sheet1!AS722,"")</f>
        <v/>
      </c>
      <c r="AT722" t="str">
        <f>IF(NOT(ISBLANK([1]Sheet1!AT722)),[1]Sheet1!AT722,"")</f>
        <v/>
      </c>
      <c r="AU722" t="str">
        <f>IF(NOT(ISBLANK([1]Sheet1!AU722)),[1]Sheet1!AU722,"")</f>
        <v/>
      </c>
      <c r="AV722" t="str">
        <f>IF(NOT(ISBLANK([1]Sheet1!AV722)),[1]Sheet1!AV722,"")</f>
        <v/>
      </c>
      <c r="AW722" t="str">
        <f>IF(NOT(ISBLANK([1]Sheet1!AW722)),[1]Sheet1!AW722,"")</f>
        <v/>
      </c>
      <c r="AX722" t="str">
        <f>IF(NOT(ISBLANK([1]Sheet1!AX722)),[1]Sheet1!AX722,"")</f>
        <v/>
      </c>
      <c r="AY722" t="str">
        <f>IF(NOT(ISBLANK([1]Sheet1!AY722)),[1]Sheet1!AY722,"")</f>
        <v/>
      </c>
      <c r="AZ722" t="str">
        <f>IF(NOT(ISBLANK([1]Sheet1!AZ722)),[1]Sheet1!AZ722,"")</f>
        <v/>
      </c>
      <c r="BA722" t="str">
        <f>IF(NOT(ISBLANK([1]Sheet1!BA722)),[1]Sheet1!BA722,"")</f>
        <v/>
      </c>
      <c r="BB722" t="str">
        <f>IF(NOT(ISBLANK([1]Sheet1!BB722)),[1]Sheet1!BB722,"")</f>
        <v/>
      </c>
      <c r="BC722" t="str">
        <f>IF(NOT(ISBLANK([1]Sheet1!BC722)),[1]Sheet1!BC722,"")</f>
        <v/>
      </c>
      <c r="BD722" t="str">
        <f>IF(NOT(ISBLANK([1]Sheet1!BD722)),[1]Sheet1!BD722,"")</f>
        <v/>
      </c>
      <c r="BE722" t="str">
        <f>IF(NOT(ISBLANK([1]Sheet1!BE722)),[1]Sheet1!BE722,"")</f>
        <v/>
      </c>
      <c r="BF722" t="str">
        <f>IF(NOT(ISBLANK([1]Sheet1!BF722)),[1]Sheet1!BF722,"")</f>
        <v/>
      </c>
      <c r="BG722" t="str">
        <f>IF(NOT(ISBLANK([1]Sheet1!BG722)),[1]Sheet1!BG722,"")</f>
        <v/>
      </c>
      <c r="BH722" t="str">
        <f>IF(NOT(ISBLANK([1]Sheet1!BH722)),[1]Sheet1!BH722,"")</f>
        <v/>
      </c>
      <c r="BI722" t="str">
        <f>IF(NOT(ISBLANK([1]Sheet1!BI722)),[1]Sheet1!BI722,"")</f>
        <v/>
      </c>
      <c r="BJ722" t="str">
        <f>IF(NOT(ISBLANK([1]Sheet1!BJ722)),[1]Sheet1!BJ722,"")</f>
        <v/>
      </c>
      <c r="BK722" t="str">
        <f>IF(NOT(ISBLANK([1]Sheet1!BK722)),[1]Sheet1!BK722,"")</f>
        <v/>
      </c>
      <c r="BL722" t="str">
        <f>IF(NOT(ISBLANK([1]Sheet1!BL722)),[1]Sheet1!BL722,"")</f>
        <v/>
      </c>
      <c r="BM722" t="str">
        <f>IF(NOT(ISBLANK([1]Sheet1!BM722)),[1]Sheet1!BM722,"")</f>
        <v/>
      </c>
      <c r="BN722" t="str">
        <f>IF(NOT(ISBLANK([1]Sheet1!BN722)),[1]Sheet1!BN722,"")</f>
        <v/>
      </c>
      <c r="BO722" t="str">
        <f>IF(NOT(ISBLANK([1]Sheet1!BO722)),[1]Sheet1!BO722,"")</f>
        <v/>
      </c>
      <c r="BP722" t="str">
        <f>IF(NOT(ISBLANK([1]Sheet1!BP722)),[1]Sheet1!BP722,"")</f>
        <v/>
      </c>
      <c r="BQ722" t="str">
        <f>IF(NOT(ISBLANK([1]Sheet1!BQ722)),[1]Sheet1!BQ722,"")</f>
        <v/>
      </c>
      <c r="BR722" t="str">
        <f>IF(NOT(ISBLANK([1]Sheet1!BR722)),[1]Sheet1!BR722,"")</f>
        <v/>
      </c>
      <c r="BS722" t="str">
        <f>IF(NOT(ISBLANK([1]Sheet1!BS722)),[1]Sheet1!BS722,"")</f>
        <v/>
      </c>
      <c r="BT722" t="str">
        <f>IF(NOT(ISBLANK([1]Sheet1!BT722)),[1]Sheet1!BT722,"")</f>
        <v/>
      </c>
      <c r="BU722" t="str">
        <f>IF(NOT(ISBLANK([1]Sheet1!BU722)),[1]Sheet1!BU722,"")</f>
        <v/>
      </c>
      <c r="BV722" t="str">
        <f>IF(NOT(ISBLANK([1]Sheet1!BV722)),[1]Sheet1!BV722,"")</f>
        <v/>
      </c>
      <c r="BW722" t="str">
        <f>IF(NOT(ISBLANK([1]Sheet1!BW722)),[1]Sheet1!BW722,"")</f>
        <v/>
      </c>
      <c r="BX722" t="str">
        <f>IF(NOT(ISBLANK([1]Sheet1!BX722)),[1]Sheet1!BX722,"")</f>
        <v/>
      </c>
      <c r="BY722" t="str">
        <f>IF(NOT(ISBLANK([1]Sheet1!BY722)),[1]Sheet1!BY722,"")</f>
        <v/>
      </c>
      <c r="BZ722" t="str">
        <f>IF(NOT(ISBLANK([1]Sheet1!BZ722)),[1]Sheet1!BZ722,"")</f>
        <v/>
      </c>
      <c r="CA722" t="str">
        <f>IF(NOT(ISBLANK([1]Sheet1!CA722)),[1]Sheet1!CA722,"")</f>
        <v/>
      </c>
      <c r="CB722" t="str">
        <f>IF(NOT(ISBLANK([1]Sheet1!CB722)),[1]Sheet1!CB722,"")</f>
        <v/>
      </c>
      <c r="CC722" t="str">
        <f>IF(NOT(ISBLANK([1]Sheet1!CC722)),[1]Sheet1!CC722,"")</f>
        <v/>
      </c>
    </row>
    <row r="723" spans="1:81" x14ac:dyDescent="0.25">
      <c r="A723" t="str">
        <f>IF(NOT(ISBLANK([1]Sheet1!A723)),[1]Sheet1!A723,"")</f>
        <v/>
      </c>
      <c r="B723" t="str">
        <f>IF(NOT(ISBLANK([1]Sheet1!B723)),[1]Sheet1!B723,"")</f>
        <v/>
      </c>
      <c r="C723" t="str">
        <f>IF(NOT(ISBLANK([1]Sheet1!C723)),[1]Sheet1!C723,"")</f>
        <v/>
      </c>
      <c r="D723" t="str">
        <f>IF(NOT(ISBLANK([1]Sheet1!D723)),[1]Sheet1!D723,"")</f>
        <v/>
      </c>
      <c r="E723" t="str">
        <f>IF(NOT(ISBLANK([1]Sheet1!E723)),[1]Sheet1!E723,"")</f>
        <v/>
      </c>
      <c r="F723" t="str">
        <f>IF(NOT(ISBLANK([1]Sheet1!F723)),[1]Sheet1!F723,"")</f>
        <v/>
      </c>
      <c r="G723" t="str">
        <f>IF(NOT(ISBLANK([1]Sheet1!G723)),[1]Sheet1!G723,"")</f>
        <v/>
      </c>
      <c r="H723" t="str">
        <f>IF(NOT(ISBLANK([1]Sheet1!H723)),[1]Sheet1!H723,"")</f>
        <v/>
      </c>
      <c r="I723" t="str">
        <f>IF(NOT(ISBLANK([1]Sheet1!I723)),[1]Sheet1!I723,"")</f>
        <v/>
      </c>
      <c r="J723" t="str">
        <f>IF(NOT(ISBLANK([1]Sheet1!J723)),[1]Sheet1!J723,"")</f>
        <v/>
      </c>
      <c r="K723" t="str">
        <f>IF(NOT(ISBLANK([1]Sheet1!K723)),[1]Sheet1!K723,"")</f>
        <v/>
      </c>
      <c r="L723" t="str">
        <f>IF(NOT(ISBLANK([1]Sheet1!L723)),[1]Sheet1!L723,"")</f>
        <v/>
      </c>
      <c r="M723" t="str">
        <f>IF(NOT(ISBLANK([1]Sheet1!M723)),[1]Sheet1!M723,"")</f>
        <v/>
      </c>
      <c r="N723" t="str">
        <f>IF(NOT(ISBLANK([1]Sheet1!N723)),[1]Sheet1!N723,"")</f>
        <v/>
      </c>
      <c r="O723" t="str">
        <f>IF(NOT(ISBLANK([1]Sheet1!O723)),[1]Sheet1!O723,"")</f>
        <v/>
      </c>
      <c r="P723" t="str">
        <f>IF(NOT(ISBLANK([1]Sheet1!P723)),[1]Sheet1!P723,"")</f>
        <v/>
      </c>
      <c r="Q723" t="str">
        <f>IF(NOT(ISBLANK([1]Sheet1!Q723)),[1]Sheet1!Q723,"")</f>
        <v/>
      </c>
      <c r="R723" t="str">
        <f>IF(NOT(ISBLANK([1]Sheet1!R723)),[1]Sheet1!R723,"")</f>
        <v/>
      </c>
      <c r="S723" t="str">
        <f>IF(NOT(ISBLANK([1]Sheet1!S723)),[1]Sheet1!S723,"")</f>
        <v/>
      </c>
      <c r="T723" t="str">
        <f>IF(NOT(ISBLANK([1]Sheet1!T723)),[1]Sheet1!T723,"")</f>
        <v/>
      </c>
      <c r="U723" t="str">
        <f>IF(NOT(ISBLANK([1]Sheet1!U723)),[1]Sheet1!U723,"")</f>
        <v/>
      </c>
      <c r="V723" t="str">
        <f>IF(NOT(ISBLANK([1]Sheet1!V723)),[1]Sheet1!V723,"")</f>
        <v/>
      </c>
      <c r="W723" t="str">
        <f>IF(NOT(ISBLANK([1]Sheet1!W723)),[1]Sheet1!W723,"")</f>
        <v/>
      </c>
      <c r="X723" t="str">
        <f>IF(NOT(ISBLANK([1]Sheet1!X723)),[1]Sheet1!X723,"")</f>
        <v/>
      </c>
      <c r="Y723" t="str">
        <f>IF(NOT(ISBLANK([1]Sheet1!Y723)),[1]Sheet1!Y723,"")</f>
        <v/>
      </c>
      <c r="Z723" t="str">
        <f>IF(NOT(ISBLANK([1]Sheet1!Z723)),[1]Sheet1!Z723,"")</f>
        <v/>
      </c>
      <c r="AA723" t="str">
        <f>IF(NOT(ISBLANK([1]Sheet1!AA723)),[1]Sheet1!AA723,"")</f>
        <v/>
      </c>
      <c r="AB723" t="str">
        <f>IF(NOT(ISBLANK([1]Sheet1!AB723)),[1]Sheet1!AB723,"")</f>
        <v/>
      </c>
      <c r="AC723" t="str">
        <f>IF(NOT(ISBLANK([1]Sheet1!AC723)),[1]Sheet1!AC723,"")</f>
        <v/>
      </c>
      <c r="AD723" t="str">
        <f>IF(NOT(ISBLANK([1]Sheet1!AD723)),[1]Sheet1!AD723,"")</f>
        <v/>
      </c>
      <c r="AE723" t="str">
        <f>IF(NOT(ISBLANK([1]Sheet1!AE723)),[1]Sheet1!AE723,"")</f>
        <v/>
      </c>
      <c r="AF723" t="str">
        <f>IF(NOT(ISBLANK([1]Sheet1!AF723)),[1]Sheet1!AF723,"")</f>
        <v/>
      </c>
      <c r="AG723" t="str">
        <f>IF(NOT(ISBLANK([1]Sheet1!AG723)),[1]Sheet1!AG723,"")</f>
        <v/>
      </c>
      <c r="AH723" t="str">
        <f>IF(NOT(ISBLANK([1]Sheet1!AH723)),[1]Sheet1!AH723,"")</f>
        <v/>
      </c>
      <c r="AI723" t="str">
        <f>IF(NOT(ISBLANK([1]Sheet1!AI723)),[1]Sheet1!AI723,"")</f>
        <v/>
      </c>
      <c r="AJ723" t="str">
        <f>IF(NOT(ISBLANK([1]Sheet1!AJ723)),[1]Sheet1!AJ723,"")</f>
        <v/>
      </c>
      <c r="AK723" t="str">
        <f>IF(NOT(ISBLANK([1]Sheet1!AK723)),[1]Sheet1!AK723,"")</f>
        <v/>
      </c>
      <c r="AL723" t="str">
        <f>IF(NOT(ISBLANK([1]Sheet1!AL723)),[1]Sheet1!AL723,"")</f>
        <v/>
      </c>
      <c r="AM723" t="str">
        <f>IF(NOT(ISBLANK([1]Sheet1!AM723)),[1]Sheet1!AM723,"")</f>
        <v/>
      </c>
      <c r="AN723" t="str">
        <f>IF(NOT(ISBLANK([1]Sheet1!AN723)),[1]Sheet1!AN723,"")</f>
        <v/>
      </c>
      <c r="AO723" t="str">
        <f>IF(NOT(ISBLANK([1]Sheet1!AO723)),[1]Sheet1!AO723,"")</f>
        <v/>
      </c>
      <c r="AP723" t="str">
        <f>IF(NOT(ISBLANK([1]Sheet1!AP723)),[1]Sheet1!AP723,"")</f>
        <v/>
      </c>
      <c r="AQ723" t="str">
        <f>IF(NOT(ISBLANK([1]Sheet1!AQ723)),[1]Sheet1!AQ723,"")</f>
        <v/>
      </c>
      <c r="AR723" t="str">
        <f>IF(NOT(ISBLANK([1]Sheet1!AR723)),[1]Sheet1!AR723,"")</f>
        <v/>
      </c>
      <c r="AS723" t="str">
        <f>IF(NOT(ISBLANK([1]Sheet1!AS723)),[1]Sheet1!AS723,"")</f>
        <v/>
      </c>
      <c r="AT723" t="str">
        <f>IF(NOT(ISBLANK([1]Sheet1!AT723)),[1]Sheet1!AT723,"")</f>
        <v/>
      </c>
      <c r="AU723" t="str">
        <f>IF(NOT(ISBLANK([1]Sheet1!AU723)),[1]Sheet1!AU723,"")</f>
        <v/>
      </c>
      <c r="AV723" t="str">
        <f>IF(NOT(ISBLANK([1]Sheet1!AV723)),[1]Sheet1!AV723,"")</f>
        <v/>
      </c>
      <c r="AW723" t="str">
        <f>IF(NOT(ISBLANK([1]Sheet1!AW723)),[1]Sheet1!AW723,"")</f>
        <v/>
      </c>
      <c r="AX723" t="str">
        <f>IF(NOT(ISBLANK([1]Sheet1!AX723)),[1]Sheet1!AX723,"")</f>
        <v/>
      </c>
      <c r="AY723" t="str">
        <f>IF(NOT(ISBLANK([1]Sheet1!AY723)),[1]Sheet1!AY723,"")</f>
        <v/>
      </c>
      <c r="AZ723" t="str">
        <f>IF(NOT(ISBLANK([1]Sheet1!AZ723)),[1]Sheet1!AZ723,"")</f>
        <v/>
      </c>
      <c r="BA723" t="str">
        <f>IF(NOT(ISBLANK([1]Sheet1!BA723)),[1]Sheet1!BA723,"")</f>
        <v/>
      </c>
      <c r="BB723" t="str">
        <f>IF(NOT(ISBLANK([1]Sheet1!BB723)),[1]Sheet1!BB723,"")</f>
        <v/>
      </c>
      <c r="BC723" t="str">
        <f>IF(NOT(ISBLANK([1]Sheet1!BC723)),[1]Sheet1!BC723,"")</f>
        <v/>
      </c>
      <c r="BD723" t="str">
        <f>IF(NOT(ISBLANK([1]Sheet1!BD723)),[1]Sheet1!BD723,"")</f>
        <v/>
      </c>
      <c r="BE723" t="str">
        <f>IF(NOT(ISBLANK([1]Sheet1!BE723)),[1]Sheet1!BE723,"")</f>
        <v/>
      </c>
      <c r="BF723" t="str">
        <f>IF(NOT(ISBLANK([1]Sheet1!BF723)),[1]Sheet1!BF723,"")</f>
        <v/>
      </c>
      <c r="BG723" t="str">
        <f>IF(NOT(ISBLANK([1]Sheet1!BG723)),[1]Sheet1!BG723,"")</f>
        <v/>
      </c>
      <c r="BH723" t="str">
        <f>IF(NOT(ISBLANK([1]Sheet1!BH723)),[1]Sheet1!BH723,"")</f>
        <v/>
      </c>
      <c r="BI723" t="str">
        <f>IF(NOT(ISBLANK([1]Sheet1!BI723)),[1]Sheet1!BI723,"")</f>
        <v/>
      </c>
      <c r="BJ723" t="str">
        <f>IF(NOT(ISBLANK([1]Sheet1!BJ723)),[1]Sheet1!BJ723,"")</f>
        <v/>
      </c>
      <c r="BK723" t="str">
        <f>IF(NOT(ISBLANK([1]Sheet1!BK723)),[1]Sheet1!BK723,"")</f>
        <v/>
      </c>
      <c r="BL723" t="str">
        <f>IF(NOT(ISBLANK([1]Sheet1!BL723)),[1]Sheet1!BL723,"")</f>
        <v/>
      </c>
      <c r="BM723" t="str">
        <f>IF(NOT(ISBLANK([1]Sheet1!BM723)),[1]Sheet1!BM723,"")</f>
        <v/>
      </c>
      <c r="BN723" t="str">
        <f>IF(NOT(ISBLANK([1]Sheet1!BN723)),[1]Sheet1!BN723,"")</f>
        <v/>
      </c>
      <c r="BO723" t="str">
        <f>IF(NOT(ISBLANK([1]Sheet1!BO723)),[1]Sheet1!BO723,"")</f>
        <v/>
      </c>
      <c r="BP723" t="str">
        <f>IF(NOT(ISBLANK([1]Sheet1!BP723)),[1]Sheet1!BP723,"")</f>
        <v/>
      </c>
      <c r="BQ723" t="str">
        <f>IF(NOT(ISBLANK([1]Sheet1!BQ723)),[1]Sheet1!BQ723,"")</f>
        <v/>
      </c>
      <c r="BR723" t="str">
        <f>IF(NOT(ISBLANK([1]Sheet1!BR723)),[1]Sheet1!BR723,"")</f>
        <v/>
      </c>
      <c r="BS723" t="str">
        <f>IF(NOT(ISBLANK([1]Sheet1!BS723)),[1]Sheet1!BS723,"")</f>
        <v/>
      </c>
      <c r="BT723" t="str">
        <f>IF(NOT(ISBLANK([1]Sheet1!BT723)),[1]Sheet1!BT723,"")</f>
        <v/>
      </c>
      <c r="BU723" t="str">
        <f>IF(NOT(ISBLANK([1]Sheet1!BU723)),[1]Sheet1!BU723,"")</f>
        <v/>
      </c>
      <c r="BV723" t="str">
        <f>IF(NOT(ISBLANK([1]Sheet1!BV723)),[1]Sheet1!BV723,"")</f>
        <v/>
      </c>
      <c r="BW723" t="str">
        <f>IF(NOT(ISBLANK([1]Sheet1!BW723)),[1]Sheet1!BW723,"")</f>
        <v/>
      </c>
      <c r="BX723" t="str">
        <f>IF(NOT(ISBLANK([1]Sheet1!BX723)),[1]Sheet1!BX723,"")</f>
        <v/>
      </c>
      <c r="BY723" t="str">
        <f>IF(NOT(ISBLANK([1]Sheet1!BY723)),[1]Sheet1!BY723,"")</f>
        <v/>
      </c>
      <c r="BZ723" t="str">
        <f>IF(NOT(ISBLANK([1]Sheet1!BZ723)),[1]Sheet1!BZ723,"")</f>
        <v/>
      </c>
      <c r="CA723" t="str">
        <f>IF(NOT(ISBLANK([1]Sheet1!CA723)),[1]Sheet1!CA723,"")</f>
        <v/>
      </c>
      <c r="CB723" t="str">
        <f>IF(NOT(ISBLANK([1]Sheet1!CB723)),[1]Sheet1!CB723,"")</f>
        <v/>
      </c>
      <c r="CC723" t="str">
        <f>IF(NOT(ISBLANK([1]Sheet1!CC723)),[1]Sheet1!CC723,"")</f>
        <v/>
      </c>
    </row>
    <row r="724" spans="1:81" x14ac:dyDescent="0.25">
      <c r="A724" t="str">
        <f>IF(NOT(ISBLANK([1]Sheet1!A724)),[1]Sheet1!A724,"")</f>
        <v/>
      </c>
      <c r="B724" t="str">
        <f>IF(NOT(ISBLANK([1]Sheet1!B724)),[1]Sheet1!B724,"")</f>
        <v/>
      </c>
      <c r="C724" t="str">
        <f>IF(NOT(ISBLANK([1]Sheet1!C724)),[1]Sheet1!C724,"")</f>
        <v/>
      </c>
      <c r="D724" t="str">
        <f>IF(NOT(ISBLANK([1]Sheet1!D724)),[1]Sheet1!D724,"")</f>
        <v/>
      </c>
      <c r="E724" t="str">
        <f>IF(NOT(ISBLANK([1]Sheet1!E724)),[1]Sheet1!E724,"")</f>
        <v/>
      </c>
      <c r="F724" t="str">
        <f>IF(NOT(ISBLANK([1]Sheet1!F724)),[1]Sheet1!F724,"")</f>
        <v/>
      </c>
      <c r="G724" t="str">
        <f>IF(NOT(ISBLANK([1]Sheet1!G724)),[1]Sheet1!G724,"")</f>
        <v/>
      </c>
      <c r="H724" t="str">
        <f>IF(NOT(ISBLANK([1]Sheet1!H724)),[1]Sheet1!H724,"")</f>
        <v/>
      </c>
      <c r="I724" t="str">
        <f>IF(NOT(ISBLANK([1]Sheet1!I724)),[1]Sheet1!I724,"")</f>
        <v/>
      </c>
      <c r="J724" t="str">
        <f>IF(NOT(ISBLANK([1]Sheet1!J724)),[1]Sheet1!J724,"")</f>
        <v/>
      </c>
      <c r="K724" t="str">
        <f>IF(NOT(ISBLANK([1]Sheet1!K724)),[1]Sheet1!K724,"")</f>
        <v/>
      </c>
      <c r="L724" t="str">
        <f>IF(NOT(ISBLANK([1]Sheet1!L724)),[1]Sheet1!L724,"")</f>
        <v/>
      </c>
      <c r="M724" t="str">
        <f>IF(NOT(ISBLANK([1]Sheet1!M724)),[1]Sheet1!M724,"")</f>
        <v/>
      </c>
      <c r="N724" t="str">
        <f>IF(NOT(ISBLANK([1]Sheet1!N724)),[1]Sheet1!N724,"")</f>
        <v/>
      </c>
      <c r="O724" t="str">
        <f>IF(NOT(ISBLANK([1]Sheet1!O724)),[1]Sheet1!O724,"")</f>
        <v/>
      </c>
      <c r="P724" t="str">
        <f>IF(NOT(ISBLANK([1]Sheet1!P724)),[1]Sheet1!P724,"")</f>
        <v/>
      </c>
      <c r="Q724" t="str">
        <f>IF(NOT(ISBLANK([1]Sheet1!Q724)),[1]Sheet1!Q724,"")</f>
        <v/>
      </c>
      <c r="R724" t="str">
        <f>IF(NOT(ISBLANK([1]Sheet1!R724)),[1]Sheet1!R724,"")</f>
        <v/>
      </c>
      <c r="S724" t="str">
        <f>IF(NOT(ISBLANK([1]Sheet1!S724)),[1]Sheet1!S724,"")</f>
        <v/>
      </c>
      <c r="T724" t="str">
        <f>IF(NOT(ISBLANK([1]Sheet1!T724)),[1]Sheet1!T724,"")</f>
        <v/>
      </c>
      <c r="U724" t="str">
        <f>IF(NOT(ISBLANK([1]Sheet1!U724)),[1]Sheet1!U724,"")</f>
        <v/>
      </c>
      <c r="V724" t="str">
        <f>IF(NOT(ISBLANK([1]Sheet1!V724)),[1]Sheet1!V724,"")</f>
        <v/>
      </c>
      <c r="W724" t="str">
        <f>IF(NOT(ISBLANK([1]Sheet1!W724)),[1]Sheet1!W724,"")</f>
        <v/>
      </c>
      <c r="X724" t="str">
        <f>IF(NOT(ISBLANK([1]Sheet1!X724)),[1]Sheet1!X724,"")</f>
        <v/>
      </c>
      <c r="Y724" t="str">
        <f>IF(NOT(ISBLANK([1]Sheet1!Y724)),[1]Sheet1!Y724,"")</f>
        <v/>
      </c>
      <c r="Z724" t="str">
        <f>IF(NOT(ISBLANK([1]Sheet1!Z724)),[1]Sheet1!Z724,"")</f>
        <v/>
      </c>
      <c r="AA724" t="str">
        <f>IF(NOT(ISBLANK([1]Sheet1!AA724)),[1]Sheet1!AA724,"")</f>
        <v/>
      </c>
      <c r="AB724" t="str">
        <f>IF(NOT(ISBLANK([1]Sheet1!AB724)),[1]Sheet1!AB724,"")</f>
        <v/>
      </c>
      <c r="AC724" t="str">
        <f>IF(NOT(ISBLANK([1]Sheet1!AC724)),[1]Sheet1!AC724,"")</f>
        <v/>
      </c>
      <c r="AD724" t="str">
        <f>IF(NOT(ISBLANK([1]Sheet1!AD724)),[1]Sheet1!AD724,"")</f>
        <v/>
      </c>
      <c r="AE724" t="str">
        <f>IF(NOT(ISBLANK([1]Sheet1!AE724)),[1]Sheet1!AE724,"")</f>
        <v/>
      </c>
      <c r="AF724" t="str">
        <f>IF(NOT(ISBLANK([1]Sheet1!AF724)),[1]Sheet1!AF724,"")</f>
        <v/>
      </c>
      <c r="AG724" t="str">
        <f>IF(NOT(ISBLANK([1]Sheet1!AG724)),[1]Sheet1!AG724,"")</f>
        <v/>
      </c>
      <c r="AH724" t="str">
        <f>IF(NOT(ISBLANK([1]Sheet1!AH724)),[1]Sheet1!AH724,"")</f>
        <v/>
      </c>
      <c r="AI724" t="str">
        <f>IF(NOT(ISBLANK([1]Sheet1!AI724)),[1]Sheet1!AI724,"")</f>
        <v/>
      </c>
      <c r="AJ724" t="str">
        <f>IF(NOT(ISBLANK([1]Sheet1!AJ724)),[1]Sheet1!AJ724,"")</f>
        <v/>
      </c>
      <c r="AK724" t="str">
        <f>IF(NOT(ISBLANK([1]Sheet1!AK724)),[1]Sheet1!AK724,"")</f>
        <v/>
      </c>
      <c r="AL724" t="str">
        <f>IF(NOT(ISBLANK([1]Sheet1!AL724)),[1]Sheet1!AL724,"")</f>
        <v/>
      </c>
      <c r="AM724" t="str">
        <f>IF(NOT(ISBLANK([1]Sheet1!AM724)),[1]Sheet1!AM724,"")</f>
        <v/>
      </c>
      <c r="AN724" t="str">
        <f>IF(NOT(ISBLANK([1]Sheet1!AN724)),[1]Sheet1!AN724,"")</f>
        <v/>
      </c>
      <c r="AO724" t="str">
        <f>IF(NOT(ISBLANK([1]Sheet1!AO724)),[1]Sheet1!AO724,"")</f>
        <v/>
      </c>
      <c r="AP724" t="str">
        <f>IF(NOT(ISBLANK([1]Sheet1!AP724)),[1]Sheet1!AP724,"")</f>
        <v/>
      </c>
      <c r="AQ724" t="str">
        <f>IF(NOT(ISBLANK([1]Sheet1!AQ724)),[1]Sheet1!AQ724,"")</f>
        <v/>
      </c>
      <c r="AR724" t="str">
        <f>IF(NOT(ISBLANK([1]Sheet1!AR724)),[1]Sheet1!AR724,"")</f>
        <v/>
      </c>
      <c r="AS724" t="str">
        <f>IF(NOT(ISBLANK([1]Sheet1!AS724)),[1]Sheet1!AS724,"")</f>
        <v/>
      </c>
      <c r="AT724" t="str">
        <f>IF(NOT(ISBLANK([1]Sheet1!AT724)),[1]Sheet1!AT724,"")</f>
        <v/>
      </c>
      <c r="AU724" t="str">
        <f>IF(NOT(ISBLANK([1]Sheet1!AU724)),[1]Sheet1!AU724,"")</f>
        <v/>
      </c>
      <c r="AV724" t="str">
        <f>IF(NOT(ISBLANK([1]Sheet1!AV724)),[1]Sheet1!AV724,"")</f>
        <v/>
      </c>
      <c r="AW724" t="str">
        <f>IF(NOT(ISBLANK([1]Sheet1!AW724)),[1]Sheet1!AW724,"")</f>
        <v/>
      </c>
      <c r="AX724" t="str">
        <f>IF(NOT(ISBLANK([1]Sheet1!AX724)),[1]Sheet1!AX724,"")</f>
        <v/>
      </c>
      <c r="AY724" t="str">
        <f>IF(NOT(ISBLANK([1]Sheet1!AY724)),[1]Sheet1!AY724,"")</f>
        <v/>
      </c>
      <c r="AZ724" t="str">
        <f>IF(NOT(ISBLANK([1]Sheet1!AZ724)),[1]Sheet1!AZ724,"")</f>
        <v/>
      </c>
      <c r="BA724" t="str">
        <f>IF(NOT(ISBLANK([1]Sheet1!BA724)),[1]Sheet1!BA724,"")</f>
        <v/>
      </c>
      <c r="BB724" t="str">
        <f>IF(NOT(ISBLANK([1]Sheet1!BB724)),[1]Sheet1!BB724,"")</f>
        <v/>
      </c>
      <c r="BC724" t="str">
        <f>IF(NOT(ISBLANK([1]Sheet1!BC724)),[1]Sheet1!BC724,"")</f>
        <v/>
      </c>
      <c r="BD724" t="str">
        <f>IF(NOT(ISBLANK([1]Sheet1!BD724)),[1]Sheet1!BD724,"")</f>
        <v/>
      </c>
      <c r="BE724" t="str">
        <f>IF(NOT(ISBLANK([1]Sheet1!BE724)),[1]Sheet1!BE724,"")</f>
        <v/>
      </c>
      <c r="BF724" t="str">
        <f>IF(NOT(ISBLANK([1]Sheet1!BF724)),[1]Sheet1!BF724,"")</f>
        <v/>
      </c>
      <c r="BG724" t="str">
        <f>IF(NOT(ISBLANK([1]Sheet1!BG724)),[1]Sheet1!BG724,"")</f>
        <v/>
      </c>
      <c r="BH724" t="str">
        <f>IF(NOT(ISBLANK([1]Sheet1!BH724)),[1]Sheet1!BH724,"")</f>
        <v/>
      </c>
      <c r="BI724" t="str">
        <f>IF(NOT(ISBLANK([1]Sheet1!BI724)),[1]Sheet1!BI724,"")</f>
        <v/>
      </c>
      <c r="BJ724" t="str">
        <f>IF(NOT(ISBLANK([1]Sheet1!BJ724)),[1]Sheet1!BJ724,"")</f>
        <v/>
      </c>
      <c r="BK724" t="str">
        <f>IF(NOT(ISBLANK([1]Sheet1!BK724)),[1]Sheet1!BK724,"")</f>
        <v/>
      </c>
      <c r="BL724" t="str">
        <f>IF(NOT(ISBLANK([1]Sheet1!BL724)),[1]Sheet1!BL724,"")</f>
        <v/>
      </c>
      <c r="BM724" t="str">
        <f>IF(NOT(ISBLANK([1]Sheet1!BM724)),[1]Sheet1!BM724,"")</f>
        <v/>
      </c>
      <c r="BN724" t="str">
        <f>IF(NOT(ISBLANK([1]Sheet1!BN724)),[1]Sheet1!BN724,"")</f>
        <v/>
      </c>
      <c r="BO724" t="str">
        <f>IF(NOT(ISBLANK([1]Sheet1!BO724)),[1]Sheet1!BO724,"")</f>
        <v/>
      </c>
      <c r="BP724" t="str">
        <f>IF(NOT(ISBLANK([1]Sheet1!BP724)),[1]Sheet1!BP724,"")</f>
        <v/>
      </c>
      <c r="BQ724" t="str">
        <f>IF(NOT(ISBLANK([1]Sheet1!BQ724)),[1]Sheet1!BQ724,"")</f>
        <v/>
      </c>
      <c r="BR724" t="str">
        <f>IF(NOT(ISBLANK([1]Sheet1!BR724)),[1]Sheet1!BR724,"")</f>
        <v/>
      </c>
      <c r="BS724" t="str">
        <f>IF(NOT(ISBLANK([1]Sheet1!BS724)),[1]Sheet1!BS724,"")</f>
        <v/>
      </c>
      <c r="BT724" t="str">
        <f>IF(NOT(ISBLANK([1]Sheet1!BT724)),[1]Sheet1!BT724,"")</f>
        <v/>
      </c>
      <c r="BU724" t="str">
        <f>IF(NOT(ISBLANK([1]Sheet1!BU724)),[1]Sheet1!BU724,"")</f>
        <v/>
      </c>
      <c r="BV724" t="str">
        <f>IF(NOT(ISBLANK([1]Sheet1!BV724)),[1]Sheet1!BV724,"")</f>
        <v/>
      </c>
      <c r="BW724" t="str">
        <f>IF(NOT(ISBLANK([1]Sheet1!BW724)),[1]Sheet1!BW724,"")</f>
        <v/>
      </c>
      <c r="BX724" t="str">
        <f>IF(NOT(ISBLANK([1]Sheet1!BX724)),[1]Sheet1!BX724,"")</f>
        <v/>
      </c>
      <c r="BY724" t="str">
        <f>IF(NOT(ISBLANK([1]Sheet1!BY724)),[1]Sheet1!BY724,"")</f>
        <v/>
      </c>
      <c r="BZ724" t="str">
        <f>IF(NOT(ISBLANK([1]Sheet1!BZ724)),[1]Sheet1!BZ724,"")</f>
        <v/>
      </c>
      <c r="CA724" t="str">
        <f>IF(NOT(ISBLANK([1]Sheet1!CA724)),[1]Sheet1!CA724,"")</f>
        <v/>
      </c>
      <c r="CB724" t="str">
        <f>IF(NOT(ISBLANK([1]Sheet1!CB724)),[1]Sheet1!CB724,"")</f>
        <v/>
      </c>
      <c r="CC724" t="str">
        <f>IF(NOT(ISBLANK([1]Sheet1!CC724)),[1]Sheet1!CC724,"")</f>
        <v/>
      </c>
    </row>
    <row r="725" spans="1:81" x14ac:dyDescent="0.25">
      <c r="A725" t="str">
        <f>IF(NOT(ISBLANK([1]Sheet1!A725)),[1]Sheet1!A725,"")</f>
        <v/>
      </c>
      <c r="B725" t="str">
        <f>IF(NOT(ISBLANK([1]Sheet1!B725)),[1]Sheet1!B725,"")</f>
        <v/>
      </c>
      <c r="C725" t="str">
        <f>IF(NOT(ISBLANK([1]Sheet1!C725)),[1]Sheet1!C725,"")</f>
        <v/>
      </c>
      <c r="D725" t="str">
        <f>IF(NOT(ISBLANK([1]Sheet1!D725)),[1]Sheet1!D725,"")</f>
        <v/>
      </c>
      <c r="E725" t="str">
        <f>IF(NOT(ISBLANK([1]Sheet1!E725)),[1]Sheet1!E725,"")</f>
        <v/>
      </c>
      <c r="F725" t="str">
        <f>IF(NOT(ISBLANK([1]Sheet1!F725)),[1]Sheet1!F725,"")</f>
        <v/>
      </c>
      <c r="G725" t="str">
        <f>IF(NOT(ISBLANK([1]Sheet1!G725)),[1]Sheet1!G725,"")</f>
        <v/>
      </c>
      <c r="H725" t="str">
        <f>IF(NOT(ISBLANK([1]Sheet1!H725)),[1]Sheet1!H725,"")</f>
        <v/>
      </c>
      <c r="I725" t="str">
        <f>IF(NOT(ISBLANK([1]Sheet1!I725)),[1]Sheet1!I725,"")</f>
        <v/>
      </c>
      <c r="J725" t="str">
        <f>IF(NOT(ISBLANK([1]Sheet1!J725)),[1]Sheet1!J725,"")</f>
        <v/>
      </c>
      <c r="K725" t="str">
        <f>IF(NOT(ISBLANK([1]Sheet1!K725)),[1]Sheet1!K725,"")</f>
        <v/>
      </c>
      <c r="L725" t="str">
        <f>IF(NOT(ISBLANK([1]Sheet1!L725)),[1]Sheet1!L725,"")</f>
        <v/>
      </c>
      <c r="M725" t="str">
        <f>IF(NOT(ISBLANK([1]Sheet1!M725)),[1]Sheet1!M725,"")</f>
        <v/>
      </c>
      <c r="N725" t="str">
        <f>IF(NOT(ISBLANK([1]Sheet1!N725)),[1]Sheet1!N725,"")</f>
        <v/>
      </c>
      <c r="O725" t="str">
        <f>IF(NOT(ISBLANK([1]Sheet1!O725)),[1]Sheet1!O725,"")</f>
        <v/>
      </c>
      <c r="P725" t="str">
        <f>IF(NOT(ISBLANK([1]Sheet1!P725)),[1]Sheet1!P725,"")</f>
        <v/>
      </c>
      <c r="Q725" t="str">
        <f>IF(NOT(ISBLANK([1]Sheet1!Q725)),[1]Sheet1!Q725,"")</f>
        <v/>
      </c>
      <c r="R725" t="str">
        <f>IF(NOT(ISBLANK([1]Sheet1!R725)),[1]Sheet1!R725,"")</f>
        <v/>
      </c>
      <c r="S725" t="str">
        <f>IF(NOT(ISBLANK([1]Sheet1!S725)),[1]Sheet1!S725,"")</f>
        <v/>
      </c>
      <c r="T725" t="str">
        <f>IF(NOT(ISBLANK([1]Sheet1!T725)),[1]Sheet1!T725,"")</f>
        <v/>
      </c>
      <c r="U725" t="str">
        <f>IF(NOT(ISBLANK([1]Sheet1!U725)),[1]Sheet1!U725,"")</f>
        <v/>
      </c>
      <c r="V725" t="str">
        <f>IF(NOT(ISBLANK([1]Sheet1!V725)),[1]Sheet1!V725,"")</f>
        <v/>
      </c>
      <c r="W725" t="str">
        <f>IF(NOT(ISBLANK([1]Sheet1!W725)),[1]Sheet1!W725,"")</f>
        <v/>
      </c>
      <c r="X725" t="str">
        <f>IF(NOT(ISBLANK([1]Sheet1!X725)),[1]Sheet1!X725,"")</f>
        <v/>
      </c>
      <c r="Y725" t="str">
        <f>IF(NOT(ISBLANK([1]Sheet1!Y725)),[1]Sheet1!Y725,"")</f>
        <v/>
      </c>
      <c r="Z725" t="str">
        <f>IF(NOT(ISBLANK([1]Sheet1!Z725)),[1]Sheet1!Z725,"")</f>
        <v/>
      </c>
      <c r="AA725" t="str">
        <f>IF(NOT(ISBLANK([1]Sheet1!AA725)),[1]Sheet1!AA725,"")</f>
        <v/>
      </c>
      <c r="AB725" t="str">
        <f>IF(NOT(ISBLANK([1]Sheet1!AB725)),[1]Sheet1!AB725,"")</f>
        <v/>
      </c>
      <c r="AC725" t="str">
        <f>IF(NOT(ISBLANK([1]Sheet1!AC725)),[1]Sheet1!AC725,"")</f>
        <v/>
      </c>
      <c r="AD725" t="str">
        <f>IF(NOT(ISBLANK([1]Sheet1!AD725)),[1]Sheet1!AD725,"")</f>
        <v/>
      </c>
      <c r="AE725" t="str">
        <f>IF(NOT(ISBLANK([1]Sheet1!AE725)),[1]Sheet1!AE725,"")</f>
        <v/>
      </c>
      <c r="AF725" t="str">
        <f>IF(NOT(ISBLANK([1]Sheet1!AF725)),[1]Sheet1!AF725,"")</f>
        <v/>
      </c>
      <c r="AG725" t="str">
        <f>IF(NOT(ISBLANK([1]Sheet1!AG725)),[1]Sheet1!AG725,"")</f>
        <v/>
      </c>
      <c r="AH725" t="str">
        <f>IF(NOT(ISBLANK([1]Sheet1!AH725)),[1]Sheet1!AH725,"")</f>
        <v/>
      </c>
      <c r="AI725" t="str">
        <f>IF(NOT(ISBLANK([1]Sheet1!AI725)),[1]Sheet1!AI725,"")</f>
        <v/>
      </c>
      <c r="AJ725" t="str">
        <f>IF(NOT(ISBLANK([1]Sheet1!AJ725)),[1]Sheet1!AJ725,"")</f>
        <v/>
      </c>
      <c r="AK725" t="str">
        <f>IF(NOT(ISBLANK([1]Sheet1!AK725)),[1]Sheet1!AK725,"")</f>
        <v/>
      </c>
      <c r="AL725" t="str">
        <f>IF(NOT(ISBLANK([1]Sheet1!AL725)),[1]Sheet1!AL725,"")</f>
        <v/>
      </c>
      <c r="AM725" t="str">
        <f>IF(NOT(ISBLANK([1]Sheet1!AM725)),[1]Sheet1!AM725,"")</f>
        <v/>
      </c>
      <c r="AN725" t="str">
        <f>IF(NOT(ISBLANK([1]Sheet1!AN725)),[1]Sheet1!AN725,"")</f>
        <v/>
      </c>
      <c r="AO725" t="str">
        <f>IF(NOT(ISBLANK([1]Sheet1!AO725)),[1]Sheet1!AO725,"")</f>
        <v/>
      </c>
      <c r="AP725" t="str">
        <f>IF(NOT(ISBLANK([1]Sheet1!AP725)),[1]Sheet1!AP725,"")</f>
        <v/>
      </c>
      <c r="AQ725" t="str">
        <f>IF(NOT(ISBLANK([1]Sheet1!AQ725)),[1]Sheet1!AQ725,"")</f>
        <v/>
      </c>
      <c r="AR725" t="str">
        <f>IF(NOT(ISBLANK([1]Sheet1!AR725)),[1]Sheet1!AR725,"")</f>
        <v/>
      </c>
      <c r="AS725" t="str">
        <f>IF(NOT(ISBLANK([1]Sheet1!AS725)),[1]Sheet1!AS725,"")</f>
        <v/>
      </c>
      <c r="AT725" t="str">
        <f>IF(NOT(ISBLANK([1]Sheet1!AT725)),[1]Sheet1!AT725,"")</f>
        <v/>
      </c>
      <c r="AU725" t="str">
        <f>IF(NOT(ISBLANK([1]Sheet1!AU725)),[1]Sheet1!AU725,"")</f>
        <v/>
      </c>
      <c r="AV725" t="str">
        <f>IF(NOT(ISBLANK([1]Sheet1!AV725)),[1]Sheet1!AV725,"")</f>
        <v/>
      </c>
      <c r="AW725" t="str">
        <f>IF(NOT(ISBLANK([1]Sheet1!AW725)),[1]Sheet1!AW725,"")</f>
        <v/>
      </c>
      <c r="AX725" t="str">
        <f>IF(NOT(ISBLANK([1]Sheet1!AX725)),[1]Sheet1!AX725,"")</f>
        <v/>
      </c>
      <c r="AY725" t="str">
        <f>IF(NOT(ISBLANK([1]Sheet1!AY725)),[1]Sheet1!AY725,"")</f>
        <v/>
      </c>
      <c r="AZ725" t="str">
        <f>IF(NOT(ISBLANK([1]Sheet1!AZ725)),[1]Sheet1!AZ725,"")</f>
        <v/>
      </c>
      <c r="BA725" t="str">
        <f>IF(NOT(ISBLANK([1]Sheet1!BA725)),[1]Sheet1!BA725,"")</f>
        <v/>
      </c>
      <c r="BB725" t="str">
        <f>IF(NOT(ISBLANK([1]Sheet1!BB725)),[1]Sheet1!BB725,"")</f>
        <v/>
      </c>
      <c r="BC725" t="str">
        <f>IF(NOT(ISBLANK([1]Sheet1!BC725)),[1]Sheet1!BC725,"")</f>
        <v/>
      </c>
      <c r="BD725" t="str">
        <f>IF(NOT(ISBLANK([1]Sheet1!BD725)),[1]Sheet1!BD725,"")</f>
        <v/>
      </c>
      <c r="BE725" t="str">
        <f>IF(NOT(ISBLANK([1]Sheet1!BE725)),[1]Sheet1!BE725,"")</f>
        <v/>
      </c>
      <c r="BF725" t="str">
        <f>IF(NOT(ISBLANK([1]Sheet1!BF725)),[1]Sheet1!BF725,"")</f>
        <v/>
      </c>
      <c r="BG725" t="str">
        <f>IF(NOT(ISBLANK([1]Sheet1!BG725)),[1]Sheet1!BG725,"")</f>
        <v/>
      </c>
      <c r="BH725" t="str">
        <f>IF(NOT(ISBLANK([1]Sheet1!BH725)),[1]Sheet1!BH725,"")</f>
        <v/>
      </c>
      <c r="BI725" t="str">
        <f>IF(NOT(ISBLANK([1]Sheet1!BI725)),[1]Sheet1!BI725,"")</f>
        <v/>
      </c>
      <c r="BJ725" t="str">
        <f>IF(NOT(ISBLANK([1]Sheet1!BJ725)),[1]Sheet1!BJ725,"")</f>
        <v/>
      </c>
      <c r="BK725" t="str">
        <f>IF(NOT(ISBLANK([1]Sheet1!BK725)),[1]Sheet1!BK725,"")</f>
        <v/>
      </c>
      <c r="BL725" t="str">
        <f>IF(NOT(ISBLANK([1]Sheet1!BL725)),[1]Sheet1!BL725,"")</f>
        <v/>
      </c>
      <c r="BM725" t="str">
        <f>IF(NOT(ISBLANK([1]Sheet1!BM725)),[1]Sheet1!BM725,"")</f>
        <v/>
      </c>
      <c r="BN725" t="str">
        <f>IF(NOT(ISBLANK([1]Sheet1!BN725)),[1]Sheet1!BN725,"")</f>
        <v/>
      </c>
      <c r="BO725" t="str">
        <f>IF(NOT(ISBLANK([1]Sheet1!BO725)),[1]Sheet1!BO725,"")</f>
        <v/>
      </c>
      <c r="BP725" t="str">
        <f>IF(NOT(ISBLANK([1]Sheet1!BP725)),[1]Sheet1!BP725,"")</f>
        <v/>
      </c>
      <c r="BQ725" t="str">
        <f>IF(NOT(ISBLANK([1]Sheet1!BQ725)),[1]Sheet1!BQ725,"")</f>
        <v/>
      </c>
      <c r="BR725" t="str">
        <f>IF(NOT(ISBLANK([1]Sheet1!BR725)),[1]Sheet1!BR725,"")</f>
        <v/>
      </c>
      <c r="BS725" t="str">
        <f>IF(NOT(ISBLANK([1]Sheet1!BS725)),[1]Sheet1!BS725,"")</f>
        <v/>
      </c>
      <c r="BT725" t="str">
        <f>IF(NOT(ISBLANK([1]Sheet1!BT725)),[1]Sheet1!BT725,"")</f>
        <v/>
      </c>
      <c r="BU725" t="str">
        <f>IF(NOT(ISBLANK([1]Sheet1!BU725)),[1]Sheet1!BU725,"")</f>
        <v/>
      </c>
      <c r="BV725" t="str">
        <f>IF(NOT(ISBLANK([1]Sheet1!BV725)),[1]Sheet1!BV725,"")</f>
        <v/>
      </c>
      <c r="BW725" t="str">
        <f>IF(NOT(ISBLANK([1]Sheet1!BW725)),[1]Sheet1!BW725,"")</f>
        <v/>
      </c>
      <c r="BX725" t="str">
        <f>IF(NOT(ISBLANK([1]Sheet1!BX725)),[1]Sheet1!BX725,"")</f>
        <v/>
      </c>
      <c r="BY725" t="str">
        <f>IF(NOT(ISBLANK([1]Sheet1!BY725)),[1]Sheet1!BY725,"")</f>
        <v/>
      </c>
      <c r="BZ725" t="str">
        <f>IF(NOT(ISBLANK([1]Sheet1!BZ725)),[1]Sheet1!BZ725,"")</f>
        <v/>
      </c>
      <c r="CA725" t="str">
        <f>IF(NOT(ISBLANK([1]Sheet1!CA725)),[1]Sheet1!CA725,"")</f>
        <v/>
      </c>
      <c r="CB725" t="str">
        <f>IF(NOT(ISBLANK([1]Sheet1!CB725)),[1]Sheet1!CB725,"")</f>
        <v/>
      </c>
      <c r="CC725" t="str">
        <f>IF(NOT(ISBLANK([1]Sheet1!CC725)),[1]Sheet1!CC725,"")</f>
        <v/>
      </c>
    </row>
    <row r="726" spans="1:81" x14ac:dyDescent="0.25">
      <c r="A726" t="str">
        <f>IF(NOT(ISBLANK([1]Sheet1!A726)),[1]Sheet1!A726,"")</f>
        <v/>
      </c>
      <c r="B726" t="str">
        <f>IF(NOT(ISBLANK([1]Sheet1!B726)),[1]Sheet1!B726,"")</f>
        <v/>
      </c>
      <c r="C726" t="str">
        <f>IF(NOT(ISBLANK([1]Sheet1!C726)),[1]Sheet1!C726,"")</f>
        <v/>
      </c>
      <c r="D726" t="str">
        <f>IF(NOT(ISBLANK([1]Sheet1!D726)),[1]Sheet1!D726,"")</f>
        <v/>
      </c>
      <c r="E726" t="str">
        <f>IF(NOT(ISBLANK([1]Sheet1!E726)),[1]Sheet1!E726,"")</f>
        <v/>
      </c>
      <c r="F726" t="str">
        <f>IF(NOT(ISBLANK([1]Sheet1!F726)),[1]Sheet1!F726,"")</f>
        <v/>
      </c>
      <c r="G726" t="str">
        <f>IF(NOT(ISBLANK([1]Sheet1!G726)),[1]Sheet1!G726,"")</f>
        <v/>
      </c>
      <c r="H726" t="str">
        <f>IF(NOT(ISBLANK([1]Sheet1!H726)),[1]Sheet1!H726,"")</f>
        <v/>
      </c>
      <c r="I726" t="str">
        <f>IF(NOT(ISBLANK([1]Sheet1!I726)),[1]Sheet1!I726,"")</f>
        <v/>
      </c>
      <c r="J726" t="str">
        <f>IF(NOT(ISBLANK([1]Sheet1!J726)),[1]Sheet1!J726,"")</f>
        <v/>
      </c>
      <c r="K726" t="str">
        <f>IF(NOT(ISBLANK([1]Sheet1!K726)),[1]Sheet1!K726,"")</f>
        <v/>
      </c>
      <c r="L726" t="str">
        <f>IF(NOT(ISBLANK([1]Sheet1!L726)),[1]Sheet1!L726,"")</f>
        <v/>
      </c>
      <c r="M726" t="str">
        <f>IF(NOT(ISBLANK([1]Sheet1!M726)),[1]Sheet1!M726,"")</f>
        <v/>
      </c>
      <c r="N726" t="str">
        <f>IF(NOT(ISBLANK([1]Sheet1!N726)),[1]Sheet1!N726,"")</f>
        <v/>
      </c>
      <c r="O726" t="str">
        <f>IF(NOT(ISBLANK([1]Sheet1!O726)),[1]Sheet1!O726,"")</f>
        <v/>
      </c>
      <c r="P726" t="str">
        <f>IF(NOT(ISBLANK([1]Sheet1!P726)),[1]Sheet1!P726,"")</f>
        <v/>
      </c>
      <c r="Q726" t="str">
        <f>IF(NOT(ISBLANK([1]Sheet1!Q726)),[1]Sheet1!Q726,"")</f>
        <v/>
      </c>
      <c r="R726" t="str">
        <f>IF(NOT(ISBLANK([1]Sheet1!R726)),[1]Sheet1!R726,"")</f>
        <v/>
      </c>
      <c r="S726" t="str">
        <f>IF(NOT(ISBLANK([1]Sheet1!S726)),[1]Sheet1!S726,"")</f>
        <v/>
      </c>
      <c r="T726" t="str">
        <f>IF(NOT(ISBLANK([1]Sheet1!T726)),[1]Sheet1!T726,"")</f>
        <v/>
      </c>
      <c r="U726" t="str">
        <f>IF(NOT(ISBLANK([1]Sheet1!U726)),[1]Sheet1!U726,"")</f>
        <v/>
      </c>
      <c r="V726" t="str">
        <f>IF(NOT(ISBLANK([1]Sheet1!V726)),[1]Sheet1!V726,"")</f>
        <v/>
      </c>
      <c r="W726" t="str">
        <f>IF(NOT(ISBLANK([1]Sheet1!W726)),[1]Sheet1!W726,"")</f>
        <v/>
      </c>
      <c r="X726" t="str">
        <f>IF(NOT(ISBLANK([1]Sheet1!X726)),[1]Sheet1!X726,"")</f>
        <v/>
      </c>
      <c r="Y726" t="str">
        <f>IF(NOT(ISBLANK([1]Sheet1!Y726)),[1]Sheet1!Y726,"")</f>
        <v/>
      </c>
      <c r="Z726" t="str">
        <f>IF(NOT(ISBLANK([1]Sheet1!Z726)),[1]Sheet1!Z726,"")</f>
        <v/>
      </c>
      <c r="AA726" t="str">
        <f>IF(NOT(ISBLANK([1]Sheet1!AA726)),[1]Sheet1!AA726,"")</f>
        <v/>
      </c>
      <c r="AB726" t="str">
        <f>IF(NOT(ISBLANK([1]Sheet1!AB726)),[1]Sheet1!AB726,"")</f>
        <v/>
      </c>
      <c r="AC726" t="str">
        <f>IF(NOT(ISBLANK([1]Sheet1!AC726)),[1]Sheet1!AC726,"")</f>
        <v/>
      </c>
      <c r="AD726" t="str">
        <f>IF(NOT(ISBLANK([1]Sheet1!AD726)),[1]Sheet1!AD726,"")</f>
        <v/>
      </c>
      <c r="AE726" t="str">
        <f>IF(NOT(ISBLANK([1]Sheet1!AE726)),[1]Sheet1!AE726,"")</f>
        <v/>
      </c>
      <c r="AF726" t="str">
        <f>IF(NOT(ISBLANK([1]Sheet1!AF726)),[1]Sheet1!AF726,"")</f>
        <v/>
      </c>
      <c r="AG726" t="str">
        <f>IF(NOT(ISBLANK([1]Sheet1!AG726)),[1]Sheet1!AG726,"")</f>
        <v/>
      </c>
      <c r="AH726" t="str">
        <f>IF(NOT(ISBLANK([1]Sheet1!AH726)),[1]Sheet1!AH726,"")</f>
        <v/>
      </c>
      <c r="AI726" t="str">
        <f>IF(NOT(ISBLANK([1]Sheet1!AI726)),[1]Sheet1!AI726,"")</f>
        <v/>
      </c>
      <c r="AJ726" t="str">
        <f>IF(NOT(ISBLANK([1]Sheet1!AJ726)),[1]Sheet1!AJ726,"")</f>
        <v/>
      </c>
      <c r="AK726" t="str">
        <f>IF(NOT(ISBLANK([1]Sheet1!AK726)),[1]Sheet1!AK726,"")</f>
        <v/>
      </c>
      <c r="AL726" t="str">
        <f>IF(NOT(ISBLANK([1]Sheet1!AL726)),[1]Sheet1!AL726,"")</f>
        <v/>
      </c>
      <c r="AM726" t="str">
        <f>IF(NOT(ISBLANK([1]Sheet1!AM726)),[1]Sheet1!AM726,"")</f>
        <v/>
      </c>
      <c r="AN726" t="str">
        <f>IF(NOT(ISBLANK([1]Sheet1!AN726)),[1]Sheet1!AN726,"")</f>
        <v/>
      </c>
      <c r="AO726" t="str">
        <f>IF(NOT(ISBLANK([1]Sheet1!AO726)),[1]Sheet1!AO726,"")</f>
        <v/>
      </c>
      <c r="AP726" t="str">
        <f>IF(NOT(ISBLANK([1]Sheet1!AP726)),[1]Sheet1!AP726,"")</f>
        <v/>
      </c>
      <c r="AQ726" t="str">
        <f>IF(NOT(ISBLANK([1]Sheet1!AQ726)),[1]Sheet1!AQ726,"")</f>
        <v/>
      </c>
      <c r="AR726" t="str">
        <f>IF(NOT(ISBLANK([1]Sheet1!AR726)),[1]Sheet1!AR726,"")</f>
        <v/>
      </c>
      <c r="AS726" t="str">
        <f>IF(NOT(ISBLANK([1]Sheet1!AS726)),[1]Sheet1!AS726,"")</f>
        <v/>
      </c>
      <c r="AT726" t="str">
        <f>IF(NOT(ISBLANK([1]Sheet1!AT726)),[1]Sheet1!AT726,"")</f>
        <v/>
      </c>
      <c r="AU726" t="str">
        <f>IF(NOT(ISBLANK([1]Sheet1!AU726)),[1]Sheet1!AU726,"")</f>
        <v/>
      </c>
      <c r="AV726" t="str">
        <f>IF(NOT(ISBLANK([1]Sheet1!AV726)),[1]Sheet1!AV726,"")</f>
        <v/>
      </c>
      <c r="AW726" t="str">
        <f>IF(NOT(ISBLANK([1]Sheet1!AW726)),[1]Sheet1!AW726,"")</f>
        <v/>
      </c>
      <c r="AX726" t="str">
        <f>IF(NOT(ISBLANK([1]Sheet1!AX726)),[1]Sheet1!AX726,"")</f>
        <v/>
      </c>
      <c r="AY726" t="str">
        <f>IF(NOT(ISBLANK([1]Sheet1!AY726)),[1]Sheet1!AY726,"")</f>
        <v/>
      </c>
      <c r="AZ726" t="str">
        <f>IF(NOT(ISBLANK([1]Sheet1!AZ726)),[1]Sheet1!AZ726,"")</f>
        <v/>
      </c>
      <c r="BA726" t="str">
        <f>IF(NOT(ISBLANK([1]Sheet1!BA726)),[1]Sheet1!BA726,"")</f>
        <v/>
      </c>
      <c r="BB726" t="str">
        <f>IF(NOT(ISBLANK([1]Sheet1!BB726)),[1]Sheet1!BB726,"")</f>
        <v/>
      </c>
      <c r="BC726" t="str">
        <f>IF(NOT(ISBLANK([1]Sheet1!BC726)),[1]Sheet1!BC726,"")</f>
        <v/>
      </c>
      <c r="BD726" t="str">
        <f>IF(NOT(ISBLANK([1]Sheet1!BD726)),[1]Sheet1!BD726,"")</f>
        <v/>
      </c>
      <c r="BE726" t="str">
        <f>IF(NOT(ISBLANK([1]Sheet1!BE726)),[1]Sheet1!BE726,"")</f>
        <v/>
      </c>
      <c r="BF726" t="str">
        <f>IF(NOT(ISBLANK([1]Sheet1!BF726)),[1]Sheet1!BF726,"")</f>
        <v/>
      </c>
      <c r="BG726" t="str">
        <f>IF(NOT(ISBLANK([1]Sheet1!BG726)),[1]Sheet1!BG726,"")</f>
        <v/>
      </c>
      <c r="BH726" t="str">
        <f>IF(NOT(ISBLANK([1]Sheet1!BH726)),[1]Sheet1!BH726,"")</f>
        <v/>
      </c>
      <c r="BI726" t="str">
        <f>IF(NOT(ISBLANK([1]Sheet1!BI726)),[1]Sheet1!BI726,"")</f>
        <v/>
      </c>
      <c r="BJ726" t="str">
        <f>IF(NOT(ISBLANK([1]Sheet1!BJ726)),[1]Sheet1!BJ726,"")</f>
        <v/>
      </c>
      <c r="BK726" t="str">
        <f>IF(NOT(ISBLANK([1]Sheet1!BK726)),[1]Sheet1!BK726,"")</f>
        <v/>
      </c>
      <c r="BL726" t="str">
        <f>IF(NOT(ISBLANK([1]Sheet1!BL726)),[1]Sheet1!BL726,"")</f>
        <v/>
      </c>
      <c r="BM726" t="str">
        <f>IF(NOT(ISBLANK([1]Sheet1!BM726)),[1]Sheet1!BM726,"")</f>
        <v/>
      </c>
      <c r="BN726" t="str">
        <f>IF(NOT(ISBLANK([1]Sheet1!BN726)),[1]Sheet1!BN726,"")</f>
        <v/>
      </c>
      <c r="BO726" t="str">
        <f>IF(NOT(ISBLANK([1]Sheet1!BO726)),[1]Sheet1!BO726,"")</f>
        <v/>
      </c>
      <c r="BP726" t="str">
        <f>IF(NOT(ISBLANK([1]Sheet1!BP726)),[1]Sheet1!BP726,"")</f>
        <v/>
      </c>
      <c r="BQ726" t="str">
        <f>IF(NOT(ISBLANK([1]Sheet1!BQ726)),[1]Sheet1!BQ726,"")</f>
        <v/>
      </c>
      <c r="BR726" t="str">
        <f>IF(NOT(ISBLANK([1]Sheet1!BR726)),[1]Sheet1!BR726,"")</f>
        <v/>
      </c>
      <c r="BS726" t="str">
        <f>IF(NOT(ISBLANK([1]Sheet1!BS726)),[1]Sheet1!BS726,"")</f>
        <v/>
      </c>
      <c r="BT726" t="str">
        <f>IF(NOT(ISBLANK([1]Sheet1!BT726)),[1]Sheet1!BT726,"")</f>
        <v/>
      </c>
      <c r="BU726" t="str">
        <f>IF(NOT(ISBLANK([1]Sheet1!BU726)),[1]Sheet1!BU726,"")</f>
        <v/>
      </c>
      <c r="BV726" t="str">
        <f>IF(NOT(ISBLANK([1]Sheet1!BV726)),[1]Sheet1!BV726,"")</f>
        <v/>
      </c>
      <c r="BW726" t="str">
        <f>IF(NOT(ISBLANK([1]Sheet1!BW726)),[1]Sheet1!BW726,"")</f>
        <v/>
      </c>
      <c r="BX726" t="str">
        <f>IF(NOT(ISBLANK([1]Sheet1!BX726)),[1]Sheet1!BX726,"")</f>
        <v/>
      </c>
      <c r="BY726" t="str">
        <f>IF(NOT(ISBLANK([1]Sheet1!BY726)),[1]Sheet1!BY726,"")</f>
        <v/>
      </c>
      <c r="BZ726" t="str">
        <f>IF(NOT(ISBLANK([1]Sheet1!BZ726)),[1]Sheet1!BZ726,"")</f>
        <v/>
      </c>
      <c r="CA726" t="str">
        <f>IF(NOT(ISBLANK([1]Sheet1!CA726)),[1]Sheet1!CA726,"")</f>
        <v/>
      </c>
      <c r="CB726" t="str">
        <f>IF(NOT(ISBLANK([1]Sheet1!CB726)),[1]Sheet1!CB726,"")</f>
        <v/>
      </c>
      <c r="CC726" t="str">
        <f>IF(NOT(ISBLANK([1]Sheet1!CC726)),[1]Sheet1!CC726,"")</f>
        <v/>
      </c>
    </row>
    <row r="727" spans="1:81" x14ac:dyDescent="0.25">
      <c r="A727" t="str">
        <f>IF(NOT(ISBLANK([1]Sheet1!A727)),[1]Sheet1!A727,"")</f>
        <v/>
      </c>
      <c r="B727" t="str">
        <f>IF(NOT(ISBLANK([1]Sheet1!B727)),[1]Sheet1!B727,"")</f>
        <v/>
      </c>
      <c r="C727" t="str">
        <f>IF(NOT(ISBLANK([1]Sheet1!C727)),[1]Sheet1!C727,"")</f>
        <v/>
      </c>
      <c r="D727" t="str">
        <f>IF(NOT(ISBLANK([1]Sheet1!D727)),[1]Sheet1!D727,"")</f>
        <v/>
      </c>
      <c r="E727" t="str">
        <f>IF(NOT(ISBLANK([1]Sheet1!E727)),[1]Sheet1!E727,"")</f>
        <v/>
      </c>
      <c r="F727" t="str">
        <f>IF(NOT(ISBLANK([1]Sheet1!F727)),[1]Sheet1!F727,"")</f>
        <v/>
      </c>
      <c r="G727" t="str">
        <f>IF(NOT(ISBLANK([1]Sheet1!G727)),[1]Sheet1!G727,"")</f>
        <v/>
      </c>
      <c r="H727" t="str">
        <f>IF(NOT(ISBLANK([1]Sheet1!H727)),[1]Sheet1!H727,"")</f>
        <v/>
      </c>
      <c r="I727" t="str">
        <f>IF(NOT(ISBLANK([1]Sheet1!I727)),[1]Sheet1!I727,"")</f>
        <v/>
      </c>
      <c r="J727" t="str">
        <f>IF(NOT(ISBLANK([1]Sheet1!J727)),[1]Sheet1!J727,"")</f>
        <v/>
      </c>
      <c r="K727" t="str">
        <f>IF(NOT(ISBLANK([1]Sheet1!K727)),[1]Sheet1!K727,"")</f>
        <v/>
      </c>
      <c r="L727" t="str">
        <f>IF(NOT(ISBLANK([1]Sheet1!L727)),[1]Sheet1!L727,"")</f>
        <v/>
      </c>
      <c r="M727" t="str">
        <f>IF(NOT(ISBLANK([1]Sheet1!M727)),[1]Sheet1!M727,"")</f>
        <v/>
      </c>
      <c r="N727" t="str">
        <f>IF(NOT(ISBLANK([1]Sheet1!N727)),[1]Sheet1!N727,"")</f>
        <v/>
      </c>
      <c r="O727" t="str">
        <f>IF(NOT(ISBLANK([1]Sheet1!O727)),[1]Sheet1!O727,"")</f>
        <v/>
      </c>
      <c r="P727" t="str">
        <f>IF(NOT(ISBLANK([1]Sheet1!P727)),[1]Sheet1!P727,"")</f>
        <v/>
      </c>
      <c r="Q727" t="str">
        <f>IF(NOT(ISBLANK([1]Sheet1!Q727)),[1]Sheet1!Q727,"")</f>
        <v/>
      </c>
      <c r="R727" t="str">
        <f>IF(NOT(ISBLANK([1]Sheet1!R727)),[1]Sheet1!R727,"")</f>
        <v/>
      </c>
      <c r="S727" t="str">
        <f>IF(NOT(ISBLANK([1]Sheet1!S727)),[1]Sheet1!S727,"")</f>
        <v/>
      </c>
      <c r="T727" t="str">
        <f>IF(NOT(ISBLANK([1]Sheet1!T727)),[1]Sheet1!T727,"")</f>
        <v/>
      </c>
      <c r="U727" t="str">
        <f>IF(NOT(ISBLANK([1]Sheet1!U727)),[1]Sheet1!U727,"")</f>
        <v/>
      </c>
      <c r="V727" t="str">
        <f>IF(NOT(ISBLANK([1]Sheet1!V727)),[1]Sheet1!V727,"")</f>
        <v/>
      </c>
      <c r="W727" t="str">
        <f>IF(NOT(ISBLANK([1]Sheet1!W727)),[1]Sheet1!W727,"")</f>
        <v/>
      </c>
      <c r="X727" t="str">
        <f>IF(NOT(ISBLANK([1]Sheet1!X727)),[1]Sheet1!X727,"")</f>
        <v/>
      </c>
      <c r="Y727" t="str">
        <f>IF(NOT(ISBLANK([1]Sheet1!Y727)),[1]Sheet1!Y727,"")</f>
        <v/>
      </c>
      <c r="Z727" t="str">
        <f>IF(NOT(ISBLANK([1]Sheet1!Z727)),[1]Sheet1!Z727,"")</f>
        <v/>
      </c>
      <c r="AA727" t="str">
        <f>IF(NOT(ISBLANK([1]Sheet1!AA727)),[1]Sheet1!AA727,"")</f>
        <v/>
      </c>
      <c r="AB727" t="str">
        <f>IF(NOT(ISBLANK([1]Sheet1!AB727)),[1]Sheet1!AB727,"")</f>
        <v/>
      </c>
      <c r="AC727" t="str">
        <f>IF(NOT(ISBLANK([1]Sheet1!AC727)),[1]Sheet1!AC727,"")</f>
        <v/>
      </c>
      <c r="AD727" t="str">
        <f>IF(NOT(ISBLANK([1]Sheet1!AD727)),[1]Sheet1!AD727,"")</f>
        <v/>
      </c>
      <c r="AE727" t="str">
        <f>IF(NOT(ISBLANK([1]Sheet1!AE727)),[1]Sheet1!AE727,"")</f>
        <v/>
      </c>
      <c r="AF727" t="str">
        <f>IF(NOT(ISBLANK([1]Sheet1!AF727)),[1]Sheet1!AF727,"")</f>
        <v/>
      </c>
      <c r="AG727" t="str">
        <f>IF(NOT(ISBLANK([1]Sheet1!AG727)),[1]Sheet1!AG727,"")</f>
        <v/>
      </c>
      <c r="AH727" t="str">
        <f>IF(NOT(ISBLANK([1]Sheet1!AH727)),[1]Sheet1!AH727,"")</f>
        <v/>
      </c>
      <c r="AI727" t="str">
        <f>IF(NOT(ISBLANK([1]Sheet1!AI727)),[1]Sheet1!AI727,"")</f>
        <v/>
      </c>
      <c r="AJ727" t="str">
        <f>IF(NOT(ISBLANK([1]Sheet1!AJ727)),[1]Sheet1!AJ727,"")</f>
        <v/>
      </c>
      <c r="AK727" t="str">
        <f>IF(NOT(ISBLANK([1]Sheet1!AK727)),[1]Sheet1!AK727,"")</f>
        <v/>
      </c>
      <c r="AL727" t="str">
        <f>IF(NOT(ISBLANK([1]Sheet1!AL727)),[1]Sheet1!AL727,"")</f>
        <v/>
      </c>
      <c r="AM727" t="str">
        <f>IF(NOT(ISBLANK([1]Sheet1!AM727)),[1]Sheet1!AM727,"")</f>
        <v/>
      </c>
      <c r="AN727" t="str">
        <f>IF(NOT(ISBLANK([1]Sheet1!AN727)),[1]Sheet1!AN727,"")</f>
        <v/>
      </c>
      <c r="AO727" t="str">
        <f>IF(NOT(ISBLANK([1]Sheet1!AO727)),[1]Sheet1!AO727,"")</f>
        <v/>
      </c>
      <c r="AP727" t="str">
        <f>IF(NOT(ISBLANK([1]Sheet1!AP727)),[1]Sheet1!AP727,"")</f>
        <v/>
      </c>
      <c r="AQ727" t="str">
        <f>IF(NOT(ISBLANK([1]Sheet1!AQ727)),[1]Sheet1!AQ727,"")</f>
        <v/>
      </c>
      <c r="AR727" t="str">
        <f>IF(NOT(ISBLANK([1]Sheet1!AR727)),[1]Sheet1!AR727,"")</f>
        <v/>
      </c>
      <c r="AS727" t="str">
        <f>IF(NOT(ISBLANK([1]Sheet1!AS727)),[1]Sheet1!AS727,"")</f>
        <v/>
      </c>
      <c r="AT727" t="str">
        <f>IF(NOT(ISBLANK([1]Sheet1!AT727)),[1]Sheet1!AT727,"")</f>
        <v/>
      </c>
      <c r="AU727" t="str">
        <f>IF(NOT(ISBLANK([1]Sheet1!AU727)),[1]Sheet1!AU727,"")</f>
        <v/>
      </c>
      <c r="AV727" t="str">
        <f>IF(NOT(ISBLANK([1]Sheet1!AV727)),[1]Sheet1!AV727,"")</f>
        <v/>
      </c>
      <c r="AW727" t="str">
        <f>IF(NOT(ISBLANK([1]Sheet1!AW727)),[1]Sheet1!AW727,"")</f>
        <v/>
      </c>
      <c r="AX727" t="str">
        <f>IF(NOT(ISBLANK([1]Sheet1!AX727)),[1]Sheet1!AX727,"")</f>
        <v/>
      </c>
      <c r="AY727" t="str">
        <f>IF(NOT(ISBLANK([1]Sheet1!AY727)),[1]Sheet1!AY727,"")</f>
        <v/>
      </c>
      <c r="AZ727" t="str">
        <f>IF(NOT(ISBLANK([1]Sheet1!AZ727)),[1]Sheet1!AZ727,"")</f>
        <v/>
      </c>
      <c r="BA727" t="str">
        <f>IF(NOT(ISBLANK([1]Sheet1!BA727)),[1]Sheet1!BA727,"")</f>
        <v/>
      </c>
      <c r="BB727" t="str">
        <f>IF(NOT(ISBLANK([1]Sheet1!BB727)),[1]Sheet1!BB727,"")</f>
        <v/>
      </c>
      <c r="BC727" t="str">
        <f>IF(NOT(ISBLANK([1]Sheet1!BC727)),[1]Sheet1!BC727,"")</f>
        <v/>
      </c>
      <c r="BD727" t="str">
        <f>IF(NOT(ISBLANK([1]Sheet1!BD727)),[1]Sheet1!BD727,"")</f>
        <v/>
      </c>
      <c r="BE727" t="str">
        <f>IF(NOT(ISBLANK([1]Sheet1!BE727)),[1]Sheet1!BE727,"")</f>
        <v/>
      </c>
      <c r="BF727" t="str">
        <f>IF(NOT(ISBLANK([1]Sheet1!BF727)),[1]Sheet1!BF727,"")</f>
        <v/>
      </c>
      <c r="BG727" t="str">
        <f>IF(NOT(ISBLANK([1]Sheet1!BG727)),[1]Sheet1!BG727,"")</f>
        <v/>
      </c>
      <c r="BH727" t="str">
        <f>IF(NOT(ISBLANK([1]Sheet1!BH727)),[1]Sheet1!BH727,"")</f>
        <v/>
      </c>
      <c r="BI727" t="str">
        <f>IF(NOT(ISBLANK([1]Sheet1!BI727)),[1]Sheet1!BI727,"")</f>
        <v/>
      </c>
      <c r="BJ727" t="str">
        <f>IF(NOT(ISBLANK([1]Sheet1!BJ727)),[1]Sheet1!BJ727,"")</f>
        <v/>
      </c>
      <c r="BK727" t="str">
        <f>IF(NOT(ISBLANK([1]Sheet1!BK727)),[1]Sheet1!BK727,"")</f>
        <v/>
      </c>
      <c r="BL727" t="str">
        <f>IF(NOT(ISBLANK([1]Sheet1!BL727)),[1]Sheet1!BL727,"")</f>
        <v/>
      </c>
      <c r="BM727" t="str">
        <f>IF(NOT(ISBLANK([1]Sheet1!BM727)),[1]Sheet1!BM727,"")</f>
        <v/>
      </c>
      <c r="BN727" t="str">
        <f>IF(NOT(ISBLANK([1]Sheet1!BN727)),[1]Sheet1!BN727,"")</f>
        <v/>
      </c>
      <c r="BO727" t="str">
        <f>IF(NOT(ISBLANK([1]Sheet1!BO727)),[1]Sheet1!BO727,"")</f>
        <v/>
      </c>
      <c r="BP727" t="str">
        <f>IF(NOT(ISBLANK([1]Sheet1!BP727)),[1]Sheet1!BP727,"")</f>
        <v/>
      </c>
      <c r="BQ727" t="str">
        <f>IF(NOT(ISBLANK([1]Sheet1!BQ727)),[1]Sheet1!BQ727,"")</f>
        <v/>
      </c>
      <c r="BR727" t="str">
        <f>IF(NOT(ISBLANK([1]Sheet1!BR727)),[1]Sheet1!BR727,"")</f>
        <v/>
      </c>
      <c r="BS727" t="str">
        <f>IF(NOT(ISBLANK([1]Sheet1!BS727)),[1]Sheet1!BS727,"")</f>
        <v/>
      </c>
      <c r="BT727" t="str">
        <f>IF(NOT(ISBLANK([1]Sheet1!BT727)),[1]Sheet1!BT727,"")</f>
        <v/>
      </c>
      <c r="BU727" t="str">
        <f>IF(NOT(ISBLANK([1]Sheet1!BU727)),[1]Sheet1!BU727,"")</f>
        <v/>
      </c>
      <c r="BV727" t="str">
        <f>IF(NOT(ISBLANK([1]Sheet1!BV727)),[1]Sheet1!BV727,"")</f>
        <v/>
      </c>
      <c r="BW727" t="str">
        <f>IF(NOT(ISBLANK([1]Sheet1!BW727)),[1]Sheet1!BW727,"")</f>
        <v/>
      </c>
      <c r="BX727" t="str">
        <f>IF(NOT(ISBLANK([1]Sheet1!BX727)),[1]Sheet1!BX727,"")</f>
        <v/>
      </c>
      <c r="BY727" t="str">
        <f>IF(NOT(ISBLANK([1]Sheet1!BY727)),[1]Sheet1!BY727,"")</f>
        <v/>
      </c>
      <c r="BZ727" t="str">
        <f>IF(NOT(ISBLANK([1]Sheet1!BZ727)),[1]Sheet1!BZ727,"")</f>
        <v/>
      </c>
      <c r="CA727" t="str">
        <f>IF(NOT(ISBLANK([1]Sheet1!CA727)),[1]Sheet1!CA727,"")</f>
        <v/>
      </c>
      <c r="CB727" t="str">
        <f>IF(NOT(ISBLANK([1]Sheet1!CB727)),[1]Sheet1!CB727,"")</f>
        <v/>
      </c>
      <c r="CC727" t="str">
        <f>IF(NOT(ISBLANK([1]Sheet1!CC727)),[1]Sheet1!CC727,"")</f>
        <v/>
      </c>
    </row>
    <row r="728" spans="1:81" x14ac:dyDescent="0.25">
      <c r="A728" t="str">
        <f>IF(NOT(ISBLANK([1]Sheet1!A728)),[1]Sheet1!A728,"")</f>
        <v/>
      </c>
      <c r="B728" t="str">
        <f>IF(NOT(ISBLANK([1]Sheet1!B728)),[1]Sheet1!B728,"")</f>
        <v/>
      </c>
      <c r="C728" t="str">
        <f>IF(NOT(ISBLANK([1]Sheet1!C728)),[1]Sheet1!C728,"")</f>
        <v/>
      </c>
      <c r="D728" t="str">
        <f>IF(NOT(ISBLANK([1]Sheet1!D728)),[1]Sheet1!D728,"")</f>
        <v/>
      </c>
      <c r="E728" t="str">
        <f>IF(NOT(ISBLANK([1]Sheet1!E728)),[1]Sheet1!E728,"")</f>
        <v/>
      </c>
      <c r="F728" t="str">
        <f>IF(NOT(ISBLANK([1]Sheet1!F728)),[1]Sheet1!F728,"")</f>
        <v/>
      </c>
      <c r="G728" t="str">
        <f>IF(NOT(ISBLANK([1]Sheet1!G728)),[1]Sheet1!G728,"")</f>
        <v/>
      </c>
      <c r="H728" t="str">
        <f>IF(NOT(ISBLANK([1]Sheet1!H728)),[1]Sheet1!H728,"")</f>
        <v/>
      </c>
      <c r="I728" t="str">
        <f>IF(NOT(ISBLANK([1]Sheet1!I728)),[1]Sheet1!I728,"")</f>
        <v/>
      </c>
      <c r="J728" t="str">
        <f>IF(NOT(ISBLANK([1]Sheet1!J728)),[1]Sheet1!J728,"")</f>
        <v/>
      </c>
      <c r="K728" t="str">
        <f>IF(NOT(ISBLANK([1]Sheet1!K728)),[1]Sheet1!K728,"")</f>
        <v/>
      </c>
      <c r="L728" t="str">
        <f>IF(NOT(ISBLANK([1]Sheet1!L728)),[1]Sheet1!L728,"")</f>
        <v/>
      </c>
      <c r="M728" t="str">
        <f>IF(NOT(ISBLANK([1]Sheet1!M728)),[1]Sheet1!M728,"")</f>
        <v/>
      </c>
      <c r="N728" t="str">
        <f>IF(NOT(ISBLANK([1]Sheet1!N728)),[1]Sheet1!N728,"")</f>
        <v/>
      </c>
      <c r="O728" t="str">
        <f>IF(NOT(ISBLANK([1]Sheet1!O728)),[1]Sheet1!O728,"")</f>
        <v/>
      </c>
      <c r="P728" t="str">
        <f>IF(NOT(ISBLANK([1]Sheet1!P728)),[1]Sheet1!P728,"")</f>
        <v/>
      </c>
      <c r="Q728" t="str">
        <f>IF(NOT(ISBLANK([1]Sheet1!Q728)),[1]Sheet1!Q728,"")</f>
        <v/>
      </c>
      <c r="R728" t="str">
        <f>IF(NOT(ISBLANK([1]Sheet1!R728)),[1]Sheet1!R728,"")</f>
        <v/>
      </c>
      <c r="S728" t="str">
        <f>IF(NOT(ISBLANK([1]Sheet1!S728)),[1]Sheet1!S728,"")</f>
        <v/>
      </c>
      <c r="T728" t="str">
        <f>IF(NOT(ISBLANK([1]Sheet1!T728)),[1]Sheet1!T728,"")</f>
        <v/>
      </c>
      <c r="U728" t="str">
        <f>IF(NOT(ISBLANK([1]Sheet1!U728)),[1]Sheet1!U728,"")</f>
        <v/>
      </c>
      <c r="V728" t="str">
        <f>IF(NOT(ISBLANK([1]Sheet1!V728)),[1]Sheet1!V728,"")</f>
        <v/>
      </c>
      <c r="W728" t="str">
        <f>IF(NOT(ISBLANK([1]Sheet1!W728)),[1]Sheet1!W728,"")</f>
        <v/>
      </c>
      <c r="X728" t="str">
        <f>IF(NOT(ISBLANK([1]Sheet1!X728)),[1]Sheet1!X728,"")</f>
        <v/>
      </c>
      <c r="Y728" t="str">
        <f>IF(NOT(ISBLANK([1]Sheet1!Y728)),[1]Sheet1!Y728,"")</f>
        <v/>
      </c>
      <c r="Z728" t="str">
        <f>IF(NOT(ISBLANK([1]Sheet1!Z728)),[1]Sheet1!Z728,"")</f>
        <v/>
      </c>
      <c r="AA728" t="str">
        <f>IF(NOT(ISBLANK([1]Sheet1!AA728)),[1]Sheet1!AA728,"")</f>
        <v/>
      </c>
      <c r="AB728" t="str">
        <f>IF(NOT(ISBLANK([1]Sheet1!AB728)),[1]Sheet1!AB728,"")</f>
        <v/>
      </c>
      <c r="AC728" t="str">
        <f>IF(NOT(ISBLANK([1]Sheet1!AC728)),[1]Sheet1!AC728,"")</f>
        <v/>
      </c>
      <c r="AD728" t="str">
        <f>IF(NOT(ISBLANK([1]Sheet1!AD728)),[1]Sheet1!AD728,"")</f>
        <v/>
      </c>
      <c r="AE728" t="str">
        <f>IF(NOT(ISBLANK([1]Sheet1!AE728)),[1]Sheet1!AE728,"")</f>
        <v/>
      </c>
      <c r="AF728" t="str">
        <f>IF(NOT(ISBLANK([1]Sheet1!AF728)),[1]Sheet1!AF728,"")</f>
        <v/>
      </c>
      <c r="AG728" t="str">
        <f>IF(NOT(ISBLANK([1]Sheet1!AG728)),[1]Sheet1!AG728,"")</f>
        <v/>
      </c>
      <c r="AH728" t="str">
        <f>IF(NOT(ISBLANK([1]Sheet1!AH728)),[1]Sheet1!AH728,"")</f>
        <v/>
      </c>
      <c r="AI728" t="str">
        <f>IF(NOT(ISBLANK([1]Sheet1!AI728)),[1]Sheet1!AI728,"")</f>
        <v/>
      </c>
      <c r="AJ728" t="str">
        <f>IF(NOT(ISBLANK([1]Sheet1!AJ728)),[1]Sheet1!AJ728,"")</f>
        <v/>
      </c>
      <c r="AK728" t="str">
        <f>IF(NOT(ISBLANK([1]Sheet1!AK728)),[1]Sheet1!AK728,"")</f>
        <v/>
      </c>
      <c r="AL728" t="str">
        <f>IF(NOT(ISBLANK([1]Sheet1!AL728)),[1]Sheet1!AL728,"")</f>
        <v/>
      </c>
      <c r="AM728" t="str">
        <f>IF(NOT(ISBLANK([1]Sheet1!AM728)),[1]Sheet1!AM728,"")</f>
        <v/>
      </c>
      <c r="AN728" t="str">
        <f>IF(NOT(ISBLANK([1]Sheet1!AN728)),[1]Sheet1!AN728,"")</f>
        <v/>
      </c>
      <c r="AO728" t="str">
        <f>IF(NOT(ISBLANK([1]Sheet1!AO728)),[1]Sheet1!AO728,"")</f>
        <v/>
      </c>
      <c r="AP728" t="str">
        <f>IF(NOT(ISBLANK([1]Sheet1!AP728)),[1]Sheet1!AP728,"")</f>
        <v/>
      </c>
      <c r="AQ728" t="str">
        <f>IF(NOT(ISBLANK([1]Sheet1!AQ728)),[1]Sheet1!AQ728,"")</f>
        <v/>
      </c>
      <c r="AR728" t="str">
        <f>IF(NOT(ISBLANK([1]Sheet1!AR728)),[1]Sheet1!AR728,"")</f>
        <v/>
      </c>
      <c r="AS728" t="str">
        <f>IF(NOT(ISBLANK([1]Sheet1!AS728)),[1]Sheet1!AS728,"")</f>
        <v/>
      </c>
      <c r="AT728" t="str">
        <f>IF(NOT(ISBLANK([1]Sheet1!AT728)),[1]Sheet1!AT728,"")</f>
        <v/>
      </c>
      <c r="AU728" t="str">
        <f>IF(NOT(ISBLANK([1]Sheet1!AU728)),[1]Sheet1!AU728,"")</f>
        <v/>
      </c>
      <c r="AV728" t="str">
        <f>IF(NOT(ISBLANK([1]Sheet1!AV728)),[1]Sheet1!AV728,"")</f>
        <v/>
      </c>
      <c r="AW728" t="str">
        <f>IF(NOT(ISBLANK([1]Sheet1!AW728)),[1]Sheet1!AW728,"")</f>
        <v/>
      </c>
      <c r="AX728" t="str">
        <f>IF(NOT(ISBLANK([1]Sheet1!AX728)),[1]Sheet1!AX728,"")</f>
        <v/>
      </c>
      <c r="AY728" t="str">
        <f>IF(NOT(ISBLANK([1]Sheet1!AY728)),[1]Sheet1!AY728,"")</f>
        <v/>
      </c>
      <c r="AZ728" t="str">
        <f>IF(NOT(ISBLANK([1]Sheet1!AZ728)),[1]Sheet1!AZ728,"")</f>
        <v/>
      </c>
      <c r="BA728" t="str">
        <f>IF(NOT(ISBLANK([1]Sheet1!BA728)),[1]Sheet1!BA728,"")</f>
        <v/>
      </c>
      <c r="BB728" t="str">
        <f>IF(NOT(ISBLANK([1]Sheet1!BB728)),[1]Sheet1!BB728,"")</f>
        <v/>
      </c>
      <c r="BC728" t="str">
        <f>IF(NOT(ISBLANK([1]Sheet1!BC728)),[1]Sheet1!BC728,"")</f>
        <v/>
      </c>
      <c r="BD728" t="str">
        <f>IF(NOT(ISBLANK([1]Sheet1!BD728)),[1]Sheet1!BD728,"")</f>
        <v/>
      </c>
      <c r="BE728" t="str">
        <f>IF(NOT(ISBLANK([1]Sheet1!BE728)),[1]Sheet1!BE728,"")</f>
        <v/>
      </c>
      <c r="BF728" t="str">
        <f>IF(NOT(ISBLANK([1]Sheet1!BF728)),[1]Sheet1!BF728,"")</f>
        <v/>
      </c>
      <c r="BG728" t="str">
        <f>IF(NOT(ISBLANK([1]Sheet1!BG728)),[1]Sheet1!BG728,"")</f>
        <v/>
      </c>
      <c r="BH728" t="str">
        <f>IF(NOT(ISBLANK([1]Sheet1!BH728)),[1]Sheet1!BH728,"")</f>
        <v/>
      </c>
      <c r="BI728" t="str">
        <f>IF(NOT(ISBLANK([1]Sheet1!BI728)),[1]Sheet1!BI728,"")</f>
        <v/>
      </c>
      <c r="BJ728" t="str">
        <f>IF(NOT(ISBLANK([1]Sheet1!BJ728)),[1]Sheet1!BJ728,"")</f>
        <v/>
      </c>
      <c r="BK728" t="str">
        <f>IF(NOT(ISBLANK([1]Sheet1!BK728)),[1]Sheet1!BK728,"")</f>
        <v/>
      </c>
      <c r="BL728" t="str">
        <f>IF(NOT(ISBLANK([1]Sheet1!BL728)),[1]Sheet1!BL728,"")</f>
        <v/>
      </c>
      <c r="BM728" t="str">
        <f>IF(NOT(ISBLANK([1]Sheet1!BM728)),[1]Sheet1!BM728,"")</f>
        <v/>
      </c>
      <c r="BN728" t="str">
        <f>IF(NOT(ISBLANK([1]Sheet1!BN728)),[1]Sheet1!BN728,"")</f>
        <v/>
      </c>
      <c r="BO728" t="str">
        <f>IF(NOT(ISBLANK([1]Sheet1!BO728)),[1]Sheet1!BO728,"")</f>
        <v/>
      </c>
      <c r="BP728" t="str">
        <f>IF(NOT(ISBLANK([1]Sheet1!BP728)),[1]Sheet1!BP728,"")</f>
        <v/>
      </c>
      <c r="BQ728" t="str">
        <f>IF(NOT(ISBLANK([1]Sheet1!BQ728)),[1]Sheet1!BQ728,"")</f>
        <v/>
      </c>
      <c r="BR728" t="str">
        <f>IF(NOT(ISBLANK([1]Sheet1!BR728)),[1]Sheet1!BR728,"")</f>
        <v/>
      </c>
      <c r="BS728" t="str">
        <f>IF(NOT(ISBLANK([1]Sheet1!BS728)),[1]Sheet1!BS728,"")</f>
        <v/>
      </c>
      <c r="BT728" t="str">
        <f>IF(NOT(ISBLANK([1]Sheet1!BT728)),[1]Sheet1!BT728,"")</f>
        <v/>
      </c>
      <c r="BU728" t="str">
        <f>IF(NOT(ISBLANK([1]Sheet1!BU728)),[1]Sheet1!BU728,"")</f>
        <v/>
      </c>
      <c r="BV728" t="str">
        <f>IF(NOT(ISBLANK([1]Sheet1!BV728)),[1]Sheet1!BV728,"")</f>
        <v/>
      </c>
      <c r="BW728" t="str">
        <f>IF(NOT(ISBLANK([1]Sheet1!BW728)),[1]Sheet1!BW728,"")</f>
        <v/>
      </c>
      <c r="BX728" t="str">
        <f>IF(NOT(ISBLANK([1]Sheet1!BX728)),[1]Sheet1!BX728,"")</f>
        <v/>
      </c>
      <c r="BY728" t="str">
        <f>IF(NOT(ISBLANK([1]Sheet1!BY728)),[1]Sheet1!BY728,"")</f>
        <v/>
      </c>
      <c r="BZ728" t="str">
        <f>IF(NOT(ISBLANK([1]Sheet1!BZ728)),[1]Sheet1!BZ728,"")</f>
        <v/>
      </c>
      <c r="CA728" t="str">
        <f>IF(NOT(ISBLANK([1]Sheet1!CA728)),[1]Sheet1!CA728,"")</f>
        <v/>
      </c>
      <c r="CB728" t="str">
        <f>IF(NOT(ISBLANK([1]Sheet1!CB728)),[1]Sheet1!CB728,"")</f>
        <v/>
      </c>
      <c r="CC728" t="str">
        <f>IF(NOT(ISBLANK([1]Sheet1!CC728)),[1]Sheet1!CC728,"")</f>
        <v/>
      </c>
    </row>
    <row r="729" spans="1:81" x14ac:dyDescent="0.25">
      <c r="A729" t="str">
        <f>IF(NOT(ISBLANK([1]Sheet1!A729)),[1]Sheet1!A729,"")</f>
        <v/>
      </c>
      <c r="B729" t="str">
        <f>IF(NOT(ISBLANK([1]Sheet1!B729)),[1]Sheet1!B729,"")</f>
        <v/>
      </c>
      <c r="C729" t="str">
        <f>IF(NOT(ISBLANK([1]Sheet1!C729)),[1]Sheet1!C729,"")</f>
        <v/>
      </c>
      <c r="D729" t="str">
        <f>IF(NOT(ISBLANK([1]Sheet1!D729)),[1]Sheet1!D729,"")</f>
        <v/>
      </c>
      <c r="E729" t="str">
        <f>IF(NOT(ISBLANK([1]Sheet1!E729)),[1]Sheet1!E729,"")</f>
        <v/>
      </c>
      <c r="F729" t="str">
        <f>IF(NOT(ISBLANK([1]Sheet1!F729)),[1]Sheet1!F729,"")</f>
        <v/>
      </c>
      <c r="G729" t="str">
        <f>IF(NOT(ISBLANK([1]Sheet1!G729)),[1]Sheet1!G729,"")</f>
        <v/>
      </c>
      <c r="H729" t="str">
        <f>IF(NOT(ISBLANK([1]Sheet1!H729)),[1]Sheet1!H729,"")</f>
        <v/>
      </c>
      <c r="I729" t="str">
        <f>IF(NOT(ISBLANK([1]Sheet1!I729)),[1]Sheet1!I729,"")</f>
        <v/>
      </c>
      <c r="J729" t="str">
        <f>IF(NOT(ISBLANK([1]Sheet1!J729)),[1]Sheet1!J729,"")</f>
        <v/>
      </c>
      <c r="K729" t="str">
        <f>IF(NOT(ISBLANK([1]Sheet1!K729)),[1]Sheet1!K729,"")</f>
        <v/>
      </c>
      <c r="L729" t="str">
        <f>IF(NOT(ISBLANK([1]Sheet1!L729)),[1]Sheet1!L729,"")</f>
        <v/>
      </c>
      <c r="M729" t="str">
        <f>IF(NOT(ISBLANK([1]Sheet1!M729)),[1]Sheet1!M729,"")</f>
        <v/>
      </c>
      <c r="N729" t="str">
        <f>IF(NOT(ISBLANK([1]Sheet1!N729)),[1]Sheet1!N729,"")</f>
        <v/>
      </c>
      <c r="O729" t="str">
        <f>IF(NOT(ISBLANK([1]Sheet1!O729)),[1]Sheet1!O729,"")</f>
        <v/>
      </c>
      <c r="P729" t="str">
        <f>IF(NOT(ISBLANK([1]Sheet1!P729)),[1]Sheet1!P729,"")</f>
        <v/>
      </c>
      <c r="Q729" t="str">
        <f>IF(NOT(ISBLANK([1]Sheet1!Q729)),[1]Sheet1!Q729,"")</f>
        <v/>
      </c>
      <c r="R729" t="str">
        <f>IF(NOT(ISBLANK([1]Sheet1!R729)),[1]Sheet1!R729,"")</f>
        <v/>
      </c>
      <c r="S729" t="str">
        <f>IF(NOT(ISBLANK([1]Sheet1!S729)),[1]Sheet1!S729,"")</f>
        <v/>
      </c>
      <c r="T729" t="str">
        <f>IF(NOT(ISBLANK([1]Sheet1!T729)),[1]Sheet1!T729,"")</f>
        <v/>
      </c>
      <c r="U729" t="str">
        <f>IF(NOT(ISBLANK([1]Sheet1!U729)),[1]Sheet1!U729,"")</f>
        <v/>
      </c>
      <c r="V729" t="str">
        <f>IF(NOT(ISBLANK([1]Sheet1!V729)),[1]Sheet1!V729,"")</f>
        <v/>
      </c>
      <c r="W729" t="str">
        <f>IF(NOT(ISBLANK([1]Sheet1!W729)),[1]Sheet1!W729,"")</f>
        <v/>
      </c>
      <c r="X729" t="str">
        <f>IF(NOT(ISBLANK([1]Sheet1!X729)),[1]Sheet1!X729,"")</f>
        <v/>
      </c>
      <c r="Y729" t="str">
        <f>IF(NOT(ISBLANK([1]Sheet1!Y729)),[1]Sheet1!Y729,"")</f>
        <v/>
      </c>
      <c r="Z729" t="str">
        <f>IF(NOT(ISBLANK([1]Sheet1!Z729)),[1]Sheet1!Z729,"")</f>
        <v/>
      </c>
      <c r="AA729" t="str">
        <f>IF(NOT(ISBLANK([1]Sheet1!AA729)),[1]Sheet1!AA729,"")</f>
        <v/>
      </c>
      <c r="AB729" t="str">
        <f>IF(NOT(ISBLANK([1]Sheet1!AB729)),[1]Sheet1!AB729,"")</f>
        <v/>
      </c>
      <c r="AC729" t="str">
        <f>IF(NOT(ISBLANK([1]Sheet1!AC729)),[1]Sheet1!AC729,"")</f>
        <v/>
      </c>
      <c r="AD729" t="str">
        <f>IF(NOT(ISBLANK([1]Sheet1!AD729)),[1]Sheet1!AD729,"")</f>
        <v/>
      </c>
      <c r="AE729" t="str">
        <f>IF(NOT(ISBLANK([1]Sheet1!AE729)),[1]Sheet1!AE729,"")</f>
        <v/>
      </c>
      <c r="AF729" t="str">
        <f>IF(NOT(ISBLANK([1]Sheet1!AF729)),[1]Sheet1!AF729,"")</f>
        <v/>
      </c>
      <c r="AG729" t="str">
        <f>IF(NOT(ISBLANK([1]Sheet1!AG729)),[1]Sheet1!AG729,"")</f>
        <v/>
      </c>
      <c r="AH729" t="str">
        <f>IF(NOT(ISBLANK([1]Sheet1!AH729)),[1]Sheet1!AH729,"")</f>
        <v/>
      </c>
      <c r="AI729" t="str">
        <f>IF(NOT(ISBLANK([1]Sheet1!AI729)),[1]Sheet1!AI729,"")</f>
        <v/>
      </c>
      <c r="AJ729" t="str">
        <f>IF(NOT(ISBLANK([1]Sheet1!AJ729)),[1]Sheet1!AJ729,"")</f>
        <v/>
      </c>
      <c r="AK729" t="str">
        <f>IF(NOT(ISBLANK([1]Sheet1!AK729)),[1]Sheet1!AK729,"")</f>
        <v/>
      </c>
      <c r="AL729" t="str">
        <f>IF(NOT(ISBLANK([1]Sheet1!AL729)),[1]Sheet1!AL729,"")</f>
        <v/>
      </c>
      <c r="AM729" t="str">
        <f>IF(NOT(ISBLANK([1]Sheet1!AM729)),[1]Sheet1!AM729,"")</f>
        <v/>
      </c>
      <c r="AN729" t="str">
        <f>IF(NOT(ISBLANK([1]Sheet1!AN729)),[1]Sheet1!AN729,"")</f>
        <v/>
      </c>
      <c r="AO729" t="str">
        <f>IF(NOT(ISBLANK([1]Sheet1!AO729)),[1]Sheet1!AO729,"")</f>
        <v/>
      </c>
      <c r="AP729" t="str">
        <f>IF(NOT(ISBLANK([1]Sheet1!AP729)),[1]Sheet1!AP729,"")</f>
        <v/>
      </c>
      <c r="AQ729" t="str">
        <f>IF(NOT(ISBLANK([1]Sheet1!AQ729)),[1]Sheet1!AQ729,"")</f>
        <v/>
      </c>
      <c r="AR729" t="str">
        <f>IF(NOT(ISBLANK([1]Sheet1!AR729)),[1]Sheet1!AR729,"")</f>
        <v/>
      </c>
      <c r="AS729" t="str">
        <f>IF(NOT(ISBLANK([1]Sheet1!AS729)),[1]Sheet1!AS729,"")</f>
        <v/>
      </c>
      <c r="AT729" t="str">
        <f>IF(NOT(ISBLANK([1]Sheet1!AT729)),[1]Sheet1!AT729,"")</f>
        <v/>
      </c>
      <c r="AU729" t="str">
        <f>IF(NOT(ISBLANK([1]Sheet1!AU729)),[1]Sheet1!AU729,"")</f>
        <v/>
      </c>
      <c r="AV729" t="str">
        <f>IF(NOT(ISBLANK([1]Sheet1!AV729)),[1]Sheet1!AV729,"")</f>
        <v/>
      </c>
      <c r="AW729" t="str">
        <f>IF(NOT(ISBLANK([1]Sheet1!AW729)),[1]Sheet1!AW729,"")</f>
        <v/>
      </c>
      <c r="AX729" t="str">
        <f>IF(NOT(ISBLANK([1]Sheet1!AX729)),[1]Sheet1!AX729,"")</f>
        <v/>
      </c>
      <c r="AY729" t="str">
        <f>IF(NOT(ISBLANK([1]Sheet1!AY729)),[1]Sheet1!AY729,"")</f>
        <v/>
      </c>
      <c r="AZ729" t="str">
        <f>IF(NOT(ISBLANK([1]Sheet1!AZ729)),[1]Sheet1!AZ729,"")</f>
        <v/>
      </c>
      <c r="BA729" t="str">
        <f>IF(NOT(ISBLANK([1]Sheet1!BA729)),[1]Sheet1!BA729,"")</f>
        <v/>
      </c>
      <c r="BB729" t="str">
        <f>IF(NOT(ISBLANK([1]Sheet1!BB729)),[1]Sheet1!BB729,"")</f>
        <v/>
      </c>
      <c r="BC729" t="str">
        <f>IF(NOT(ISBLANK([1]Sheet1!BC729)),[1]Sheet1!BC729,"")</f>
        <v/>
      </c>
      <c r="BD729" t="str">
        <f>IF(NOT(ISBLANK([1]Sheet1!BD729)),[1]Sheet1!BD729,"")</f>
        <v/>
      </c>
      <c r="BE729" t="str">
        <f>IF(NOT(ISBLANK([1]Sheet1!BE729)),[1]Sheet1!BE729,"")</f>
        <v/>
      </c>
      <c r="BF729" t="str">
        <f>IF(NOT(ISBLANK([1]Sheet1!BF729)),[1]Sheet1!BF729,"")</f>
        <v/>
      </c>
      <c r="BG729" t="str">
        <f>IF(NOT(ISBLANK([1]Sheet1!BG729)),[1]Sheet1!BG729,"")</f>
        <v/>
      </c>
      <c r="BH729" t="str">
        <f>IF(NOT(ISBLANK([1]Sheet1!BH729)),[1]Sheet1!BH729,"")</f>
        <v/>
      </c>
      <c r="BI729" t="str">
        <f>IF(NOT(ISBLANK([1]Sheet1!BI729)),[1]Sheet1!BI729,"")</f>
        <v/>
      </c>
      <c r="BJ729" t="str">
        <f>IF(NOT(ISBLANK([1]Sheet1!BJ729)),[1]Sheet1!BJ729,"")</f>
        <v/>
      </c>
      <c r="BK729" t="str">
        <f>IF(NOT(ISBLANK([1]Sheet1!BK729)),[1]Sheet1!BK729,"")</f>
        <v/>
      </c>
      <c r="BL729" t="str">
        <f>IF(NOT(ISBLANK([1]Sheet1!BL729)),[1]Sheet1!BL729,"")</f>
        <v/>
      </c>
      <c r="BM729" t="str">
        <f>IF(NOT(ISBLANK([1]Sheet1!BM729)),[1]Sheet1!BM729,"")</f>
        <v/>
      </c>
      <c r="BN729" t="str">
        <f>IF(NOT(ISBLANK([1]Sheet1!BN729)),[1]Sheet1!BN729,"")</f>
        <v/>
      </c>
      <c r="BO729" t="str">
        <f>IF(NOT(ISBLANK([1]Sheet1!BO729)),[1]Sheet1!BO729,"")</f>
        <v/>
      </c>
      <c r="BP729" t="str">
        <f>IF(NOT(ISBLANK([1]Sheet1!BP729)),[1]Sheet1!BP729,"")</f>
        <v/>
      </c>
      <c r="BQ729" t="str">
        <f>IF(NOT(ISBLANK([1]Sheet1!BQ729)),[1]Sheet1!BQ729,"")</f>
        <v/>
      </c>
      <c r="BR729" t="str">
        <f>IF(NOT(ISBLANK([1]Sheet1!BR729)),[1]Sheet1!BR729,"")</f>
        <v/>
      </c>
      <c r="BS729" t="str">
        <f>IF(NOT(ISBLANK([1]Sheet1!BS729)),[1]Sheet1!BS729,"")</f>
        <v/>
      </c>
      <c r="BT729" t="str">
        <f>IF(NOT(ISBLANK([1]Sheet1!BT729)),[1]Sheet1!BT729,"")</f>
        <v/>
      </c>
      <c r="BU729" t="str">
        <f>IF(NOT(ISBLANK([1]Sheet1!BU729)),[1]Sheet1!BU729,"")</f>
        <v/>
      </c>
      <c r="BV729" t="str">
        <f>IF(NOT(ISBLANK([1]Sheet1!BV729)),[1]Sheet1!BV729,"")</f>
        <v/>
      </c>
      <c r="BW729" t="str">
        <f>IF(NOT(ISBLANK([1]Sheet1!BW729)),[1]Sheet1!BW729,"")</f>
        <v/>
      </c>
      <c r="BX729" t="str">
        <f>IF(NOT(ISBLANK([1]Sheet1!BX729)),[1]Sheet1!BX729,"")</f>
        <v/>
      </c>
      <c r="BY729" t="str">
        <f>IF(NOT(ISBLANK([1]Sheet1!BY729)),[1]Sheet1!BY729,"")</f>
        <v/>
      </c>
      <c r="BZ729" t="str">
        <f>IF(NOT(ISBLANK([1]Sheet1!BZ729)),[1]Sheet1!BZ729,"")</f>
        <v/>
      </c>
      <c r="CA729" t="str">
        <f>IF(NOT(ISBLANK([1]Sheet1!CA729)),[1]Sheet1!CA729,"")</f>
        <v/>
      </c>
      <c r="CB729" t="str">
        <f>IF(NOT(ISBLANK([1]Sheet1!CB729)),[1]Sheet1!CB729,"")</f>
        <v/>
      </c>
      <c r="CC729" t="str">
        <f>IF(NOT(ISBLANK([1]Sheet1!CC729)),[1]Sheet1!CC729,"")</f>
        <v/>
      </c>
    </row>
    <row r="730" spans="1:81" x14ac:dyDescent="0.25">
      <c r="A730" t="str">
        <f>IF(NOT(ISBLANK([1]Sheet1!A730)),[1]Sheet1!A730,"")</f>
        <v/>
      </c>
      <c r="B730" t="str">
        <f>IF(NOT(ISBLANK([1]Sheet1!B730)),[1]Sheet1!B730,"")</f>
        <v/>
      </c>
      <c r="C730" t="str">
        <f>IF(NOT(ISBLANK([1]Sheet1!C730)),[1]Sheet1!C730,"")</f>
        <v/>
      </c>
      <c r="D730" t="str">
        <f>IF(NOT(ISBLANK([1]Sheet1!D730)),[1]Sheet1!D730,"")</f>
        <v/>
      </c>
      <c r="E730" t="str">
        <f>IF(NOT(ISBLANK([1]Sheet1!E730)),[1]Sheet1!E730,"")</f>
        <v/>
      </c>
      <c r="F730" t="str">
        <f>IF(NOT(ISBLANK([1]Sheet1!F730)),[1]Sheet1!F730,"")</f>
        <v/>
      </c>
      <c r="G730" t="str">
        <f>IF(NOT(ISBLANK([1]Sheet1!G730)),[1]Sheet1!G730,"")</f>
        <v/>
      </c>
      <c r="H730" t="str">
        <f>IF(NOT(ISBLANK([1]Sheet1!H730)),[1]Sheet1!H730,"")</f>
        <v/>
      </c>
      <c r="I730" t="str">
        <f>IF(NOT(ISBLANK([1]Sheet1!I730)),[1]Sheet1!I730,"")</f>
        <v/>
      </c>
      <c r="J730" t="str">
        <f>IF(NOT(ISBLANK([1]Sheet1!J730)),[1]Sheet1!J730,"")</f>
        <v/>
      </c>
      <c r="K730" t="str">
        <f>IF(NOT(ISBLANK([1]Sheet1!K730)),[1]Sheet1!K730,"")</f>
        <v/>
      </c>
      <c r="L730" t="str">
        <f>IF(NOT(ISBLANK([1]Sheet1!L730)),[1]Sheet1!L730,"")</f>
        <v/>
      </c>
      <c r="M730" t="str">
        <f>IF(NOT(ISBLANK([1]Sheet1!M730)),[1]Sheet1!M730,"")</f>
        <v/>
      </c>
      <c r="N730" t="str">
        <f>IF(NOT(ISBLANK([1]Sheet1!N730)),[1]Sheet1!N730,"")</f>
        <v/>
      </c>
      <c r="O730" t="str">
        <f>IF(NOT(ISBLANK([1]Sheet1!O730)),[1]Sheet1!O730,"")</f>
        <v/>
      </c>
      <c r="P730" t="str">
        <f>IF(NOT(ISBLANK([1]Sheet1!P730)),[1]Sheet1!P730,"")</f>
        <v/>
      </c>
      <c r="Q730" t="str">
        <f>IF(NOT(ISBLANK([1]Sheet1!Q730)),[1]Sheet1!Q730,"")</f>
        <v/>
      </c>
      <c r="R730" t="str">
        <f>IF(NOT(ISBLANK([1]Sheet1!R730)),[1]Sheet1!R730,"")</f>
        <v/>
      </c>
      <c r="S730" t="str">
        <f>IF(NOT(ISBLANK([1]Sheet1!S730)),[1]Sheet1!S730,"")</f>
        <v/>
      </c>
      <c r="T730" t="str">
        <f>IF(NOT(ISBLANK([1]Sheet1!T730)),[1]Sheet1!T730,"")</f>
        <v/>
      </c>
      <c r="U730" t="str">
        <f>IF(NOT(ISBLANK([1]Sheet1!U730)),[1]Sheet1!U730,"")</f>
        <v/>
      </c>
      <c r="V730" t="str">
        <f>IF(NOT(ISBLANK([1]Sheet1!V730)),[1]Sheet1!V730,"")</f>
        <v/>
      </c>
      <c r="W730" t="str">
        <f>IF(NOT(ISBLANK([1]Sheet1!W730)),[1]Sheet1!W730,"")</f>
        <v/>
      </c>
      <c r="X730" t="str">
        <f>IF(NOT(ISBLANK([1]Sheet1!X730)),[1]Sheet1!X730,"")</f>
        <v/>
      </c>
      <c r="Y730" t="str">
        <f>IF(NOT(ISBLANK([1]Sheet1!Y730)),[1]Sheet1!Y730,"")</f>
        <v/>
      </c>
      <c r="Z730" t="str">
        <f>IF(NOT(ISBLANK([1]Sheet1!Z730)),[1]Sheet1!Z730,"")</f>
        <v/>
      </c>
      <c r="AA730" t="str">
        <f>IF(NOT(ISBLANK([1]Sheet1!AA730)),[1]Sheet1!AA730,"")</f>
        <v/>
      </c>
      <c r="AB730" t="str">
        <f>IF(NOT(ISBLANK([1]Sheet1!AB730)),[1]Sheet1!AB730,"")</f>
        <v/>
      </c>
      <c r="AC730" t="str">
        <f>IF(NOT(ISBLANK([1]Sheet1!AC730)),[1]Sheet1!AC730,"")</f>
        <v/>
      </c>
      <c r="AD730" t="str">
        <f>IF(NOT(ISBLANK([1]Sheet1!AD730)),[1]Sheet1!AD730,"")</f>
        <v/>
      </c>
      <c r="AE730" t="str">
        <f>IF(NOT(ISBLANK([1]Sheet1!AE730)),[1]Sheet1!AE730,"")</f>
        <v/>
      </c>
      <c r="AF730" t="str">
        <f>IF(NOT(ISBLANK([1]Sheet1!AF730)),[1]Sheet1!AF730,"")</f>
        <v/>
      </c>
      <c r="AG730" t="str">
        <f>IF(NOT(ISBLANK([1]Sheet1!AG730)),[1]Sheet1!AG730,"")</f>
        <v/>
      </c>
      <c r="AH730" t="str">
        <f>IF(NOT(ISBLANK([1]Sheet1!AH730)),[1]Sheet1!AH730,"")</f>
        <v/>
      </c>
      <c r="AI730" t="str">
        <f>IF(NOT(ISBLANK([1]Sheet1!AI730)),[1]Sheet1!AI730,"")</f>
        <v/>
      </c>
      <c r="AJ730" t="str">
        <f>IF(NOT(ISBLANK([1]Sheet1!AJ730)),[1]Sheet1!AJ730,"")</f>
        <v/>
      </c>
      <c r="AK730" t="str">
        <f>IF(NOT(ISBLANK([1]Sheet1!AK730)),[1]Sheet1!AK730,"")</f>
        <v/>
      </c>
      <c r="AL730" t="str">
        <f>IF(NOT(ISBLANK([1]Sheet1!AL730)),[1]Sheet1!AL730,"")</f>
        <v/>
      </c>
      <c r="AM730" t="str">
        <f>IF(NOT(ISBLANK([1]Sheet1!AM730)),[1]Sheet1!AM730,"")</f>
        <v/>
      </c>
      <c r="AN730" t="str">
        <f>IF(NOT(ISBLANK([1]Sheet1!AN730)),[1]Sheet1!AN730,"")</f>
        <v/>
      </c>
      <c r="AO730" t="str">
        <f>IF(NOT(ISBLANK([1]Sheet1!AO730)),[1]Sheet1!AO730,"")</f>
        <v/>
      </c>
      <c r="AP730" t="str">
        <f>IF(NOT(ISBLANK([1]Sheet1!AP730)),[1]Sheet1!AP730,"")</f>
        <v/>
      </c>
      <c r="AQ730" t="str">
        <f>IF(NOT(ISBLANK([1]Sheet1!AQ730)),[1]Sheet1!AQ730,"")</f>
        <v/>
      </c>
      <c r="AR730" t="str">
        <f>IF(NOT(ISBLANK([1]Sheet1!AR730)),[1]Sheet1!AR730,"")</f>
        <v/>
      </c>
      <c r="AS730" t="str">
        <f>IF(NOT(ISBLANK([1]Sheet1!AS730)),[1]Sheet1!AS730,"")</f>
        <v/>
      </c>
      <c r="AT730" t="str">
        <f>IF(NOT(ISBLANK([1]Sheet1!AT730)),[1]Sheet1!AT730,"")</f>
        <v/>
      </c>
      <c r="AU730" t="str">
        <f>IF(NOT(ISBLANK([1]Sheet1!AU730)),[1]Sheet1!AU730,"")</f>
        <v/>
      </c>
      <c r="AV730" t="str">
        <f>IF(NOT(ISBLANK([1]Sheet1!AV730)),[1]Sheet1!AV730,"")</f>
        <v/>
      </c>
      <c r="AW730" t="str">
        <f>IF(NOT(ISBLANK([1]Sheet1!AW730)),[1]Sheet1!AW730,"")</f>
        <v/>
      </c>
      <c r="AX730" t="str">
        <f>IF(NOT(ISBLANK([1]Sheet1!AX730)),[1]Sheet1!AX730,"")</f>
        <v/>
      </c>
      <c r="AY730" t="str">
        <f>IF(NOT(ISBLANK([1]Sheet1!AY730)),[1]Sheet1!AY730,"")</f>
        <v/>
      </c>
      <c r="AZ730" t="str">
        <f>IF(NOT(ISBLANK([1]Sheet1!AZ730)),[1]Sheet1!AZ730,"")</f>
        <v/>
      </c>
      <c r="BA730" t="str">
        <f>IF(NOT(ISBLANK([1]Sheet1!BA730)),[1]Sheet1!BA730,"")</f>
        <v/>
      </c>
      <c r="BB730" t="str">
        <f>IF(NOT(ISBLANK([1]Sheet1!BB730)),[1]Sheet1!BB730,"")</f>
        <v/>
      </c>
      <c r="BC730" t="str">
        <f>IF(NOT(ISBLANK([1]Sheet1!BC730)),[1]Sheet1!BC730,"")</f>
        <v/>
      </c>
      <c r="BD730" t="str">
        <f>IF(NOT(ISBLANK([1]Sheet1!BD730)),[1]Sheet1!BD730,"")</f>
        <v/>
      </c>
      <c r="BE730" t="str">
        <f>IF(NOT(ISBLANK([1]Sheet1!BE730)),[1]Sheet1!BE730,"")</f>
        <v/>
      </c>
      <c r="BF730" t="str">
        <f>IF(NOT(ISBLANK([1]Sheet1!BF730)),[1]Sheet1!BF730,"")</f>
        <v/>
      </c>
      <c r="BG730" t="str">
        <f>IF(NOT(ISBLANK([1]Sheet1!BG730)),[1]Sheet1!BG730,"")</f>
        <v/>
      </c>
      <c r="BH730" t="str">
        <f>IF(NOT(ISBLANK([1]Sheet1!BH730)),[1]Sheet1!BH730,"")</f>
        <v/>
      </c>
      <c r="BI730" t="str">
        <f>IF(NOT(ISBLANK([1]Sheet1!BI730)),[1]Sheet1!BI730,"")</f>
        <v/>
      </c>
      <c r="BJ730" t="str">
        <f>IF(NOT(ISBLANK([1]Sheet1!BJ730)),[1]Sheet1!BJ730,"")</f>
        <v/>
      </c>
      <c r="BK730" t="str">
        <f>IF(NOT(ISBLANK([1]Sheet1!BK730)),[1]Sheet1!BK730,"")</f>
        <v/>
      </c>
      <c r="BL730" t="str">
        <f>IF(NOT(ISBLANK([1]Sheet1!BL730)),[1]Sheet1!BL730,"")</f>
        <v/>
      </c>
      <c r="BM730" t="str">
        <f>IF(NOT(ISBLANK([1]Sheet1!BM730)),[1]Sheet1!BM730,"")</f>
        <v/>
      </c>
      <c r="BN730" t="str">
        <f>IF(NOT(ISBLANK([1]Sheet1!BN730)),[1]Sheet1!BN730,"")</f>
        <v/>
      </c>
      <c r="BO730" t="str">
        <f>IF(NOT(ISBLANK([1]Sheet1!BO730)),[1]Sheet1!BO730,"")</f>
        <v/>
      </c>
      <c r="BP730" t="str">
        <f>IF(NOT(ISBLANK([1]Sheet1!BP730)),[1]Sheet1!BP730,"")</f>
        <v/>
      </c>
      <c r="BQ730" t="str">
        <f>IF(NOT(ISBLANK([1]Sheet1!BQ730)),[1]Sheet1!BQ730,"")</f>
        <v/>
      </c>
      <c r="BR730" t="str">
        <f>IF(NOT(ISBLANK([1]Sheet1!BR730)),[1]Sheet1!BR730,"")</f>
        <v/>
      </c>
      <c r="BS730" t="str">
        <f>IF(NOT(ISBLANK([1]Sheet1!BS730)),[1]Sheet1!BS730,"")</f>
        <v/>
      </c>
      <c r="BT730" t="str">
        <f>IF(NOT(ISBLANK([1]Sheet1!BT730)),[1]Sheet1!BT730,"")</f>
        <v/>
      </c>
      <c r="BU730" t="str">
        <f>IF(NOT(ISBLANK([1]Sheet1!BU730)),[1]Sheet1!BU730,"")</f>
        <v/>
      </c>
      <c r="BV730" t="str">
        <f>IF(NOT(ISBLANK([1]Sheet1!BV730)),[1]Sheet1!BV730,"")</f>
        <v/>
      </c>
      <c r="BW730" t="str">
        <f>IF(NOT(ISBLANK([1]Sheet1!BW730)),[1]Sheet1!BW730,"")</f>
        <v/>
      </c>
      <c r="BX730" t="str">
        <f>IF(NOT(ISBLANK([1]Sheet1!BX730)),[1]Sheet1!BX730,"")</f>
        <v/>
      </c>
      <c r="BY730" t="str">
        <f>IF(NOT(ISBLANK([1]Sheet1!BY730)),[1]Sheet1!BY730,"")</f>
        <v/>
      </c>
      <c r="BZ730" t="str">
        <f>IF(NOT(ISBLANK([1]Sheet1!BZ730)),[1]Sheet1!BZ730,"")</f>
        <v/>
      </c>
      <c r="CA730" t="str">
        <f>IF(NOT(ISBLANK([1]Sheet1!CA730)),[1]Sheet1!CA730,"")</f>
        <v/>
      </c>
      <c r="CB730" t="str">
        <f>IF(NOT(ISBLANK([1]Sheet1!CB730)),[1]Sheet1!CB730,"")</f>
        <v/>
      </c>
      <c r="CC730" t="str">
        <f>IF(NOT(ISBLANK([1]Sheet1!CC730)),[1]Sheet1!CC730,"")</f>
        <v/>
      </c>
    </row>
    <row r="731" spans="1:81" x14ac:dyDescent="0.25">
      <c r="A731" t="str">
        <f>IF(NOT(ISBLANK([1]Sheet1!A731)),[1]Sheet1!A731,"")</f>
        <v/>
      </c>
      <c r="B731" t="str">
        <f>IF(NOT(ISBLANK([1]Sheet1!B731)),[1]Sheet1!B731,"")</f>
        <v/>
      </c>
      <c r="C731" t="str">
        <f>IF(NOT(ISBLANK([1]Sheet1!C731)),[1]Sheet1!C731,"")</f>
        <v/>
      </c>
      <c r="D731" t="str">
        <f>IF(NOT(ISBLANK([1]Sheet1!D731)),[1]Sheet1!D731,"")</f>
        <v/>
      </c>
      <c r="E731" t="str">
        <f>IF(NOT(ISBLANK([1]Sheet1!E731)),[1]Sheet1!E731,"")</f>
        <v/>
      </c>
      <c r="F731" t="str">
        <f>IF(NOT(ISBLANK([1]Sheet1!F731)),[1]Sheet1!F731,"")</f>
        <v/>
      </c>
      <c r="G731" t="str">
        <f>IF(NOT(ISBLANK([1]Sheet1!G731)),[1]Sheet1!G731,"")</f>
        <v/>
      </c>
      <c r="H731" t="str">
        <f>IF(NOT(ISBLANK([1]Sheet1!H731)),[1]Sheet1!H731,"")</f>
        <v/>
      </c>
      <c r="I731" t="str">
        <f>IF(NOT(ISBLANK([1]Sheet1!I731)),[1]Sheet1!I731,"")</f>
        <v/>
      </c>
      <c r="J731" t="str">
        <f>IF(NOT(ISBLANK([1]Sheet1!J731)),[1]Sheet1!J731,"")</f>
        <v/>
      </c>
      <c r="K731" t="str">
        <f>IF(NOT(ISBLANK([1]Sheet1!K731)),[1]Sheet1!K731,"")</f>
        <v/>
      </c>
      <c r="L731" t="str">
        <f>IF(NOT(ISBLANK([1]Sheet1!L731)),[1]Sheet1!L731,"")</f>
        <v/>
      </c>
      <c r="M731" t="str">
        <f>IF(NOT(ISBLANK([1]Sheet1!M731)),[1]Sheet1!M731,"")</f>
        <v/>
      </c>
      <c r="N731" t="str">
        <f>IF(NOT(ISBLANK([1]Sheet1!N731)),[1]Sheet1!N731,"")</f>
        <v/>
      </c>
      <c r="O731" t="str">
        <f>IF(NOT(ISBLANK([1]Sheet1!O731)),[1]Sheet1!O731,"")</f>
        <v/>
      </c>
      <c r="P731" t="str">
        <f>IF(NOT(ISBLANK([1]Sheet1!P731)),[1]Sheet1!P731,"")</f>
        <v/>
      </c>
      <c r="Q731" t="str">
        <f>IF(NOT(ISBLANK([1]Sheet1!Q731)),[1]Sheet1!Q731,"")</f>
        <v/>
      </c>
      <c r="R731" t="str">
        <f>IF(NOT(ISBLANK([1]Sheet1!R731)),[1]Sheet1!R731,"")</f>
        <v/>
      </c>
      <c r="S731" t="str">
        <f>IF(NOT(ISBLANK([1]Sheet1!S731)),[1]Sheet1!S731,"")</f>
        <v/>
      </c>
      <c r="T731" t="str">
        <f>IF(NOT(ISBLANK([1]Sheet1!T731)),[1]Sheet1!T731,"")</f>
        <v/>
      </c>
      <c r="U731" t="str">
        <f>IF(NOT(ISBLANK([1]Sheet1!U731)),[1]Sheet1!U731,"")</f>
        <v/>
      </c>
      <c r="V731" t="str">
        <f>IF(NOT(ISBLANK([1]Sheet1!V731)),[1]Sheet1!V731,"")</f>
        <v/>
      </c>
      <c r="W731" t="str">
        <f>IF(NOT(ISBLANK([1]Sheet1!W731)),[1]Sheet1!W731,"")</f>
        <v/>
      </c>
      <c r="X731" t="str">
        <f>IF(NOT(ISBLANK([1]Sheet1!X731)),[1]Sheet1!X731,"")</f>
        <v/>
      </c>
      <c r="Y731" t="str">
        <f>IF(NOT(ISBLANK([1]Sheet1!Y731)),[1]Sheet1!Y731,"")</f>
        <v/>
      </c>
      <c r="Z731" t="str">
        <f>IF(NOT(ISBLANK([1]Sheet1!Z731)),[1]Sheet1!Z731,"")</f>
        <v/>
      </c>
      <c r="AA731" t="str">
        <f>IF(NOT(ISBLANK([1]Sheet1!AA731)),[1]Sheet1!AA731,"")</f>
        <v/>
      </c>
      <c r="AB731" t="str">
        <f>IF(NOT(ISBLANK([1]Sheet1!AB731)),[1]Sheet1!AB731,"")</f>
        <v/>
      </c>
      <c r="AC731" t="str">
        <f>IF(NOT(ISBLANK([1]Sheet1!AC731)),[1]Sheet1!AC731,"")</f>
        <v/>
      </c>
      <c r="AD731" t="str">
        <f>IF(NOT(ISBLANK([1]Sheet1!AD731)),[1]Sheet1!AD731,"")</f>
        <v/>
      </c>
      <c r="AE731" t="str">
        <f>IF(NOT(ISBLANK([1]Sheet1!AE731)),[1]Sheet1!AE731,"")</f>
        <v/>
      </c>
      <c r="AF731" t="str">
        <f>IF(NOT(ISBLANK([1]Sheet1!AF731)),[1]Sheet1!AF731,"")</f>
        <v/>
      </c>
      <c r="AG731" t="str">
        <f>IF(NOT(ISBLANK([1]Sheet1!AG731)),[1]Sheet1!AG731,"")</f>
        <v/>
      </c>
      <c r="AH731" t="str">
        <f>IF(NOT(ISBLANK([1]Sheet1!AH731)),[1]Sheet1!AH731,"")</f>
        <v/>
      </c>
      <c r="AI731" t="str">
        <f>IF(NOT(ISBLANK([1]Sheet1!AI731)),[1]Sheet1!AI731,"")</f>
        <v/>
      </c>
      <c r="AJ731" t="str">
        <f>IF(NOT(ISBLANK([1]Sheet1!AJ731)),[1]Sheet1!AJ731,"")</f>
        <v/>
      </c>
      <c r="AK731" t="str">
        <f>IF(NOT(ISBLANK([1]Sheet1!AK731)),[1]Sheet1!AK731,"")</f>
        <v/>
      </c>
      <c r="AL731" t="str">
        <f>IF(NOT(ISBLANK([1]Sheet1!AL731)),[1]Sheet1!AL731,"")</f>
        <v/>
      </c>
      <c r="AM731" t="str">
        <f>IF(NOT(ISBLANK([1]Sheet1!AM731)),[1]Sheet1!AM731,"")</f>
        <v/>
      </c>
      <c r="AN731" t="str">
        <f>IF(NOT(ISBLANK([1]Sheet1!AN731)),[1]Sheet1!AN731,"")</f>
        <v/>
      </c>
      <c r="AO731" t="str">
        <f>IF(NOT(ISBLANK([1]Sheet1!AO731)),[1]Sheet1!AO731,"")</f>
        <v/>
      </c>
      <c r="AP731" t="str">
        <f>IF(NOT(ISBLANK([1]Sheet1!AP731)),[1]Sheet1!AP731,"")</f>
        <v/>
      </c>
      <c r="AQ731" t="str">
        <f>IF(NOT(ISBLANK([1]Sheet1!AQ731)),[1]Sheet1!AQ731,"")</f>
        <v/>
      </c>
      <c r="AR731" t="str">
        <f>IF(NOT(ISBLANK([1]Sheet1!AR731)),[1]Sheet1!AR731,"")</f>
        <v/>
      </c>
      <c r="AS731" t="str">
        <f>IF(NOT(ISBLANK([1]Sheet1!AS731)),[1]Sheet1!AS731,"")</f>
        <v/>
      </c>
      <c r="AT731" t="str">
        <f>IF(NOT(ISBLANK([1]Sheet1!AT731)),[1]Sheet1!AT731,"")</f>
        <v/>
      </c>
      <c r="AU731" t="str">
        <f>IF(NOT(ISBLANK([1]Sheet1!AU731)),[1]Sheet1!AU731,"")</f>
        <v/>
      </c>
      <c r="AV731" t="str">
        <f>IF(NOT(ISBLANK([1]Sheet1!AV731)),[1]Sheet1!AV731,"")</f>
        <v/>
      </c>
      <c r="AW731" t="str">
        <f>IF(NOT(ISBLANK([1]Sheet1!AW731)),[1]Sheet1!AW731,"")</f>
        <v/>
      </c>
      <c r="AX731" t="str">
        <f>IF(NOT(ISBLANK([1]Sheet1!AX731)),[1]Sheet1!AX731,"")</f>
        <v/>
      </c>
      <c r="AY731" t="str">
        <f>IF(NOT(ISBLANK([1]Sheet1!AY731)),[1]Sheet1!AY731,"")</f>
        <v/>
      </c>
      <c r="AZ731" t="str">
        <f>IF(NOT(ISBLANK([1]Sheet1!AZ731)),[1]Sheet1!AZ731,"")</f>
        <v/>
      </c>
      <c r="BA731" t="str">
        <f>IF(NOT(ISBLANK([1]Sheet1!BA731)),[1]Sheet1!BA731,"")</f>
        <v/>
      </c>
      <c r="BB731" t="str">
        <f>IF(NOT(ISBLANK([1]Sheet1!BB731)),[1]Sheet1!BB731,"")</f>
        <v/>
      </c>
      <c r="BC731" t="str">
        <f>IF(NOT(ISBLANK([1]Sheet1!BC731)),[1]Sheet1!BC731,"")</f>
        <v/>
      </c>
      <c r="BD731" t="str">
        <f>IF(NOT(ISBLANK([1]Sheet1!BD731)),[1]Sheet1!BD731,"")</f>
        <v/>
      </c>
      <c r="BE731" t="str">
        <f>IF(NOT(ISBLANK([1]Sheet1!BE731)),[1]Sheet1!BE731,"")</f>
        <v/>
      </c>
      <c r="BF731" t="str">
        <f>IF(NOT(ISBLANK([1]Sheet1!BF731)),[1]Sheet1!BF731,"")</f>
        <v/>
      </c>
      <c r="BG731" t="str">
        <f>IF(NOT(ISBLANK([1]Sheet1!BG731)),[1]Sheet1!BG731,"")</f>
        <v/>
      </c>
      <c r="BH731" t="str">
        <f>IF(NOT(ISBLANK([1]Sheet1!BH731)),[1]Sheet1!BH731,"")</f>
        <v/>
      </c>
      <c r="BI731" t="str">
        <f>IF(NOT(ISBLANK([1]Sheet1!BI731)),[1]Sheet1!BI731,"")</f>
        <v/>
      </c>
      <c r="BJ731" t="str">
        <f>IF(NOT(ISBLANK([1]Sheet1!BJ731)),[1]Sheet1!BJ731,"")</f>
        <v/>
      </c>
      <c r="BK731" t="str">
        <f>IF(NOT(ISBLANK([1]Sheet1!BK731)),[1]Sheet1!BK731,"")</f>
        <v/>
      </c>
      <c r="BL731" t="str">
        <f>IF(NOT(ISBLANK([1]Sheet1!BL731)),[1]Sheet1!BL731,"")</f>
        <v/>
      </c>
      <c r="BM731" t="str">
        <f>IF(NOT(ISBLANK([1]Sheet1!BM731)),[1]Sheet1!BM731,"")</f>
        <v/>
      </c>
      <c r="BN731" t="str">
        <f>IF(NOT(ISBLANK([1]Sheet1!BN731)),[1]Sheet1!BN731,"")</f>
        <v/>
      </c>
      <c r="BO731" t="str">
        <f>IF(NOT(ISBLANK([1]Sheet1!BO731)),[1]Sheet1!BO731,"")</f>
        <v/>
      </c>
      <c r="BP731" t="str">
        <f>IF(NOT(ISBLANK([1]Sheet1!BP731)),[1]Sheet1!BP731,"")</f>
        <v/>
      </c>
      <c r="BQ731" t="str">
        <f>IF(NOT(ISBLANK([1]Sheet1!BQ731)),[1]Sheet1!BQ731,"")</f>
        <v/>
      </c>
      <c r="BR731" t="str">
        <f>IF(NOT(ISBLANK([1]Sheet1!BR731)),[1]Sheet1!BR731,"")</f>
        <v/>
      </c>
      <c r="BS731" t="str">
        <f>IF(NOT(ISBLANK([1]Sheet1!BS731)),[1]Sheet1!BS731,"")</f>
        <v/>
      </c>
      <c r="BT731" t="str">
        <f>IF(NOT(ISBLANK([1]Sheet1!BT731)),[1]Sheet1!BT731,"")</f>
        <v/>
      </c>
      <c r="BU731" t="str">
        <f>IF(NOT(ISBLANK([1]Sheet1!BU731)),[1]Sheet1!BU731,"")</f>
        <v/>
      </c>
      <c r="BV731" t="str">
        <f>IF(NOT(ISBLANK([1]Sheet1!BV731)),[1]Sheet1!BV731,"")</f>
        <v/>
      </c>
      <c r="BW731" t="str">
        <f>IF(NOT(ISBLANK([1]Sheet1!BW731)),[1]Sheet1!BW731,"")</f>
        <v/>
      </c>
      <c r="BX731" t="str">
        <f>IF(NOT(ISBLANK([1]Sheet1!BX731)),[1]Sheet1!BX731,"")</f>
        <v/>
      </c>
      <c r="BY731" t="str">
        <f>IF(NOT(ISBLANK([1]Sheet1!BY731)),[1]Sheet1!BY731,"")</f>
        <v/>
      </c>
      <c r="BZ731" t="str">
        <f>IF(NOT(ISBLANK([1]Sheet1!BZ731)),[1]Sheet1!BZ731,"")</f>
        <v/>
      </c>
      <c r="CA731" t="str">
        <f>IF(NOT(ISBLANK([1]Sheet1!CA731)),[1]Sheet1!CA731,"")</f>
        <v/>
      </c>
      <c r="CB731" t="str">
        <f>IF(NOT(ISBLANK([1]Sheet1!CB731)),[1]Sheet1!CB731,"")</f>
        <v/>
      </c>
      <c r="CC731" t="str">
        <f>IF(NOT(ISBLANK([1]Sheet1!CC731)),[1]Sheet1!CC731,"")</f>
        <v/>
      </c>
    </row>
    <row r="732" spans="1:81" x14ac:dyDescent="0.25">
      <c r="A732" t="str">
        <f>IF(NOT(ISBLANK([1]Sheet1!A732)),[1]Sheet1!A732,"")</f>
        <v/>
      </c>
      <c r="B732" t="str">
        <f>IF(NOT(ISBLANK([1]Sheet1!B732)),[1]Sheet1!B732,"")</f>
        <v/>
      </c>
      <c r="C732" t="str">
        <f>IF(NOT(ISBLANK([1]Sheet1!C732)),[1]Sheet1!C732,"")</f>
        <v/>
      </c>
      <c r="D732" t="str">
        <f>IF(NOT(ISBLANK([1]Sheet1!D732)),[1]Sheet1!D732,"")</f>
        <v/>
      </c>
      <c r="E732" t="str">
        <f>IF(NOT(ISBLANK([1]Sheet1!E732)),[1]Sheet1!E732,"")</f>
        <v/>
      </c>
      <c r="F732" t="str">
        <f>IF(NOT(ISBLANK([1]Sheet1!F732)),[1]Sheet1!F732,"")</f>
        <v/>
      </c>
      <c r="G732" t="str">
        <f>IF(NOT(ISBLANK([1]Sheet1!G732)),[1]Sheet1!G732,"")</f>
        <v/>
      </c>
      <c r="H732" t="str">
        <f>IF(NOT(ISBLANK([1]Sheet1!H732)),[1]Sheet1!H732,"")</f>
        <v/>
      </c>
      <c r="I732" t="str">
        <f>IF(NOT(ISBLANK([1]Sheet1!I732)),[1]Sheet1!I732,"")</f>
        <v/>
      </c>
      <c r="J732" t="str">
        <f>IF(NOT(ISBLANK([1]Sheet1!J732)),[1]Sheet1!J732,"")</f>
        <v/>
      </c>
      <c r="K732" t="str">
        <f>IF(NOT(ISBLANK([1]Sheet1!K732)),[1]Sheet1!K732,"")</f>
        <v/>
      </c>
      <c r="L732" t="str">
        <f>IF(NOT(ISBLANK([1]Sheet1!L732)),[1]Sheet1!L732,"")</f>
        <v/>
      </c>
      <c r="M732" t="str">
        <f>IF(NOT(ISBLANK([1]Sheet1!M732)),[1]Sheet1!M732,"")</f>
        <v/>
      </c>
      <c r="N732" t="str">
        <f>IF(NOT(ISBLANK([1]Sheet1!N732)),[1]Sheet1!N732,"")</f>
        <v/>
      </c>
      <c r="O732" t="str">
        <f>IF(NOT(ISBLANK([1]Sheet1!O732)),[1]Sheet1!O732,"")</f>
        <v/>
      </c>
      <c r="P732" t="str">
        <f>IF(NOT(ISBLANK([1]Sheet1!P732)),[1]Sheet1!P732,"")</f>
        <v/>
      </c>
      <c r="Q732" t="str">
        <f>IF(NOT(ISBLANK([1]Sheet1!Q732)),[1]Sheet1!Q732,"")</f>
        <v/>
      </c>
      <c r="R732" t="str">
        <f>IF(NOT(ISBLANK([1]Sheet1!R732)),[1]Sheet1!R732,"")</f>
        <v/>
      </c>
      <c r="S732" t="str">
        <f>IF(NOT(ISBLANK([1]Sheet1!S732)),[1]Sheet1!S732,"")</f>
        <v/>
      </c>
      <c r="T732" t="str">
        <f>IF(NOT(ISBLANK([1]Sheet1!T732)),[1]Sheet1!T732,"")</f>
        <v/>
      </c>
      <c r="U732" t="str">
        <f>IF(NOT(ISBLANK([1]Sheet1!U732)),[1]Sheet1!U732,"")</f>
        <v/>
      </c>
      <c r="V732" t="str">
        <f>IF(NOT(ISBLANK([1]Sheet1!V732)),[1]Sheet1!V732,"")</f>
        <v/>
      </c>
      <c r="W732" t="str">
        <f>IF(NOT(ISBLANK([1]Sheet1!W732)),[1]Sheet1!W732,"")</f>
        <v/>
      </c>
      <c r="X732" t="str">
        <f>IF(NOT(ISBLANK([1]Sheet1!X732)),[1]Sheet1!X732,"")</f>
        <v/>
      </c>
      <c r="Y732" t="str">
        <f>IF(NOT(ISBLANK([1]Sheet1!Y732)),[1]Sheet1!Y732,"")</f>
        <v/>
      </c>
      <c r="Z732" t="str">
        <f>IF(NOT(ISBLANK([1]Sheet1!Z732)),[1]Sheet1!Z732,"")</f>
        <v/>
      </c>
      <c r="AA732" t="str">
        <f>IF(NOT(ISBLANK([1]Sheet1!AA732)),[1]Sheet1!AA732,"")</f>
        <v/>
      </c>
      <c r="AB732" t="str">
        <f>IF(NOT(ISBLANK([1]Sheet1!AB732)),[1]Sheet1!AB732,"")</f>
        <v/>
      </c>
      <c r="AC732" t="str">
        <f>IF(NOT(ISBLANK([1]Sheet1!AC732)),[1]Sheet1!AC732,"")</f>
        <v/>
      </c>
      <c r="AD732" t="str">
        <f>IF(NOT(ISBLANK([1]Sheet1!AD732)),[1]Sheet1!AD732,"")</f>
        <v/>
      </c>
      <c r="AE732" t="str">
        <f>IF(NOT(ISBLANK([1]Sheet1!AE732)),[1]Sheet1!AE732,"")</f>
        <v/>
      </c>
      <c r="AF732" t="str">
        <f>IF(NOT(ISBLANK([1]Sheet1!AF732)),[1]Sheet1!AF732,"")</f>
        <v/>
      </c>
      <c r="AG732" t="str">
        <f>IF(NOT(ISBLANK([1]Sheet1!AG732)),[1]Sheet1!AG732,"")</f>
        <v/>
      </c>
      <c r="AH732" t="str">
        <f>IF(NOT(ISBLANK([1]Sheet1!AH732)),[1]Sheet1!AH732,"")</f>
        <v/>
      </c>
      <c r="AI732" t="str">
        <f>IF(NOT(ISBLANK([1]Sheet1!AI732)),[1]Sheet1!AI732,"")</f>
        <v/>
      </c>
      <c r="AJ732" t="str">
        <f>IF(NOT(ISBLANK([1]Sheet1!AJ732)),[1]Sheet1!AJ732,"")</f>
        <v/>
      </c>
      <c r="AK732" t="str">
        <f>IF(NOT(ISBLANK([1]Sheet1!AK732)),[1]Sheet1!AK732,"")</f>
        <v/>
      </c>
      <c r="AL732" t="str">
        <f>IF(NOT(ISBLANK([1]Sheet1!AL732)),[1]Sheet1!AL732,"")</f>
        <v/>
      </c>
      <c r="AM732" t="str">
        <f>IF(NOT(ISBLANK([1]Sheet1!AM732)),[1]Sheet1!AM732,"")</f>
        <v/>
      </c>
      <c r="AN732" t="str">
        <f>IF(NOT(ISBLANK([1]Sheet1!AN732)),[1]Sheet1!AN732,"")</f>
        <v/>
      </c>
      <c r="AO732" t="str">
        <f>IF(NOT(ISBLANK([1]Sheet1!AO732)),[1]Sheet1!AO732,"")</f>
        <v/>
      </c>
      <c r="AP732" t="str">
        <f>IF(NOT(ISBLANK([1]Sheet1!AP732)),[1]Sheet1!AP732,"")</f>
        <v/>
      </c>
      <c r="AQ732" t="str">
        <f>IF(NOT(ISBLANK([1]Sheet1!AQ732)),[1]Sheet1!AQ732,"")</f>
        <v/>
      </c>
      <c r="AR732" t="str">
        <f>IF(NOT(ISBLANK([1]Sheet1!AR732)),[1]Sheet1!AR732,"")</f>
        <v/>
      </c>
      <c r="AS732" t="str">
        <f>IF(NOT(ISBLANK([1]Sheet1!AS732)),[1]Sheet1!AS732,"")</f>
        <v/>
      </c>
      <c r="AT732" t="str">
        <f>IF(NOT(ISBLANK([1]Sheet1!AT732)),[1]Sheet1!AT732,"")</f>
        <v/>
      </c>
      <c r="AU732" t="str">
        <f>IF(NOT(ISBLANK([1]Sheet1!AU732)),[1]Sheet1!AU732,"")</f>
        <v/>
      </c>
      <c r="AV732" t="str">
        <f>IF(NOT(ISBLANK([1]Sheet1!AV732)),[1]Sheet1!AV732,"")</f>
        <v/>
      </c>
      <c r="AW732" t="str">
        <f>IF(NOT(ISBLANK([1]Sheet1!AW732)),[1]Sheet1!AW732,"")</f>
        <v/>
      </c>
      <c r="AX732" t="str">
        <f>IF(NOT(ISBLANK([1]Sheet1!AX732)),[1]Sheet1!AX732,"")</f>
        <v/>
      </c>
      <c r="AY732" t="str">
        <f>IF(NOT(ISBLANK([1]Sheet1!AY732)),[1]Sheet1!AY732,"")</f>
        <v/>
      </c>
      <c r="AZ732" t="str">
        <f>IF(NOT(ISBLANK([1]Sheet1!AZ732)),[1]Sheet1!AZ732,"")</f>
        <v/>
      </c>
      <c r="BA732" t="str">
        <f>IF(NOT(ISBLANK([1]Sheet1!BA732)),[1]Sheet1!BA732,"")</f>
        <v/>
      </c>
      <c r="BB732" t="str">
        <f>IF(NOT(ISBLANK([1]Sheet1!BB732)),[1]Sheet1!BB732,"")</f>
        <v/>
      </c>
      <c r="BC732" t="str">
        <f>IF(NOT(ISBLANK([1]Sheet1!BC732)),[1]Sheet1!BC732,"")</f>
        <v/>
      </c>
      <c r="BD732" t="str">
        <f>IF(NOT(ISBLANK([1]Sheet1!BD732)),[1]Sheet1!BD732,"")</f>
        <v/>
      </c>
      <c r="BE732" t="str">
        <f>IF(NOT(ISBLANK([1]Sheet1!BE732)),[1]Sheet1!BE732,"")</f>
        <v/>
      </c>
      <c r="BF732" t="str">
        <f>IF(NOT(ISBLANK([1]Sheet1!BF732)),[1]Sheet1!BF732,"")</f>
        <v/>
      </c>
      <c r="BG732" t="str">
        <f>IF(NOT(ISBLANK([1]Sheet1!BG732)),[1]Sheet1!BG732,"")</f>
        <v/>
      </c>
      <c r="BH732" t="str">
        <f>IF(NOT(ISBLANK([1]Sheet1!BH732)),[1]Sheet1!BH732,"")</f>
        <v/>
      </c>
      <c r="BI732" t="str">
        <f>IF(NOT(ISBLANK([1]Sheet1!BI732)),[1]Sheet1!BI732,"")</f>
        <v/>
      </c>
      <c r="BJ732" t="str">
        <f>IF(NOT(ISBLANK([1]Sheet1!BJ732)),[1]Sheet1!BJ732,"")</f>
        <v/>
      </c>
      <c r="BK732" t="str">
        <f>IF(NOT(ISBLANK([1]Sheet1!BK732)),[1]Sheet1!BK732,"")</f>
        <v/>
      </c>
      <c r="BL732" t="str">
        <f>IF(NOT(ISBLANK([1]Sheet1!BL732)),[1]Sheet1!BL732,"")</f>
        <v/>
      </c>
      <c r="BM732" t="str">
        <f>IF(NOT(ISBLANK([1]Sheet1!BM732)),[1]Sheet1!BM732,"")</f>
        <v/>
      </c>
      <c r="BN732" t="str">
        <f>IF(NOT(ISBLANK([1]Sheet1!BN732)),[1]Sheet1!BN732,"")</f>
        <v/>
      </c>
      <c r="BO732" t="str">
        <f>IF(NOT(ISBLANK([1]Sheet1!BO732)),[1]Sheet1!BO732,"")</f>
        <v/>
      </c>
      <c r="BP732" t="str">
        <f>IF(NOT(ISBLANK([1]Sheet1!BP732)),[1]Sheet1!BP732,"")</f>
        <v/>
      </c>
      <c r="BQ732" t="str">
        <f>IF(NOT(ISBLANK([1]Sheet1!BQ732)),[1]Sheet1!BQ732,"")</f>
        <v/>
      </c>
      <c r="BR732" t="str">
        <f>IF(NOT(ISBLANK([1]Sheet1!BR732)),[1]Sheet1!BR732,"")</f>
        <v/>
      </c>
      <c r="BS732" t="str">
        <f>IF(NOT(ISBLANK([1]Sheet1!BS732)),[1]Sheet1!BS732,"")</f>
        <v/>
      </c>
      <c r="BT732" t="str">
        <f>IF(NOT(ISBLANK([1]Sheet1!BT732)),[1]Sheet1!BT732,"")</f>
        <v/>
      </c>
      <c r="BU732" t="str">
        <f>IF(NOT(ISBLANK([1]Sheet1!BU732)),[1]Sheet1!BU732,"")</f>
        <v/>
      </c>
      <c r="BV732" t="str">
        <f>IF(NOT(ISBLANK([1]Sheet1!BV732)),[1]Sheet1!BV732,"")</f>
        <v/>
      </c>
      <c r="BW732" t="str">
        <f>IF(NOT(ISBLANK([1]Sheet1!BW732)),[1]Sheet1!BW732,"")</f>
        <v/>
      </c>
      <c r="BX732" t="str">
        <f>IF(NOT(ISBLANK([1]Sheet1!BX732)),[1]Sheet1!BX732,"")</f>
        <v/>
      </c>
      <c r="BY732" t="str">
        <f>IF(NOT(ISBLANK([1]Sheet1!BY732)),[1]Sheet1!BY732,"")</f>
        <v/>
      </c>
      <c r="BZ732" t="str">
        <f>IF(NOT(ISBLANK([1]Sheet1!BZ732)),[1]Sheet1!BZ732,"")</f>
        <v/>
      </c>
      <c r="CA732" t="str">
        <f>IF(NOT(ISBLANK([1]Sheet1!CA732)),[1]Sheet1!CA732,"")</f>
        <v/>
      </c>
      <c r="CB732" t="str">
        <f>IF(NOT(ISBLANK([1]Sheet1!CB732)),[1]Sheet1!CB732,"")</f>
        <v/>
      </c>
      <c r="CC732" t="str">
        <f>IF(NOT(ISBLANK([1]Sheet1!CC732)),[1]Sheet1!CC732,"")</f>
        <v/>
      </c>
    </row>
    <row r="733" spans="1:81" x14ac:dyDescent="0.25">
      <c r="A733" t="str">
        <f>IF(NOT(ISBLANK([1]Sheet1!A733)),[1]Sheet1!A733,"")</f>
        <v/>
      </c>
      <c r="B733" t="str">
        <f>IF(NOT(ISBLANK([1]Sheet1!B733)),[1]Sheet1!B733,"")</f>
        <v/>
      </c>
      <c r="C733" t="str">
        <f>IF(NOT(ISBLANK([1]Sheet1!C733)),[1]Sheet1!C733,"")</f>
        <v/>
      </c>
      <c r="D733" t="str">
        <f>IF(NOT(ISBLANK([1]Sheet1!D733)),[1]Sheet1!D733,"")</f>
        <v/>
      </c>
      <c r="E733" t="str">
        <f>IF(NOT(ISBLANK([1]Sheet1!E733)),[1]Sheet1!E733,"")</f>
        <v/>
      </c>
      <c r="F733" t="str">
        <f>IF(NOT(ISBLANK([1]Sheet1!F733)),[1]Sheet1!F733,"")</f>
        <v/>
      </c>
      <c r="G733" t="str">
        <f>IF(NOT(ISBLANK([1]Sheet1!G733)),[1]Sheet1!G733,"")</f>
        <v/>
      </c>
      <c r="H733" t="str">
        <f>IF(NOT(ISBLANK([1]Sheet1!H733)),[1]Sheet1!H733,"")</f>
        <v/>
      </c>
      <c r="I733" t="str">
        <f>IF(NOT(ISBLANK([1]Sheet1!I733)),[1]Sheet1!I733,"")</f>
        <v/>
      </c>
      <c r="J733" t="str">
        <f>IF(NOT(ISBLANK([1]Sheet1!J733)),[1]Sheet1!J733,"")</f>
        <v/>
      </c>
      <c r="K733" t="str">
        <f>IF(NOT(ISBLANK([1]Sheet1!K733)),[1]Sheet1!K733,"")</f>
        <v/>
      </c>
      <c r="L733" t="str">
        <f>IF(NOT(ISBLANK([1]Sheet1!L733)),[1]Sheet1!L733,"")</f>
        <v/>
      </c>
      <c r="M733" t="str">
        <f>IF(NOT(ISBLANK([1]Sheet1!M733)),[1]Sheet1!M733,"")</f>
        <v/>
      </c>
      <c r="N733" t="str">
        <f>IF(NOT(ISBLANK([1]Sheet1!N733)),[1]Sheet1!N733,"")</f>
        <v/>
      </c>
      <c r="O733" t="str">
        <f>IF(NOT(ISBLANK([1]Sheet1!O733)),[1]Sheet1!O733,"")</f>
        <v/>
      </c>
      <c r="P733" t="str">
        <f>IF(NOT(ISBLANK([1]Sheet1!P733)),[1]Sheet1!P733,"")</f>
        <v/>
      </c>
      <c r="Q733" t="str">
        <f>IF(NOT(ISBLANK([1]Sheet1!Q733)),[1]Sheet1!Q733,"")</f>
        <v/>
      </c>
      <c r="R733" t="str">
        <f>IF(NOT(ISBLANK([1]Sheet1!R733)),[1]Sheet1!R733,"")</f>
        <v/>
      </c>
      <c r="S733" t="str">
        <f>IF(NOT(ISBLANK([1]Sheet1!S733)),[1]Sheet1!S733,"")</f>
        <v/>
      </c>
      <c r="T733" t="str">
        <f>IF(NOT(ISBLANK([1]Sheet1!T733)),[1]Sheet1!T733,"")</f>
        <v/>
      </c>
      <c r="U733" t="str">
        <f>IF(NOT(ISBLANK([1]Sheet1!U733)),[1]Sheet1!U733,"")</f>
        <v/>
      </c>
      <c r="V733" t="str">
        <f>IF(NOT(ISBLANK([1]Sheet1!V733)),[1]Sheet1!V733,"")</f>
        <v/>
      </c>
      <c r="W733" t="str">
        <f>IF(NOT(ISBLANK([1]Sheet1!W733)),[1]Sheet1!W733,"")</f>
        <v/>
      </c>
      <c r="X733" t="str">
        <f>IF(NOT(ISBLANK([1]Sheet1!X733)),[1]Sheet1!X733,"")</f>
        <v/>
      </c>
      <c r="Y733" t="str">
        <f>IF(NOT(ISBLANK([1]Sheet1!Y733)),[1]Sheet1!Y733,"")</f>
        <v/>
      </c>
      <c r="Z733" t="str">
        <f>IF(NOT(ISBLANK([1]Sheet1!Z733)),[1]Sheet1!Z733,"")</f>
        <v/>
      </c>
      <c r="AA733" t="str">
        <f>IF(NOT(ISBLANK([1]Sheet1!AA733)),[1]Sheet1!AA733,"")</f>
        <v/>
      </c>
      <c r="AB733" t="str">
        <f>IF(NOT(ISBLANK([1]Sheet1!AB733)),[1]Sheet1!AB733,"")</f>
        <v/>
      </c>
      <c r="AC733" t="str">
        <f>IF(NOT(ISBLANK([1]Sheet1!AC733)),[1]Sheet1!AC733,"")</f>
        <v/>
      </c>
      <c r="AD733" t="str">
        <f>IF(NOT(ISBLANK([1]Sheet1!AD733)),[1]Sheet1!AD733,"")</f>
        <v/>
      </c>
      <c r="AE733" t="str">
        <f>IF(NOT(ISBLANK([1]Sheet1!AE733)),[1]Sheet1!AE733,"")</f>
        <v/>
      </c>
      <c r="AF733" t="str">
        <f>IF(NOT(ISBLANK([1]Sheet1!AF733)),[1]Sheet1!AF733,"")</f>
        <v/>
      </c>
      <c r="AG733" t="str">
        <f>IF(NOT(ISBLANK([1]Sheet1!AG733)),[1]Sheet1!AG733,"")</f>
        <v/>
      </c>
      <c r="AH733" t="str">
        <f>IF(NOT(ISBLANK([1]Sheet1!AH733)),[1]Sheet1!AH733,"")</f>
        <v/>
      </c>
      <c r="AI733" t="str">
        <f>IF(NOT(ISBLANK([1]Sheet1!AI733)),[1]Sheet1!AI733,"")</f>
        <v/>
      </c>
      <c r="AJ733" t="str">
        <f>IF(NOT(ISBLANK([1]Sheet1!AJ733)),[1]Sheet1!AJ733,"")</f>
        <v/>
      </c>
      <c r="AK733" t="str">
        <f>IF(NOT(ISBLANK([1]Sheet1!AK733)),[1]Sheet1!AK733,"")</f>
        <v/>
      </c>
      <c r="AL733" t="str">
        <f>IF(NOT(ISBLANK([1]Sheet1!AL733)),[1]Sheet1!AL733,"")</f>
        <v/>
      </c>
      <c r="AM733" t="str">
        <f>IF(NOT(ISBLANK([1]Sheet1!AM733)),[1]Sheet1!AM733,"")</f>
        <v/>
      </c>
      <c r="AN733" t="str">
        <f>IF(NOT(ISBLANK([1]Sheet1!AN733)),[1]Sheet1!AN733,"")</f>
        <v/>
      </c>
      <c r="AO733" t="str">
        <f>IF(NOT(ISBLANK([1]Sheet1!AO733)),[1]Sheet1!AO733,"")</f>
        <v/>
      </c>
      <c r="AP733" t="str">
        <f>IF(NOT(ISBLANK([1]Sheet1!AP733)),[1]Sheet1!AP733,"")</f>
        <v/>
      </c>
      <c r="AQ733" t="str">
        <f>IF(NOT(ISBLANK([1]Sheet1!AQ733)),[1]Sheet1!AQ733,"")</f>
        <v/>
      </c>
      <c r="AR733" t="str">
        <f>IF(NOT(ISBLANK([1]Sheet1!AR733)),[1]Sheet1!AR733,"")</f>
        <v/>
      </c>
      <c r="AS733" t="str">
        <f>IF(NOT(ISBLANK([1]Sheet1!AS733)),[1]Sheet1!AS733,"")</f>
        <v/>
      </c>
      <c r="AT733" t="str">
        <f>IF(NOT(ISBLANK([1]Sheet1!AT733)),[1]Sheet1!AT733,"")</f>
        <v/>
      </c>
      <c r="AU733" t="str">
        <f>IF(NOT(ISBLANK([1]Sheet1!AU733)),[1]Sheet1!AU733,"")</f>
        <v/>
      </c>
      <c r="AV733" t="str">
        <f>IF(NOT(ISBLANK([1]Sheet1!AV733)),[1]Sheet1!AV733,"")</f>
        <v/>
      </c>
      <c r="AW733" t="str">
        <f>IF(NOT(ISBLANK([1]Sheet1!AW733)),[1]Sheet1!AW733,"")</f>
        <v/>
      </c>
      <c r="AX733" t="str">
        <f>IF(NOT(ISBLANK([1]Sheet1!AX733)),[1]Sheet1!AX733,"")</f>
        <v/>
      </c>
      <c r="AY733" t="str">
        <f>IF(NOT(ISBLANK([1]Sheet1!AY733)),[1]Sheet1!AY733,"")</f>
        <v/>
      </c>
      <c r="AZ733" t="str">
        <f>IF(NOT(ISBLANK([1]Sheet1!AZ733)),[1]Sheet1!AZ733,"")</f>
        <v/>
      </c>
      <c r="BA733" t="str">
        <f>IF(NOT(ISBLANK([1]Sheet1!BA733)),[1]Sheet1!BA733,"")</f>
        <v/>
      </c>
      <c r="BB733" t="str">
        <f>IF(NOT(ISBLANK([1]Sheet1!BB733)),[1]Sheet1!BB733,"")</f>
        <v/>
      </c>
      <c r="BC733" t="str">
        <f>IF(NOT(ISBLANK([1]Sheet1!BC733)),[1]Sheet1!BC733,"")</f>
        <v/>
      </c>
      <c r="BD733" t="str">
        <f>IF(NOT(ISBLANK([1]Sheet1!BD733)),[1]Sheet1!BD733,"")</f>
        <v/>
      </c>
      <c r="BE733" t="str">
        <f>IF(NOT(ISBLANK([1]Sheet1!BE733)),[1]Sheet1!BE733,"")</f>
        <v/>
      </c>
      <c r="BF733" t="str">
        <f>IF(NOT(ISBLANK([1]Sheet1!BF733)),[1]Sheet1!BF733,"")</f>
        <v/>
      </c>
      <c r="BG733" t="str">
        <f>IF(NOT(ISBLANK([1]Sheet1!BG733)),[1]Sheet1!BG733,"")</f>
        <v/>
      </c>
      <c r="BH733" t="str">
        <f>IF(NOT(ISBLANK([1]Sheet1!BH733)),[1]Sheet1!BH733,"")</f>
        <v/>
      </c>
      <c r="BI733" t="str">
        <f>IF(NOT(ISBLANK([1]Sheet1!BI733)),[1]Sheet1!BI733,"")</f>
        <v/>
      </c>
      <c r="BJ733" t="str">
        <f>IF(NOT(ISBLANK([1]Sheet1!BJ733)),[1]Sheet1!BJ733,"")</f>
        <v/>
      </c>
      <c r="BK733" t="str">
        <f>IF(NOT(ISBLANK([1]Sheet1!BK733)),[1]Sheet1!BK733,"")</f>
        <v/>
      </c>
      <c r="BL733" t="str">
        <f>IF(NOT(ISBLANK([1]Sheet1!BL733)),[1]Sheet1!BL733,"")</f>
        <v/>
      </c>
      <c r="BM733" t="str">
        <f>IF(NOT(ISBLANK([1]Sheet1!BM733)),[1]Sheet1!BM733,"")</f>
        <v/>
      </c>
      <c r="BN733" t="str">
        <f>IF(NOT(ISBLANK([1]Sheet1!BN733)),[1]Sheet1!BN733,"")</f>
        <v/>
      </c>
      <c r="BO733" t="str">
        <f>IF(NOT(ISBLANK([1]Sheet1!BO733)),[1]Sheet1!BO733,"")</f>
        <v/>
      </c>
      <c r="BP733" t="str">
        <f>IF(NOT(ISBLANK([1]Sheet1!BP733)),[1]Sheet1!BP733,"")</f>
        <v/>
      </c>
      <c r="BQ733" t="str">
        <f>IF(NOT(ISBLANK([1]Sheet1!BQ733)),[1]Sheet1!BQ733,"")</f>
        <v/>
      </c>
      <c r="BR733" t="str">
        <f>IF(NOT(ISBLANK([1]Sheet1!BR733)),[1]Sheet1!BR733,"")</f>
        <v/>
      </c>
      <c r="BS733" t="str">
        <f>IF(NOT(ISBLANK([1]Sheet1!BS733)),[1]Sheet1!BS733,"")</f>
        <v/>
      </c>
      <c r="BT733" t="str">
        <f>IF(NOT(ISBLANK([1]Sheet1!BT733)),[1]Sheet1!BT733,"")</f>
        <v/>
      </c>
      <c r="BU733" t="str">
        <f>IF(NOT(ISBLANK([1]Sheet1!BU733)),[1]Sheet1!BU733,"")</f>
        <v/>
      </c>
      <c r="BV733" t="str">
        <f>IF(NOT(ISBLANK([1]Sheet1!BV733)),[1]Sheet1!BV733,"")</f>
        <v/>
      </c>
      <c r="BW733" t="str">
        <f>IF(NOT(ISBLANK([1]Sheet1!BW733)),[1]Sheet1!BW733,"")</f>
        <v/>
      </c>
      <c r="BX733" t="str">
        <f>IF(NOT(ISBLANK([1]Sheet1!BX733)),[1]Sheet1!BX733,"")</f>
        <v/>
      </c>
      <c r="BY733" t="str">
        <f>IF(NOT(ISBLANK([1]Sheet1!BY733)),[1]Sheet1!BY733,"")</f>
        <v/>
      </c>
      <c r="BZ733" t="str">
        <f>IF(NOT(ISBLANK([1]Sheet1!BZ733)),[1]Sheet1!BZ733,"")</f>
        <v/>
      </c>
      <c r="CA733" t="str">
        <f>IF(NOT(ISBLANK([1]Sheet1!CA733)),[1]Sheet1!CA733,"")</f>
        <v/>
      </c>
      <c r="CB733" t="str">
        <f>IF(NOT(ISBLANK([1]Sheet1!CB733)),[1]Sheet1!CB733,"")</f>
        <v/>
      </c>
      <c r="CC733" t="str">
        <f>IF(NOT(ISBLANK([1]Sheet1!CC733)),[1]Sheet1!CC733,"")</f>
        <v/>
      </c>
    </row>
    <row r="734" spans="1:81" x14ac:dyDescent="0.25">
      <c r="A734" t="str">
        <f>IF(NOT(ISBLANK([1]Sheet1!A734)),[1]Sheet1!A734,"")</f>
        <v/>
      </c>
      <c r="B734" t="str">
        <f>IF(NOT(ISBLANK([1]Sheet1!B734)),[1]Sheet1!B734,"")</f>
        <v/>
      </c>
      <c r="C734" t="str">
        <f>IF(NOT(ISBLANK([1]Sheet1!C734)),[1]Sheet1!C734,"")</f>
        <v/>
      </c>
      <c r="D734" t="str">
        <f>IF(NOT(ISBLANK([1]Sheet1!D734)),[1]Sheet1!D734,"")</f>
        <v/>
      </c>
      <c r="E734" t="str">
        <f>IF(NOT(ISBLANK([1]Sheet1!E734)),[1]Sheet1!E734,"")</f>
        <v/>
      </c>
      <c r="F734" t="str">
        <f>IF(NOT(ISBLANK([1]Sheet1!F734)),[1]Sheet1!F734,"")</f>
        <v/>
      </c>
      <c r="G734" t="str">
        <f>IF(NOT(ISBLANK([1]Sheet1!G734)),[1]Sheet1!G734,"")</f>
        <v/>
      </c>
      <c r="H734" t="str">
        <f>IF(NOT(ISBLANK([1]Sheet1!H734)),[1]Sheet1!H734,"")</f>
        <v/>
      </c>
      <c r="I734" t="str">
        <f>IF(NOT(ISBLANK([1]Sheet1!I734)),[1]Sheet1!I734,"")</f>
        <v/>
      </c>
      <c r="J734" t="str">
        <f>IF(NOT(ISBLANK([1]Sheet1!J734)),[1]Sheet1!J734,"")</f>
        <v/>
      </c>
      <c r="K734" t="str">
        <f>IF(NOT(ISBLANK([1]Sheet1!K734)),[1]Sheet1!K734,"")</f>
        <v/>
      </c>
      <c r="L734" t="str">
        <f>IF(NOT(ISBLANK([1]Sheet1!L734)),[1]Sheet1!L734,"")</f>
        <v/>
      </c>
      <c r="M734" t="str">
        <f>IF(NOT(ISBLANK([1]Sheet1!M734)),[1]Sheet1!M734,"")</f>
        <v/>
      </c>
      <c r="N734" t="str">
        <f>IF(NOT(ISBLANK([1]Sheet1!N734)),[1]Sheet1!N734,"")</f>
        <v/>
      </c>
      <c r="O734" t="str">
        <f>IF(NOT(ISBLANK([1]Sheet1!O734)),[1]Sheet1!O734,"")</f>
        <v/>
      </c>
      <c r="P734" t="str">
        <f>IF(NOT(ISBLANK([1]Sheet1!P734)),[1]Sheet1!P734,"")</f>
        <v/>
      </c>
      <c r="Q734" t="str">
        <f>IF(NOT(ISBLANK([1]Sheet1!Q734)),[1]Sheet1!Q734,"")</f>
        <v/>
      </c>
      <c r="R734" t="str">
        <f>IF(NOT(ISBLANK([1]Sheet1!R734)),[1]Sheet1!R734,"")</f>
        <v/>
      </c>
      <c r="S734" t="str">
        <f>IF(NOT(ISBLANK([1]Sheet1!S734)),[1]Sheet1!S734,"")</f>
        <v/>
      </c>
      <c r="T734" t="str">
        <f>IF(NOT(ISBLANK([1]Sheet1!T734)),[1]Sheet1!T734,"")</f>
        <v/>
      </c>
      <c r="U734" t="str">
        <f>IF(NOT(ISBLANK([1]Sheet1!U734)),[1]Sheet1!U734,"")</f>
        <v/>
      </c>
      <c r="V734" t="str">
        <f>IF(NOT(ISBLANK([1]Sheet1!V734)),[1]Sheet1!V734,"")</f>
        <v/>
      </c>
      <c r="W734" t="str">
        <f>IF(NOT(ISBLANK([1]Sheet1!W734)),[1]Sheet1!W734,"")</f>
        <v/>
      </c>
      <c r="X734" t="str">
        <f>IF(NOT(ISBLANK([1]Sheet1!X734)),[1]Sheet1!X734,"")</f>
        <v/>
      </c>
      <c r="Y734" t="str">
        <f>IF(NOT(ISBLANK([1]Sheet1!Y734)),[1]Sheet1!Y734,"")</f>
        <v/>
      </c>
      <c r="Z734" t="str">
        <f>IF(NOT(ISBLANK([1]Sheet1!Z734)),[1]Sheet1!Z734,"")</f>
        <v/>
      </c>
      <c r="AA734" t="str">
        <f>IF(NOT(ISBLANK([1]Sheet1!AA734)),[1]Sheet1!AA734,"")</f>
        <v/>
      </c>
      <c r="AB734" t="str">
        <f>IF(NOT(ISBLANK([1]Sheet1!AB734)),[1]Sheet1!AB734,"")</f>
        <v/>
      </c>
      <c r="AC734" t="str">
        <f>IF(NOT(ISBLANK([1]Sheet1!AC734)),[1]Sheet1!AC734,"")</f>
        <v/>
      </c>
      <c r="AD734" t="str">
        <f>IF(NOT(ISBLANK([1]Sheet1!AD734)),[1]Sheet1!AD734,"")</f>
        <v/>
      </c>
      <c r="AE734" t="str">
        <f>IF(NOT(ISBLANK([1]Sheet1!AE734)),[1]Sheet1!AE734,"")</f>
        <v/>
      </c>
      <c r="AF734" t="str">
        <f>IF(NOT(ISBLANK([1]Sheet1!AF734)),[1]Sheet1!AF734,"")</f>
        <v/>
      </c>
      <c r="AG734" t="str">
        <f>IF(NOT(ISBLANK([1]Sheet1!AG734)),[1]Sheet1!AG734,"")</f>
        <v/>
      </c>
      <c r="AH734" t="str">
        <f>IF(NOT(ISBLANK([1]Sheet1!AH734)),[1]Sheet1!AH734,"")</f>
        <v/>
      </c>
      <c r="AI734" t="str">
        <f>IF(NOT(ISBLANK([1]Sheet1!AI734)),[1]Sheet1!AI734,"")</f>
        <v/>
      </c>
      <c r="AJ734" t="str">
        <f>IF(NOT(ISBLANK([1]Sheet1!AJ734)),[1]Sheet1!AJ734,"")</f>
        <v/>
      </c>
      <c r="AK734" t="str">
        <f>IF(NOT(ISBLANK([1]Sheet1!AK734)),[1]Sheet1!AK734,"")</f>
        <v/>
      </c>
      <c r="AL734" t="str">
        <f>IF(NOT(ISBLANK([1]Sheet1!AL734)),[1]Sheet1!AL734,"")</f>
        <v/>
      </c>
      <c r="AM734" t="str">
        <f>IF(NOT(ISBLANK([1]Sheet1!AM734)),[1]Sheet1!AM734,"")</f>
        <v/>
      </c>
      <c r="AN734" t="str">
        <f>IF(NOT(ISBLANK([1]Sheet1!AN734)),[1]Sheet1!AN734,"")</f>
        <v/>
      </c>
      <c r="AO734" t="str">
        <f>IF(NOT(ISBLANK([1]Sheet1!AO734)),[1]Sheet1!AO734,"")</f>
        <v/>
      </c>
      <c r="AP734" t="str">
        <f>IF(NOT(ISBLANK([1]Sheet1!AP734)),[1]Sheet1!AP734,"")</f>
        <v/>
      </c>
      <c r="AQ734" t="str">
        <f>IF(NOT(ISBLANK([1]Sheet1!AQ734)),[1]Sheet1!AQ734,"")</f>
        <v/>
      </c>
      <c r="AR734" t="str">
        <f>IF(NOT(ISBLANK([1]Sheet1!AR734)),[1]Sheet1!AR734,"")</f>
        <v/>
      </c>
      <c r="AS734" t="str">
        <f>IF(NOT(ISBLANK([1]Sheet1!AS734)),[1]Sheet1!AS734,"")</f>
        <v/>
      </c>
      <c r="AT734" t="str">
        <f>IF(NOT(ISBLANK([1]Sheet1!AT734)),[1]Sheet1!AT734,"")</f>
        <v/>
      </c>
      <c r="AU734" t="str">
        <f>IF(NOT(ISBLANK([1]Sheet1!AU734)),[1]Sheet1!AU734,"")</f>
        <v/>
      </c>
      <c r="AV734" t="str">
        <f>IF(NOT(ISBLANK([1]Sheet1!AV734)),[1]Sheet1!AV734,"")</f>
        <v/>
      </c>
      <c r="AW734" t="str">
        <f>IF(NOT(ISBLANK([1]Sheet1!AW734)),[1]Sheet1!AW734,"")</f>
        <v/>
      </c>
      <c r="AX734" t="str">
        <f>IF(NOT(ISBLANK([1]Sheet1!AX734)),[1]Sheet1!AX734,"")</f>
        <v/>
      </c>
      <c r="AY734" t="str">
        <f>IF(NOT(ISBLANK([1]Sheet1!AY734)),[1]Sheet1!AY734,"")</f>
        <v/>
      </c>
      <c r="AZ734" t="str">
        <f>IF(NOT(ISBLANK([1]Sheet1!AZ734)),[1]Sheet1!AZ734,"")</f>
        <v/>
      </c>
      <c r="BA734" t="str">
        <f>IF(NOT(ISBLANK([1]Sheet1!BA734)),[1]Sheet1!BA734,"")</f>
        <v/>
      </c>
      <c r="BB734" t="str">
        <f>IF(NOT(ISBLANK([1]Sheet1!BB734)),[1]Sheet1!BB734,"")</f>
        <v/>
      </c>
      <c r="BC734" t="str">
        <f>IF(NOT(ISBLANK([1]Sheet1!BC734)),[1]Sheet1!BC734,"")</f>
        <v/>
      </c>
      <c r="BD734" t="str">
        <f>IF(NOT(ISBLANK([1]Sheet1!BD734)),[1]Sheet1!BD734,"")</f>
        <v/>
      </c>
      <c r="BE734" t="str">
        <f>IF(NOT(ISBLANK([1]Sheet1!BE734)),[1]Sheet1!BE734,"")</f>
        <v/>
      </c>
      <c r="BF734" t="str">
        <f>IF(NOT(ISBLANK([1]Sheet1!BF734)),[1]Sheet1!BF734,"")</f>
        <v/>
      </c>
      <c r="BG734" t="str">
        <f>IF(NOT(ISBLANK([1]Sheet1!BG734)),[1]Sheet1!BG734,"")</f>
        <v/>
      </c>
      <c r="BH734" t="str">
        <f>IF(NOT(ISBLANK([1]Sheet1!BH734)),[1]Sheet1!BH734,"")</f>
        <v/>
      </c>
      <c r="BI734" t="str">
        <f>IF(NOT(ISBLANK([1]Sheet1!BI734)),[1]Sheet1!BI734,"")</f>
        <v/>
      </c>
      <c r="BJ734" t="str">
        <f>IF(NOT(ISBLANK([1]Sheet1!BJ734)),[1]Sheet1!BJ734,"")</f>
        <v/>
      </c>
      <c r="BK734" t="str">
        <f>IF(NOT(ISBLANK([1]Sheet1!BK734)),[1]Sheet1!BK734,"")</f>
        <v/>
      </c>
      <c r="BL734" t="str">
        <f>IF(NOT(ISBLANK([1]Sheet1!BL734)),[1]Sheet1!BL734,"")</f>
        <v/>
      </c>
      <c r="BM734" t="str">
        <f>IF(NOT(ISBLANK([1]Sheet1!BM734)),[1]Sheet1!BM734,"")</f>
        <v/>
      </c>
      <c r="BN734" t="str">
        <f>IF(NOT(ISBLANK([1]Sheet1!BN734)),[1]Sheet1!BN734,"")</f>
        <v/>
      </c>
      <c r="BO734" t="str">
        <f>IF(NOT(ISBLANK([1]Sheet1!BO734)),[1]Sheet1!BO734,"")</f>
        <v/>
      </c>
      <c r="BP734" t="str">
        <f>IF(NOT(ISBLANK([1]Sheet1!BP734)),[1]Sheet1!BP734,"")</f>
        <v/>
      </c>
      <c r="BQ734" t="str">
        <f>IF(NOT(ISBLANK([1]Sheet1!BQ734)),[1]Sheet1!BQ734,"")</f>
        <v/>
      </c>
      <c r="BR734" t="str">
        <f>IF(NOT(ISBLANK([1]Sheet1!BR734)),[1]Sheet1!BR734,"")</f>
        <v/>
      </c>
      <c r="BS734" t="str">
        <f>IF(NOT(ISBLANK([1]Sheet1!BS734)),[1]Sheet1!BS734,"")</f>
        <v/>
      </c>
      <c r="BT734" t="str">
        <f>IF(NOT(ISBLANK([1]Sheet1!BT734)),[1]Sheet1!BT734,"")</f>
        <v/>
      </c>
      <c r="BU734" t="str">
        <f>IF(NOT(ISBLANK([1]Sheet1!BU734)),[1]Sheet1!BU734,"")</f>
        <v/>
      </c>
      <c r="BV734" t="str">
        <f>IF(NOT(ISBLANK([1]Sheet1!BV734)),[1]Sheet1!BV734,"")</f>
        <v/>
      </c>
      <c r="BW734" t="str">
        <f>IF(NOT(ISBLANK([1]Sheet1!BW734)),[1]Sheet1!BW734,"")</f>
        <v/>
      </c>
      <c r="BX734" t="str">
        <f>IF(NOT(ISBLANK([1]Sheet1!BX734)),[1]Sheet1!BX734,"")</f>
        <v/>
      </c>
      <c r="BY734" t="str">
        <f>IF(NOT(ISBLANK([1]Sheet1!BY734)),[1]Sheet1!BY734,"")</f>
        <v/>
      </c>
      <c r="BZ734" t="str">
        <f>IF(NOT(ISBLANK([1]Sheet1!BZ734)),[1]Sheet1!BZ734,"")</f>
        <v/>
      </c>
      <c r="CA734" t="str">
        <f>IF(NOT(ISBLANK([1]Sheet1!CA734)),[1]Sheet1!CA734,"")</f>
        <v/>
      </c>
      <c r="CB734" t="str">
        <f>IF(NOT(ISBLANK([1]Sheet1!CB734)),[1]Sheet1!CB734,"")</f>
        <v/>
      </c>
      <c r="CC734" t="str">
        <f>IF(NOT(ISBLANK([1]Sheet1!CC734)),[1]Sheet1!CC734,"")</f>
        <v/>
      </c>
    </row>
    <row r="735" spans="1:81" x14ac:dyDescent="0.25">
      <c r="A735" t="str">
        <f>IF(NOT(ISBLANK([1]Sheet1!A735)),[1]Sheet1!A735,"")</f>
        <v/>
      </c>
      <c r="B735" t="str">
        <f>IF(NOT(ISBLANK([1]Sheet1!B735)),[1]Sheet1!B735,"")</f>
        <v/>
      </c>
      <c r="C735" t="str">
        <f>IF(NOT(ISBLANK([1]Sheet1!C735)),[1]Sheet1!C735,"")</f>
        <v/>
      </c>
      <c r="D735" t="str">
        <f>IF(NOT(ISBLANK([1]Sheet1!D735)),[1]Sheet1!D735,"")</f>
        <v/>
      </c>
      <c r="E735" t="str">
        <f>IF(NOT(ISBLANK([1]Sheet1!E735)),[1]Sheet1!E735,"")</f>
        <v/>
      </c>
      <c r="F735" t="str">
        <f>IF(NOT(ISBLANK([1]Sheet1!F735)),[1]Sheet1!F735,"")</f>
        <v/>
      </c>
      <c r="G735" t="str">
        <f>IF(NOT(ISBLANK([1]Sheet1!G735)),[1]Sheet1!G735,"")</f>
        <v/>
      </c>
      <c r="H735" t="str">
        <f>IF(NOT(ISBLANK([1]Sheet1!H735)),[1]Sheet1!H735,"")</f>
        <v/>
      </c>
      <c r="I735" t="str">
        <f>IF(NOT(ISBLANK([1]Sheet1!I735)),[1]Sheet1!I735,"")</f>
        <v/>
      </c>
      <c r="J735" t="str">
        <f>IF(NOT(ISBLANK([1]Sheet1!J735)),[1]Sheet1!J735,"")</f>
        <v/>
      </c>
      <c r="K735" t="str">
        <f>IF(NOT(ISBLANK([1]Sheet1!K735)),[1]Sheet1!K735,"")</f>
        <v/>
      </c>
      <c r="L735" t="str">
        <f>IF(NOT(ISBLANK([1]Sheet1!L735)),[1]Sheet1!L735,"")</f>
        <v/>
      </c>
      <c r="M735" t="str">
        <f>IF(NOT(ISBLANK([1]Sheet1!M735)),[1]Sheet1!M735,"")</f>
        <v/>
      </c>
      <c r="N735" t="str">
        <f>IF(NOT(ISBLANK([1]Sheet1!N735)),[1]Sheet1!N735,"")</f>
        <v/>
      </c>
      <c r="O735" t="str">
        <f>IF(NOT(ISBLANK([1]Sheet1!O735)),[1]Sheet1!O735,"")</f>
        <v/>
      </c>
      <c r="P735" t="str">
        <f>IF(NOT(ISBLANK([1]Sheet1!P735)),[1]Sheet1!P735,"")</f>
        <v/>
      </c>
      <c r="Q735" t="str">
        <f>IF(NOT(ISBLANK([1]Sheet1!Q735)),[1]Sheet1!Q735,"")</f>
        <v/>
      </c>
      <c r="R735" t="str">
        <f>IF(NOT(ISBLANK([1]Sheet1!R735)),[1]Sheet1!R735,"")</f>
        <v/>
      </c>
      <c r="S735" t="str">
        <f>IF(NOT(ISBLANK([1]Sheet1!S735)),[1]Sheet1!S735,"")</f>
        <v/>
      </c>
      <c r="T735" t="str">
        <f>IF(NOT(ISBLANK([1]Sheet1!T735)),[1]Sheet1!T735,"")</f>
        <v/>
      </c>
      <c r="U735" t="str">
        <f>IF(NOT(ISBLANK([1]Sheet1!U735)),[1]Sheet1!U735,"")</f>
        <v/>
      </c>
      <c r="V735" t="str">
        <f>IF(NOT(ISBLANK([1]Sheet1!V735)),[1]Sheet1!V735,"")</f>
        <v/>
      </c>
      <c r="W735" t="str">
        <f>IF(NOT(ISBLANK([1]Sheet1!W735)),[1]Sheet1!W735,"")</f>
        <v/>
      </c>
      <c r="X735" t="str">
        <f>IF(NOT(ISBLANK([1]Sheet1!X735)),[1]Sheet1!X735,"")</f>
        <v/>
      </c>
      <c r="Y735" t="str">
        <f>IF(NOT(ISBLANK([1]Sheet1!Y735)),[1]Sheet1!Y735,"")</f>
        <v/>
      </c>
      <c r="Z735" t="str">
        <f>IF(NOT(ISBLANK([1]Sheet1!Z735)),[1]Sheet1!Z735,"")</f>
        <v/>
      </c>
      <c r="AA735" t="str">
        <f>IF(NOT(ISBLANK([1]Sheet1!AA735)),[1]Sheet1!AA735,"")</f>
        <v/>
      </c>
      <c r="AB735" t="str">
        <f>IF(NOT(ISBLANK([1]Sheet1!AB735)),[1]Sheet1!AB735,"")</f>
        <v/>
      </c>
      <c r="AC735" t="str">
        <f>IF(NOT(ISBLANK([1]Sheet1!AC735)),[1]Sheet1!AC735,"")</f>
        <v/>
      </c>
      <c r="AD735" t="str">
        <f>IF(NOT(ISBLANK([1]Sheet1!AD735)),[1]Sheet1!AD735,"")</f>
        <v/>
      </c>
      <c r="AE735" t="str">
        <f>IF(NOT(ISBLANK([1]Sheet1!AE735)),[1]Sheet1!AE735,"")</f>
        <v/>
      </c>
      <c r="AF735" t="str">
        <f>IF(NOT(ISBLANK([1]Sheet1!AF735)),[1]Sheet1!AF735,"")</f>
        <v/>
      </c>
      <c r="AG735" t="str">
        <f>IF(NOT(ISBLANK([1]Sheet1!AG735)),[1]Sheet1!AG735,"")</f>
        <v/>
      </c>
      <c r="AH735" t="str">
        <f>IF(NOT(ISBLANK([1]Sheet1!AH735)),[1]Sheet1!AH735,"")</f>
        <v/>
      </c>
      <c r="AI735" t="str">
        <f>IF(NOT(ISBLANK([1]Sheet1!AI735)),[1]Sheet1!AI735,"")</f>
        <v/>
      </c>
      <c r="AJ735" t="str">
        <f>IF(NOT(ISBLANK([1]Sheet1!AJ735)),[1]Sheet1!AJ735,"")</f>
        <v/>
      </c>
      <c r="AK735" t="str">
        <f>IF(NOT(ISBLANK([1]Sheet1!AK735)),[1]Sheet1!AK735,"")</f>
        <v/>
      </c>
      <c r="AL735" t="str">
        <f>IF(NOT(ISBLANK([1]Sheet1!AL735)),[1]Sheet1!AL735,"")</f>
        <v/>
      </c>
      <c r="AM735" t="str">
        <f>IF(NOT(ISBLANK([1]Sheet1!AM735)),[1]Sheet1!AM735,"")</f>
        <v/>
      </c>
      <c r="AN735" t="str">
        <f>IF(NOT(ISBLANK([1]Sheet1!AN735)),[1]Sheet1!AN735,"")</f>
        <v/>
      </c>
      <c r="AO735" t="str">
        <f>IF(NOT(ISBLANK([1]Sheet1!AO735)),[1]Sheet1!AO735,"")</f>
        <v/>
      </c>
      <c r="AP735" t="str">
        <f>IF(NOT(ISBLANK([1]Sheet1!AP735)),[1]Sheet1!AP735,"")</f>
        <v/>
      </c>
      <c r="AQ735" t="str">
        <f>IF(NOT(ISBLANK([1]Sheet1!AQ735)),[1]Sheet1!AQ735,"")</f>
        <v/>
      </c>
      <c r="AR735" t="str">
        <f>IF(NOT(ISBLANK([1]Sheet1!AR735)),[1]Sheet1!AR735,"")</f>
        <v/>
      </c>
      <c r="AS735" t="str">
        <f>IF(NOT(ISBLANK([1]Sheet1!AS735)),[1]Sheet1!AS735,"")</f>
        <v/>
      </c>
      <c r="AT735" t="str">
        <f>IF(NOT(ISBLANK([1]Sheet1!AT735)),[1]Sheet1!AT735,"")</f>
        <v/>
      </c>
      <c r="AU735" t="str">
        <f>IF(NOT(ISBLANK([1]Sheet1!AU735)),[1]Sheet1!AU735,"")</f>
        <v/>
      </c>
      <c r="AV735" t="str">
        <f>IF(NOT(ISBLANK([1]Sheet1!AV735)),[1]Sheet1!AV735,"")</f>
        <v/>
      </c>
      <c r="AW735" t="str">
        <f>IF(NOT(ISBLANK([1]Sheet1!AW735)),[1]Sheet1!AW735,"")</f>
        <v/>
      </c>
      <c r="AX735" t="str">
        <f>IF(NOT(ISBLANK([1]Sheet1!AX735)),[1]Sheet1!AX735,"")</f>
        <v/>
      </c>
      <c r="AY735" t="str">
        <f>IF(NOT(ISBLANK([1]Sheet1!AY735)),[1]Sheet1!AY735,"")</f>
        <v/>
      </c>
      <c r="AZ735" t="str">
        <f>IF(NOT(ISBLANK([1]Sheet1!AZ735)),[1]Sheet1!AZ735,"")</f>
        <v/>
      </c>
      <c r="BA735" t="str">
        <f>IF(NOT(ISBLANK([1]Sheet1!BA735)),[1]Sheet1!BA735,"")</f>
        <v/>
      </c>
      <c r="BB735" t="str">
        <f>IF(NOT(ISBLANK([1]Sheet1!BB735)),[1]Sheet1!BB735,"")</f>
        <v/>
      </c>
      <c r="BC735" t="str">
        <f>IF(NOT(ISBLANK([1]Sheet1!BC735)),[1]Sheet1!BC735,"")</f>
        <v/>
      </c>
      <c r="BD735" t="str">
        <f>IF(NOT(ISBLANK([1]Sheet1!BD735)),[1]Sheet1!BD735,"")</f>
        <v/>
      </c>
      <c r="BE735" t="str">
        <f>IF(NOT(ISBLANK([1]Sheet1!BE735)),[1]Sheet1!BE735,"")</f>
        <v/>
      </c>
      <c r="BF735" t="str">
        <f>IF(NOT(ISBLANK([1]Sheet1!BF735)),[1]Sheet1!BF735,"")</f>
        <v/>
      </c>
      <c r="BG735" t="str">
        <f>IF(NOT(ISBLANK([1]Sheet1!BG735)),[1]Sheet1!BG735,"")</f>
        <v/>
      </c>
      <c r="BH735" t="str">
        <f>IF(NOT(ISBLANK([1]Sheet1!BH735)),[1]Sheet1!BH735,"")</f>
        <v/>
      </c>
      <c r="BI735" t="str">
        <f>IF(NOT(ISBLANK([1]Sheet1!BI735)),[1]Sheet1!BI735,"")</f>
        <v/>
      </c>
      <c r="BJ735" t="str">
        <f>IF(NOT(ISBLANK([1]Sheet1!BJ735)),[1]Sheet1!BJ735,"")</f>
        <v/>
      </c>
      <c r="BK735" t="str">
        <f>IF(NOT(ISBLANK([1]Sheet1!BK735)),[1]Sheet1!BK735,"")</f>
        <v/>
      </c>
      <c r="BL735" t="str">
        <f>IF(NOT(ISBLANK([1]Sheet1!BL735)),[1]Sheet1!BL735,"")</f>
        <v/>
      </c>
      <c r="BM735" t="str">
        <f>IF(NOT(ISBLANK([1]Sheet1!BM735)),[1]Sheet1!BM735,"")</f>
        <v/>
      </c>
      <c r="BN735" t="str">
        <f>IF(NOT(ISBLANK([1]Sheet1!BN735)),[1]Sheet1!BN735,"")</f>
        <v/>
      </c>
      <c r="BO735" t="str">
        <f>IF(NOT(ISBLANK([1]Sheet1!BO735)),[1]Sheet1!BO735,"")</f>
        <v/>
      </c>
      <c r="BP735" t="str">
        <f>IF(NOT(ISBLANK([1]Sheet1!BP735)),[1]Sheet1!BP735,"")</f>
        <v/>
      </c>
      <c r="BQ735" t="str">
        <f>IF(NOT(ISBLANK([1]Sheet1!BQ735)),[1]Sheet1!BQ735,"")</f>
        <v/>
      </c>
      <c r="BR735" t="str">
        <f>IF(NOT(ISBLANK([1]Sheet1!BR735)),[1]Sheet1!BR735,"")</f>
        <v/>
      </c>
      <c r="BS735" t="str">
        <f>IF(NOT(ISBLANK([1]Sheet1!BS735)),[1]Sheet1!BS735,"")</f>
        <v/>
      </c>
      <c r="BT735" t="str">
        <f>IF(NOT(ISBLANK([1]Sheet1!BT735)),[1]Sheet1!BT735,"")</f>
        <v/>
      </c>
      <c r="BU735" t="str">
        <f>IF(NOT(ISBLANK([1]Sheet1!BU735)),[1]Sheet1!BU735,"")</f>
        <v/>
      </c>
      <c r="BV735" t="str">
        <f>IF(NOT(ISBLANK([1]Sheet1!BV735)),[1]Sheet1!BV735,"")</f>
        <v/>
      </c>
      <c r="BW735" t="str">
        <f>IF(NOT(ISBLANK([1]Sheet1!BW735)),[1]Sheet1!BW735,"")</f>
        <v/>
      </c>
      <c r="BX735" t="str">
        <f>IF(NOT(ISBLANK([1]Sheet1!BX735)),[1]Sheet1!BX735,"")</f>
        <v/>
      </c>
      <c r="BY735" t="str">
        <f>IF(NOT(ISBLANK([1]Sheet1!BY735)),[1]Sheet1!BY735,"")</f>
        <v/>
      </c>
      <c r="BZ735" t="str">
        <f>IF(NOT(ISBLANK([1]Sheet1!BZ735)),[1]Sheet1!BZ735,"")</f>
        <v/>
      </c>
      <c r="CA735" t="str">
        <f>IF(NOT(ISBLANK([1]Sheet1!CA735)),[1]Sheet1!CA735,"")</f>
        <v/>
      </c>
      <c r="CB735" t="str">
        <f>IF(NOT(ISBLANK([1]Sheet1!CB735)),[1]Sheet1!CB735,"")</f>
        <v/>
      </c>
      <c r="CC735" t="str">
        <f>IF(NOT(ISBLANK([1]Sheet1!CC735)),[1]Sheet1!CC735,"")</f>
        <v/>
      </c>
    </row>
    <row r="736" spans="1:81" x14ac:dyDescent="0.25">
      <c r="A736" t="str">
        <f>IF(NOT(ISBLANK([1]Sheet1!A736)),[1]Sheet1!A736,"")</f>
        <v/>
      </c>
      <c r="B736" t="str">
        <f>IF(NOT(ISBLANK([1]Sheet1!B736)),[1]Sheet1!B736,"")</f>
        <v/>
      </c>
      <c r="C736" t="str">
        <f>IF(NOT(ISBLANK([1]Sheet1!C736)),[1]Sheet1!C736,"")</f>
        <v/>
      </c>
      <c r="D736" t="str">
        <f>IF(NOT(ISBLANK([1]Sheet1!D736)),[1]Sheet1!D736,"")</f>
        <v/>
      </c>
      <c r="E736" t="str">
        <f>IF(NOT(ISBLANK([1]Sheet1!E736)),[1]Sheet1!E736,"")</f>
        <v/>
      </c>
      <c r="F736" t="str">
        <f>IF(NOT(ISBLANK([1]Sheet1!F736)),[1]Sheet1!F736,"")</f>
        <v/>
      </c>
      <c r="G736" t="str">
        <f>IF(NOT(ISBLANK([1]Sheet1!G736)),[1]Sheet1!G736,"")</f>
        <v/>
      </c>
      <c r="H736" t="str">
        <f>IF(NOT(ISBLANK([1]Sheet1!H736)),[1]Sheet1!H736,"")</f>
        <v/>
      </c>
      <c r="I736" t="str">
        <f>IF(NOT(ISBLANK([1]Sheet1!I736)),[1]Sheet1!I736,"")</f>
        <v/>
      </c>
      <c r="J736" t="str">
        <f>IF(NOT(ISBLANK([1]Sheet1!J736)),[1]Sheet1!J736,"")</f>
        <v/>
      </c>
      <c r="K736" t="str">
        <f>IF(NOT(ISBLANK([1]Sheet1!K736)),[1]Sheet1!K736,"")</f>
        <v/>
      </c>
      <c r="L736" t="str">
        <f>IF(NOT(ISBLANK([1]Sheet1!L736)),[1]Sheet1!L736,"")</f>
        <v/>
      </c>
      <c r="M736" t="str">
        <f>IF(NOT(ISBLANK([1]Sheet1!M736)),[1]Sheet1!M736,"")</f>
        <v/>
      </c>
      <c r="N736" t="str">
        <f>IF(NOT(ISBLANK([1]Sheet1!N736)),[1]Sheet1!N736,"")</f>
        <v/>
      </c>
      <c r="O736" t="str">
        <f>IF(NOT(ISBLANK([1]Sheet1!O736)),[1]Sheet1!O736,"")</f>
        <v/>
      </c>
      <c r="P736" t="str">
        <f>IF(NOT(ISBLANK([1]Sheet1!P736)),[1]Sheet1!P736,"")</f>
        <v/>
      </c>
      <c r="Q736" t="str">
        <f>IF(NOT(ISBLANK([1]Sheet1!Q736)),[1]Sheet1!Q736,"")</f>
        <v/>
      </c>
      <c r="R736" t="str">
        <f>IF(NOT(ISBLANK([1]Sheet1!R736)),[1]Sheet1!R736,"")</f>
        <v/>
      </c>
      <c r="S736" t="str">
        <f>IF(NOT(ISBLANK([1]Sheet1!S736)),[1]Sheet1!S736,"")</f>
        <v/>
      </c>
      <c r="T736" t="str">
        <f>IF(NOT(ISBLANK([1]Sheet1!T736)),[1]Sheet1!T736,"")</f>
        <v/>
      </c>
      <c r="U736" t="str">
        <f>IF(NOT(ISBLANK([1]Sheet1!U736)),[1]Sheet1!U736,"")</f>
        <v/>
      </c>
      <c r="V736" t="str">
        <f>IF(NOT(ISBLANK([1]Sheet1!V736)),[1]Sheet1!V736,"")</f>
        <v/>
      </c>
      <c r="W736" t="str">
        <f>IF(NOT(ISBLANK([1]Sheet1!W736)),[1]Sheet1!W736,"")</f>
        <v/>
      </c>
      <c r="X736" t="str">
        <f>IF(NOT(ISBLANK([1]Sheet1!X736)),[1]Sheet1!X736,"")</f>
        <v/>
      </c>
      <c r="Y736" t="str">
        <f>IF(NOT(ISBLANK([1]Sheet1!Y736)),[1]Sheet1!Y736,"")</f>
        <v/>
      </c>
      <c r="Z736" t="str">
        <f>IF(NOT(ISBLANK([1]Sheet1!Z736)),[1]Sheet1!Z736,"")</f>
        <v/>
      </c>
      <c r="AA736" t="str">
        <f>IF(NOT(ISBLANK([1]Sheet1!AA736)),[1]Sheet1!AA736,"")</f>
        <v/>
      </c>
      <c r="AB736" t="str">
        <f>IF(NOT(ISBLANK([1]Sheet1!AB736)),[1]Sheet1!AB736,"")</f>
        <v/>
      </c>
      <c r="AC736" t="str">
        <f>IF(NOT(ISBLANK([1]Sheet1!AC736)),[1]Sheet1!AC736,"")</f>
        <v/>
      </c>
      <c r="AD736" t="str">
        <f>IF(NOT(ISBLANK([1]Sheet1!AD736)),[1]Sheet1!AD736,"")</f>
        <v/>
      </c>
      <c r="AE736" t="str">
        <f>IF(NOT(ISBLANK([1]Sheet1!AE736)),[1]Sheet1!AE736,"")</f>
        <v/>
      </c>
      <c r="AF736" t="str">
        <f>IF(NOT(ISBLANK([1]Sheet1!AF736)),[1]Sheet1!AF736,"")</f>
        <v/>
      </c>
      <c r="AG736" t="str">
        <f>IF(NOT(ISBLANK([1]Sheet1!AG736)),[1]Sheet1!AG736,"")</f>
        <v/>
      </c>
      <c r="AH736" t="str">
        <f>IF(NOT(ISBLANK([1]Sheet1!AH736)),[1]Sheet1!AH736,"")</f>
        <v/>
      </c>
      <c r="AI736" t="str">
        <f>IF(NOT(ISBLANK([1]Sheet1!AI736)),[1]Sheet1!AI736,"")</f>
        <v/>
      </c>
      <c r="AJ736" t="str">
        <f>IF(NOT(ISBLANK([1]Sheet1!AJ736)),[1]Sheet1!AJ736,"")</f>
        <v/>
      </c>
      <c r="AK736" t="str">
        <f>IF(NOT(ISBLANK([1]Sheet1!AK736)),[1]Sheet1!AK736,"")</f>
        <v/>
      </c>
      <c r="AL736" t="str">
        <f>IF(NOT(ISBLANK([1]Sheet1!AL736)),[1]Sheet1!AL736,"")</f>
        <v/>
      </c>
      <c r="AM736" t="str">
        <f>IF(NOT(ISBLANK([1]Sheet1!AM736)),[1]Sheet1!AM736,"")</f>
        <v/>
      </c>
      <c r="AN736" t="str">
        <f>IF(NOT(ISBLANK([1]Sheet1!AN736)),[1]Sheet1!AN736,"")</f>
        <v/>
      </c>
      <c r="AO736" t="str">
        <f>IF(NOT(ISBLANK([1]Sheet1!AO736)),[1]Sheet1!AO736,"")</f>
        <v/>
      </c>
      <c r="AP736" t="str">
        <f>IF(NOT(ISBLANK([1]Sheet1!AP736)),[1]Sheet1!AP736,"")</f>
        <v/>
      </c>
      <c r="AQ736" t="str">
        <f>IF(NOT(ISBLANK([1]Sheet1!AQ736)),[1]Sheet1!AQ736,"")</f>
        <v/>
      </c>
      <c r="AR736" t="str">
        <f>IF(NOT(ISBLANK([1]Sheet1!AR736)),[1]Sheet1!AR736,"")</f>
        <v/>
      </c>
      <c r="AS736" t="str">
        <f>IF(NOT(ISBLANK([1]Sheet1!AS736)),[1]Sheet1!AS736,"")</f>
        <v/>
      </c>
      <c r="AT736" t="str">
        <f>IF(NOT(ISBLANK([1]Sheet1!AT736)),[1]Sheet1!AT736,"")</f>
        <v/>
      </c>
      <c r="AU736" t="str">
        <f>IF(NOT(ISBLANK([1]Sheet1!AU736)),[1]Sheet1!AU736,"")</f>
        <v/>
      </c>
      <c r="AV736" t="str">
        <f>IF(NOT(ISBLANK([1]Sheet1!AV736)),[1]Sheet1!AV736,"")</f>
        <v/>
      </c>
      <c r="AW736" t="str">
        <f>IF(NOT(ISBLANK([1]Sheet1!AW736)),[1]Sheet1!AW736,"")</f>
        <v/>
      </c>
      <c r="AX736" t="str">
        <f>IF(NOT(ISBLANK([1]Sheet1!AX736)),[1]Sheet1!AX736,"")</f>
        <v/>
      </c>
      <c r="AY736" t="str">
        <f>IF(NOT(ISBLANK([1]Sheet1!AY736)),[1]Sheet1!AY736,"")</f>
        <v/>
      </c>
      <c r="AZ736" t="str">
        <f>IF(NOT(ISBLANK([1]Sheet1!AZ736)),[1]Sheet1!AZ736,"")</f>
        <v/>
      </c>
      <c r="BA736" t="str">
        <f>IF(NOT(ISBLANK([1]Sheet1!BA736)),[1]Sheet1!BA736,"")</f>
        <v/>
      </c>
      <c r="BB736" t="str">
        <f>IF(NOT(ISBLANK([1]Sheet1!BB736)),[1]Sheet1!BB736,"")</f>
        <v/>
      </c>
      <c r="BC736" t="str">
        <f>IF(NOT(ISBLANK([1]Sheet1!BC736)),[1]Sheet1!BC736,"")</f>
        <v/>
      </c>
      <c r="BD736" t="str">
        <f>IF(NOT(ISBLANK([1]Sheet1!BD736)),[1]Sheet1!BD736,"")</f>
        <v/>
      </c>
      <c r="BE736" t="str">
        <f>IF(NOT(ISBLANK([1]Sheet1!BE736)),[1]Sheet1!BE736,"")</f>
        <v/>
      </c>
      <c r="BF736" t="str">
        <f>IF(NOT(ISBLANK([1]Sheet1!BF736)),[1]Sheet1!BF736,"")</f>
        <v/>
      </c>
      <c r="BG736" t="str">
        <f>IF(NOT(ISBLANK([1]Sheet1!BG736)),[1]Sheet1!BG736,"")</f>
        <v/>
      </c>
      <c r="BH736" t="str">
        <f>IF(NOT(ISBLANK([1]Sheet1!BH736)),[1]Sheet1!BH736,"")</f>
        <v/>
      </c>
      <c r="BI736" t="str">
        <f>IF(NOT(ISBLANK([1]Sheet1!BI736)),[1]Sheet1!BI736,"")</f>
        <v/>
      </c>
      <c r="BJ736" t="str">
        <f>IF(NOT(ISBLANK([1]Sheet1!BJ736)),[1]Sheet1!BJ736,"")</f>
        <v/>
      </c>
      <c r="BK736" t="str">
        <f>IF(NOT(ISBLANK([1]Sheet1!BK736)),[1]Sheet1!BK736,"")</f>
        <v/>
      </c>
      <c r="BL736" t="str">
        <f>IF(NOT(ISBLANK([1]Sheet1!BL736)),[1]Sheet1!BL736,"")</f>
        <v/>
      </c>
      <c r="BM736" t="str">
        <f>IF(NOT(ISBLANK([1]Sheet1!BM736)),[1]Sheet1!BM736,"")</f>
        <v/>
      </c>
      <c r="BN736" t="str">
        <f>IF(NOT(ISBLANK([1]Sheet1!BN736)),[1]Sheet1!BN736,"")</f>
        <v/>
      </c>
      <c r="BO736" t="str">
        <f>IF(NOT(ISBLANK([1]Sheet1!BO736)),[1]Sheet1!BO736,"")</f>
        <v/>
      </c>
      <c r="BP736" t="str">
        <f>IF(NOT(ISBLANK([1]Sheet1!BP736)),[1]Sheet1!BP736,"")</f>
        <v/>
      </c>
      <c r="BQ736" t="str">
        <f>IF(NOT(ISBLANK([1]Sheet1!BQ736)),[1]Sheet1!BQ736,"")</f>
        <v/>
      </c>
      <c r="BR736" t="str">
        <f>IF(NOT(ISBLANK([1]Sheet1!BR736)),[1]Sheet1!BR736,"")</f>
        <v/>
      </c>
      <c r="BS736" t="str">
        <f>IF(NOT(ISBLANK([1]Sheet1!BS736)),[1]Sheet1!BS736,"")</f>
        <v/>
      </c>
      <c r="BT736" t="str">
        <f>IF(NOT(ISBLANK([1]Sheet1!BT736)),[1]Sheet1!BT736,"")</f>
        <v/>
      </c>
      <c r="BU736" t="str">
        <f>IF(NOT(ISBLANK([1]Sheet1!BU736)),[1]Sheet1!BU736,"")</f>
        <v/>
      </c>
      <c r="BV736" t="str">
        <f>IF(NOT(ISBLANK([1]Sheet1!BV736)),[1]Sheet1!BV736,"")</f>
        <v/>
      </c>
      <c r="BW736" t="str">
        <f>IF(NOT(ISBLANK([1]Sheet1!BW736)),[1]Sheet1!BW736,"")</f>
        <v/>
      </c>
      <c r="BX736" t="str">
        <f>IF(NOT(ISBLANK([1]Sheet1!BX736)),[1]Sheet1!BX736,"")</f>
        <v/>
      </c>
      <c r="BY736" t="str">
        <f>IF(NOT(ISBLANK([1]Sheet1!BY736)),[1]Sheet1!BY736,"")</f>
        <v/>
      </c>
      <c r="BZ736" t="str">
        <f>IF(NOT(ISBLANK([1]Sheet1!BZ736)),[1]Sheet1!BZ736,"")</f>
        <v/>
      </c>
      <c r="CA736" t="str">
        <f>IF(NOT(ISBLANK([1]Sheet1!CA736)),[1]Sheet1!CA736,"")</f>
        <v/>
      </c>
      <c r="CB736" t="str">
        <f>IF(NOT(ISBLANK([1]Sheet1!CB736)),[1]Sheet1!CB736,"")</f>
        <v/>
      </c>
      <c r="CC736" t="str">
        <f>IF(NOT(ISBLANK([1]Sheet1!CC736)),[1]Sheet1!CC736,"")</f>
        <v/>
      </c>
    </row>
    <row r="737" spans="1:81" x14ac:dyDescent="0.25">
      <c r="A737" t="str">
        <f>IF(NOT(ISBLANK([1]Sheet1!A737)),[1]Sheet1!A737,"")</f>
        <v/>
      </c>
      <c r="B737" t="str">
        <f>IF(NOT(ISBLANK([1]Sheet1!B737)),[1]Sheet1!B737,"")</f>
        <v/>
      </c>
      <c r="C737" t="str">
        <f>IF(NOT(ISBLANK([1]Sheet1!C737)),[1]Sheet1!C737,"")</f>
        <v/>
      </c>
      <c r="D737" t="str">
        <f>IF(NOT(ISBLANK([1]Sheet1!D737)),[1]Sheet1!D737,"")</f>
        <v/>
      </c>
      <c r="E737" t="str">
        <f>IF(NOT(ISBLANK([1]Sheet1!E737)),[1]Sheet1!E737,"")</f>
        <v/>
      </c>
      <c r="F737" t="str">
        <f>IF(NOT(ISBLANK([1]Sheet1!F737)),[1]Sheet1!F737,"")</f>
        <v/>
      </c>
      <c r="G737" t="str">
        <f>IF(NOT(ISBLANK([1]Sheet1!G737)),[1]Sheet1!G737,"")</f>
        <v/>
      </c>
      <c r="H737" t="str">
        <f>IF(NOT(ISBLANK([1]Sheet1!H737)),[1]Sheet1!H737,"")</f>
        <v/>
      </c>
      <c r="I737" t="str">
        <f>IF(NOT(ISBLANK([1]Sheet1!I737)),[1]Sheet1!I737,"")</f>
        <v/>
      </c>
      <c r="J737" t="str">
        <f>IF(NOT(ISBLANK([1]Sheet1!J737)),[1]Sheet1!J737,"")</f>
        <v/>
      </c>
      <c r="K737" t="str">
        <f>IF(NOT(ISBLANK([1]Sheet1!K737)),[1]Sheet1!K737,"")</f>
        <v/>
      </c>
      <c r="L737" t="str">
        <f>IF(NOT(ISBLANK([1]Sheet1!L737)),[1]Sheet1!L737,"")</f>
        <v/>
      </c>
      <c r="M737" t="str">
        <f>IF(NOT(ISBLANK([1]Sheet1!M737)),[1]Sheet1!M737,"")</f>
        <v/>
      </c>
      <c r="N737" t="str">
        <f>IF(NOT(ISBLANK([1]Sheet1!N737)),[1]Sheet1!N737,"")</f>
        <v/>
      </c>
      <c r="O737" t="str">
        <f>IF(NOT(ISBLANK([1]Sheet1!O737)),[1]Sheet1!O737,"")</f>
        <v/>
      </c>
      <c r="P737" t="str">
        <f>IF(NOT(ISBLANK([1]Sheet1!P737)),[1]Sheet1!P737,"")</f>
        <v/>
      </c>
      <c r="Q737" t="str">
        <f>IF(NOT(ISBLANK([1]Sheet1!Q737)),[1]Sheet1!Q737,"")</f>
        <v/>
      </c>
      <c r="R737" t="str">
        <f>IF(NOT(ISBLANK([1]Sheet1!R737)),[1]Sheet1!R737,"")</f>
        <v/>
      </c>
      <c r="S737" t="str">
        <f>IF(NOT(ISBLANK([1]Sheet1!S737)),[1]Sheet1!S737,"")</f>
        <v/>
      </c>
      <c r="T737" t="str">
        <f>IF(NOT(ISBLANK([1]Sheet1!T737)),[1]Sheet1!T737,"")</f>
        <v/>
      </c>
      <c r="U737" t="str">
        <f>IF(NOT(ISBLANK([1]Sheet1!U737)),[1]Sheet1!U737,"")</f>
        <v/>
      </c>
      <c r="V737" t="str">
        <f>IF(NOT(ISBLANK([1]Sheet1!V737)),[1]Sheet1!V737,"")</f>
        <v/>
      </c>
      <c r="W737" t="str">
        <f>IF(NOT(ISBLANK([1]Sheet1!W737)),[1]Sheet1!W737,"")</f>
        <v/>
      </c>
      <c r="X737" t="str">
        <f>IF(NOT(ISBLANK([1]Sheet1!X737)),[1]Sheet1!X737,"")</f>
        <v/>
      </c>
      <c r="Y737" t="str">
        <f>IF(NOT(ISBLANK([1]Sheet1!Y737)),[1]Sheet1!Y737,"")</f>
        <v/>
      </c>
      <c r="Z737" t="str">
        <f>IF(NOT(ISBLANK([1]Sheet1!Z737)),[1]Sheet1!Z737,"")</f>
        <v/>
      </c>
      <c r="AA737" t="str">
        <f>IF(NOT(ISBLANK([1]Sheet1!AA737)),[1]Sheet1!AA737,"")</f>
        <v/>
      </c>
      <c r="AB737" t="str">
        <f>IF(NOT(ISBLANK([1]Sheet1!AB737)),[1]Sheet1!AB737,"")</f>
        <v/>
      </c>
      <c r="AC737" t="str">
        <f>IF(NOT(ISBLANK([1]Sheet1!AC737)),[1]Sheet1!AC737,"")</f>
        <v/>
      </c>
      <c r="AD737" t="str">
        <f>IF(NOT(ISBLANK([1]Sheet1!AD737)),[1]Sheet1!AD737,"")</f>
        <v/>
      </c>
      <c r="AE737" t="str">
        <f>IF(NOT(ISBLANK([1]Sheet1!AE737)),[1]Sheet1!AE737,"")</f>
        <v/>
      </c>
      <c r="AF737" t="str">
        <f>IF(NOT(ISBLANK([1]Sheet1!AF737)),[1]Sheet1!AF737,"")</f>
        <v/>
      </c>
      <c r="AG737" t="str">
        <f>IF(NOT(ISBLANK([1]Sheet1!AG737)),[1]Sheet1!AG737,"")</f>
        <v/>
      </c>
      <c r="AH737" t="str">
        <f>IF(NOT(ISBLANK([1]Sheet1!AH737)),[1]Sheet1!AH737,"")</f>
        <v/>
      </c>
      <c r="AI737" t="str">
        <f>IF(NOT(ISBLANK([1]Sheet1!AI737)),[1]Sheet1!AI737,"")</f>
        <v/>
      </c>
      <c r="AJ737" t="str">
        <f>IF(NOT(ISBLANK([1]Sheet1!AJ737)),[1]Sheet1!AJ737,"")</f>
        <v/>
      </c>
      <c r="AK737" t="str">
        <f>IF(NOT(ISBLANK([1]Sheet1!AK737)),[1]Sheet1!AK737,"")</f>
        <v/>
      </c>
      <c r="AL737" t="str">
        <f>IF(NOT(ISBLANK([1]Sheet1!AL737)),[1]Sheet1!AL737,"")</f>
        <v/>
      </c>
      <c r="AM737" t="str">
        <f>IF(NOT(ISBLANK([1]Sheet1!AM737)),[1]Sheet1!AM737,"")</f>
        <v/>
      </c>
      <c r="AN737" t="str">
        <f>IF(NOT(ISBLANK([1]Sheet1!AN737)),[1]Sheet1!AN737,"")</f>
        <v/>
      </c>
      <c r="AO737" t="str">
        <f>IF(NOT(ISBLANK([1]Sheet1!AO737)),[1]Sheet1!AO737,"")</f>
        <v/>
      </c>
      <c r="AP737" t="str">
        <f>IF(NOT(ISBLANK([1]Sheet1!AP737)),[1]Sheet1!AP737,"")</f>
        <v/>
      </c>
      <c r="AQ737" t="str">
        <f>IF(NOT(ISBLANK([1]Sheet1!AQ737)),[1]Sheet1!AQ737,"")</f>
        <v/>
      </c>
      <c r="AR737" t="str">
        <f>IF(NOT(ISBLANK([1]Sheet1!AR737)),[1]Sheet1!AR737,"")</f>
        <v/>
      </c>
      <c r="AS737" t="str">
        <f>IF(NOT(ISBLANK([1]Sheet1!AS737)),[1]Sheet1!AS737,"")</f>
        <v/>
      </c>
      <c r="AT737" t="str">
        <f>IF(NOT(ISBLANK([1]Sheet1!AT737)),[1]Sheet1!AT737,"")</f>
        <v/>
      </c>
      <c r="AU737" t="str">
        <f>IF(NOT(ISBLANK([1]Sheet1!AU737)),[1]Sheet1!AU737,"")</f>
        <v/>
      </c>
      <c r="AV737" t="str">
        <f>IF(NOT(ISBLANK([1]Sheet1!AV737)),[1]Sheet1!AV737,"")</f>
        <v/>
      </c>
      <c r="AW737" t="str">
        <f>IF(NOT(ISBLANK([1]Sheet1!AW737)),[1]Sheet1!AW737,"")</f>
        <v/>
      </c>
      <c r="AX737" t="str">
        <f>IF(NOT(ISBLANK([1]Sheet1!AX737)),[1]Sheet1!AX737,"")</f>
        <v/>
      </c>
      <c r="AY737" t="str">
        <f>IF(NOT(ISBLANK([1]Sheet1!AY737)),[1]Sheet1!AY737,"")</f>
        <v/>
      </c>
      <c r="AZ737" t="str">
        <f>IF(NOT(ISBLANK([1]Sheet1!AZ737)),[1]Sheet1!AZ737,"")</f>
        <v/>
      </c>
      <c r="BA737" t="str">
        <f>IF(NOT(ISBLANK([1]Sheet1!BA737)),[1]Sheet1!BA737,"")</f>
        <v/>
      </c>
      <c r="BB737" t="str">
        <f>IF(NOT(ISBLANK([1]Sheet1!BB737)),[1]Sheet1!BB737,"")</f>
        <v/>
      </c>
      <c r="BC737" t="str">
        <f>IF(NOT(ISBLANK([1]Sheet1!BC737)),[1]Sheet1!BC737,"")</f>
        <v/>
      </c>
      <c r="BD737" t="str">
        <f>IF(NOT(ISBLANK([1]Sheet1!BD737)),[1]Sheet1!BD737,"")</f>
        <v/>
      </c>
      <c r="BE737" t="str">
        <f>IF(NOT(ISBLANK([1]Sheet1!BE737)),[1]Sheet1!BE737,"")</f>
        <v/>
      </c>
      <c r="BF737" t="str">
        <f>IF(NOT(ISBLANK([1]Sheet1!BF737)),[1]Sheet1!BF737,"")</f>
        <v/>
      </c>
      <c r="BG737" t="str">
        <f>IF(NOT(ISBLANK([1]Sheet1!BG737)),[1]Sheet1!BG737,"")</f>
        <v/>
      </c>
      <c r="BH737" t="str">
        <f>IF(NOT(ISBLANK([1]Sheet1!BH737)),[1]Sheet1!BH737,"")</f>
        <v/>
      </c>
      <c r="BI737" t="str">
        <f>IF(NOT(ISBLANK([1]Sheet1!BI737)),[1]Sheet1!BI737,"")</f>
        <v/>
      </c>
      <c r="BJ737" t="str">
        <f>IF(NOT(ISBLANK([1]Sheet1!BJ737)),[1]Sheet1!BJ737,"")</f>
        <v/>
      </c>
      <c r="BK737" t="str">
        <f>IF(NOT(ISBLANK([1]Sheet1!BK737)),[1]Sheet1!BK737,"")</f>
        <v/>
      </c>
      <c r="BL737" t="str">
        <f>IF(NOT(ISBLANK([1]Sheet1!BL737)),[1]Sheet1!BL737,"")</f>
        <v/>
      </c>
      <c r="BM737" t="str">
        <f>IF(NOT(ISBLANK([1]Sheet1!BM737)),[1]Sheet1!BM737,"")</f>
        <v/>
      </c>
      <c r="BN737" t="str">
        <f>IF(NOT(ISBLANK([1]Sheet1!BN737)),[1]Sheet1!BN737,"")</f>
        <v/>
      </c>
      <c r="BO737" t="str">
        <f>IF(NOT(ISBLANK([1]Sheet1!BO737)),[1]Sheet1!BO737,"")</f>
        <v/>
      </c>
      <c r="BP737" t="str">
        <f>IF(NOT(ISBLANK([1]Sheet1!BP737)),[1]Sheet1!BP737,"")</f>
        <v/>
      </c>
      <c r="BQ737" t="str">
        <f>IF(NOT(ISBLANK([1]Sheet1!BQ737)),[1]Sheet1!BQ737,"")</f>
        <v/>
      </c>
      <c r="BR737" t="str">
        <f>IF(NOT(ISBLANK([1]Sheet1!BR737)),[1]Sheet1!BR737,"")</f>
        <v/>
      </c>
      <c r="BS737" t="str">
        <f>IF(NOT(ISBLANK([1]Sheet1!BS737)),[1]Sheet1!BS737,"")</f>
        <v/>
      </c>
      <c r="BT737" t="str">
        <f>IF(NOT(ISBLANK([1]Sheet1!BT737)),[1]Sheet1!BT737,"")</f>
        <v/>
      </c>
      <c r="BU737" t="str">
        <f>IF(NOT(ISBLANK([1]Sheet1!BU737)),[1]Sheet1!BU737,"")</f>
        <v/>
      </c>
      <c r="BV737" t="str">
        <f>IF(NOT(ISBLANK([1]Sheet1!BV737)),[1]Sheet1!BV737,"")</f>
        <v/>
      </c>
      <c r="BW737" t="str">
        <f>IF(NOT(ISBLANK([1]Sheet1!BW737)),[1]Sheet1!BW737,"")</f>
        <v/>
      </c>
      <c r="BX737" t="str">
        <f>IF(NOT(ISBLANK([1]Sheet1!BX737)),[1]Sheet1!BX737,"")</f>
        <v/>
      </c>
      <c r="BY737" t="str">
        <f>IF(NOT(ISBLANK([1]Sheet1!BY737)),[1]Sheet1!BY737,"")</f>
        <v/>
      </c>
      <c r="BZ737" t="str">
        <f>IF(NOT(ISBLANK([1]Sheet1!BZ737)),[1]Sheet1!BZ737,"")</f>
        <v/>
      </c>
      <c r="CA737" t="str">
        <f>IF(NOT(ISBLANK([1]Sheet1!CA737)),[1]Sheet1!CA737,"")</f>
        <v/>
      </c>
      <c r="CB737" t="str">
        <f>IF(NOT(ISBLANK([1]Sheet1!CB737)),[1]Sheet1!CB737,"")</f>
        <v/>
      </c>
      <c r="CC737" t="str">
        <f>IF(NOT(ISBLANK([1]Sheet1!CC737)),[1]Sheet1!CC737,"")</f>
        <v/>
      </c>
    </row>
    <row r="738" spans="1:81" x14ac:dyDescent="0.25">
      <c r="A738" t="str">
        <f>IF(NOT(ISBLANK([1]Sheet1!A738)),[1]Sheet1!A738,"")</f>
        <v/>
      </c>
      <c r="B738" t="str">
        <f>IF(NOT(ISBLANK([1]Sheet1!B738)),[1]Sheet1!B738,"")</f>
        <v/>
      </c>
      <c r="C738" t="str">
        <f>IF(NOT(ISBLANK([1]Sheet1!C738)),[1]Sheet1!C738,"")</f>
        <v/>
      </c>
      <c r="D738" t="str">
        <f>IF(NOT(ISBLANK([1]Sheet1!D738)),[1]Sheet1!D738,"")</f>
        <v/>
      </c>
      <c r="E738" t="str">
        <f>IF(NOT(ISBLANK([1]Sheet1!E738)),[1]Sheet1!E738,"")</f>
        <v/>
      </c>
      <c r="F738" t="str">
        <f>IF(NOT(ISBLANK([1]Sheet1!F738)),[1]Sheet1!F738,"")</f>
        <v/>
      </c>
      <c r="G738" t="str">
        <f>IF(NOT(ISBLANK([1]Sheet1!G738)),[1]Sheet1!G738,"")</f>
        <v/>
      </c>
      <c r="H738" t="str">
        <f>IF(NOT(ISBLANK([1]Sheet1!H738)),[1]Sheet1!H738,"")</f>
        <v/>
      </c>
      <c r="I738" t="str">
        <f>IF(NOT(ISBLANK([1]Sheet1!I738)),[1]Sheet1!I738,"")</f>
        <v/>
      </c>
      <c r="J738" t="str">
        <f>IF(NOT(ISBLANK([1]Sheet1!J738)),[1]Sheet1!J738,"")</f>
        <v/>
      </c>
      <c r="K738" t="str">
        <f>IF(NOT(ISBLANK([1]Sheet1!K738)),[1]Sheet1!K738,"")</f>
        <v/>
      </c>
      <c r="L738" t="str">
        <f>IF(NOT(ISBLANK([1]Sheet1!L738)),[1]Sheet1!L738,"")</f>
        <v/>
      </c>
      <c r="M738" t="str">
        <f>IF(NOT(ISBLANK([1]Sheet1!M738)),[1]Sheet1!M738,"")</f>
        <v/>
      </c>
      <c r="N738" t="str">
        <f>IF(NOT(ISBLANK([1]Sheet1!N738)),[1]Sheet1!N738,"")</f>
        <v/>
      </c>
      <c r="O738" t="str">
        <f>IF(NOT(ISBLANK([1]Sheet1!O738)),[1]Sheet1!O738,"")</f>
        <v/>
      </c>
      <c r="P738" t="str">
        <f>IF(NOT(ISBLANK([1]Sheet1!P738)),[1]Sheet1!P738,"")</f>
        <v/>
      </c>
      <c r="Q738" t="str">
        <f>IF(NOT(ISBLANK([1]Sheet1!Q738)),[1]Sheet1!Q738,"")</f>
        <v/>
      </c>
      <c r="R738" t="str">
        <f>IF(NOT(ISBLANK([1]Sheet1!R738)),[1]Sheet1!R738,"")</f>
        <v/>
      </c>
      <c r="S738" t="str">
        <f>IF(NOT(ISBLANK([1]Sheet1!S738)),[1]Sheet1!S738,"")</f>
        <v/>
      </c>
      <c r="T738" t="str">
        <f>IF(NOT(ISBLANK([1]Sheet1!T738)),[1]Sheet1!T738,"")</f>
        <v/>
      </c>
      <c r="U738" t="str">
        <f>IF(NOT(ISBLANK([1]Sheet1!U738)),[1]Sheet1!U738,"")</f>
        <v/>
      </c>
      <c r="V738" t="str">
        <f>IF(NOT(ISBLANK([1]Sheet1!V738)),[1]Sheet1!V738,"")</f>
        <v/>
      </c>
      <c r="W738" t="str">
        <f>IF(NOT(ISBLANK([1]Sheet1!W738)),[1]Sheet1!W738,"")</f>
        <v/>
      </c>
      <c r="X738" t="str">
        <f>IF(NOT(ISBLANK([1]Sheet1!X738)),[1]Sheet1!X738,"")</f>
        <v/>
      </c>
      <c r="Y738" t="str">
        <f>IF(NOT(ISBLANK([1]Sheet1!Y738)),[1]Sheet1!Y738,"")</f>
        <v/>
      </c>
      <c r="Z738" t="str">
        <f>IF(NOT(ISBLANK([1]Sheet1!Z738)),[1]Sheet1!Z738,"")</f>
        <v/>
      </c>
      <c r="AA738" t="str">
        <f>IF(NOT(ISBLANK([1]Sheet1!AA738)),[1]Sheet1!AA738,"")</f>
        <v/>
      </c>
      <c r="AB738" t="str">
        <f>IF(NOT(ISBLANK([1]Sheet1!AB738)),[1]Sheet1!AB738,"")</f>
        <v/>
      </c>
      <c r="AC738" t="str">
        <f>IF(NOT(ISBLANK([1]Sheet1!AC738)),[1]Sheet1!AC738,"")</f>
        <v/>
      </c>
      <c r="AD738" t="str">
        <f>IF(NOT(ISBLANK([1]Sheet1!AD738)),[1]Sheet1!AD738,"")</f>
        <v/>
      </c>
      <c r="AE738" t="str">
        <f>IF(NOT(ISBLANK([1]Sheet1!AE738)),[1]Sheet1!AE738,"")</f>
        <v/>
      </c>
      <c r="AF738" t="str">
        <f>IF(NOT(ISBLANK([1]Sheet1!AF738)),[1]Sheet1!AF738,"")</f>
        <v/>
      </c>
      <c r="AG738" t="str">
        <f>IF(NOT(ISBLANK([1]Sheet1!AG738)),[1]Sheet1!AG738,"")</f>
        <v/>
      </c>
      <c r="AH738" t="str">
        <f>IF(NOT(ISBLANK([1]Sheet1!AH738)),[1]Sheet1!AH738,"")</f>
        <v/>
      </c>
      <c r="AI738" t="str">
        <f>IF(NOT(ISBLANK([1]Sheet1!AI738)),[1]Sheet1!AI738,"")</f>
        <v/>
      </c>
      <c r="AJ738" t="str">
        <f>IF(NOT(ISBLANK([1]Sheet1!AJ738)),[1]Sheet1!AJ738,"")</f>
        <v/>
      </c>
      <c r="AK738" t="str">
        <f>IF(NOT(ISBLANK([1]Sheet1!AK738)),[1]Sheet1!AK738,"")</f>
        <v/>
      </c>
      <c r="AL738" t="str">
        <f>IF(NOT(ISBLANK([1]Sheet1!AL738)),[1]Sheet1!AL738,"")</f>
        <v/>
      </c>
      <c r="AM738" t="str">
        <f>IF(NOT(ISBLANK([1]Sheet1!AM738)),[1]Sheet1!AM738,"")</f>
        <v/>
      </c>
      <c r="AN738" t="str">
        <f>IF(NOT(ISBLANK([1]Sheet1!AN738)),[1]Sheet1!AN738,"")</f>
        <v/>
      </c>
      <c r="AO738" t="str">
        <f>IF(NOT(ISBLANK([1]Sheet1!AO738)),[1]Sheet1!AO738,"")</f>
        <v/>
      </c>
      <c r="AP738" t="str">
        <f>IF(NOT(ISBLANK([1]Sheet1!AP738)),[1]Sheet1!AP738,"")</f>
        <v/>
      </c>
      <c r="AQ738" t="str">
        <f>IF(NOT(ISBLANK([1]Sheet1!AQ738)),[1]Sheet1!AQ738,"")</f>
        <v/>
      </c>
      <c r="AR738" t="str">
        <f>IF(NOT(ISBLANK([1]Sheet1!AR738)),[1]Sheet1!AR738,"")</f>
        <v/>
      </c>
      <c r="AS738" t="str">
        <f>IF(NOT(ISBLANK([1]Sheet1!AS738)),[1]Sheet1!AS738,"")</f>
        <v/>
      </c>
      <c r="AT738" t="str">
        <f>IF(NOT(ISBLANK([1]Sheet1!AT738)),[1]Sheet1!AT738,"")</f>
        <v/>
      </c>
      <c r="AU738" t="str">
        <f>IF(NOT(ISBLANK([1]Sheet1!AU738)),[1]Sheet1!AU738,"")</f>
        <v/>
      </c>
      <c r="AV738" t="str">
        <f>IF(NOT(ISBLANK([1]Sheet1!AV738)),[1]Sheet1!AV738,"")</f>
        <v/>
      </c>
      <c r="AW738" t="str">
        <f>IF(NOT(ISBLANK([1]Sheet1!AW738)),[1]Sheet1!AW738,"")</f>
        <v/>
      </c>
      <c r="AX738" t="str">
        <f>IF(NOT(ISBLANK([1]Sheet1!AX738)),[1]Sheet1!AX738,"")</f>
        <v/>
      </c>
      <c r="AY738" t="str">
        <f>IF(NOT(ISBLANK([1]Sheet1!AY738)),[1]Sheet1!AY738,"")</f>
        <v/>
      </c>
      <c r="AZ738" t="str">
        <f>IF(NOT(ISBLANK([1]Sheet1!AZ738)),[1]Sheet1!AZ738,"")</f>
        <v/>
      </c>
      <c r="BA738" t="str">
        <f>IF(NOT(ISBLANK([1]Sheet1!BA738)),[1]Sheet1!BA738,"")</f>
        <v/>
      </c>
      <c r="BB738" t="str">
        <f>IF(NOT(ISBLANK([1]Sheet1!BB738)),[1]Sheet1!BB738,"")</f>
        <v/>
      </c>
      <c r="BC738" t="str">
        <f>IF(NOT(ISBLANK([1]Sheet1!BC738)),[1]Sheet1!BC738,"")</f>
        <v/>
      </c>
      <c r="BD738" t="str">
        <f>IF(NOT(ISBLANK([1]Sheet1!BD738)),[1]Sheet1!BD738,"")</f>
        <v/>
      </c>
      <c r="BE738" t="str">
        <f>IF(NOT(ISBLANK([1]Sheet1!BE738)),[1]Sheet1!BE738,"")</f>
        <v/>
      </c>
      <c r="BF738" t="str">
        <f>IF(NOT(ISBLANK([1]Sheet1!BF738)),[1]Sheet1!BF738,"")</f>
        <v/>
      </c>
      <c r="BG738" t="str">
        <f>IF(NOT(ISBLANK([1]Sheet1!BG738)),[1]Sheet1!BG738,"")</f>
        <v/>
      </c>
      <c r="BH738" t="str">
        <f>IF(NOT(ISBLANK([1]Sheet1!BH738)),[1]Sheet1!BH738,"")</f>
        <v/>
      </c>
      <c r="BI738" t="str">
        <f>IF(NOT(ISBLANK([1]Sheet1!BI738)),[1]Sheet1!BI738,"")</f>
        <v/>
      </c>
      <c r="BJ738" t="str">
        <f>IF(NOT(ISBLANK([1]Sheet1!BJ738)),[1]Sheet1!BJ738,"")</f>
        <v/>
      </c>
      <c r="BK738" t="str">
        <f>IF(NOT(ISBLANK([1]Sheet1!BK738)),[1]Sheet1!BK738,"")</f>
        <v/>
      </c>
      <c r="BL738" t="str">
        <f>IF(NOT(ISBLANK([1]Sheet1!BL738)),[1]Sheet1!BL738,"")</f>
        <v/>
      </c>
      <c r="BM738" t="str">
        <f>IF(NOT(ISBLANK([1]Sheet1!BM738)),[1]Sheet1!BM738,"")</f>
        <v/>
      </c>
      <c r="BN738" t="str">
        <f>IF(NOT(ISBLANK([1]Sheet1!BN738)),[1]Sheet1!BN738,"")</f>
        <v/>
      </c>
      <c r="BO738" t="str">
        <f>IF(NOT(ISBLANK([1]Sheet1!BO738)),[1]Sheet1!BO738,"")</f>
        <v/>
      </c>
      <c r="BP738" t="str">
        <f>IF(NOT(ISBLANK([1]Sheet1!BP738)),[1]Sheet1!BP738,"")</f>
        <v/>
      </c>
      <c r="BQ738" t="str">
        <f>IF(NOT(ISBLANK([1]Sheet1!BQ738)),[1]Sheet1!BQ738,"")</f>
        <v/>
      </c>
      <c r="BR738" t="str">
        <f>IF(NOT(ISBLANK([1]Sheet1!BR738)),[1]Sheet1!BR738,"")</f>
        <v/>
      </c>
      <c r="BS738" t="str">
        <f>IF(NOT(ISBLANK([1]Sheet1!BS738)),[1]Sheet1!BS738,"")</f>
        <v/>
      </c>
      <c r="BT738" t="str">
        <f>IF(NOT(ISBLANK([1]Sheet1!BT738)),[1]Sheet1!BT738,"")</f>
        <v/>
      </c>
      <c r="BU738" t="str">
        <f>IF(NOT(ISBLANK([1]Sheet1!BU738)),[1]Sheet1!BU738,"")</f>
        <v/>
      </c>
      <c r="BV738" t="str">
        <f>IF(NOT(ISBLANK([1]Sheet1!BV738)),[1]Sheet1!BV738,"")</f>
        <v/>
      </c>
      <c r="BW738" t="str">
        <f>IF(NOT(ISBLANK([1]Sheet1!BW738)),[1]Sheet1!BW738,"")</f>
        <v/>
      </c>
      <c r="BX738" t="str">
        <f>IF(NOT(ISBLANK([1]Sheet1!BX738)),[1]Sheet1!BX738,"")</f>
        <v/>
      </c>
      <c r="BY738" t="str">
        <f>IF(NOT(ISBLANK([1]Sheet1!BY738)),[1]Sheet1!BY738,"")</f>
        <v/>
      </c>
      <c r="BZ738" t="str">
        <f>IF(NOT(ISBLANK([1]Sheet1!BZ738)),[1]Sheet1!BZ738,"")</f>
        <v/>
      </c>
      <c r="CA738" t="str">
        <f>IF(NOT(ISBLANK([1]Sheet1!CA738)),[1]Sheet1!CA738,"")</f>
        <v/>
      </c>
      <c r="CB738" t="str">
        <f>IF(NOT(ISBLANK([1]Sheet1!CB738)),[1]Sheet1!CB738,"")</f>
        <v/>
      </c>
      <c r="CC738" t="str">
        <f>IF(NOT(ISBLANK([1]Sheet1!CC738)),[1]Sheet1!CC738,"")</f>
        <v/>
      </c>
    </row>
    <row r="739" spans="1:81" x14ac:dyDescent="0.25">
      <c r="A739" t="str">
        <f>IF(NOT(ISBLANK([1]Sheet1!A739)),[1]Sheet1!A739,"")</f>
        <v/>
      </c>
      <c r="B739" t="str">
        <f>IF(NOT(ISBLANK([1]Sheet1!B739)),[1]Sheet1!B739,"")</f>
        <v/>
      </c>
      <c r="C739" t="str">
        <f>IF(NOT(ISBLANK([1]Sheet1!C739)),[1]Sheet1!C739,"")</f>
        <v/>
      </c>
      <c r="D739" t="str">
        <f>IF(NOT(ISBLANK([1]Sheet1!D739)),[1]Sheet1!D739,"")</f>
        <v/>
      </c>
      <c r="E739" t="str">
        <f>IF(NOT(ISBLANK([1]Sheet1!E739)),[1]Sheet1!E739,"")</f>
        <v/>
      </c>
      <c r="F739" t="str">
        <f>IF(NOT(ISBLANK([1]Sheet1!F739)),[1]Sheet1!F739,"")</f>
        <v/>
      </c>
      <c r="G739" t="str">
        <f>IF(NOT(ISBLANK([1]Sheet1!G739)),[1]Sheet1!G739,"")</f>
        <v/>
      </c>
      <c r="H739" t="str">
        <f>IF(NOT(ISBLANK([1]Sheet1!H739)),[1]Sheet1!H739,"")</f>
        <v/>
      </c>
      <c r="I739" t="str">
        <f>IF(NOT(ISBLANK([1]Sheet1!I739)),[1]Sheet1!I739,"")</f>
        <v/>
      </c>
      <c r="J739" t="str">
        <f>IF(NOT(ISBLANK([1]Sheet1!J739)),[1]Sheet1!J739,"")</f>
        <v/>
      </c>
      <c r="K739" t="str">
        <f>IF(NOT(ISBLANK([1]Sheet1!K739)),[1]Sheet1!K739,"")</f>
        <v/>
      </c>
      <c r="L739" t="str">
        <f>IF(NOT(ISBLANK([1]Sheet1!L739)),[1]Sheet1!L739,"")</f>
        <v/>
      </c>
      <c r="M739" t="str">
        <f>IF(NOT(ISBLANK([1]Sheet1!M739)),[1]Sheet1!M739,"")</f>
        <v/>
      </c>
      <c r="N739" t="str">
        <f>IF(NOT(ISBLANK([1]Sheet1!N739)),[1]Sheet1!N739,"")</f>
        <v/>
      </c>
      <c r="O739" t="str">
        <f>IF(NOT(ISBLANK([1]Sheet1!O739)),[1]Sheet1!O739,"")</f>
        <v/>
      </c>
      <c r="P739" t="str">
        <f>IF(NOT(ISBLANK([1]Sheet1!P739)),[1]Sheet1!P739,"")</f>
        <v/>
      </c>
      <c r="Q739" t="str">
        <f>IF(NOT(ISBLANK([1]Sheet1!Q739)),[1]Sheet1!Q739,"")</f>
        <v/>
      </c>
      <c r="R739" t="str">
        <f>IF(NOT(ISBLANK([1]Sheet1!R739)),[1]Sheet1!R739,"")</f>
        <v/>
      </c>
      <c r="S739" t="str">
        <f>IF(NOT(ISBLANK([1]Sheet1!S739)),[1]Sheet1!S739,"")</f>
        <v/>
      </c>
      <c r="T739" t="str">
        <f>IF(NOT(ISBLANK([1]Sheet1!T739)),[1]Sheet1!T739,"")</f>
        <v/>
      </c>
      <c r="U739" t="str">
        <f>IF(NOT(ISBLANK([1]Sheet1!U739)),[1]Sheet1!U739,"")</f>
        <v/>
      </c>
      <c r="V739" t="str">
        <f>IF(NOT(ISBLANK([1]Sheet1!V739)),[1]Sheet1!V739,"")</f>
        <v/>
      </c>
      <c r="W739" t="str">
        <f>IF(NOT(ISBLANK([1]Sheet1!W739)),[1]Sheet1!W739,"")</f>
        <v/>
      </c>
      <c r="X739" t="str">
        <f>IF(NOT(ISBLANK([1]Sheet1!X739)),[1]Sheet1!X739,"")</f>
        <v/>
      </c>
      <c r="Y739" t="str">
        <f>IF(NOT(ISBLANK([1]Sheet1!Y739)),[1]Sheet1!Y739,"")</f>
        <v/>
      </c>
      <c r="Z739" t="str">
        <f>IF(NOT(ISBLANK([1]Sheet1!Z739)),[1]Sheet1!Z739,"")</f>
        <v/>
      </c>
      <c r="AA739" t="str">
        <f>IF(NOT(ISBLANK([1]Sheet1!AA739)),[1]Sheet1!AA739,"")</f>
        <v/>
      </c>
      <c r="AB739" t="str">
        <f>IF(NOT(ISBLANK([1]Sheet1!AB739)),[1]Sheet1!AB739,"")</f>
        <v/>
      </c>
      <c r="AC739" t="str">
        <f>IF(NOT(ISBLANK([1]Sheet1!AC739)),[1]Sheet1!AC739,"")</f>
        <v/>
      </c>
      <c r="AD739" t="str">
        <f>IF(NOT(ISBLANK([1]Sheet1!AD739)),[1]Sheet1!AD739,"")</f>
        <v/>
      </c>
      <c r="AE739" t="str">
        <f>IF(NOT(ISBLANK([1]Sheet1!AE739)),[1]Sheet1!AE739,"")</f>
        <v/>
      </c>
      <c r="AF739" t="str">
        <f>IF(NOT(ISBLANK([1]Sheet1!AF739)),[1]Sheet1!AF739,"")</f>
        <v/>
      </c>
      <c r="AG739" t="str">
        <f>IF(NOT(ISBLANK([1]Sheet1!AG739)),[1]Sheet1!AG739,"")</f>
        <v/>
      </c>
      <c r="AH739" t="str">
        <f>IF(NOT(ISBLANK([1]Sheet1!AH739)),[1]Sheet1!AH739,"")</f>
        <v/>
      </c>
      <c r="AI739" t="str">
        <f>IF(NOT(ISBLANK([1]Sheet1!AI739)),[1]Sheet1!AI739,"")</f>
        <v/>
      </c>
      <c r="AJ739" t="str">
        <f>IF(NOT(ISBLANK([1]Sheet1!AJ739)),[1]Sheet1!AJ739,"")</f>
        <v/>
      </c>
      <c r="AK739" t="str">
        <f>IF(NOT(ISBLANK([1]Sheet1!AK739)),[1]Sheet1!AK739,"")</f>
        <v/>
      </c>
      <c r="AL739" t="str">
        <f>IF(NOT(ISBLANK([1]Sheet1!AL739)),[1]Sheet1!AL739,"")</f>
        <v/>
      </c>
      <c r="AM739" t="str">
        <f>IF(NOT(ISBLANK([1]Sheet1!AM739)),[1]Sheet1!AM739,"")</f>
        <v/>
      </c>
      <c r="AN739" t="str">
        <f>IF(NOT(ISBLANK([1]Sheet1!AN739)),[1]Sheet1!AN739,"")</f>
        <v/>
      </c>
      <c r="AO739" t="str">
        <f>IF(NOT(ISBLANK([1]Sheet1!AO739)),[1]Sheet1!AO739,"")</f>
        <v/>
      </c>
      <c r="AP739" t="str">
        <f>IF(NOT(ISBLANK([1]Sheet1!AP739)),[1]Sheet1!AP739,"")</f>
        <v/>
      </c>
      <c r="AQ739" t="str">
        <f>IF(NOT(ISBLANK([1]Sheet1!AQ739)),[1]Sheet1!AQ739,"")</f>
        <v/>
      </c>
      <c r="AR739" t="str">
        <f>IF(NOT(ISBLANK([1]Sheet1!AR739)),[1]Sheet1!AR739,"")</f>
        <v/>
      </c>
      <c r="AS739" t="str">
        <f>IF(NOT(ISBLANK([1]Sheet1!AS739)),[1]Sheet1!AS739,"")</f>
        <v/>
      </c>
      <c r="AT739" t="str">
        <f>IF(NOT(ISBLANK([1]Sheet1!AT739)),[1]Sheet1!AT739,"")</f>
        <v/>
      </c>
      <c r="AU739" t="str">
        <f>IF(NOT(ISBLANK([1]Sheet1!AU739)),[1]Sheet1!AU739,"")</f>
        <v/>
      </c>
      <c r="AV739" t="str">
        <f>IF(NOT(ISBLANK([1]Sheet1!AV739)),[1]Sheet1!AV739,"")</f>
        <v/>
      </c>
      <c r="AW739" t="str">
        <f>IF(NOT(ISBLANK([1]Sheet1!AW739)),[1]Sheet1!AW739,"")</f>
        <v/>
      </c>
      <c r="AX739" t="str">
        <f>IF(NOT(ISBLANK([1]Sheet1!AX739)),[1]Sheet1!AX739,"")</f>
        <v/>
      </c>
      <c r="AY739" t="str">
        <f>IF(NOT(ISBLANK([1]Sheet1!AY739)),[1]Sheet1!AY739,"")</f>
        <v/>
      </c>
      <c r="AZ739" t="str">
        <f>IF(NOT(ISBLANK([1]Sheet1!AZ739)),[1]Sheet1!AZ739,"")</f>
        <v/>
      </c>
      <c r="BA739" t="str">
        <f>IF(NOT(ISBLANK([1]Sheet1!BA739)),[1]Sheet1!BA739,"")</f>
        <v/>
      </c>
      <c r="BB739" t="str">
        <f>IF(NOT(ISBLANK([1]Sheet1!BB739)),[1]Sheet1!BB739,"")</f>
        <v/>
      </c>
      <c r="BC739" t="str">
        <f>IF(NOT(ISBLANK([1]Sheet1!BC739)),[1]Sheet1!BC739,"")</f>
        <v/>
      </c>
      <c r="BD739" t="str">
        <f>IF(NOT(ISBLANK([1]Sheet1!BD739)),[1]Sheet1!BD739,"")</f>
        <v/>
      </c>
      <c r="BE739" t="str">
        <f>IF(NOT(ISBLANK([1]Sheet1!BE739)),[1]Sheet1!BE739,"")</f>
        <v/>
      </c>
      <c r="BF739" t="str">
        <f>IF(NOT(ISBLANK([1]Sheet1!BF739)),[1]Sheet1!BF739,"")</f>
        <v/>
      </c>
      <c r="BG739" t="str">
        <f>IF(NOT(ISBLANK([1]Sheet1!BG739)),[1]Sheet1!BG739,"")</f>
        <v/>
      </c>
      <c r="BH739" t="str">
        <f>IF(NOT(ISBLANK([1]Sheet1!BH739)),[1]Sheet1!BH739,"")</f>
        <v/>
      </c>
      <c r="BI739" t="str">
        <f>IF(NOT(ISBLANK([1]Sheet1!BI739)),[1]Sheet1!BI739,"")</f>
        <v/>
      </c>
      <c r="BJ739" t="str">
        <f>IF(NOT(ISBLANK([1]Sheet1!BJ739)),[1]Sheet1!BJ739,"")</f>
        <v/>
      </c>
      <c r="BK739" t="str">
        <f>IF(NOT(ISBLANK([1]Sheet1!BK739)),[1]Sheet1!BK739,"")</f>
        <v/>
      </c>
      <c r="BL739" t="str">
        <f>IF(NOT(ISBLANK([1]Sheet1!BL739)),[1]Sheet1!BL739,"")</f>
        <v/>
      </c>
      <c r="BM739" t="str">
        <f>IF(NOT(ISBLANK([1]Sheet1!BM739)),[1]Sheet1!BM739,"")</f>
        <v/>
      </c>
      <c r="BN739" t="str">
        <f>IF(NOT(ISBLANK([1]Sheet1!BN739)),[1]Sheet1!BN739,"")</f>
        <v/>
      </c>
      <c r="BO739" t="str">
        <f>IF(NOT(ISBLANK([1]Sheet1!BO739)),[1]Sheet1!BO739,"")</f>
        <v/>
      </c>
      <c r="BP739" t="str">
        <f>IF(NOT(ISBLANK([1]Sheet1!BP739)),[1]Sheet1!BP739,"")</f>
        <v/>
      </c>
      <c r="BQ739" t="str">
        <f>IF(NOT(ISBLANK([1]Sheet1!BQ739)),[1]Sheet1!BQ739,"")</f>
        <v/>
      </c>
      <c r="BR739" t="str">
        <f>IF(NOT(ISBLANK([1]Sheet1!BR739)),[1]Sheet1!BR739,"")</f>
        <v/>
      </c>
      <c r="BS739" t="str">
        <f>IF(NOT(ISBLANK([1]Sheet1!BS739)),[1]Sheet1!BS739,"")</f>
        <v/>
      </c>
      <c r="BT739" t="str">
        <f>IF(NOT(ISBLANK([1]Sheet1!BT739)),[1]Sheet1!BT739,"")</f>
        <v/>
      </c>
      <c r="BU739" t="str">
        <f>IF(NOT(ISBLANK([1]Sheet1!BU739)),[1]Sheet1!BU739,"")</f>
        <v/>
      </c>
      <c r="BV739" t="str">
        <f>IF(NOT(ISBLANK([1]Sheet1!BV739)),[1]Sheet1!BV739,"")</f>
        <v/>
      </c>
      <c r="BW739" t="str">
        <f>IF(NOT(ISBLANK([1]Sheet1!BW739)),[1]Sheet1!BW739,"")</f>
        <v/>
      </c>
      <c r="BX739" t="str">
        <f>IF(NOT(ISBLANK([1]Sheet1!BX739)),[1]Sheet1!BX739,"")</f>
        <v/>
      </c>
      <c r="BY739" t="str">
        <f>IF(NOT(ISBLANK([1]Sheet1!BY739)),[1]Sheet1!BY739,"")</f>
        <v/>
      </c>
      <c r="BZ739" t="str">
        <f>IF(NOT(ISBLANK([1]Sheet1!BZ739)),[1]Sheet1!BZ739,"")</f>
        <v/>
      </c>
      <c r="CA739" t="str">
        <f>IF(NOT(ISBLANK([1]Sheet1!CA739)),[1]Sheet1!CA739,"")</f>
        <v/>
      </c>
      <c r="CB739" t="str">
        <f>IF(NOT(ISBLANK([1]Sheet1!CB739)),[1]Sheet1!CB739,"")</f>
        <v/>
      </c>
      <c r="CC739" t="str">
        <f>IF(NOT(ISBLANK([1]Sheet1!CC739)),[1]Sheet1!CC739,"")</f>
        <v/>
      </c>
    </row>
    <row r="740" spans="1:81" x14ac:dyDescent="0.25">
      <c r="A740" t="str">
        <f>IF(NOT(ISBLANK([1]Sheet1!A740)),[1]Sheet1!A740,"")</f>
        <v/>
      </c>
      <c r="B740" t="str">
        <f>IF(NOT(ISBLANK([1]Sheet1!B740)),[1]Sheet1!B740,"")</f>
        <v/>
      </c>
      <c r="C740" t="str">
        <f>IF(NOT(ISBLANK([1]Sheet1!C740)),[1]Sheet1!C740,"")</f>
        <v/>
      </c>
      <c r="D740" t="str">
        <f>IF(NOT(ISBLANK([1]Sheet1!D740)),[1]Sheet1!D740,"")</f>
        <v/>
      </c>
      <c r="E740" t="str">
        <f>IF(NOT(ISBLANK([1]Sheet1!E740)),[1]Sheet1!E740,"")</f>
        <v/>
      </c>
      <c r="F740" t="str">
        <f>IF(NOT(ISBLANK([1]Sheet1!F740)),[1]Sheet1!F740,"")</f>
        <v/>
      </c>
      <c r="G740" t="str">
        <f>IF(NOT(ISBLANK([1]Sheet1!G740)),[1]Sheet1!G740,"")</f>
        <v/>
      </c>
      <c r="H740" t="str">
        <f>IF(NOT(ISBLANK([1]Sheet1!H740)),[1]Sheet1!H740,"")</f>
        <v/>
      </c>
      <c r="I740" t="str">
        <f>IF(NOT(ISBLANK([1]Sheet1!I740)),[1]Sheet1!I740,"")</f>
        <v/>
      </c>
      <c r="J740" t="str">
        <f>IF(NOT(ISBLANK([1]Sheet1!J740)),[1]Sheet1!J740,"")</f>
        <v/>
      </c>
      <c r="K740" t="str">
        <f>IF(NOT(ISBLANK([1]Sheet1!K740)),[1]Sheet1!K740,"")</f>
        <v/>
      </c>
      <c r="L740" t="str">
        <f>IF(NOT(ISBLANK([1]Sheet1!L740)),[1]Sheet1!L740,"")</f>
        <v/>
      </c>
      <c r="M740" t="str">
        <f>IF(NOT(ISBLANK([1]Sheet1!M740)),[1]Sheet1!M740,"")</f>
        <v/>
      </c>
      <c r="N740" t="str">
        <f>IF(NOT(ISBLANK([1]Sheet1!N740)),[1]Sheet1!N740,"")</f>
        <v/>
      </c>
      <c r="O740" t="str">
        <f>IF(NOT(ISBLANK([1]Sheet1!O740)),[1]Sheet1!O740,"")</f>
        <v/>
      </c>
      <c r="P740" t="str">
        <f>IF(NOT(ISBLANK([1]Sheet1!P740)),[1]Sheet1!P740,"")</f>
        <v/>
      </c>
      <c r="Q740" t="str">
        <f>IF(NOT(ISBLANK([1]Sheet1!Q740)),[1]Sheet1!Q740,"")</f>
        <v/>
      </c>
      <c r="R740" t="str">
        <f>IF(NOT(ISBLANK([1]Sheet1!R740)),[1]Sheet1!R740,"")</f>
        <v/>
      </c>
      <c r="S740" t="str">
        <f>IF(NOT(ISBLANK([1]Sheet1!S740)),[1]Sheet1!S740,"")</f>
        <v/>
      </c>
      <c r="T740" t="str">
        <f>IF(NOT(ISBLANK([1]Sheet1!T740)),[1]Sheet1!T740,"")</f>
        <v/>
      </c>
      <c r="U740" t="str">
        <f>IF(NOT(ISBLANK([1]Sheet1!U740)),[1]Sheet1!U740,"")</f>
        <v/>
      </c>
      <c r="V740" t="str">
        <f>IF(NOT(ISBLANK([1]Sheet1!V740)),[1]Sheet1!V740,"")</f>
        <v/>
      </c>
      <c r="W740" t="str">
        <f>IF(NOT(ISBLANK([1]Sheet1!W740)),[1]Sheet1!W740,"")</f>
        <v/>
      </c>
      <c r="X740" t="str">
        <f>IF(NOT(ISBLANK([1]Sheet1!X740)),[1]Sheet1!X740,"")</f>
        <v/>
      </c>
      <c r="Y740" t="str">
        <f>IF(NOT(ISBLANK([1]Sheet1!Y740)),[1]Sheet1!Y740,"")</f>
        <v/>
      </c>
      <c r="Z740" t="str">
        <f>IF(NOT(ISBLANK([1]Sheet1!Z740)),[1]Sheet1!Z740,"")</f>
        <v/>
      </c>
      <c r="AA740" t="str">
        <f>IF(NOT(ISBLANK([1]Sheet1!AA740)),[1]Sheet1!AA740,"")</f>
        <v/>
      </c>
      <c r="AB740" t="str">
        <f>IF(NOT(ISBLANK([1]Sheet1!AB740)),[1]Sheet1!AB740,"")</f>
        <v/>
      </c>
      <c r="AC740" t="str">
        <f>IF(NOT(ISBLANK([1]Sheet1!AC740)),[1]Sheet1!AC740,"")</f>
        <v/>
      </c>
      <c r="AD740" t="str">
        <f>IF(NOT(ISBLANK([1]Sheet1!AD740)),[1]Sheet1!AD740,"")</f>
        <v/>
      </c>
      <c r="AE740" t="str">
        <f>IF(NOT(ISBLANK([1]Sheet1!AE740)),[1]Sheet1!AE740,"")</f>
        <v/>
      </c>
      <c r="AF740" t="str">
        <f>IF(NOT(ISBLANK([1]Sheet1!AF740)),[1]Sheet1!AF740,"")</f>
        <v/>
      </c>
      <c r="AG740" t="str">
        <f>IF(NOT(ISBLANK([1]Sheet1!AG740)),[1]Sheet1!AG740,"")</f>
        <v/>
      </c>
      <c r="AH740" t="str">
        <f>IF(NOT(ISBLANK([1]Sheet1!AH740)),[1]Sheet1!AH740,"")</f>
        <v/>
      </c>
      <c r="AI740" t="str">
        <f>IF(NOT(ISBLANK([1]Sheet1!AI740)),[1]Sheet1!AI740,"")</f>
        <v/>
      </c>
      <c r="AJ740" t="str">
        <f>IF(NOT(ISBLANK([1]Sheet1!AJ740)),[1]Sheet1!AJ740,"")</f>
        <v/>
      </c>
      <c r="AK740" t="str">
        <f>IF(NOT(ISBLANK([1]Sheet1!AK740)),[1]Sheet1!AK740,"")</f>
        <v/>
      </c>
      <c r="AL740" t="str">
        <f>IF(NOT(ISBLANK([1]Sheet1!AL740)),[1]Sheet1!AL740,"")</f>
        <v/>
      </c>
      <c r="AM740" t="str">
        <f>IF(NOT(ISBLANK([1]Sheet1!AM740)),[1]Sheet1!AM740,"")</f>
        <v/>
      </c>
      <c r="AN740" t="str">
        <f>IF(NOT(ISBLANK([1]Sheet1!AN740)),[1]Sheet1!AN740,"")</f>
        <v/>
      </c>
      <c r="AO740" t="str">
        <f>IF(NOT(ISBLANK([1]Sheet1!AO740)),[1]Sheet1!AO740,"")</f>
        <v/>
      </c>
      <c r="AP740" t="str">
        <f>IF(NOT(ISBLANK([1]Sheet1!AP740)),[1]Sheet1!AP740,"")</f>
        <v/>
      </c>
      <c r="AQ740" t="str">
        <f>IF(NOT(ISBLANK([1]Sheet1!AQ740)),[1]Sheet1!AQ740,"")</f>
        <v/>
      </c>
      <c r="AR740" t="str">
        <f>IF(NOT(ISBLANK([1]Sheet1!AR740)),[1]Sheet1!AR740,"")</f>
        <v/>
      </c>
      <c r="AS740" t="str">
        <f>IF(NOT(ISBLANK([1]Sheet1!AS740)),[1]Sheet1!AS740,"")</f>
        <v/>
      </c>
      <c r="AT740" t="str">
        <f>IF(NOT(ISBLANK([1]Sheet1!AT740)),[1]Sheet1!AT740,"")</f>
        <v/>
      </c>
      <c r="AU740" t="str">
        <f>IF(NOT(ISBLANK([1]Sheet1!AU740)),[1]Sheet1!AU740,"")</f>
        <v/>
      </c>
      <c r="AV740" t="str">
        <f>IF(NOT(ISBLANK([1]Sheet1!AV740)),[1]Sheet1!AV740,"")</f>
        <v/>
      </c>
      <c r="AW740" t="str">
        <f>IF(NOT(ISBLANK([1]Sheet1!AW740)),[1]Sheet1!AW740,"")</f>
        <v/>
      </c>
      <c r="AX740" t="str">
        <f>IF(NOT(ISBLANK([1]Sheet1!AX740)),[1]Sheet1!AX740,"")</f>
        <v/>
      </c>
      <c r="AY740" t="str">
        <f>IF(NOT(ISBLANK([1]Sheet1!AY740)),[1]Sheet1!AY740,"")</f>
        <v/>
      </c>
      <c r="AZ740" t="str">
        <f>IF(NOT(ISBLANK([1]Sheet1!AZ740)),[1]Sheet1!AZ740,"")</f>
        <v/>
      </c>
      <c r="BA740" t="str">
        <f>IF(NOT(ISBLANK([1]Sheet1!BA740)),[1]Sheet1!BA740,"")</f>
        <v/>
      </c>
      <c r="BB740" t="str">
        <f>IF(NOT(ISBLANK([1]Sheet1!BB740)),[1]Sheet1!BB740,"")</f>
        <v/>
      </c>
      <c r="BC740" t="str">
        <f>IF(NOT(ISBLANK([1]Sheet1!BC740)),[1]Sheet1!BC740,"")</f>
        <v/>
      </c>
      <c r="BD740" t="str">
        <f>IF(NOT(ISBLANK([1]Sheet1!BD740)),[1]Sheet1!BD740,"")</f>
        <v/>
      </c>
      <c r="BE740" t="str">
        <f>IF(NOT(ISBLANK([1]Sheet1!BE740)),[1]Sheet1!BE740,"")</f>
        <v/>
      </c>
      <c r="BF740" t="str">
        <f>IF(NOT(ISBLANK([1]Sheet1!BF740)),[1]Sheet1!BF740,"")</f>
        <v/>
      </c>
      <c r="BG740" t="str">
        <f>IF(NOT(ISBLANK([1]Sheet1!BG740)),[1]Sheet1!BG740,"")</f>
        <v/>
      </c>
      <c r="BH740" t="str">
        <f>IF(NOT(ISBLANK([1]Sheet1!BH740)),[1]Sheet1!BH740,"")</f>
        <v/>
      </c>
      <c r="BI740" t="str">
        <f>IF(NOT(ISBLANK([1]Sheet1!BI740)),[1]Sheet1!BI740,"")</f>
        <v/>
      </c>
      <c r="BJ740" t="str">
        <f>IF(NOT(ISBLANK([1]Sheet1!BJ740)),[1]Sheet1!BJ740,"")</f>
        <v/>
      </c>
      <c r="BK740" t="str">
        <f>IF(NOT(ISBLANK([1]Sheet1!BK740)),[1]Sheet1!BK740,"")</f>
        <v/>
      </c>
      <c r="BL740" t="str">
        <f>IF(NOT(ISBLANK([1]Sheet1!BL740)),[1]Sheet1!BL740,"")</f>
        <v/>
      </c>
      <c r="BM740" t="str">
        <f>IF(NOT(ISBLANK([1]Sheet1!BM740)),[1]Sheet1!BM740,"")</f>
        <v/>
      </c>
      <c r="BN740" t="str">
        <f>IF(NOT(ISBLANK([1]Sheet1!BN740)),[1]Sheet1!BN740,"")</f>
        <v/>
      </c>
      <c r="BO740" t="str">
        <f>IF(NOT(ISBLANK([1]Sheet1!BO740)),[1]Sheet1!BO740,"")</f>
        <v/>
      </c>
      <c r="BP740" t="str">
        <f>IF(NOT(ISBLANK([1]Sheet1!BP740)),[1]Sheet1!BP740,"")</f>
        <v/>
      </c>
      <c r="BQ740" t="str">
        <f>IF(NOT(ISBLANK([1]Sheet1!BQ740)),[1]Sheet1!BQ740,"")</f>
        <v/>
      </c>
      <c r="BR740" t="str">
        <f>IF(NOT(ISBLANK([1]Sheet1!BR740)),[1]Sheet1!BR740,"")</f>
        <v/>
      </c>
      <c r="BS740" t="str">
        <f>IF(NOT(ISBLANK([1]Sheet1!BS740)),[1]Sheet1!BS740,"")</f>
        <v/>
      </c>
      <c r="BT740" t="str">
        <f>IF(NOT(ISBLANK([1]Sheet1!BT740)),[1]Sheet1!BT740,"")</f>
        <v/>
      </c>
      <c r="BU740" t="str">
        <f>IF(NOT(ISBLANK([1]Sheet1!BU740)),[1]Sheet1!BU740,"")</f>
        <v/>
      </c>
      <c r="BV740" t="str">
        <f>IF(NOT(ISBLANK([1]Sheet1!BV740)),[1]Sheet1!BV740,"")</f>
        <v/>
      </c>
      <c r="BW740" t="str">
        <f>IF(NOT(ISBLANK([1]Sheet1!BW740)),[1]Sheet1!BW740,"")</f>
        <v/>
      </c>
      <c r="BX740" t="str">
        <f>IF(NOT(ISBLANK([1]Sheet1!BX740)),[1]Sheet1!BX740,"")</f>
        <v/>
      </c>
      <c r="BY740" t="str">
        <f>IF(NOT(ISBLANK([1]Sheet1!BY740)),[1]Sheet1!BY740,"")</f>
        <v/>
      </c>
      <c r="BZ740" t="str">
        <f>IF(NOT(ISBLANK([1]Sheet1!BZ740)),[1]Sheet1!BZ740,"")</f>
        <v/>
      </c>
      <c r="CA740" t="str">
        <f>IF(NOT(ISBLANK([1]Sheet1!CA740)),[1]Sheet1!CA740,"")</f>
        <v/>
      </c>
      <c r="CB740" t="str">
        <f>IF(NOT(ISBLANK([1]Sheet1!CB740)),[1]Sheet1!CB740,"")</f>
        <v/>
      </c>
      <c r="CC740" t="str">
        <f>IF(NOT(ISBLANK([1]Sheet1!CC740)),[1]Sheet1!CC740,"")</f>
        <v/>
      </c>
    </row>
    <row r="741" spans="1:81" x14ac:dyDescent="0.25">
      <c r="A741" t="str">
        <f>IF(NOT(ISBLANK([1]Sheet1!A741)),[1]Sheet1!A741,"")</f>
        <v/>
      </c>
      <c r="B741" t="str">
        <f>IF(NOT(ISBLANK([1]Sheet1!B741)),[1]Sheet1!B741,"")</f>
        <v/>
      </c>
      <c r="C741" t="str">
        <f>IF(NOT(ISBLANK([1]Sheet1!C741)),[1]Sheet1!C741,"")</f>
        <v/>
      </c>
      <c r="D741" t="str">
        <f>IF(NOT(ISBLANK([1]Sheet1!D741)),[1]Sheet1!D741,"")</f>
        <v/>
      </c>
      <c r="E741" t="str">
        <f>IF(NOT(ISBLANK([1]Sheet1!E741)),[1]Sheet1!E741,"")</f>
        <v/>
      </c>
      <c r="F741" t="str">
        <f>IF(NOT(ISBLANK([1]Sheet1!F741)),[1]Sheet1!F741,"")</f>
        <v/>
      </c>
      <c r="G741" t="str">
        <f>IF(NOT(ISBLANK([1]Sheet1!G741)),[1]Sheet1!G741,"")</f>
        <v/>
      </c>
      <c r="H741" t="str">
        <f>IF(NOT(ISBLANK([1]Sheet1!H741)),[1]Sheet1!H741,"")</f>
        <v/>
      </c>
      <c r="I741" t="str">
        <f>IF(NOT(ISBLANK([1]Sheet1!I741)),[1]Sheet1!I741,"")</f>
        <v/>
      </c>
      <c r="J741" t="str">
        <f>IF(NOT(ISBLANK([1]Sheet1!J741)),[1]Sheet1!J741,"")</f>
        <v/>
      </c>
      <c r="K741" t="str">
        <f>IF(NOT(ISBLANK([1]Sheet1!K741)),[1]Sheet1!K741,"")</f>
        <v/>
      </c>
      <c r="L741" t="str">
        <f>IF(NOT(ISBLANK([1]Sheet1!L741)),[1]Sheet1!L741,"")</f>
        <v/>
      </c>
      <c r="M741" t="str">
        <f>IF(NOT(ISBLANK([1]Sheet1!M741)),[1]Sheet1!M741,"")</f>
        <v/>
      </c>
      <c r="N741" t="str">
        <f>IF(NOT(ISBLANK([1]Sheet1!N741)),[1]Sheet1!N741,"")</f>
        <v/>
      </c>
      <c r="O741" t="str">
        <f>IF(NOT(ISBLANK([1]Sheet1!O741)),[1]Sheet1!O741,"")</f>
        <v/>
      </c>
      <c r="P741" t="str">
        <f>IF(NOT(ISBLANK([1]Sheet1!P741)),[1]Sheet1!P741,"")</f>
        <v/>
      </c>
      <c r="Q741" t="str">
        <f>IF(NOT(ISBLANK([1]Sheet1!Q741)),[1]Sheet1!Q741,"")</f>
        <v/>
      </c>
      <c r="R741" t="str">
        <f>IF(NOT(ISBLANK([1]Sheet1!R741)),[1]Sheet1!R741,"")</f>
        <v/>
      </c>
      <c r="S741" t="str">
        <f>IF(NOT(ISBLANK([1]Sheet1!S741)),[1]Sheet1!S741,"")</f>
        <v/>
      </c>
      <c r="T741" t="str">
        <f>IF(NOT(ISBLANK([1]Sheet1!T741)),[1]Sheet1!T741,"")</f>
        <v/>
      </c>
      <c r="U741" t="str">
        <f>IF(NOT(ISBLANK([1]Sheet1!U741)),[1]Sheet1!U741,"")</f>
        <v/>
      </c>
      <c r="V741" t="str">
        <f>IF(NOT(ISBLANK([1]Sheet1!V741)),[1]Sheet1!V741,"")</f>
        <v/>
      </c>
      <c r="W741" t="str">
        <f>IF(NOT(ISBLANK([1]Sheet1!W741)),[1]Sheet1!W741,"")</f>
        <v/>
      </c>
      <c r="X741" t="str">
        <f>IF(NOT(ISBLANK([1]Sheet1!X741)),[1]Sheet1!X741,"")</f>
        <v/>
      </c>
      <c r="Y741" t="str">
        <f>IF(NOT(ISBLANK([1]Sheet1!Y741)),[1]Sheet1!Y741,"")</f>
        <v/>
      </c>
      <c r="Z741" t="str">
        <f>IF(NOT(ISBLANK([1]Sheet1!Z741)),[1]Sheet1!Z741,"")</f>
        <v/>
      </c>
      <c r="AA741" t="str">
        <f>IF(NOT(ISBLANK([1]Sheet1!AA741)),[1]Sheet1!AA741,"")</f>
        <v/>
      </c>
      <c r="AB741" t="str">
        <f>IF(NOT(ISBLANK([1]Sheet1!AB741)),[1]Sheet1!AB741,"")</f>
        <v/>
      </c>
      <c r="AC741" t="str">
        <f>IF(NOT(ISBLANK([1]Sheet1!AC741)),[1]Sheet1!AC741,"")</f>
        <v/>
      </c>
      <c r="AD741" t="str">
        <f>IF(NOT(ISBLANK([1]Sheet1!AD741)),[1]Sheet1!AD741,"")</f>
        <v/>
      </c>
      <c r="AE741" t="str">
        <f>IF(NOT(ISBLANK([1]Sheet1!AE741)),[1]Sheet1!AE741,"")</f>
        <v/>
      </c>
      <c r="AF741" t="str">
        <f>IF(NOT(ISBLANK([1]Sheet1!AF741)),[1]Sheet1!AF741,"")</f>
        <v/>
      </c>
      <c r="AG741" t="str">
        <f>IF(NOT(ISBLANK([1]Sheet1!AG741)),[1]Sheet1!AG741,"")</f>
        <v/>
      </c>
      <c r="AH741" t="str">
        <f>IF(NOT(ISBLANK([1]Sheet1!AH741)),[1]Sheet1!AH741,"")</f>
        <v/>
      </c>
      <c r="AI741" t="str">
        <f>IF(NOT(ISBLANK([1]Sheet1!AI741)),[1]Sheet1!AI741,"")</f>
        <v/>
      </c>
      <c r="AJ741" t="str">
        <f>IF(NOT(ISBLANK([1]Sheet1!AJ741)),[1]Sheet1!AJ741,"")</f>
        <v/>
      </c>
      <c r="AK741" t="str">
        <f>IF(NOT(ISBLANK([1]Sheet1!AK741)),[1]Sheet1!AK741,"")</f>
        <v/>
      </c>
      <c r="AL741" t="str">
        <f>IF(NOT(ISBLANK([1]Sheet1!AL741)),[1]Sheet1!AL741,"")</f>
        <v/>
      </c>
      <c r="AM741" t="str">
        <f>IF(NOT(ISBLANK([1]Sheet1!AM741)),[1]Sheet1!AM741,"")</f>
        <v/>
      </c>
      <c r="AN741" t="str">
        <f>IF(NOT(ISBLANK([1]Sheet1!AN741)),[1]Sheet1!AN741,"")</f>
        <v/>
      </c>
      <c r="AO741" t="str">
        <f>IF(NOT(ISBLANK([1]Sheet1!AO741)),[1]Sheet1!AO741,"")</f>
        <v/>
      </c>
      <c r="AP741" t="str">
        <f>IF(NOT(ISBLANK([1]Sheet1!AP741)),[1]Sheet1!AP741,"")</f>
        <v/>
      </c>
      <c r="AQ741" t="str">
        <f>IF(NOT(ISBLANK([1]Sheet1!AQ741)),[1]Sheet1!AQ741,"")</f>
        <v/>
      </c>
      <c r="AR741" t="str">
        <f>IF(NOT(ISBLANK([1]Sheet1!AR741)),[1]Sheet1!AR741,"")</f>
        <v/>
      </c>
      <c r="AS741" t="str">
        <f>IF(NOT(ISBLANK([1]Sheet1!AS741)),[1]Sheet1!AS741,"")</f>
        <v/>
      </c>
      <c r="AT741" t="str">
        <f>IF(NOT(ISBLANK([1]Sheet1!AT741)),[1]Sheet1!AT741,"")</f>
        <v/>
      </c>
      <c r="AU741" t="str">
        <f>IF(NOT(ISBLANK([1]Sheet1!AU741)),[1]Sheet1!AU741,"")</f>
        <v/>
      </c>
      <c r="AV741" t="str">
        <f>IF(NOT(ISBLANK([1]Sheet1!AV741)),[1]Sheet1!AV741,"")</f>
        <v/>
      </c>
      <c r="AW741" t="str">
        <f>IF(NOT(ISBLANK([1]Sheet1!AW741)),[1]Sheet1!AW741,"")</f>
        <v/>
      </c>
      <c r="AX741" t="str">
        <f>IF(NOT(ISBLANK([1]Sheet1!AX741)),[1]Sheet1!AX741,"")</f>
        <v/>
      </c>
      <c r="AY741" t="str">
        <f>IF(NOT(ISBLANK([1]Sheet1!AY741)),[1]Sheet1!AY741,"")</f>
        <v/>
      </c>
      <c r="AZ741" t="str">
        <f>IF(NOT(ISBLANK([1]Sheet1!AZ741)),[1]Sheet1!AZ741,"")</f>
        <v/>
      </c>
      <c r="BA741" t="str">
        <f>IF(NOT(ISBLANK([1]Sheet1!BA741)),[1]Sheet1!BA741,"")</f>
        <v/>
      </c>
      <c r="BB741" t="str">
        <f>IF(NOT(ISBLANK([1]Sheet1!BB741)),[1]Sheet1!BB741,"")</f>
        <v/>
      </c>
      <c r="BC741" t="str">
        <f>IF(NOT(ISBLANK([1]Sheet1!BC741)),[1]Sheet1!BC741,"")</f>
        <v/>
      </c>
      <c r="BD741" t="str">
        <f>IF(NOT(ISBLANK([1]Sheet1!BD741)),[1]Sheet1!BD741,"")</f>
        <v/>
      </c>
      <c r="BE741" t="str">
        <f>IF(NOT(ISBLANK([1]Sheet1!BE741)),[1]Sheet1!BE741,"")</f>
        <v/>
      </c>
      <c r="BF741" t="str">
        <f>IF(NOT(ISBLANK([1]Sheet1!BF741)),[1]Sheet1!BF741,"")</f>
        <v/>
      </c>
      <c r="BG741" t="str">
        <f>IF(NOT(ISBLANK([1]Sheet1!BG741)),[1]Sheet1!BG741,"")</f>
        <v/>
      </c>
      <c r="BH741" t="str">
        <f>IF(NOT(ISBLANK([1]Sheet1!BH741)),[1]Sheet1!BH741,"")</f>
        <v/>
      </c>
      <c r="BI741" t="str">
        <f>IF(NOT(ISBLANK([1]Sheet1!BI741)),[1]Sheet1!BI741,"")</f>
        <v/>
      </c>
      <c r="BJ741" t="str">
        <f>IF(NOT(ISBLANK([1]Sheet1!BJ741)),[1]Sheet1!BJ741,"")</f>
        <v/>
      </c>
      <c r="BK741" t="str">
        <f>IF(NOT(ISBLANK([1]Sheet1!BK741)),[1]Sheet1!BK741,"")</f>
        <v/>
      </c>
      <c r="BL741" t="str">
        <f>IF(NOT(ISBLANK([1]Sheet1!BL741)),[1]Sheet1!BL741,"")</f>
        <v/>
      </c>
      <c r="BM741" t="str">
        <f>IF(NOT(ISBLANK([1]Sheet1!BM741)),[1]Sheet1!BM741,"")</f>
        <v/>
      </c>
      <c r="BN741" t="str">
        <f>IF(NOT(ISBLANK([1]Sheet1!BN741)),[1]Sheet1!BN741,"")</f>
        <v/>
      </c>
      <c r="BO741" t="str">
        <f>IF(NOT(ISBLANK([1]Sheet1!BO741)),[1]Sheet1!BO741,"")</f>
        <v/>
      </c>
      <c r="BP741" t="str">
        <f>IF(NOT(ISBLANK([1]Sheet1!BP741)),[1]Sheet1!BP741,"")</f>
        <v/>
      </c>
      <c r="BQ741" t="str">
        <f>IF(NOT(ISBLANK([1]Sheet1!BQ741)),[1]Sheet1!BQ741,"")</f>
        <v/>
      </c>
      <c r="BR741" t="str">
        <f>IF(NOT(ISBLANK([1]Sheet1!BR741)),[1]Sheet1!BR741,"")</f>
        <v/>
      </c>
      <c r="BS741" t="str">
        <f>IF(NOT(ISBLANK([1]Sheet1!BS741)),[1]Sheet1!BS741,"")</f>
        <v/>
      </c>
      <c r="BT741" t="str">
        <f>IF(NOT(ISBLANK([1]Sheet1!BT741)),[1]Sheet1!BT741,"")</f>
        <v/>
      </c>
      <c r="BU741" t="str">
        <f>IF(NOT(ISBLANK([1]Sheet1!BU741)),[1]Sheet1!BU741,"")</f>
        <v/>
      </c>
      <c r="BV741" t="str">
        <f>IF(NOT(ISBLANK([1]Sheet1!BV741)),[1]Sheet1!BV741,"")</f>
        <v/>
      </c>
      <c r="BW741" t="str">
        <f>IF(NOT(ISBLANK([1]Sheet1!BW741)),[1]Sheet1!BW741,"")</f>
        <v/>
      </c>
      <c r="BX741" t="str">
        <f>IF(NOT(ISBLANK([1]Sheet1!BX741)),[1]Sheet1!BX741,"")</f>
        <v/>
      </c>
      <c r="BY741" t="str">
        <f>IF(NOT(ISBLANK([1]Sheet1!BY741)),[1]Sheet1!BY741,"")</f>
        <v/>
      </c>
      <c r="BZ741" t="str">
        <f>IF(NOT(ISBLANK([1]Sheet1!BZ741)),[1]Sheet1!BZ741,"")</f>
        <v/>
      </c>
      <c r="CA741" t="str">
        <f>IF(NOT(ISBLANK([1]Sheet1!CA741)),[1]Sheet1!CA741,"")</f>
        <v/>
      </c>
      <c r="CB741" t="str">
        <f>IF(NOT(ISBLANK([1]Sheet1!CB741)),[1]Sheet1!CB741,"")</f>
        <v/>
      </c>
      <c r="CC741" t="str">
        <f>IF(NOT(ISBLANK([1]Sheet1!CC741)),[1]Sheet1!CC741,"")</f>
        <v/>
      </c>
    </row>
    <row r="742" spans="1:81" x14ac:dyDescent="0.25">
      <c r="A742" t="str">
        <f>IF(NOT(ISBLANK([1]Sheet1!A742)),[1]Sheet1!A742,"")</f>
        <v/>
      </c>
      <c r="B742" t="str">
        <f>IF(NOT(ISBLANK([1]Sheet1!B742)),[1]Sheet1!B742,"")</f>
        <v/>
      </c>
      <c r="C742" t="str">
        <f>IF(NOT(ISBLANK([1]Sheet1!C742)),[1]Sheet1!C742,"")</f>
        <v/>
      </c>
      <c r="D742" t="str">
        <f>IF(NOT(ISBLANK([1]Sheet1!D742)),[1]Sheet1!D742,"")</f>
        <v/>
      </c>
      <c r="E742" t="str">
        <f>IF(NOT(ISBLANK([1]Sheet1!E742)),[1]Sheet1!E742,"")</f>
        <v/>
      </c>
      <c r="F742" t="str">
        <f>IF(NOT(ISBLANK([1]Sheet1!F742)),[1]Sheet1!F742,"")</f>
        <v/>
      </c>
      <c r="G742" t="str">
        <f>IF(NOT(ISBLANK([1]Sheet1!G742)),[1]Sheet1!G742,"")</f>
        <v/>
      </c>
      <c r="H742" t="str">
        <f>IF(NOT(ISBLANK([1]Sheet1!H742)),[1]Sheet1!H742,"")</f>
        <v/>
      </c>
      <c r="I742" t="str">
        <f>IF(NOT(ISBLANK([1]Sheet1!I742)),[1]Sheet1!I742,"")</f>
        <v/>
      </c>
      <c r="J742" t="str">
        <f>IF(NOT(ISBLANK([1]Sheet1!J742)),[1]Sheet1!J742,"")</f>
        <v/>
      </c>
      <c r="K742" t="str">
        <f>IF(NOT(ISBLANK([1]Sheet1!K742)),[1]Sheet1!K742,"")</f>
        <v/>
      </c>
      <c r="L742" t="str">
        <f>IF(NOT(ISBLANK([1]Sheet1!L742)),[1]Sheet1!L742,"")</f>
        <v/>
      </c>
      <c r="M742" t="str">
        <f>IF(NOT(ISBLANK([1]Sheet1!M742)),[1]Sheet1!M742,"")</f>
        <v/>
      </c>
      <c r="N742" t="str">
        <f>IF(NOT(ISBLANK([1]Sheet1!N742)),[1]Sheet1!N742,"")</f>
        <v/>
      </c>
      <c r="O742" t="str">
        <f>IF(NOT(ISBLANK([1]Sheet1!O742)),[1]Sheet1!O742,"")</f>
        <v/>
      </c>
      <c r="P742" t="str">
        <f>IF(NOT(ISBLANK([1]Sheet1!P742)),[1]Sheet1!P742,"")</f>
        <v/>
      </c>
      <c r="Q742" t="str">
        <f>IF(NOT(ISBLANK([1]Sheet1!Q742)),[1]Sheet1!Q742,"")</f>
        <v/>
      </c>
      <c r="R742" t="str">
        <f>IF(NOT(ISBLANK([1]Sheet1!R742)),[1]Sheet1!R742,"")</f>
        <v/>
      </c>
      <c r="S742" t="str">
        <f>IF(NOT(ISBLANK([1]Sheet1!S742)),[1]Sheet1!S742,"")</f>
        <v/>
      </c>
      <c r="T742" t="str">
        <f>IF(NOT(ISBLANK([1]Sheet1!T742)),[1]Sheet1!T742,"")</f>
        <v/>
      </c>
      <c r="U742" t="str">
        <f>IF(NOT(ISBLANK([1]Sheet1!U742)),[1]Sheet1!U742,"")</f>
        <v/>
      </c>
      <c r="V742" t="str">
        <f>IF(NOT(ISBLANK([1]Sheet1!V742)),[1]Sheet1!V742,"")</f>
        <v/>
      </c>
      <c r="W742" t="str">
        <f>IF(NOT(ISBLANK([1]Sheet1!W742)),[1]Sheet1!W742,"")</f>
        <v/>
      </c>
      <c r="X742" t="str">
        <f>IF(NOT(ISBLANK([1]Sheet1!X742)),[1]Sheet1!X742,"")</f>
        <v/>
      </c>
      <c r="Y742" t="str">
        <f>IF(NOT(ISBLANK([1]Sheet1!Y742)),[1]Sheet1!Y742,"")</f>
        <v/>
      </c>
      <c r="Z742" t="str">
        <f>IF(NOT(ISBLANK([1]Sheet1!Z742)),[1]Sheet1!Z742,"")</f>
        <v/>
      </c>
      <c r="AA742" t="str">
        <f>IF(NOT(ISBLANK([1]Sheet1!AA742)),[1]Sheet1!AA742,"")</f>
        <v/>
      </c>
      <c r="AB742" t="str">
        <f>IF(NOT(ISBLANK([1]Sheet1!AB742)),[1]Sheet1!AB742,"")</f>
        <v/>
      </c>
      <c r="AC742" t="str">
        <f>IF(NOT(ISBLANK([1]Sheet1!AC742)),[1]Sheet1!AC742,"")</f>
        <v/>
      </c>
      <c r="AD742" t="str">
        <f>IF(NOT(ISBLANK([1]Sheet1!AD742)),[1]Sheet1!AD742,"")</f>
        <v/>
      </c>
      <c r="AE742" t="str">
        <f>IF(NOT(ISBLANK([1]Sheet1!AE742)),[1]Sheet1!AE742,"")</f>
        <v/>
      </c>
      <c r="AF742" t="str">
        <f>IF(NOT(ISBLANK([1]Sheet1!AF742)),[1]Sheet1!AF742,"")</f>
        <v/>
      </c>
      <c r="AG742" t="str">
        <f>IF(NOT(ISBLANK([1]Sheet1!AG742)),[1]Sheet1!AG742,"")</f>
        <v/>
      </c>
      <c r="AH742" t="str">
        <f>IF(NOT(ISBLANK([1]Sheet1!AH742)),[1]Sheet1!AH742,"")</f>
        <v/>
      </c>
      <c r="AI742" t="str">
        <f>IF(NOT(ISBLANK([1]Sheet1!AI742)),[1]Sheet1!AI742,"")</f>
        <v/>
      </c>
      <c r="AJ742" t="str">
        <f>IF(NOT(ISBLANK([1]Sheet1!AJ742)),[1]Sheet1!AJ742,"")</f>
        <v/>
      </c>
      <c r="AK742" t="str">
        <f>IF(NOT(ISBLANK([1]Sheet1!AK742)),[1]Sheet1!AK742,"")</f>
        <v/>
      </c>
      <c r="AL742" t="str">
        <f>IF(NOT(ISBLANK([1]Sheet1!AL742)),[1]Sheet1!AL742,"")</f>
        <v/>
      </c>
      <c r="AM742" t="str">
        <f>IF(NOT(ISBLANK([1]Sheet1!AM742)),[1]Sheet1!AM742,"")</f>
        <v/>
      </c>
      <c r="AN742" t="str">
        <f>IF(NOT(ISBLANK([1]Sheet1!AN742)),[1]Sheet1!AN742,"")</f>
        <v/>
      </c>
      <c r="AO742" t="str">
        <f>IF(NOT(ISBLANK([1]Sheet1!AO742)),[1]Sheet1!AO742,"")</f>
        <v/>
      </c>
      <c r="AP742" t="str">
        <f>IF(NOT(ISBLANK([1]Sheet1!AP742)),[1]Sheet1!AP742,"")</f>
        <v/>
      </c>
      <c r="AQ742" t="str">
        <f>IF(NOT(ISBLANK([1]Sheet1!AQ742)),[1]Sheet1!AQ742,"")</f>
        <v/>
      </c>
      <c r="AR742" t="str">
        <f>IF(NOT(ISBLANK([1]Sheet1!AR742)),[1]Sheet1!AR742,"")</f>
        <v/>
      </c>
      <c r="AS742" t="str">
        <f>IF(NOT(ISBLANK([1]Sheet1!AS742)),[1]Sheet1!AS742,"")</f>
        <v/>
      </c>
      <c r="AT742" t="str">
        <f>IF(NOT(ISBLANK([1]Sheet1!AT742)),[1]Sheet1!AT742,"")</f>
        <v/>
      </c>
      <c r="AU742" t="str">
        <f>IF(NOT(ISBLANK([1]Sheet1!AU742)),[1]Sheet1!AU742,"")</f>
        <v/>
      </c>
      <c r="AV742" t="str">
        <f>IF(NOT(ISBLANK([1]Sheet1!AV742)),[1]Sheet1!AV742,"")</f>
        <v/>
      </c>
      <c r="AW742" t="str">
        <f>IF(NOT(ISBLANK([1]Sheet1!AW742)),[1]Sheet1!AW742,"")</f>
        <v/>
      </c>
      <c r="AX742" t="str">
        <f>IF(NOT(ISBLANK([1]Sheet1!AX742)),[1]Sheet1!AX742,"")</f>
        <v/>
      </c>
      <c r="AY742" t="str">
        <f>IF(NOT(ISBLANK([1]Sheet1!AY742)),[1]Sheet1!AY742,"")</f>
        <v/>
      </c>
      <c r="AZ742" t="str">
        <f>IF(NOT(ISBLANK([1]Sheet1!AZ742)),[1]Sheet1!AZ742,"")</f>
        <v/>
      </c>
      <c r="BA742" t="str">
        <f>IF(NOT(ISBLANK([1]Sheet1!BA742)),[1]Sheet1!BA742,"")</f>
        <v/>
      </c>
      <c r="BB742" t="str">
        <f>IF(NOT(ISBLANK([1]Sheet1!BB742)),[1]Sheet1!BB742,"")</f>
        <v/>
      </c>
      <c r="BC742" t="str">
        <f>IF(NOT(ISBLANK([1]Sheet1!BC742)),[1]Sheet1!BC742,"")</f>
        <v/>
      </c>
      <c r="BD742" t="str">
        <f>IF(NOT(ISBLANK([1]Sheet1!BD742)),[1]Sheet1!BD742,"")</f>
        <v/>
      </c>
      <c r="BE742" t="str">
        <f>IF(NOT(ISBLANK([1]Sheet1!BE742)),[1]Sheet1!BE742,"")</f>
        <v/>
      </c>
      <c r="BF742" t="str">
        <f>IF(NOT(ISBLANK([1]Sheet1!BF742)),[1]Sheet1!BF742,"")</f>
        <v/>
      </c>
      <c r="BG742" t="str">
        <f>IF(NOT(ISBLANK([1]Sheet1!BG742)),[1]Sheet1!BG742,"")</f>
        <v/>
      </c>
      <c r="BH742" t="str">
        <f>IF(NOT(ISBLANK([1]Sheet1!BH742)),[1]Sheet1!BH742,"")</f>
        <v/>
      </c>
      <c r="BI742" t="str">
        <f>IF(NOT(ISBLANK([1]Sheet1!BI742)),[1]Sheet1!BI742,"")</f>
        <v/>
      </c>
      <c r="BJ742" t="str">
        <f>IF(NOT(ISBLANK([1]Sheet1!BJ742)),[1]Sheet1!BJ742,"")</f>
        <v/>
      </c>
      <c r="BK742" t="str">
        <f>IF(NOT(ISBLANK([1]Sheet1!BK742)),[1]Sheet1!BK742,"")</f>
        <v/>
      </c>
      <c r="BL742" t="str">
        <f>IF(NOT(ISBLANK([1]Sheet1!BL742)),[1]Sheet1!BL742,"")</f>
        <v/>
      </c>
      <c r="BM742" t="str">
        <f>IF(NOT(ISBLANK([1]Sheet1!BM742)),[1]Sheet1!BM742,"")</f>
        <v/>
      </c>
      <c r="BN742" t="str">
        <f>IF(NOT(ISBLANK([1]Sheet1!BN742)),[1]Sheet1!BN742,"")</f>
        <v/>
      </c>
      <c r="BO742" t="str">
        <f>IF(NOT(ISBLANK([1]Sheet1!BO742)),[1]Sheet1!BO742,"")</f>
        <v/>
      </c>
      <c r="BP742" t="str">
        <f>IF(NOT(ISBLANK([1]Sheet1!BP742)),[1]Sheet1!BP742,"")</f>
        <v/>
      </c>
      <c r="BQ742" t="str">
        <f>IF(NOT(ISBLANK([1]Sheet1!BQ742)),[1]Sheet1!BQ742,"")</f>
        <v/>
      </c>
      <c r="BR742" t="str">
        <f>IF(NOT(ISBLANK([1]Sheet1!BR742)),[1]Sheet1!BR742,"")</f>
        <v/>
      </c>
      <c r="BS742" t="str">
        <f>IF(NOT(ISBLANK([1]Sheet1!BS742)),[1]Sheet1!BS742,"")</f>
        <v/>
      </c>
      <c r="BT742" t="str">
        <f>IF(NOT(ISBLANK([1]Sheet1!BT742)),[1]Sheet1!BT742,"")</f>
        <v/>
      </c>
      <c r="BU742" t="str">
        <f>IF(NOT(ISBLANK([1]Sheet1!BU742)),[1]Sheet1!BU742,"")</f>
        <v/>
      </c>
      <c r="BV742" t="str">
        <f>IF(NOT(ISBLANK([1]Sheet1!BV742)),[1]Sheet1!BV742,"")</f>
        <v/>
      </c>
      <c r="BW742" t="str">
        <f>IF(NOT(ISBLANK([1]Sheet1!BW742)),[1]Sheet1!BW742,"")</f>
        <v/>
      </c>
      <c r="BX742" t="str">
        <f>IF(NOT(ISBLANK([1]Sheet1!BX742)),[1]Sheet1!BX742,"")</f>
        <v/>
      </c>
      <c r="BY742" t="str">
        <f>IF(NOT(ISBLANK([1]Sheet1!BY742)),[1]Sheet1!BY742,"")</f>
        <v/>
      </c>
      <c r="BZ742" t="str">
        <f>IF(NOT(ISBLANK([1]Sheet1!BZ742)),[1]Sheet1!BZ742,"")</f>
        <v/>
      </c>
      <c r="CA742" t="str">
        <f>IF(NOT(ISBLANK([1]Sheet1!CA742)),[1]Sheet1!CA742,"")</f>
        <v/>
      </c>
      <c r="CB742" t="str">
        <f>IF(NOT(ISBLANK([1]Sheet1!CB742)),[1]Sheet1!CB742,"")</f>
        <v/>
      </c>
      <c r="CC742" t="str">
        <f>IF(NOT(ISBLANK([1]Sheet1!CC742)),[1]Sheet1!CC742,"")</f>
        <v/>
      </c>
    </row>
    <row r="743" spans="1:81" x14ac:dyDescent="0.25">
      <c r="A743" t="str">
        <f>IF(NOT(ISBLANK([1]Sheet1!A743)),[1]Sheet1!A743,"")</f>
        <v/>
      </c>
      <c r="B743" t="str">
        <f>IF(NOT(ISBLANK([1]Sheet1!B743)),[1]Sheet1!B743,"")</f>
        <v/>
      </c>
      <c r="C743" t="str">
        <f>IF(NOT(ISBLANK([1]Sheet1!C743)),[1]Sheet1!C743,"")</f>
        <v/>
      </c>
      <c r="D743" t="str">
        <f>IF(NOT(ISBLANK([1]Sheet1!D743)),[1]Sheet1!D743,"")</f>
        <v/>
      </c>
      <c r="E743" t="str">
        <f>IF(NOT(ISBLANK([1]Sheet1!E743)),[1]Sheet1!E743,"")</f>
        <v/>
      </c>
      <c r="F743" t="str">
        <f>IF(NOT(ISBLANK([1]Sheet1!F743)),[1]Sheet1!F743,"")</f>
        <v/>
      </c>
      <c r="G743" t="str">
        <f>IF(NOT(ISBLANK([1]Sheet1!G743)),[1]Sheet1!G743,"")</f>
        <v/>
      </c>
      <c r="H743" t="str">
        <f>IF(NOT(ISBLANK([1]Sheet1!H743)),[1]Sheet1!H743,"")</f>
        <v/>
      </c>
      <c r="I743" t="str">
        <f>IF(NOT(ISBLANK([1]Sheet1!I743)),[1]Sheet1!I743,"")</f>
        <v/>
      </c>
      <c r="J743" t="str">
        <f>IF(NOT(ISBLANK([1]Sheet1!J743)),[1]Sheet1!J743,"")</f>
        <v/>
      </c>
      <c r="K743" t="str">
        <f>IF(NOT(ISBLANK([1]Sheet1!K743)),[1]Sheet1!K743,"")</f>
        <v/>
      </c>
      <c r="L743" t="str">
        <f>IF(NOT(ISBLANK([1]Sheet1!L743)),[1]Sheet1!L743,"")</f>
        <v/>
      </c>
      <c r="M743" t="str">
        <f>IF(NOT(ISBLANK([1]Sheet1!M743)),[1]Sheet1!M743,"")</f>
        <v/>
      </c>
      <c r="N743" t="str">
        <f>IF(NOT(ISBLANK([1]Sheet1!N743)),[1]Sheet1!N743,"")</f>
        <v/>
      </c>
      <c r="O743" t="str">
        <f>IF(NOT(ISBLANK([1]Sheet1!O743)),[1]Sheet1!O743,"")</f>
        <v/>
      </c>
      <c r="P743" t="str">
        <f>IF(NOT(ISBLANK([1]Sheet1!P743)),[1]Sheet1!P743,"")</f>
        <v/>
      </c>
      <c r="Q743" t="str">
        <f>IF(NOT(ISBLANK([1]Sheet1!Q743)),[1]Sheet1!Q743,"")</f>
        <v/>
      </c>
      <c r="R743" t="str">
        <f>IF(NOT(ISBLANK([1]Sheet1!R743)),[1]Sheet1!R743,"")</f>
        <v/>
      </c>
      <c r="S743" t="str">
        <f>IF(NOT(ISBLANK([1]Sheet1!S743)),[1]Sheet1!S743,"")</f>
        <v/>
      </c>
      <c r="T743" t="str">
        <f>IF(NOT(ISBLANK([1]Sheet1!T743)),[1]Sheet1!T743,"")</f>
        <v/>
      </c>
      <c r="U743" t="str">
        <f>IF(NOT(ISBLANK([1]Sheet1!U743)),[1]Sheet1!U743,"")</f>
        <v/>
      </c>
      <c r="V743" t="str">
        <f>IF(NOT(ISBLANK([1]Sheet1!V743)),[1]Sheet1!V743,"")</f>
        <v/>
      </c>
      <c r="W743" t="str">
        <f>IF(NOT(ISBLANK([1]Sheet1!W743)),[1]Sheet1!W743,"")</f>
        <v/>
      </c>
      <c r="X743" t="str">
        <f>IF(NOT(ISBLANK([1]Sheet1!X743)),[1]Sheet1!X743,"")</f>
        <v/>
      </c>
      <c r="Y743" t="str">
        <f>IF(NOT(ISBLANK([1]Sheet1!Y743)),[1]Sheet1!Y743,"")</f>
        <v/>
      </c>
      <c r="Z743" t="str">
        <f>IF(NOT(ISBLANK([1]Sheet1!Z743)),[1]Sheet1!Z743,"")</f>
        <v/>
      </c>
      <c r="AA743" t="str">
        <f>IF(NOT(ISBLANK([1]Sheet1!AA743)),[1]Sheet1!AA743,"")</f>
        <v/>
      </c>
      <c r="AB743" t="str">
        <f>IF(NOT(ISBLANK([1]Sheet1!AB743)),[1]Sheet1!AB743,"")</f>
        <v/>
      </c>
      <c r="AC743" t="str">
        <f>IF(NOT(ISBLANK([1]Sheet1!AC743)),[1]Sheet1!AC743,"")</f>
        <v/>
      </c>
      <c r="AD743" t="str">
        <f>IF(NOT(ISBLANK([1]Sheet1!AD743)),[1]Sheet1!AD743,"")</f>
        <v/>
      </c>
      <c r="AE743" t="str">
        <f>IF(NOT(ISBLANK([1]Sheet1!AE743)),[1]Sheet1!AE743,"")</f>
        <v/>
      </c>
      <c r="AF743" t="str">
        <f>IF(NOT(ISBLANK([1]Sheet1!AF743)),[1]Sheet1!AF743,"")</f>
        <v/>
      </c>
      <c r="AG743" t="str">
        <f>IF(NOT(ISBLANK([1]Sheet1!AG743)),[1]Sheet1!AG743,"")</f>
        <v/>
      </c>
      <c r="AH743" t="str">
        <f>IF(NOT(ISBLANK([1]Sheet1!AH743)),[1]Sheet1!AH743,"")</f>
        <v/>
      </c>
      <c r="AI743" t="str">
        <f>IF(NOT(ISBLANK([1]Sheet1!AI743)),[1]Sheet1!AI743,"")</f>
        <v/>
      </c>
      <c r="AJ743" t="str">
        <f>IF(NOT(ISBLANK([1]Sheet1!AJ743)),[1]Sheet1!AJ743,"")</f>
        <v/>
      </c>
      <c r="AK743" t="str">
        <f>IF(NOT(ISBLANK([1]Sheet1!AK743)),[1]Sheet1!AK743,"")</f>
        <v/>
      </c>
      <c r="AL743" t="str">
        <f>IF(NOT(ISBLANK([1]Sheet1!AL743)),[1]Sheet1!AL743,"")</f>
        <v/>
      </c>
      <c r="AM743" t="str">
        <f>IF(NOT(ISBLANK([1]Sheet1!AM743)),[1]Sheet1!AM743,"")</f>
        <v/>
      </c>
      <c r="AN743" t="str">
        <f>IF(NOT(ISBLANK([1]Sheet1!AN743)),[1]Sheet1!AN743,"")</f>
        <v/>
      </c>
      <c r="AO743" t="str">
        <f>IF(NOT(ISBLANK([1]Sheet1!AO743)),[1]Sheet1!AO743,"")</f>
        <v/>
      </c>
      <c r="AP743" t="str">
        <f>IF(NOT(ISBLANK([1]Sheet1!AP743)),[1]Sheet1!AP743,"")</f>
        <v/>
      </c>
      <c r="AQ743" t="str">
        <f>IF(NOT(ISBLANK([1]Sheet1!AQ743)),[1]Sheet1!AQ743,"")</f>
        <v/>
      </c>
      <c r="AR743" t="str">
        <f>IF(NOT(ISBLANK([1]Sheet1!AR743)),[1]Sheet1!AR743,"")</f>
        <v/>
      </c>
      <c r="AS743" t="str">
        <f>IF(NOT(ISBLANK([1]Sheet1!AS743)),[1]Sheet1!AS743,"")</f>
        <v/>
      </c>
      <c r="AT743" t="str">
        <f>IF(NOT(ISBLANK([1]Sheet1!AT743)),[1]Sheet1!AT743,"")</f>
        <v/>
      </c>
      <c r="AU743" t="str">
        <f>IF(NOT(ISBLANK([1]Sheet1!AU743)),[1]Sheet1!AU743,"")</f>
        <v/>
      </c>
      <c r="AV743" t="str">
        <f>IF(NOT(ISBLANK([1]Sheet1!AV743)),[1]Sheet1!AV743,"")</f>
        <v/>
      </c>
      <c r="AW743" t="str">
        <f>IF(NOT(ISBLANK([1]Sheet1!AW743)),[1]Sheet1!AW743,"")</f>
        <v/>
      </c>
      <c r="AX743" t="str">
        <f>IF(NOT(ISBLANK([1]Sheet1!AX743)),[1]Sheet1!AX743,"")</f>
        <v/>
      </c>
      <c r="AY743" t="str">
        <f>IF(NOT(ISBLANK([1]Sheet1!AY743)),[1]Sheet1!AY743,"")</f>
        <v/>
      </c>
      <c r="AZ743" t="str">
        <f>IF(NOT(ISBLANK([1]Sheet1!AZ743)),[1]Sheet1!AZ743,"")</f>
        <v/>
      </c>
      <c r="BA743" t="str">
        <f>IF(NOT(ISBLANK([1]Sheet1!BA743)),[1]Sheet1!BA743,"")</f>
        <v/>
      </c>
      <c r="BB743" t="str">
        <f>IF(NOT(ISBLANK([1]Sheet1!BB743)),[1]Sheet1!BB743,"")</f>
        <v/>
      </c>
      <c r="BC743" t="str">
        <f>IF(NOT(ISBLANK([1]Sheet1!BC743)),[1]Sheet1!BC743,"")</f>
        <v/>
      </c>
      <c r="BD743" t="str">
        <f>IF(NOT(ISBLANK([1]Sheet1!BD743)),[1]Sheet1!BD743,"")</f>
        <v/>
      </c>
      <c r="BE743" t="str">
        <f>IF(NOT(ISBLANK([1]Sheet1!BE743)),[1]Sheet1!BE743,"")</f>
        <v/>
      </c>
      <c r="BF743" t="str">
        <f>IF(NOT(ISBLANK([1]Sheet1!BF743)),[1]Sheet1!BF743,"")</f>
        <v/>
      </c>
      <c r="BG743" t="str">
        <f>IF(NOT(ISBLANK([1]Sheet1!BG743)),[1]Sheet1!BG743,"")</f>
        <v/>
      </c>
      <c r="BH743" t="str">
        <f>IF(NOT(ISBLANK([1]Sheet1!BH743)),[1]Sheet1!BH743,"")</f>
        <v/>
      </c>
      <c r="BI743" t="str">
        <f>IF(NOT(ISBLANK([1]Sheet1!BI743)),[1]Sheet1!BI743,"")</f>
        <v/>
      </c>
      <c r="BJ743" t="str">
        <f>IF(NOT(ISBLANK([1]Sheet1!BJ743)),[1]Sheet1!BJ743,"")</f>
        <v/>
      </c>
      <c r="BK743" t="str">
        <f>IF(NOT(ISBLANK([1]Sheet1!BK743)),[1]Sheet1!BK743,"")</f>
        <v/>
      </c>
      <c r="BL743" t="str">
        <f>IF(NOT(ISBLANK([1]Sheet1!BL743)),[1]Sheet1!BL743,"")</f>
        <v/>
      </c>
      <c r="BM743" t="str">
        <f>IF(NOT(ISBLANK([1]Sheet1!BM743)),[1]Sheet1!BM743,"")</f>
        <v/>
      </c>
      <c r="BN743" t="str">
        <f>IF(NOT(ISBLANK([1]Sheet1!BN743)),[1]Sheet1!BN743,"")</f>
        <v/>
      </c>
      <c r="BO743" t="str">
        <f>IF(NOT(ISBLANK([1]Sheet1!BO743)),[1]Sheet1!BO743,"")</f>
        <v/>
      </c>
      <c r="BP743" t="str">
        <f>IF(NOT(ISBLANK([1]Sheet1!BP743)),[1]Sheet1!BP743,"")</f>
        <v/>
      </c>
      <c r="BQ743" t="str">
        <f>IF(NOT(ISBLANK([1]Sheet1!BQ743)),[1]Sheet1!BQ743,"")</f>
        <v/>
      </c>
      <c r="BR743" t="str">
        <f>IF(NOT(ISBLANK([1]Sheet1!BR743)),[1]Sheet1!BR743,"")</f>
        <v/>
      </c>
      <c r="BS743" t="str">
        <f>IF(NOT(ISBLANK([1]Sheet1!BS743)),[1]Sheet1!BS743,"")</f>
        <v/>
      </c>
      <c r="BT743" t="str">
        <f>IF(NOT(ISBLANK([1]Sheet1!BT743)),[1]Sheet1!BT743,"")</f>
        <v/>
      </c>
      <c r="BU743" t="str">
        <f>IF(NOT(ISBLANK([1]Sheet1!BU743)),[1]Sheet1!BU743,"")</f>
        <v/>
      </c>
      <c r="BV743" t="str">
        <f>IF(NOT(ISBLANK([1]Sheet1!BV743)),[1]Sheet1!BV743,"")</f>
        <v/>
      </c>
      <c r="BW743" t="str">
        <f>IF(NOT(ISBLANK([1]Sheet1!BW743)),[1]Sheet1!BW743,"")</f>
        <v/>
      </c>
      <c r="BX743" t="str">
        <f>IF(NOT(ISBLANK([1]Sheet1!BX743)),[1]Sheet1!BX743,"")</f>
        <v/>
      </c>
      <c r="BY743" t="str">
        <f>IF(NOT(ISBLANK([1]Sheet1!BY743)),[1]Sheet1!BY743,"")</f>
        <v/>
      </c>
      <c r="BZ743" t="str">
        <f>IF(NOT(ISBLANK([1]Sheet1!BZ743)),[1]Sheet1!BZ743,"")</f>
        <v/>
      </c>
      <c r="CA743" t="str">
        <f>IF(NOT(ISBLANK([1]Sheet1!CA743)),[1]Sheet1!CA743,"")</f>
        <v/>
      </c>
      <c r="CB743" t="str">
        <f>IF(NOT(ISBLANK([1]Sheet1!CB743)),[1]Sheet1!CB743,"")</f>
        <v/>
      </c>
      <c r="CC743" t="str">
        <f>IF(NOT(ISBLANK([1]Sheet1!CC743)),[1]Sheet1!CC743,"")</f>
        <v/>
      </c>
    </row>
    <row r="744" spans="1:81" x14ac:dyDescent="0.25">
      <c r="A744" t="str">
        <f>IF(NOT(ISBLANK([1]Sheet1!A744)),[1]Sheet1!A744,"")</f>
        <v/>
      </c>
      <c r="B744" t="str">
        <f>IF(NOT(ISBLANK([1]Sheet1!B744)),[1]Sheet1!B744,"")</f>
        <v/>
      </c>
      <c r="C744" t="str">
        <f>IF(NOT(ISBLANK([1]Sheet1!C744)),[1]Sheet1!C744,"")</f>
        <v/>
      </c>
      <c r="D744" t="str">
        <f>IF(NOT(ISBLANK([1]Sheet1!D744)),[1]Sheet1!D744,"")</f>
        <v/>
      </c>
      <c r="E744" t="str">
        <f>IF(NOT(ISBLANK([1]Sheet1!E744)),[1]Sheet1!E744,"")</f>
        <v/>
      </c>
      <c r="F744" t="str">
        <f>IF(NOT(ISBLANK([1]Sheet1!F744)),[1]Sheet1!F744,"")</f>
        <v/>
      </c>
      <c r="G744" t="str">
        <f>IF(NOT(ISBLANK([1]Sheet1!G744)),[1]Sheet1!G744,"")</f>
        <v/>
      </c>
      <c r="H744" t="str">
        <f>IF(NOT(ISBLANK([1]Sheet1!H744)),[1]Sheet1!H744,"")</f>
        <v/>
      </c>
      <c r="I744" t="str">
        <f>IF(NOT(ISBLANK([1]Sheet1!I744)),[1]Sheet1!I744,"")</f>
        <v/>
      </c>
      <c r="J744" t="str">
        <f>IF(NOT(ISBLANK([1]Sheet1!J744)),[1]Sheet1!J744,"")</f>
        <v/>
      </c>
      <c r="K744" t="str">
        <f>IF(NOT(ISBLANK([1]Sheet1!K744)),[1]Sheet1!K744,"")</f>
        <v/>
      </c>
      <c r="L744" t="str">
        <f>IF(NOT(ISBLANK([1]Sheet1!L744)),[1]Sheet1!L744,"")</f>
        <v/>
      </c>
      <c r="M744" t="str">
        <f>IF(NOT(ISBLANK([1]Sheet1!M744)),[1]Sheet1!M744,"")</f>
        <v/>
      </c>
      <c r="N744" t="str">
        <f>IF(NOT(ISBLANK([1]Sheet1!N744)),[1]Sheet1!N744,"")</f>
        <v/>
      </c>
      <c r="O744" t="str">
        <f>IF(NOT(ISBLANK([1]Sheet1!O744)),[1]Sheet1!O744,"")</f>
        <v/>
      </c>
      <c r="P744" t="str">
        <f>IF(NOT(ISBLANK([1]Sheet1!P744)),[1]Sheet1!P744,"")</f>
        <v/>
      </c>
      <c r="Q744" t="str">
        <f>IF(NOT(ISBLANK([1]Sheet1!Q744)),[1]Sheet1!Q744,"")</f>
        <v/>
      </c>
      <c r="R744" t="str">
        <f>IF(NOT(ISBLANK([1]Sheet1!R744)),[1]Sheet1!R744,"")</f>
        <v/>
      </c>
      <c r="S744" t="str">
        <f>IF(NOT(ISBLANK([1]Sheet1!S744)),[1]Sheet1!S744,"")</f>
        <v/>
      </c>
      <c r="T744" t="str">
        <f>IF(NOT(ISBLANK([1]Sheet1!T744)),[1]Sheet1!T744,"")</f>
        <v/>
      </c>
      <c r="U744" t="str">
        <f>IF(NOT(ISBLANK([1]Sheet1!U744)),[1]Sheet1!U744,"")</f>
        <v/>
      </c>
      <c r="V744" t="str">
        <f>IF(NOT(ISBLANK([1]Sheet1!V744)),[1]Sheet1!V744,"")</f>
        <v/>
      </c>
      <c r="W744" t="str">
        <f>IF(NOT(ISBLANK([1]Sheet1!W744)),[1]Sheet1!W744,"")</f>
        <v/>
      </c>
      <c r="X744" t="str">
        <f>IF(NOT(ISBLANK([1]Sheet1!X744)),[1]Sheet1!X744,"")</f>
        <v/>
      </c>
      <c r="Y744" t="str">
        <f>IF(NOT(ISBLANK([1]Sheet1!Y744)),[1]Sheet1!Y744,"")</f>
        <v/>
      </c>
      <c r="Z744" t="str">
        <f>IF(NOT(ISBLANK([1]Sheet1!Z744)),[1]Sheet1!Z744,"")</f>
        <v/>
      </c>
      <c r="AA744" t="str">
        <f>IF(NOT(ISBLANK([1]Sheet1!AA744)),[1]Sheet1!AA744,"")</f>
        <v/>
      </c>
      <c r="AB744" t="str">
        <f>IF(NOT(ISBLANK([1]Sheet1!AB744)),[1]Sheet1!AB744,"")</f>
        <v/>
      </c>
      <c r="AC744" t="str">
        <f>IF(NOT(ISBLANK([1]Sheet1!AC744)),[1]Sheet1!AC744,"")</f>
        <v/>
      </c>
      <c r="AD744" t="str">
        <f>IF(NOT(ISBLANK([1]Sheet1!AD744)),[1]Sheet1!AD744,"")</f>
        <v/>
      </c>
      <c r="AE744" t="str">
        <f>IF(NOT(ISBLANK([1]Sheet1!AE744)),[1]Sheet1!AE744,"")</f>
        <v/>
      </c>
      <c r="AF744" t="str">
        <f>IF(NOT(ISBLANK([1]Sheet1!AF744)),[1]Sheet1!AF744,"")</f>
        <v/>
      </c>
      <c r="AG744" t="str">
        <f>IF(NOT(ISBLANK([1]Sheet1!AG744)),[1]Sheet1!AG744,"")</f>
        <v/>
      </c>
      <c r="AH744" t="str">
        <f>IF(NOT(ISBLANK([1]Sheet1!AH744)),[1]Sheet1!AH744,"")</f>
        <v/>
      </c>
      <c r="AI744" t="str">
        <f>IF(NOT(ISBLANK([1]Sheet1!AI744)),[1]Sheet1!AI744,"")</f>
        <v/>
      </c>
      <c r="AJ744" t="str">
        <f>IF(NOT(ISBLANK([1]Sheet1!AJ744)),[1]Sheet1!AJ744,"")</f>
        <v/>
      </c>
      <c r="AK744" t="str">
        <f>IF(NOT(ISBLANK([1]Sheet1!AK744)),[1]Sheet1!AK744,"")</f>
        <v/>
      </c>
      <c r="AL744" t="str">
        <f>IF(NOT(ISBLANK([1]Sheet1!AL744)),[1]Sheet1!AL744,"")</f>
        <v/>
      </c>
      <c r="AM744" t="str">
        <f>IF(NOT(ISBLANK([1]Sheet1!AM744)),[1]Sheet1!AM744,"")</f>
        <v/>
      </c>
      <c r="AN744" t="str">
        <f>IF(NOT(ISBLANK([1]Sheet1!AN744)),[1]Sheet1!AN744,"")</f>
        <v/>
      </c>
      <c r="AO744" t="str">
        <f>IF(NOT(ISBLANK([1]Sheet1!AO744)),[1]Sheet1!AO744,"")</f>
        <v/>
      </c>
      <c r="AP744" t="str">
        <f>IF(NOT(ISBLANK([1]Sheet1!AP744)),[1]Sheet1!AP744,"")</f>
        <v/>
      </c>
      <c r="AQ744" t="str">
        <f>IF(NOT(ISBLANK([1]Sheet1!AQ744)),[1]Sheet1!AQ744,"")</f>
        <v/>
      </c>
      <c r="AR744" t="str">
        <f>IF(NOT(ISBLANK([1]Sheet1!AR744)),[1]Sheet1!AR744,"")</f>
        <v/>
      </c>
      <c r="AS744" t="str">
        <f>IF(NOT(ISBLANK([1]Sheet1!AS744)),[1]Sheet1!AS744,"")</f>
        <v/>
      </c>
      <c r="AT744" t="str">
        <f>IF(NOT(ISBLANK([1]Sheet1!AT744)),[1]Sheet1!AT744,"")</f>
        <v/>
      </c>
      <c r="AU744" t="str">
        <f>IF(NOT(ISBLANK([1]Sheet1!AU744)),[1]Sheet1!AU744,"")</f>
        <v/>
      </c>
      <c r="AV744" t="str">
        <f>IF(NOT(ISBLANK([1]Sheet1!AV744)),[1]Sheet1!AV744,"")</f>
        <v/>
      </c>
      <c r="AW744" t="str">
        <f>IF(NOT(ISBLANK([1]Sheet1!AW744)),[1]Sheet1!AW744,"")</f>
        <v/>
      </c>
      <c r="AX744" t="str">
        <f>IF(NOT(ISBLANK([1]Sheet1!AX744)),[1]Sheet1!AX744,"")</f>
        <v/>
      </c>
      <c r="AY744" t="str">
        <f>IF(NOT(ISBLANK([1]Sheet1!AY744)),[1]Sheet1!AY744,"")</f>
        <v/>
      </c>
      <c r="AZ744" t="str">
        <f>IF(NOT(ISBLANK([1]Sheet1!AZ744)),[1]Sheet1!AZ744,"")</f>
        <v/>
      </c>
      <c r="BA744" t="str">
        <f>IF(NOT(ISBLANK([1]Sheet1!BA744)),[1]Sheet1!BA744,"")</f>
        <v/>
      </c>
      <c r="BB744" t="str">
        <f>IF(NOT(ISBLANK([1]Sheet1!BB744)),[1]Sheet1!BB744,"")</f>
        <v/>
      </c>
      <c r="BC744" t="str">
        <f>IF(NOT(ISBLANK([1]Sheet1!BC744)),[1]Sheet1!BC744,"")</f>
        <v/>
      </c>
      <c r="BD744" t="str">
        <f>IF(NOT(ISBLANK([1]Sheet1!BD744)),[1]Sheet1!BD744,"")</f>
        <v/>
      </c>
      <c r="BE744" t="str">
        <f>IF(NOT(ISBLANK([1]Sheet1!BE744)),[1]Sheet1!BE744,"")</f>
        <v/>
      </c>
      <c r="BF744" t="str">
        <f>IF(NOT(ISBLANK([1]Sheet1!BF744)),[1]Sheet1!BF744,"")</f>
        <v/>
      </c>
      <c r="BG744" t="str">
        <f>IF(NOT(ISBLANK([1]Sheet1!BG744)),[1]Sheet1!BG744,"")</f>
        <v/>
      </c>
      <c r="BH744" t="str">
        <f>IF(NOT(ISBLANK([1]Sheet1!BH744)),[1]Sheet1!BH744,"")</f>
        <v/>
      </c>
      <c r="BI744" t="str">
        <f>IF(NOT(ISBLANK([1]Sheet1!BI744)),[1]Sheet1!BI744,"")</f>
        <v/>
      </c>
      <c r="BJ744" t="str">
        <f>IF(NOT(ISBLANK([1]Sheet1!BJ744)),[1]Sheet1!BJ744,"")</f>
        <v/>
      </c>
      <c r="BK744" t="str">
        <f>IF(NOT(ISBLANK([1]Sheet1!BK744)),[1]Sheet1!BK744,"")</f>
        <v/>
      </c>
      <c r="BL744" t="str">
        <f>IF(NOT(ISBLANK([1]Sheet1!BL744)),[1]Sheet1!BL744,"")</f>
        <v/>
      </c>
      <c r="BM744" t="str">
        <f>IF(NOT(ISBLANK([1]Sheet1!BM744)),[1]Sheet1!BM744,"")</f>
        <v/>
      </c>
      <c r="BN744" t="str">
        <f>IF(NOT(ISBLANK([1]Sheet1!BN744)),[1]Sheet1!BN744,"")</f>
        <v/>
      </c>
      <c r="BO744" t="str">
        <f>IF(NOT(ISBLANK([1]Sheet1!BO744)),[1]Sheet1!BO744,"")</f>
        <v/>
      </c>
      <c r="BP744" t="str">
        <f>IF(NOT(ISBLANK([1]Sheet1!BP744)),[1]Sheet1!BP744,"")</f>
        <v/>
      </c>
      <c r="BQ744" t="str">
        <f>IF(NOT(ISBLANK([1]Sheet1!BQ744)),[1]Sheet1!BQ744,"")</f>
        <v/>
      </c>
      <c r="BR744" t="str">
        <f>IF(NOT(ISBLANK([1]Sheet1!BR744)),[1]Sheet1!BR744,"")</f>
        <v/>
      </c>
      <c r="BS744" t="str">
        <f>IF(NOT(ISBLANK([1]Sheet1!BS744)),[1]Sheet1!BS744,"")</f>
        <v/>
      </c>
      <c r="BT744" t="str">
        <f>IF(NOT(ISBLANK([1]Sheet1!BT744)),[1]Sheet1!BT744,"")</f>
        <v/>
      </c>
      <c r="BU744" t="str">
        <f>IF(NOT(ISBLANK([1]Sheet1!BU744)),[1]Sheet1!BU744,"")</f>
        <v/>
      </c>
      <c r="BV744" t="str">
        <f>IF(NOT(ISBLANK([1]Sheet1!BV744)),[1]Sheet1!BV744,"")</f>
        <v/>
      </c>
      <c r="BW744" t="str">
        <f>IF(NOT(ISBLANK([1]Sheet1!BW744)),[1]Sheet1!BW744,"")</f>
        <v/>
      </c>
      <c r="BX744" t="str">
        <f>IF(NOT(ISBLANK([1]Sheet1!BX744)),[1]Sheet1!BX744,"")</f>
        <v/>
      </c>
      <c r="BY744" t="str">
        <f>IF(NOT(ISBLANK([1]Sheet1!BY744)),[1]Sheet1!BY744,"")</f>
        <v/>
      </c>
      <c r="BZ744" t="str">
        <f>IF(NOT(ISBLANK([1]Sheet1!BZ744)),[1]Sheet1!BZ744,"")</f>
        <v/>
      </c>
      <c r="CA744" t="str">
        <f>IF(NOT(ISBLANK([1]Sheet1!CA744)),[1]Sheet1!CA744,"")</f>
        <v/>
      </c>
      <c r="CB744" t="str">
        <f>IF(NOT(ISBLANK([1]Sheet1!CB744)),[1]Sheet1!CB744,"")</f>
        <v/>
      </c>
      <c r="CC744" t="str">
        <f>IF(NOT(ISBLANK([1]Sheet1!CC744)),[1]Sheet1!CC744,"")</f>
        <v/>
      </c>
    </row>
    <row r="745" spans="1:81" x14ac:dyDescent="0.25">
      <c r="A745" t="str">
        <f>IF(NOT(ISBLANK([1]Sheet1!A745)),[1]Sheet1!A745,"")</f>
        <v/>
      </c>
      <c r="B745" t="str">
        <f>IF(NOT(ISBLANK([1]Sheet1!B745)),[1]Sheet1!B745,"")</f>
        <v/>
      </c>
      <c r="C745" t="str">
        <f>IF(NOT(ISBLANK([1]Sheet1!C745)),[1]Sheet1!C745,"")</f>
        <v/>
      </c>
      <c r="D745" t="str">
        <f>IF(NOT(ISBLANK([1]Sheet1!D745)),[1]Sheet1!D745,"")</f>
        <v/>
      </c>
      <c r="E745" t="str">
        <f>IF(NOT(ISBLANK([1]Sheet1!E745)),[1]Sheet1!E745,"")</f>
        <v/>
      </c>
      <c r="F745" t="str">
        <f>IF(NOT(ISBLANK([1]Sheet1!F745)),[1]Sheet1!F745,"")</f>
        <v/>
      </c>
      <c r="G745" t="str">
        <f>IF(NOT(ISBLANK([1]Sheet1!G745)),[1]Sheet1!G745,"")</f>
        <v/>
      </c>
      <c r="H745" t="str">
        <f>IF(NOT(ISBLANK([1]Sheet1!H745)),[1]Sheet1!H745,"")</f>
        <v/>
      </c>
      <c r="I745" t="str">
        <f>IF(NOT(ISBLANK([1]Sheet1!I745)),[1]Sheet1!I745,"")</f>
        <v/>
      </c>
      <c r="J745" t="str">
        <f>IF(NOT(ISBLANK([1]Sheet1!J745)),[1]Sheet1!J745,"")</f>
        <v/>
      </c>
      <c r="K745" t="str">
        <f>IF(NOT(ISBLANK([1]Sheet1!K745)),[1]Sheet1!K745,"")</f>
        <v/>
      </c>
      <c r="L745" t="str">
        <f>IF(NOT(ISBLANK([1]Sheet1!L745)),[1]Sheet1!L745,"")</f>
        <v/>
      </c>
      <c r="M745" t="str">
        <f>IF(NOT(ISBLANK([1]Sheet1!M745)),[1]Sheet1!M745,"")</f>
        <v/>
      </c>
      <c r="N745" t="str">
        <f>IF(NOT(ISBLANK([1]Sheet1!N745)),[1]Sheet1!N745,"")</f>
        <v/>
      </c>
      <c r="O745" t="str">
        <f>IF(NOT(ISBLANK([1]Sheet1!O745)),[1]Sheet1!O745,"")</f>
        <v/>
      </c>
      <c r="P745" t="str">
        <f>IF(NOT(ISBLANK([1]Sheet1!P745)),[1]Sheet1!P745,"")</f>
        <v/>
      </c>
      <c r="Q745" t="str">
        <f>IF(NOT(ISBLANK([1]Sheet1!Q745)),[1]Sheet1!Q745,"")</f>
        <v/>
      </c>
      <c r="R745" t="str">
        <f>IF(NOT(ISBLANK([1]Sheet1!R745)),[1]Sheet1!R745,"")</f>
        <v/>
      </c>
      <c r="S745" t="str">
        <f>IF(NOT(ISBLANK([1]Sheet1!S745)),[1]Sheet1!S745,"")</f>
        <v/>
      </c>
      <c r="T745" t="str">
        <f>IF(NOT(ISBLANK([1]Sheet1!T745)),[1]Sheet1!T745,"")</f>
        <v/>
      </c>
      <c r="U745" t="str">
        <f>IF(NOT(ISBLANK([1]Sheet1!U745)),[1]Sheet1!U745,"")</f>
        <v/>
      </c>
      <c r="V745" t="str">
        <f>IF(NOT(ISBLANK([1]Sheet1!V745)),[1]Sheet1!V745,"")</f>
        <v/>
      </c>
      <c r="W745" t="str">
        <f>IF(NOT(ISBLANK([1]Sheet1!W745)),[1]Sheet1!W745,"")</f>
        <v/>
      </c>
      <c r="X745" t="str">
        <f>IF(NOT(ISBLANK([1]Sheet1!X745)),[1]Sheet1!X745,"")</f>
        <v/>
      </c>
      <c r="Y745" t="str">
        <f>IF(NOT(ISBLANK([1]Sheet1!Y745)),[1]Sheet1!Y745,"")</f>
        <v/>
      </c>
      <c r="Z745" t="str">
        <f>IF(NOT(ISBLANK([1]Sheet1!Z745)),[1]Sheet1!Z745,"")</f>
        <v/>
      </c>
      <c r="AA745" t="str">
        <f>IF(NOT(ISBLANK([1]Sheet1!AA745)),[1]Sheet1!AA745,"")</f>
        <v/>
      </c>
      <c r="AB745" t="str">
        <f>IF(NOT(ISBLANK([1]Sheet1!AB745)),[1]Sheet1!AB745,"")</f>
        <v/>
      </c>
      <c r="AC745" t="str">
        <f>IF(NOT(ISBLANK([1]Sheet1!AC745)),[1]Sheet1!AC745,"")</f>
        <v/>
      </c>
      <c r="AD745" t="str">
        <f>IF(NOT(ISBLANK([1]Sheet1!AD745)),[1]Sheet1!AD745,"")</f>
        <v/>
      </c>
      <c r="AE745" t="str">
        <f>IF(NOT(ISBLANK([1]Sheet1!AE745)),[1]Sheet1!AE745,"")</f>
        <v/>
      </c>
      <c r="AF745" t="str">
        <f>IF(NOT(ISBLANK([1]Sheet1!AF745)),[1]Sheet1!AF745,"")</f>
        <v/>
      </c>
      <c r="AG745" t="str">
        <f>IF(NOT(ISBLANK([1]Sheet1!AG745)),[1]Sheet1!AG745,"")</f>
        <v/>
      </c>
      <c r="AH745" t="str">
        <f>IF(NOT(ISBLANK([1]Sheet1!AH745)),[1]Sheet1!AH745,"")</f>
        <v/>
      </c>
      <c r="AI745" t="str">
        <f>IF(NOT(ISBLANK([1]Sheet1!AI745)),[1]Sheet1!AI745,"")</f>
        <v/>
      </c>
      <c r="AJ745" t="str">
        <f>IF(NOT(ISBLANK([1]Sheet1!AJ745)),[1]Sheet1!AJ745,"")</f>
        <v/>
      </c>
      <c r="AK745" t="str">
        <f>IF(NOT(ISBLANK([1]Sheet1!AK745)),[1]Sheet1!AK745,"")</f>
        <v/>
      </c>
      <c r="AL745" t="str">
        <f>IF(NOT(ISBLANK([1]Sheet1!AL745)),[1]Sheet1!AL745,"")</f>
        <v/>
      </c>
      <c r="AM745" t="str">
        <f>IF(NOT(ISBLANK([1]Sheet1!AM745)),[1]Sheet1!AM745,"")</f>
        <v/>
      </c>
      <c r="AN745" t="str">
        <f>IF(NOT(ISBLANK([1]Sheet1!AN745)),[1]Sheet1!AN745,"")</f>
        <v/>
      </c>
      <c r="AO745" t="str">
        <f>IF(NOT(ISBLANK([1]Sheet1!AO745)),[1]Sheet1!AO745,"")</f>
        <v/>
      </c>
      <c r="AP745" t="str">
        <f>IF(NOT(ISBLANK([1]Sheet1!AP745)),[1]Sheet1!AP745,"")</f>
        <v/>
      </c>
      <c r="AQ745" t="str">
        <f>IF(NOT(ISBLANK([1]Sheet1!AQ745)),[1]Sheet1!AQ745,"")</f>
        <v/>
      </c>
      <c r="AR745" t="str">
        <f>IF(NOT(ISBLANK([1]Sheet1!AR745)),[1]Sheet1!AR745,"")</f>
        <v/>
      </c>
      <c r="AS745" t="str">
        <f>IF(NOT(ISBLANK([1]Sheet1!AS745)),[1]Sheet1!AS745,"")</f>
        <v/>
      </c>
      <c r="AT745" t="str">
        <f>IF(NOT(ISBLANK([1]Sheet1!AT745)),[1]Sheet1!AT745,"")</f>
        <v/>
      </c>
      <c r="AU745" t="str">
        <f>IF(NOT(ISBLANK([1]Sheet1!AU745)),[1]Sheet1!AU745,"")</f>
        <v/>
      </c>
      <c r="AV745" t="str">
        <f>IF(NOT(ISBLANK([1]Sheet1!AV745)),[1]Sheet1!AV745,"")</f>
        <v/>
      </c>
      <c r="AW745" t="str">
        <f>IF(NOT(ISBLANK([1]Sheet1!AW745)),[1]Sheet1!AW745,"")</f>
        <v/>
      </c>
      <c r="AX745" t="str">
        <f>IF(NOT(ISBLANK([1]Sheet1!AX745)),[1]Sheet1!AX745,"")</f>
        <v/>
      </c>
      <c r="AY745" t="str">
        <f>IF(NOT(ISBLANK([1]Sheet1!AY745)),[1]Sheet1!AY745,"")</f>
        <v/>
      </c>
      <c r="AZ745" t="str">
        <f>IF(NOT(ISBLANK([1]Sheet1!AZ745)),[1]Sheet1!AZ745,"")</f>
        <v/>
      </c>
      <c r="BA745" t="str">
        <f>IF(NOT(ISBLANK([1]Sheet1!BA745)),[1]Sheet1!BA745,"")</f>
        <v/>
      </c>
      <c r="BB745" t="str">
        <f>IF(NOT(ISBLANK([1]Sheet1!BB745)),[1]Sheet1!BB745,"")</f>
        <v/>
      </c>
      <c r="BC745" t="str">
        <f>IF(NOT(ISBLANK([1]Sheet1!BC745)),[1]Sheet1!BC745,"")</f>
        <v/>
      </c>
      <c r="BD745" t="str">
        <f>IF(NOT(ISBLANK([1]Sheet1!BD745)),[1]Sheet1!BD745,"")</f>
        <v/>
      </c>
      <c r="BE745" t="str">
        <f>IF(NOT(ISBLANK([1]Sheet1!BE745)),[1]Sheet1!BE745,"")</f>
        <v/>
      </c>
      <c r="BF745" t="str">
        <f>IF(NOT(ISBLANK([1]Sheet1!BF745)),[1]Sheet1!BF745,"")</f>
        <v/>
      </c>
      <c r="BG745" t="str">
        <f>IF(NOT(ISBLANK([1]Sheet1!BG745)),[1]Sheet1!BG745,"")</f>
        <v/>
      </c>
      <c r="BH745" t="str">
        <f>IF(NOT(ISBLANK([1]Sheet1!BH745)),[1]Sheet1!BH745,"")</f>
        <v/>
      </c>
      <c r="BI745" t="str">
        <f>IF(NOT(ISBLANK([1]Sheet1!BI745)),[1]Sheet1!BI745,"")</f>
        <v/>
      </c>
      <c r="BJ745" t="str">
        <f>IF(NOT(ISBLANK([1]Sheet1!BJ745)),[1]Sheet1!BJ745,"")</f>
        <v/>
      </c>
      <c r="BK745" t="str">
        <f>IF(NOT(ISBLANK([1]Sheet1!BK745)),[1]Sheet1!BK745,"")</f>
        <v/>
      </c>
      <c r="BL745" t="str">
        <f>IF(NOT(ISBLANK([1]Sheet1!BL745)),[1]Sheet1!BL745,"")</f>
        <v/>
      </c>
      <c r="BM745" t="str">
        <f>IF(NOT(ISBLANK([1]Sheet1!BM745)),[1]Sheet1!BM745,"")</f>
        <v/>
      </c>
      <c r="BN745" t="str">
        <f>IF(NOT(ISBLANK([1]Sheet1!BN745)),[1]Sheet1!BN745,"")</f>
        <v/>
      </c>
      <c r="BO745" t="str">
        <f>IF(NOT(ISBLANK([1]Sheet1!BO745)),[1]Sheet1!BO745,"")</f>
        <v/>
      </c>
      <c r="BP745" t="str">
        <f>IF(NOT(ISBLANK([1]Sheet1!BP745)),[1]Sheet1!BP745,"")</f>
        <v/>
      </c>
      <c r="BQ745" t="str">
        <f>IF(NOT(ISBLANK([1]Sheet1!BQ745)),[1]Sheet1!BQ745,"")</f>
        <v/>
      </c>
      <c r="BR745" t="str">
        <f>IF(NOT(ISBLANK([1]Sheet1!BR745)),[1]Sheet1!BR745,"")</f>
        <v/>
      </c>
      <c r="BS745" t="str">
        <f>IF(NOT(ISBLANK([1]Sheet1!BS745)),[1]Sheet1!BS745,"")</f>
        <v/>
      </c>
      <c r="BT745" t="str">
        <f>IF(NOT(ISBLANK([1]Sheet1!BT745)),[1]Sheet1!BT745,"")</f>
        <v/>
      </c>
      <c r="BU745" t="str">
        <f>IF(NOT(ISBLANK([1]Sheet1!BU745)),[1]Sheet1!BU745,"")</f>
        <v/>
      </c>
      <c r="BV745" t="str">
        <f>IF(NOT(ISBLANK([1]Sheet1!BV745)),[1]Sheet1!BV745,"")</f>
        <v/>
      </c>
      <c r="BW745" t="str">
        <f>IF(NOT(ISBLANK([1]Sheet1!BW745)),[1]Sheet1!BW745,"")</f>
        <v/>
      </c>
      <c r="BX745" t="str">
        <f>IF(NOT(ISBLANK([1]Sheet1!BX745)),[1]Sheet1!BX745,"")</f>
        <v/>
      </c>
      <c r="BY745" t="str">
        <f>IF(NOT(ISBLANK([1]Sheet1!BY745)),[1]Sheet1!BY745,"")</f>
        <v/>
      </c>
      <c r="BZ745" t="str">
        <f>IF(NOT(ISBLANK([1]Sheet1!BZ745)),[1]Sheet1!BZ745,"")</f>
        <v/>
      </c>
      <c r="CA745" t="str">
        <f>IF(NOT(ISBLANK([1]Sheet1!CA745)),[1]Sheet1!CA745,"")</f>
        <v/>
      </c>
      <c r="CB745" t="str">
        <f>IF(NOT(ISBLANK([1]Sheet1!CB745)),[1]Sheet1!CB745,"")</f>
        <v/>
      </c>
      <c r="CC745" t="str">
        <f>IF(NOT(ISBLANK([1]Sheet1!CC745)),[1]Sheet1!CC745,"")</f>
        <v/>
      </c>
    </row>
    <row r="746" spans="1:81" x14ac:dyDescent="0.25">
      <c r="A746" t="str">
        <f>IF(NOT(ISBLANK([1]Sheet1!A746)),[1]Sheet1!A746,"")</f>
        <v/>
      </c>
      <c r="B746" t="str">
        <f>IF(NOT(ISBLANK([1]Sheet1!B746)),[1]Sheet1!B746,"")</f>
        <v/>
      </c>
      <c r="C746" t="str">
        <f>IF(NOT(ISBLANK([1]Sheet1!C746)),[1]Sheet1!C746,"")</f>
        <v/>
      </c>
      <c r="D746" t="str">
        <f>IF(NOT(ISBLANK([1]Sheet1!D746)),[1]Sheet1!D746,"")</f>
        <v/>
      </c>
      <c r="E746" t="str">
        <f>IF(NOT(ISBLANK([1]Sheet1!E746)),[1]Sheet1!E746,"")</f>
        <v/>
      </c>
      <c r="F746" t="str">
        <f>IF(NOT(ISBLANK([1]Sheet1!F746)),[1]Sheet1!F746,"")</f>
        <v/>
      </c>
      <c r="G746" t="str">
        <f>IF(NOT(ISBLANK([1]Sheet1!G746)),[1]Sheet1!G746,"")</f>
        <v/>
      </c>
      <c r="H746" t="str">
        <f>IF(NOT(ISBLANK([1]Sheet1!H746)),[1]Sheet1!H746,"")</f>
        <v/>
      </c>
      <c r="I746" t="str">
        <f>IF(NOT(ISBLANK([1]Sheet1!I746)),[1]Sheet1!I746,"")</f>
        <v/>
      </c>
      <c r="J746" t="str">
        <f>IF(NOT(ISBLANK([1]Sheet1!J746)),[1]Sheet1!J746,"")</f>
        <v/>
      </c>
      <c r="K746" t="str">
        <f>IF(NOT(ISBLANK([1]Sheet1!K746)),[1]Sheet1!K746,"")</f>
        <v/>
      </c>
      <c r="L746" t="str">
        <f>IF(NOT(ISBLANK([1]Sheet1!L746)),[1]Sheet1!L746,"")</f>
        <v/>
      </c>
      <c r="M746" t="str">
        <f>IF(NOT(ISBLANK([1]Sheet1!M746)),[1]Sheet1!M746,"")</f>
        <v/>
      </c>
      <c r="N746" t="str">
        <f>IF(NOT(ISBLANK([1]Sheet1!N746)),[1]Sheet1!N746,"")</f>
        <v/>
      </c>
      <c r="O746" t="str">
        <f>IF(NOT(ISBLANK([1]Sheet1!O746)),[1]Sheet1!O746,"")</f>
        <v/>
      </c>
      <c r="P746" t="str">
        <f>IF(NOT(ISBLANK([1]Sheet1!P746)),[1]Sheet1!P746,"")</f>
        <v/>
      </c>
      <c r="Q746" t="str">
        <f>IF(NOT(ISBLANK([1]Sheet1!Q746)),[1]Sheet1!Q746,"")</f>
        <v/>
      </c>
      <c r="R746" t="str">
        <f>IF(NOT(ISBLANK([1]Sheet1!R746)),[1]Sheet1!R746,"")</f>
        <v/>
      </c>
      <c r="S746" t="str">
        <f>IF(NOT(ISBLANK([1]Sheet1!S746)),[1]Sheet1!S746,"")</f>
        <v/>
      </c>
      <c r="T746" t="str">
        <f>IF(NOT(ISBLANK([1]Sheet1!T746)),[1]Sheet1!T746,"")</f>
        <v/>
      </c>
      <c r="U746" t="str">
        <f>IF(NOT(ISBLANK([1]Sheet1!U746)),[1]Sheet1!U746,"")</f>
        <v/>
      </c>
      <c r="V746" t="str">
        <f>IF(NOT(ISBLANK([1]Sheet1!V746)),[1]Sheet1!V746,"")</f>
        <v/>
      </c>
      <c r="W746" t="str">
        <f>IF(NOT(ISBLANK([1]Sheet1!W746)),[1]Sheet1!W746,"")</f>
        <v/>
      </c>
      <c r="X746" t="str">
        <f>IF(NOT(ISBLANK([1]Sheet1!X746)),[1]Sheet1!X746,"")</f>
        <v/>
      </c>
      <c r="Y746" t="str">
        <f>IF(NOT(ISBLANK([1]Sheet1!Y746)),[1]Sheet1!Y746,"")</f>
        <v/>
      </c>
      <c r="Z746" t="str">
        <f>IF(NOT(ISBLANK([1]Sheet1!Z746)),[1]Sheet1!Z746,"")</f>
        <v/>
      </c>
      <c r="AA746" t="str">
        <f>IF(NOT(ISBLANK([1]Sheet1!AA746)),[1]Sheet1!AA746,"")</f>
        <v/>
      </c>
      <c r="AB746" t="str">
        <f>IF(NOT(ISBLANK([1]Sheet1!AB746)),[1]Sheet1!AB746,"")</f>
        <v/>
      </c>
      <c r="AC746" t="str">
        <f>IF(NOT(ISBLANK([1]Sheet1!AC746)),[1]Sheet1!AC746,"")</f>
        <v/>
      </c>
      <c r="AD746" t="str">
        <f>IF(NOT(ISBLANK([1]Sheet1!AD746)),[1]Sheet1!AD746,"")</f>
        <v/>
      </c>
      <c r="AE746" t="str">
        <f>IF(NOT(ISBLANK([1]Sheet1!AE746)),[1]Sheet1!AE746,"")</f>
        <v/>
      </c>
      <c r="AF746" t="str">
        <f>IF(NOT(ISBLANK([1]Sheet1!AF746)),[1]Sheet1!AF746,"")</f>
        <v/>
      </c>
      <c r="AG746" t="str">
        <f>IF(NOT(ISBLANK([1]Sheet1!AG746)),[1]Sheet1!AG746,"")</f>
        <v/>
      </c>
      <c r="AH746" t="str">
        <f>IF(NOT(ISBLANK([1]Sheet1!AH746)),[1]Sheet1!AH746,"")</f>
        <v/>
      </c>
      <c r="AI746" t="str">
        <f>IF(NOT(ISBLANK([1]Sheet1!AI746)),[1]Sheet1!AI746,"")</f>
        <v/>
      </c>
      <c r="AJ746" t="str">
        <f>IF(NOT(ISBLANK([1]Sheet1!AJ746)),[1]Sheet1!AJ746,"")</f>
        <v/>
      </c>
      <c r="AK746" t="str">
        <f>IF(NOT(ISBLANK([1]Sheet1!AK746)),[1]Sheet1!AK746,"")</f>
        <v/>
      </c>
      <c r="AL746" t="str">
        <f>IF(NOT(ISBLANK([1]Sheet1!AL746)),[1]Sheet1!AL746,"")</f>
        <v/>
      </c>
      <c r="AM746" t="str">
        <f>IF(NOT(ISBLANK([1]Sheet1!AM746)),[1]Sheet1!AM746,"")</f>
        <v/>
      </c>
      <c r="AN746" t="str">
        <f>IF(NOT(ISBLANK([1]Sheet1!AN746)),[1]Sheet1!AN746,"")</f>
        <v/>
      </c>
      <c r="AO746" t="str">
        <f>IF(NOT(ISBLANK([1]Sheet1!AO746)),[1]Sheet1!AO746,"")</f>
        <v/>
      </c>
      <c r="AP746" t="str">
        <f>IF(NOT(ISBLANK([1]Sheet1!AP746)),[1]Sheet1!AP746,"")</f>
        <v/>
      </c>
      <c r="AQ746" t="str">
        <f>IF(NOT(ISBLANK([1]Sheet1!AQ746)),[1]Sheet1!AQ746,"")</f>
        <v/>
      </c>
      <c r="AR746" t="str">
        <f>IF(NOT(ISBLANK([1]Sheet1!AR746)),[1]Sheet1!AR746,"")</f>
        <v/>
      </c>
      <c r="AS746" t="str">
        <f>IF(NOT(ISBLANK([1]Sheet1!AS746)),[1]Sheet1!AS746,"")</f>
        <v/>
      </c>
      <c r="AT746" t="str">
        <f>IF(NOT(ISBLANK([1]Sheet1!AT746)),[1]Sheet1!AT746,"")</f>
        <v/>
      </c>
      <c r="AU746" t="str">
        <f>IF(NOT(ISBLANK([1]Sheet1!AU746)),[1]Sheet1!AU746,"")</f>
        <v/>
      </c>
      <c r="AV746" t="str">
        <f>IF(NOT(ISBLANK([1]Sheet1!AV746)),[1]Sheet1!AV746,"")</f>
        <v/>
      </c>
      <c r="AW746" t="str">
        <f>IF(NOT(ISBLANK([1]Sheet1!AW746)),[1]Sheet1!AW746,"")</f>
        <v/>
      </c>
      <c r="AX746" t="str">
        <f>IF(NOT(ISBLANK([1]Sheet1!AX746)),[1]Sheet1!AX746,"")</f>
        <v/>
      </c>
      <c r="AY746" t="str">
        <f>IF(NOT(ISBLANK([1]Sheet1!AY746)),[1]Sheet1!AY746,"")</f>
        <v/>
      </c>
      <c r="AZ746" t="str">
        <f>IF(NOT(ISBLANK([1]Sheet1!AZ746)),[1]Sheet1!AZ746,"")</f>
        <v/>
      </c>
      <c r="BA746" t="str">
        <f>IF(NOT(ISBLANK([1]Sheet1!BA746)),[1]Sheet1!BA746,"")</f>
        <v/>
      </c>
      <c r="BB746" t="str">
        <f>IF(NOT(ISBLANK([1]Sheet1!BB746)),[1]Sheet1!BB746,"")</f>
        <v/>
      </c>
      <c r="BC746" t="str">
        <f>IF(NOT(ISBLANK([1]Sheet1!BC746)),[1]Sheet1!BC746,"")</f>
        <v/>
      </c>
      <c r="BD746" t="str">
        <f>IF(NOT(ISBLANK([1]Sheet1!BD746)),[1]Sheet1!BD746,"")</f>
        <v/>
      </c>
      <c r="BE746" t="str">
        <f>IF(NOT(ISBLANK([1]Sheet1!BE746)),[1]Sheet1!BE746,"")</f>
        <v/>
      </c>
      <c r="BF746" t="str">
        <f>IF(NOT(ISBLANK([1]Sheet1!BF746)),[1]Sheet1!BF746,"")</f>
        <v/>
      </c>
      <c r="BG746" t="str">
        <f>IF(NOT(ISBLANK([1]Sheet1!BG746)),[1]Sheet1!BG746,"")</f>
        <v/>
      </c>
      <c r="BH746" t="str">
        <f>IF(NOT(ISBLANK([1]Sheet1!BH746)),[1]Sheet1!BH746,"")</f>
        <v/>
      </c>
      <c r="BI746" t="str">
        <f>IF(NOT(ISBLANK([1]Sheet1!BI746)),[1]Sheet1!BI746,"")</f>
        <v/>
      </c>
      <c r="BJ746" t="str">
        <f>IF(NOT(ISBLANK([1]Sheet1!BJ746)),[1]Sheet1!BJ746,"")</f>
        <v/>
      </c>
      <c r="BK746" t="str">
        <f>IF(NOT(ISBLANK([1]Sheet1!BK746)),[1]Sheet1!BK746,"")</f>
        <v/>
      </c>
      <c r="BL746" t="str">
        <f>IF(NOT(ISBLANK([1]Sheet1!BL746)),[1]Sheet1!BL746,"")</f>
        <v/>
      </c>
      <c r="BM746" t="str">
        <f>IF(NOT(ISBLANK([1]Sheet1!BM746)),[1]Sheet1!BM746,"")</f>
        <v/>
      </c>
      <c r="BN746" t="str">
        <f>IF(NOT(ISBLANK([1]Sheet1!BN746)),[1]Sheet1!BN746,"")</f>
        <v/>
      </c>
      <c r="BO746" t="str">
        <f>IF(NOT(ISBLANK([1]Sheet1!BO746)),[1]Sheet1!BO746,"")</f>
        <v/>
      </c>
      <c r="BP746" t="str">
        <f>IF(NOT(ISBLANK([1]Sheet1!BP746)),[1]Sheet1!BP746,"")</f>
        <v/>
      </c>
      <c r="BQ746" t="str">
        <f>IF(NOT(ISBLANK([1]Sheet1!BQ746)),[1]Sheet1!BQ746,"")</f>
        <v/>
      </c>
      <c r="BR746" t="str">
        <f>IF(NOT(ISBLANK([1]Sheet1!BR746)),[1]Sheet1!BR746,"")</f>
        <v/>
      </c>
      <c r="BS746" t="str">
        <f>IF(NOT(ISBLANK([1]Sheet1!BS746)),[1]Sheet1!BS746,"")</f>
        <v/>
      </c>
      <c r="BT746" t="str">
        <f>IF(NOT(ISBLANK([1]Sheet1!BT746)),[1]Sheet1!BT746,"")</f>
        <v/>
      </c>
      <c r="BU746" t="str">
        <f>IF(NOT(ISBLANK([1]Sheet1!BU746)),[1]Sheet1!BU746,"")</f>
        <v/>
      </c>
      <c r="BV746" t="str">
        <f>IF(NOT(ISBLANK([1]Sheet1!BV746)),[1]Sheet1!BV746,"")</f>
        <v/>
      </c>
      <c r="BW746" t="str">
        <f>IF(NOT(ISBLANK([1]Sheet1!BW746)),[1]Sheet1!BW746,"")</f>
        <v/>
      </c>
      <c r="BX746" t="str">
        <f>IF(NOT(ISBLANK([1]Sheet1!BX746)),[1]Sheet1!BX746,"")</f>
        <v/>
      </c>
      <c r="BY746" t="str">
        <f>IF(NOT(ISBLANK([1]Sheet1!BY746)),[1]Sheet1!BY746,"")</f>
        <v/>
      </c>
      <c r="BZ746" t="str">
        <f>IF(NOT(ISBLANK([1]Sheet1!BZ746)),[1]Sheet1!BZ746,"")</f>
        <v/>
      </c>
      <c r="CA746" t="str">
        <f>IF(NOT(ISBLANK([1]Sheet1!CA746)),[1]Sheet1!CA746,"")</f>
        <v/>
      </c>
      <c r="CB746" t="str">
        <f>IF(NOT(ISBLANK([1]Sheet1!CB746)),[1]Sheet1!CB746,"")</f>
        <v/>
      </c>
      <c r="CC746" t="str">
        <f>IF(NOT(ISBLANK([1]Sheet1!CC746)),[1]Sheet1!CC746,"")</f>
        <v/>
      </c>
    </row>
    <row r="747" spans="1:81" x14ac:dyDescent="0.25">
      <c r="A747" t="str">
        <f>IF(NOT(ISBLANK([1]Sheet1!A747)),[1]Sheet1!A747,"")</f>
        <v/>
      </c>
      <c r="B747" t="str">
        <f>IF(NOT(ISBLANK([1]Sheet1!B747)),[1]Sheet1!B747,"")</f>
        <v/>
      </c>
      <c r="C747" t="str">
        <f>IF(NOT(ISBLANK([1]Sheet1!C747)),[1]Sheet1!C747,"")</f>
        <v/>
      </c>
      <c r="D747" t="str">
        <f>IF(NOT(ISBLANK([1]Sheet1!D747)),[1]Sheet1!D747,"")</f>
        <v/>
      </c>
      <c r="E747" t="str">
        <f>IF(NOT(ISBLANK([1]Sheet1!E747)),[1]Sheet1!E747,"")</f>
        <v/>
      </c>
      <c r="F747" t="str">
        <f>IF(NOT(ISBLANK([1]Sheet1!F747)),[1]Sheet1!F747,"")</f>
        <v/>
      </c>
      <c r="G747" t="str">
        <f>IF(NOT(ISBLANK([1]Sheet1!G747)),[1]Sheet1!G747,"")</f>
        <v/>
      </c>
      <c r="H747" t="str">
        <f>IF(NOT(ISBLANK([1]Sheet1!H747)),[1]Sheet1!H747,"")</f>
        <v/>
      </c>
      <c r="I747" t="str">
        <f>IF(NOT(ISBLANK([1]Sheet1!I747)),[1]Sheet1!I747,"")</f>
        <v/>
      </c>
      <c r="J747" t="str">
        <f>IF(NOT(ISBLANK([1]Sheet1!J747)),[1]Sheet1!J747,"")</f>
        <v/>
      </c>
      <c r="K747" t="str">
        <f>IF(NOT(ISBLANK([1]Sheet1!K747)),[1]Sheet1!K747,"")</f>
        <v/>
      </c>
      <c r="L747" t="str">
        <f>IF(NOT(ISBLANK([1]Sheet1!L747)),[1]Sheet1!L747,"")</f>
        <v/>
      </c>
      <c r="M747" t="str">
        <f>IF(NOT(ISBLANK([1]Sheet1!M747)),[1]Sheet1!M747,"")</f>
        <v/>
      </c>
      <c r="N747" t="str">
        <f>IF(NOT(ISBLANK([1]Sheet1!N747)),[1]Sheet1!N747,"")</f>
        <v/>
      </c>
      <c r="O747" t="str">
        <f>IF(NOT(ISBLANK([1]Sheet1!O747)),[1]Sheet1!O747,"")</f>
        <v/>
      </c>
      <c r="P747" t="str">
        <f>IF(NOT(ISBLANK([1]Sheet1!P747)),[1]Sheet1!P747,"")</f>
        <v/>
      </c>
      <c r="Q747" t="str">
        <f>IF(NOT(ISBLANK([1]Sheet1!Q747)),[1]Sheet1!Q747,"")</f>
        <v/>
      </c>
      <c r="R747" t="str">
        <f>IF(NOT(ISBLANK([1]Sheet1!R747)),[1]Sheet1!R747,"")</f>
        <v/>
      </c>
      <c r="S747" t="str">
        <f>IF(NOT(ISBLANK([1]Sheet1!S747)),[1]Sheet1!S747,"")</f>
        <v/>
      </c>
      <c r="T747" t="str">
        <f>IF(NOT(ISBLANK([1]Sheet1!T747)),[1]Sheet1!T747,"")</f>
        <v/>
      </c>
      <c r="U747" t="str">
        <f>IF(NOT(ISBLANK([1]Sheet1!U747)),[1]Sheet1!U747,"")</f>
        <v/>
      </c>
      <c r="V747" t="str">
        <f>IF(NOT(ISBLANK([1]Sheet1!V747)),[1]Sheet1!V747,"")</f>
        <v/>
      </c>
      <c r="W747" t="str">
        <f>IF(NOT(ISBLANK([1]Sheet1!W747)),[1]Sheet1!W747,"")</f>
        <v/>
      </c>
      <c r="X747" t="str">
        <f>IF(NOT(ISBLANK([1]Sheet1!X747)),[1]Sheet1!X747,"")</f>
        <v/>
      </c>
      <c r="Y747" t="str">
        <f>IF(NOT(ISBLANK([1]Sheet1!Y747)),[1]Sheet1!Y747,"")</f>
        <v/>
      </c>
      <c r="Z747" t="str">
        <f>IF(NOT(ISBLANK([1]Sheet1!Z747)),[1]Sheet1!Z747,"")</f>
        <v/>
      </c>
      <c r="AA747" t="str">
        <f>IF(NOT(ISBLANK([1]Sheet1!AA747)),[1]Sheet1!AA747,"")</f>
        <v/>
      </c>
      <c r="AB747" t="str">
        <f>IF(NOT(ISBLANK([1]Sheet1!AB747)),[1]Sheet1!AB747,"")</f>
        <v/>
      </c>
      <c r="AC747" t="str">
        <f>IF(NOT(ISBLANK([1]Sheet1!AC747)),[1]Sheet1!AC747,"")</f>
        <v/>
      </c>
      <c r="AD747" t="str">
        <f>IF(NOT(ISBLANK([1]Sheet1!AD747)),[1]Sheet1!AD747,"")</f>
        <v/>
      </c>
      <c r="AE747" t="str">
        <f>IF(NOT(ISBLANK([1]Sheet1!AE747)),[1]Sheet1!AE747,"")</f>
        <v/>
      </c>
      <c r="AF747" t="str">
        <f>IF(NOT(ISBLANK([1]Sheet1!AF747)),[1]Sheet1!AF747,"")</f>
        <v/>
      </c>
      <c r="AG747" t="str">
        <f>IF(NOT(ISBLANK([1]Sheet1!AG747)),[1]Sheet1!AG747,"")</f>
        <v/>
      </c>
      <c r="AH747" t="str">
        <f>IF(NOT(ISBLANK([1]Sheet1!AH747)),[1]Sheet1!AH747,"")</f>
        <v/>
      </c>
      <c r="AI747" t="str">
        <f>IF(NOT(ISBLANK([1]Sheet1!AI747)),[1]Sheet1!AI747,"")</f>
        <v/>
      </c>
      <c r="AJ747" t="str">
        <f>IF(NOT(ISBLANK([1]Sheet1!AJ747)),[1]Sheet1!AJ747,"")</f>
        <v/>
      </c>
      <c r="AK747" t="str">
        <f>IF(NOT(ISBLANK([1]Sheet1!AK747)),[1]Sheet1!AK747,"")</f>
        <v/>
      </c>
      <c r="AL747" t="str">
        <f>IF(NOT(ISBLANK([1]Sheet1!AL747)),[1]Sheet1!AL747,"")</f>
        <v/>
      </c>
      <c r="AM747" t="str">
        <f>IF(NOT(ISBLANK([1]Sheet1!AM747)),[1]Sheet1!AM747,"")</f>
        <v/>
      </c>
      <c r="AN747" t="str">
        <f>IF(NOT(ISBLANK([1]Sheet1!AN747)),[1]Sheet1!AN747,"")</f>
        <v/>
      </c>
      <c r="AO747" t="str">
        <f>IF(NOT(ISBLANK([1]Sheet1!AO747)),[1]Sheet1!AO747,"")</f>
        <v/>
      </c>
      <c r="AP747" t="str">
        <f>IF(NOT(ISBLANK([1]Sheet1!AP747)),[1]Sheet1!AP747,"")</f>
        <v/>
      </c>
      <c r="AQ747" t="str">
        <f>IF(NOT(ISBLANK([1]Sheet1!AQ747)),[1]Sheet1!AQ747,"")</f>
        <v/>
      </c>
      <c r="AR747" t="str">
        <f>IF(NOT(ISBLANK([1]Sheet1!AR747)),[1]Sheet1!AR747,"")</f>
        <v/>
      </c>
      <c r="AS747" t="str">
        <f>IF(NOT(ISBLANK([1]Sheet1!AS747)),[1]Sheet1!AS747,"")</f>
        <v/>
      </c>
      <c r="AT747" t="str">
        <f>IF(NOT(ISBLANK([1]Sheet1!AT747)),[1]Sheet1!AT747,"")</f>
        <v/>
      </c>
      <c r="AU747" t="str">
        <f>IF(NOT(ISBLANK([1]Sheet1!AU747)),[1]Sheet1!AU747,"")</f>
        <v/>
      </c>
      <c r="AV747" t="str">
        <f>IF(NOT(ISBLANK([1]Sheet1!AV747)),[1]Sheet1!AV747,"")</f>
        <v/>
      </c>
      <c r="AW747" t="str">
        <f>IF(NOT(ISBLANK([1]Sheet1!AW747)),[1]Sheet1!AW747,"")</f>
        <v/>
      </c>
      <c r="AX747" t="str">
        <f>IF(NOT(ISBLANK([1]Sheet1!AX747)),[1]Sheet1!AX747,"")</f>
        <v/>
      </c>
      <c r="AY747" t="str">
        <f>IF(NOT(ISBLANK([1]Sheet1!AY747)),[1]Sheet1!AY747,"")</f>
        <v/>
      </c>
      <c r="AZ747" t="str">
        <f>IF(NOT(ISBLANK([1]Sheet1!AZ747)),[1]Sheet1!AZ747,"")</f>
        <v/>
      </c>
      <c r="BA747" t="str">
        <f>IF(NOT(ISBLANK([1]Sheet1!BA747)),[1]Sheet1!BA747,"")</f>
        <v/>
      </c>
      <c r="BB747" t="str">
        <f>IF(NOT(ISBLANK([1]Sheet1!BB747)),[1]Sheet1!BB747,"")</f>
        <v/>
      </c>
      <c r="BC747" t="str">
        <f>IF(NOT(ISBLANK([1]Sheet1!BC747)),[1]Sheet1!BC747,"")</f>
        <v/>
      </c>
      <c r="BD747" t="str">
        <f>IF(NOT(ISBLANK([1]Sheet1!BD747)),[1]Sheet1!BD747,"")</f>
        <v/>
      </c>
      <c r="BE747" t="str">
        <f>IF(NOT(ISBLANK([1]Sheet1!BE747)),[1]Sheet1!BE747,"")</f>
        <v/>
      </c>
      <c r="BF747" t="str">
        <f>IF(NOT(ISBLANK([1]Sheet1!BF747)),[1]Sheet1!BF747,"")</f>
        <v/>
      </c>
      <c r="BG747" t="str">
        <f>IF(NOT(ISBLANK([1]Sheet1!BG747)),[1]Sheet1!BG747,"")</f>
        <v/>
      </c>
      <c r="BH747" t="str">
        <f>IF(NOT(ISBLANK([1]Sheet1!BH747)),[1]Sheet1!BH747,"")</f>
        <v/>
      </c>
      <c r="BI747" t="str">
        <f>IF(NOT(ISBLANK([1]Sheet1!BI747)),[1]Sheet1!BI747,"")</f>
        <v/>
      </c>
      <c r="BJ747" t="str">
        <f>IF(NOT(ISBLANK([1]Sheet1!BJ747)),[1]Sheet1!BJ747,"")</f>
        <v/>
      </c>
      <c r="BK747" t="str">
        <f>IF(NOT(ISBLANK([1]Sheet1!BK747)),[1]Sheet1!BK747,"")</f>
        <v/>
      </c>
      <c r="BL747" t="str">
        <f>IF(NOT(ISBLANK([1]Sheet1!BL747)),[1]Sheet1!BL747,"")</f>
        <v/>
      </c>
      <c r="BM747" t="str">
        <f>IF(NOT(ISBLANK([1]Sheet1!BM747)),[1]Sheet1!BM747,"")</f>
        <v/>
      </c>
      <c r="BN747" t="str">
        <f>IF(NOT(ISBLANK([1]Sheet1!BN747)),[1]Sheet1!BN747,"")</f>
        <v/>
      </c>
      <c r="BO747" t="str">
        <f>IF(NOT(ISBLANK([1]Sheet1!BO747)),[1]Sheet1!BO747,"")</f>
        <v/>
      </c>
      <c r="BP747" t="str">
        <f>IF(NOT(ISBLANK([1]Sheet1!BP747)),[1]Sheet1!BP747,"")</f>
        <v/>
      </c>
      <c r="BQ747" t="str">
        <f>IF(NOT(ISBLANK([1]Sheet1!BQ747)),[1]Sheet1!BQ747,"")</f>
        <v/>
      </c>
      <c r="BR747" t="str">
        <f>IF(NOT(ISBLANK([1]Sheet1!BR747)),[1]Sheet1!BR747,"")</f>
        <v/>
      </c>
      <c r="BS747" t="str">
        <f>IF(NOT(ISBLANK([1]Sheet1!BS747)),[1]Sheet1!BS747,"")</f>
        <v/>
      </c>
      <c r="BT747" t="str">
        <f>IF(NOT(ISBLANK([1]Sheet1!BT747)),[1]Sheet1!BT747,"")</f>
        <v/>
      </c>
      <c r="BU747" t="str">
        <f>IF(NOT(ISBLANK([1]Sheet1!BU747)),[1]Sheet1!BU747,"")</f>
        <v/>
      </c>
      <c r="BV747" t="str">
        <f>IF(NOT(ISBLANK([1]Sheet1!BV747)),[1]Sheet1!BV747,"")</f>
        <v/>
      </c>
      <c r="BW747" t="str">
        <f>IF(NOT(ISBLANK([1]Sheet1!BW747)),[1]Sheet1!BW747,"")</f>
        <v/>
      </c>
      <c r="BX747" t="str">
        <f>IF(NOT(ISBLANK([1]Sheet1!BX747)),[1]Sheet1!BX747,"")</f>
        <v/>
      </c>
      <c r="BY747" t="str">
        <f>IF(NOT(ISBLANK([1]Sheet1!BY747)),[1]Sheet1!BY747,"")</f>
        <v/>
      </c>
      <c r="BZ747" t="str">
        <f>IF(NOT(ISBLANK([1]Sheet1!BZ747)),[1]Sheet1!BZ747,"")</f>
        <v/>
      </c>
      <c r="CA747" t="str">
        <f>IF(NOT(ISBLANK([1]Sheet1!CA747)),[1]Sheet1!CA747,"")</f>
        <v/>
      </c>
      <c r="CB747" t="str">
        <f>IF(NOT(ISBLANK([1]Sheet1!CB747)),[1]Sheet1!CB747,"")</f>
        <v/>
      </c>
      <c r="CC747" t="str">
        <f>IF(NOT(ISBLANK([1]Sheet1!CC747)),[1]Sheet1!CC747,"")</f>
        <v/>
      </c>
    </row>
    <row r="748" spans="1:81" x14ac:dyDescent="0.25">
      <c r="A748" t="str">
        <f>IF(NOT(ISBLANK([1]Sheet1!A748)),[1]Sheet1!A748,"")</f>
        <v/>
      </c>
      <c r="B748" t="str">
        <f>IF(NOT(ISBLANK([1]Sheet1!B748)),[1]Sheet1!B748,"")</f>
        <v/>
      </c>
      <c r="C748" t="str">
        <f>IF(NOT(ISBLANK([1]Sheet1!C748)),[1]Sheet1!C748,"")</f>
        <v/>
      </c>
      <c r="D748" t="str">
        <f>IF(NOT(ISBLANK([1]Sheet1!D748)),[1]Sheet1!D748,"")</f>
        <v/>
      </c>
      <c r="E748" t="str">
        <f>IF(NOT(ISBLANK([1]Sheet1!E748)),[1]Sheet1!E748,"")</f>
        <v/>
      </c>
      <c r="F748" t="str">
        <f>IF(NOT(ISBLANK([1]Sheet1!F748)),[1]Sheet1!F748,"")</f>
        <v/>
      </c>
      <c r="G748" t="str">
        <f>IF(NOT(ISBLANK([1]Sheet1!G748)),[1]Sheet1!G748,"")</f>
        <v/>
      </c>
      <c r="H748" t="str">
        <f>IF(NOT(ISBLANK([1]Sheet1!H748)),[1]Sheet1!H748,"")</f>
        <v/>
      </c>
      <c r="I748" t="str">
        <f>IF(NOT(ISBLANK([1]Sheet1!I748)),[1]Sheet1!I748,"")</f>
        <v/>
      </c>
      <c r="J748" t="str">
        <f>IF(NOT(ISBLANK([1]Sheet1!J748)),[1]Sheet1!J748,"")</f>
        <v/>
      </c>
      <c r="K748" t="str">
        <f>IF(NOT(ISBLANK([1]Sheet1!K748)),[1]Sheet1!K748,"")</f>
        <v/>
      </c>
      <c r="L748" t="str">
        <f>IF(NOT(ISBLANK([1]Sheet1!L748)),[1]Sheet1!L748,"")</f>
        <v/>
      </c>
      <c r="M748" t="str">
        <f>IF(NOT(ISBLANK([1]Sheet1!M748)),[1]Sheet1!M748,"")</f>
        <v/>
      </c>
      <c r="N748" t="str">
        <f>IF(NOT(ISBLANK([1]Sheet1!N748)),[1]Sheet1!N748,"")</f>
        <v/>
      </c>
      <c r="O748" t="str">
        <f>IF(NOT(ISBLANK([1]Sheet1!O748)),[1]Sheet1!O748,"")</f>
        <v/>
      </c>
      <c r="P748" t="str">
        <f>IF(NOT(ISBLANK([1]Sheet1!P748)),[1]Sheet1!P748,"")</f>
        <v/>
      </c>
      <c r="Q748" t="str">
        <f>IF(NOT(ISBLANK([1]Sheet1!Q748)),[1]Sheet1!Q748,"")</f>
        <v/>
      </c>
      <c r="R748" t="str">
        <f>IF(NOT(ISBLANK([1]Sheet1!R748)),[1]Sheet1!R748,"")</f>
        <v/>
      </c>
      <c r="S748" t="str">
        <f>IF(NOT(ISBLANK([1]Sheet1!S748)),[1]Sheet1!S748,"")</f>
        <v/>
      </c>
      <c r="T748" t="str">
        <f>IF(NOT(ISBLANK([1]Sheet1!T748)),[1]Sheet1!T748,"")</f>
        <v/>
      </c>
      <c r="U748" t="str">
        <f>IF(NOT(ISBLANK([1]Sheet1!U748)),[1]Sheet1!U748,"")</f>
        <v/>
      </c>
      <c r="V748" t="str">
        <f>IF(NOT(ISBLANK([1]Sheet1!V748)),[1]Sheet1!V748,"")</f>
        <v/>
      </c>
      <c r="W748" t="str">
        <f>IF(NOT(ISBLANK([1]Sheet1!W748)),[1]Sheet1!W748,"")</f>
        <v/>
      </c>
      <c r="X748" t="str">
        <f>IF(NOT(ISBLANK([1]Sheet1!X748)),[1]Sheet1!X748,"")</f>
        <v/>
      </c>
      <c r="Y748" t="str">
        <f>IF(NOT(ISBLANK([1]Sheet1!Y748)),[1]Sheet1!Y748,"")</f>
        <v/>
      </c>
      <c r="Z748" t="str">
        <f>IF(NOT(ISBLANK([1]Sheet1!Z748)),[1]Sheet1!Z748,"")</f>
        <v/>
      </c>
      <c r="AA748" t="str">
        <f>IF(NOT(ISBLANK([1]Sheet1!AA748)),[1]Sheet1!AA748,"")</f>
        <v/>
      </c>
      <c r="AB748" t="str">
        <f>IF(NOT(ISBLANK([1]Sheet1!AB748)),[1]Sheet1!AB748,"")</f>
        <v/>
      </c>
      <c r="AC748" t="str">
        <f>IF(NOT(ISBLANK([1]Sheet1!AC748)),[1]Sheet1!AC748,"")</f>
        <v/>
      </c>
      <c r="AD748" t="str">
        <f>IF(NOT(ISBLANK([1]Sheet1!AD748)),[1]Sheet1!AD748,"")</f>
        <v/>
      </c>
      <c r="AE748" t="str">
        <f>IF(NOT(ISBLANK([1]Sheet1!AE748)),[1]Sheet1!AE748,"")</f>
        <v/>
      </c>
      <c r="AF748" t="str">
        <f>IF(NOT(ISBLANK([1]Sheet1!AF748)),[1]Sheet1!AF748,"")</f>
        <v/>
      </c>
      <c r="AG748" t="str">
        <f>IF(NOT(ISBLANK([1]Sheet1!AG748)),[1]Sheet1!AG748,"")</f>
        <v/>
      </c>
      <c r="AH748" t="str">
        <f>IF(NOT(ISBLANK([1]Sheet1!AH748)),[1]Sheet1!AH748,"")</f>
        <v/>
      </c>
      <c r="AI748" t="str">
        <f>IF(NOT(ISBLANK([1]Sheet1!AI748)),[1]Sheet1!AI748,"")</f>
        <v/>
      </c>
      <c r="AJ748" t="str">
        <f>IF(NOT(ISBLANK([1]Sheet1!AJ748)),[1]Sheet1!AJ748,"")</f>
        <v/>
      </c>
      <c r="AK748" t="str">
        <f>IF(NOT(ISBLANK([1]Sheet1!AK748)),[1]Sheet1!AK748,"")</f>
        <v/>
      </c>
      <c r="AL748" t="str">
        <f>IF(NOT(ISBLANK([1]Sheet1!AL748)),[1]Sheet1!AL748,"")</f>
        <v/>
      </c>
      <c r="AM748" t="str">
        <f>IF(NOT(ISBLANK([1]Sheet1!AM748)),[1]Sheet1!AM748,"")</f>
        <v/>
      </c>
      <c r="AN748" t="str">
        <f>IF(NOT(ISBLANK([1]Sheet1!AN748)),[1]Sheet1!AN748,"")</f>
        <v/>
      </c>
      <c r="AO748" t="str">
        <f>IF(NOT(ISBLANK([1]Sheet1!AO748)),[1]Sheet1!AO748,"")</f>
        <v/>
      </c>
      <c r="AP748" t="str">
        <f>IF(NOT(ISBLANK([1]Sheet1!AP748)),[1]Sheet1!AP748,"")</f>
        <v/>
      </c>
      <c r="AQ748" t="str">
        <f>IF(NOT(ISBLANK([1]Sheet1!AQ748)),[1]Sheet1!AQ748,"")</f>
        <v/>
      </c>
      <c r="AR748" t="str">
        <f>IF(NOT(ISBLANK([1]Sheet1!AR748)),[1]Sheet1!AR748,"")</f>
        <v/>
      </c>
      <c r="AS748" t="str">
        <f>IF(NOT(ISBLANK([1]Sheet1!AS748)),[1]Sheet1!AS748,"")</f>
        <v/>
      </c>
      <c r="AT748" t="str">
        <f>IF(NOT(ISBLANK([1]Sheet1!AT748)),[1]Sheet1!AT748,"")</f>
        <v/>
      </c>
      <c r="AU748" t="str">
        <f>IF(NOT(ISBLANK([1]Sheet1!AU748)),[1]Sheet1!AU748,"")</f>
        <v/>
      </c>
      <c r="AV748" t="str">
        <f>IF(NOT(ISBLANK([1]Sheet1!AV748)),[1]Sheet1!AV748,"")</f>
        <v/>
      </c>
      <c r="AW748" t="str">
        <f>IF(NOT(ISBLANK([1]Sheet1!AW748)),[1]Sheet1!AW748,"")</f>
        <v/>
      </c>
      <c r="AX748" t="str">
        <f>IF(NOT(ISBLANK([1]Sheet1!AX748)),[1]Sheet1!AX748,"")</f>
        <v/>
      </c>
      <c r="AY748" t="str">
        <f>IF(NOT(ISBLANK([1]Sheet1!AY748)),[1]Sheet1!AY748,"")</f>
        <v/>
      </c>
      <c r="AZ748" t="str">
        <f>IF(NOT(ISBLANK([1]Sheet1!AZ748)),[1]Sheet1!AZ748,"")</f>
        <v/>
      </c>
      <c r="BA748" t="str">
        <f>IF(NOT(ISBLANK([1]Sheet1!BA748)),[1]Sheet1!BA748,"")</f>
        <v/>
      </c>
      <c r="BB748" t="str">
        <f>IF(NOT(ISBLANK([1]Sheet1!BB748)),[1]Sheet1!BB748,"")</f>
        <v/>
      </c>
      <c r="BC748" t="str">
        <f>IF(NOT(ISBLANK([1]Sheet1!BC748)),[1]Sheet1!BC748,"")</f>
        <v/>
      </c>
      <c r="BD748" t="str">
        <f>IF(NOT(ISBLANK([1]Sheet1!BD748)),[1]Sheet1!BD748,"")</f>
        <v/>
      </c>
      <c r="BE748" t="str">
        <f>IF(NOT(ISBLANK([1]Sheet1!BE748)),[1]Sheet1!BE748,"")</f>
        <v/>
      </c>
      <c r="BF748" t="str">
        <f>IF(NOT(ISBLANK([1]Sheet1!BF748)),[1]Sheet1!BF748,"")</f>
        <v/>
      </c>
      <c r="BG748" t="str">
        <f>IF(NOT(ISBLANK([1]Sheet1!BG748)),[1]Sheet1!BG748,"")</f>
        <v/>
      </c>
      <c r="BH748" t="str">
        <f>IF(NOT(ISBLANK([1]Sheet1!BH748)),[1]Sheet1!BH748,"")</f>
        <v/>
      </c>
      <c r="BI748" t="str">
        <f>IF(NOT(ISBLANK([1]Sheet1!BI748)),[1]Sheet1!BI748,"")</f>
        <v/>
      </c>
      <c r="BJ748" t="str">
        <f>IF(NOT(ISBLANK([1]Sheet1!BJ748)),[1]Sheet1!BJ748,"")</f>
        <v/>
      </c>
      <c r="BK748" t="str">
        <f>IF(NOT(ISBLANK([1]Sheet1!BK748)),[1]Sheet1!BK748,"")</f>
        <v/>
      </c>
      <c r="BL748" t="str">
        <f>IF(NOT(ISBLANK([1]Sheet1!BL748)),[1]Sheet1!BL748,"")</f>
        <v/>
      </c>
      <c r="BM748" t="str">
        <f>IF(NOT(ISBLANK([1]Sheet1!BM748)),[1]Sheet1!BM748,"")</f>
        <v/>
      </c>
      <c r="BN748" t="str">
        <f>IF(NOT(ISBLANK([1]Sheet1!BN748)),[1]Sheet1!BN748,"")</f>
        <v/>
      </c>
      <c r="BO748" t="str">
        <f>IF(NOT(ISBLANK([1]Sheet1!BO748)),[1]Sheet1!BO748,"")</f>
        <v/>
      </c>
      <c r="BP748" t="str">
        <f>IF(NOT(ISBLANK([1]Sheet1!BP748)),[1]Sheet1!BP748,"")</f>
        <v/>
      </c>
      <c r="BQ748" t="str">
        <f>IF(NOT(ISBLANK([1]Sheet1!BQ748)),[1]Sheet1!BQ748,"")</f>
        <v/>
      </c>
      <c r="BR748" t="str">
        <f>IF(NOT(ISBLANK([1]Sheet1!BR748)),[1]Sheet1!BR748,"")</f>
        <v/>
      </c>
      <c r="BS748" t="str">
        <f>IF(NOT(ISBLANK([1]Sheet1!BS748)),[1]Sheet1!BS748,"")</f>
        <v/>
      </c>
      <c r="BT748" t="str">
        <f>IF(NOT(ISBLANK([1]Sheet1!BT748)),[1]Sheet1!BT748,"")</f>
        <v/>
      </c>
      <c r="BU748" t="str">
        <f>IF(NOT(ISBLANK([1]Sheet1!BU748)),[1]Sheet1!BU748,"")</f>
        <v/>
      </c>
      <c r="BV748" t="str">
        <f>IF(NOT(ISBLANK([1]Sheet1!BV748)),[1]Sheet1!BV748,"")</f>
        <v/>
      </c>
      <c r="BW748" t="str">
        <f>IF(NOT(ISBLANK([1]Sheet1!BW748)),[1]Sheet1!BW748,"")</f>
        <v/>
      </c>
      <c r="BX748" t="str">
        <f>IF(NOT(ISBLANK([1]Sheet1!BX748)),[1]Sheet1!BX748,"")</f>
        <v/>
      </c>
      <c r="BY748" t="str">
        <f>IF(NOT(ISBLANK([1]Sheet1!BY748)),[1]Sheet1!BY748,"")</f>
        <v/>
      </c>
      <c r="BZ748" t="str">
        <f>IF(NOT(ISBLANK([1]Sheet1!BZ748)),[1]Sheet1!BZ748,"")</f>
        <v/>
      </c>
      <c r="CA748" t="str">
        <f>IF(NOT(ISBLANK([1]Sheet1!CA748)),[1]Sheet1!CA748,"")</f>
        <v/>
      </c>
      <c r="CB748" t="str">
        <f>IF(NOT(ISBLANK([1]Sheet1!CB748)),[1]Sheet1!CB748,"")</f>
        <v/>
      </c>
      <c r="CC748" t="str">
        <f>IF(NOT(ISBLANK([1]Sheet1!CC748)),[1]Sheet1!CC748,"")</f>
        <v/>
      </c>
    </row>
    <row r="749" spans="1:81" x14ac:dyDescent="0.25">
      <c r="A749" t="str">
        <f>IF(NOT(ISBLANK([1]Sheet1!A749)),[1]Sheet1!A749,"")</f>
        <v/>
      </c>
      <c r="B749" t="str">
        <f>IF(NOT(ISBLANK([1]Sheet1!B749)),[1]Sheet1!B749,"")</f>
        <v/>
      </c>
      <c r="C749" t="str">
        <f>IF(NOT(ISBLANK([1]Sheet1!C749)),[1]Sheet1!C749,"")</f>
        <v/>
      </c>
      <c r="D749" t="str">
        <f>IF(NOT(ISBLANK([1]Sheet1!D749)),[1]Sheet1!D749,"")</f>
        <v/>
      </c>
      <c r="E749" t="str">
        <f>IF(NOT(ISBLANK([1]Sheet1!E749)),[1]Sheet1!E749,"")</f>
        <v/>
      </c>
      <c r="F749" t="str">
        <f>IF(NOT(ISBLANK([1]Sheet1!F749)),[1]Sheet1!F749,"")</f>
        <v/>
      </c>
      <c r="G749" t="str">
        <f>IF(NOT(ISBLANK([1]Sheet1!G749)),[1]Sheet1!G749,"")</f>
        <v/>
      </c>
      <c r="H749" t="str">
        <f>IF(NOT(ISBLANK([1]Sheet1!H749)),[1]Sheet1!H749,"")</f>
        <v/>
      </c>
      <c r="I749" t="str">
        <f>IF(NOT(ISBLANK([1]Sheet1!I749)),[1]Sheet1!I749,"")</f>
        <v/>
      </c>
      <c r="J749" t="str">
        <f>IF(NOT(ISBLANK([1]Sheet1!J749)),[1]Sheet1!J749,"")</f>
        <v/>
      </c>
      <c r="K749" t="str">
        <f>IF(NOT(ISBLANK([1]Sheet1!K749)),[1]Sheet1!K749,"")</f>
        <v/>
      </c>
      <c r="L749" t="str">
        <f>IF(NOT(ISBLANK([1]Sheet1!L749)),[1]Sheet1!L749,"")</f>
        <v/>
      </c>
      <c r="M749" t="str">
        <f>IF(NOT(ISBLANK([1]Sheet1!M749)),[1]Sheet1!M749,"")</f>
        <v/>
      </c>
      <c r="N749" t="str">
        <f>IF(NOT(ISBLANK([1]Sheet1!N749)),[1]Sheet1!N749,"")</f>
        <v/>
      </c>
      <c r="O749" t="str">
        <f>IF(NOT(ISBLANK([1]Sheet1!O749)),[1]Sheet1!O749,"")</f>
        <v/>
      </c>
      <c r="P749" t="str">
        <f>IF(NOT(ISBLANK([1]Sheet1!P749)),[1]Sheet1!P749,"")</f>
        <v/>
      </c>
      <c r="Q749" t="str">
        <f>IF(NOT(ISBLANK([1]Sheet1!Q749)),[1]Sheet1!Q749,"")</f>
        <v/>
      </c>
      <c r="R749" t="str">
        <f>IF(NOT(ISBLANK([1]Sheet1!R749)),[1]Sheet1!R749,"")</f>
        <v/>
      </c>
      <c r="S749" t="str">
        <f>IF(NOT(ISBLANK([1]Sheet1!S749)),[1]Sheet1!S749,"")</f>
        <v/>
      </c>
      <c r="T749" t="str">
        <f>IF(NOT(ISBLANK([1]Sheet1!T749)),[1]Sheet1!T749,"")</f>
        <v/>
      </c>
      <c r="U749" t="str">
        <f>IF(NOT(ISBLANK([1]Sheet1!U749)),[1]Sheet1!U749,"")</f>
        <v/>
      </c>
      <c r="V749" t="str">
        <f>IF(NOT(ISBLANK([1]Sheet1!V749)),[1]Sheet1!V749,"")</f>
        <v/>
      </c>
      <c r="W749" t="str">
        <f>IF(NOT(ISBLANK([1]Sheet1!W749)),[1]Sheet1!W749,"")</f>
        <v/>
      </c>
      <c r="X749" t="str">
        <f>IF(NOT(ISBLANK([1]Sheet1!X749)),[1]Sheet1!X749,"")</f>
        <v/>
      </c>
      <c r="Y749" t="str">
        <f>IF(NOT(ISBLANK([1]Sheet1!Y749)),[1]Sheet1!Y749,"")</f>
        <v/>
      </c>
      <c r="Z749" t="str">
        <f>IF(NOT(ISBLANK([1]Sheet1!Z749)),[1]Sheet1!Z749,"")</f>
        <v/>
      </c>
      <c r="AA749" t="str">
        <f>IF(NOT(ISBLANK([1]Sheet1!AA749)),[1]Sheet1!AA749,"")</f>
        <v/>
      </c>
      <c r="AB749" t="str">
        <f>IF(NOT(ISBLANK([1]Sheet1!AB749)),[1]Sheet1!AB749,"")</f>
        <v/>
      </c>
      <c r="AC749" t="str">
        <f>IF(NOT(ISBLANK([1]Sheet1!AC749)),[1]Sheet1!AC749,"")</f>
        <v/>
      </c>
      <c r="AD749" t="str">
        <f>IF(NOT(ISBLANK([1]Sheet1!AD749)),[1]Sheet1!AD749,"")</f>
        <v/>
      </c>
      <c r="AE749" t="str">
        <f>IF(NOT(ISBLANK([1]Sheet1!AE749)),[1]Sheet1!AE749,"")</f>
        <v/>
      </c>
      <c r="AF749" t="str">
        <f>IF(NOT(ISBLANK([1]Sheet1!AF749)),[1]Sheet1!AF749,"")</f>
        <v/>
      </c>
      <c r="AG749" t="str">
        <f>IF(NOT(ISBLANK([1]Sheet1!AG749)),[1]Sheet1!AG749,"")</f>
        <v/>
      </c>
      <c r="AH749" t="str">
        <f>IF(NOT(ISBLANK([1]Sheet1!AH749)),[1]Sheet1!AH749,"")</f>
        <v/>
      </c>
      <c r="AI749" t="str">
        <f>IF(NOT(ISBLANK([1]Sheet1!AI749)),[1]Sheet1!AI749,"")</f>
        <v/>
      </c>
      <c r="AJ749" t="str">
        <f>IF(NOT(ISBLANK([1]Sheet1!AJ749)),[1]Sheet1!AJ749,"")</f>
        <v/>
      </c>
      <c r="AK749" t="str">
        <f>IF(NOT(ISBLANK([1]Sheet1!AK749)),[1]Sheet1!AK749,"")</f>
        <v/>
      </c>
      <c r="AL749" t="str">
        <f>IF(NOT(ISBLANK([1]Sheet1!AL749)),[1]Sheet1!AL749,"")</f>
        <v/>
      </c>
      <c r="AM749" t="str">
        <f>IF(NOT(ISBLANK([1]Sheet1!AM749)),[1]Sheet1!AM749,"")</f>
        <v/>
      </c>
      <c r="AN749" t="str">
        <f>IF(NOT(ISBLANK([1]Sheet1!AN749)),[1]Sheet1!AN749,"")</f>
        <v/>
      </c>
      <c r="AO749" t="str">
        <f>IF(NOT(ISBLANK([1]Sheet1!AO749)),[1]Sheet1!AO749,"")</f>
        <v/>
      </c>
      <c r="AP749" t="str">
        <f>IF(NOT(ISBLANK([1]Sheet1!AP749)),[1]Sheet1!AP749,"")</f>
        <v/>
      </c>
      <c r="AQ749" t="str">
        <f>IF(NOT(ISBLANK([1]Sheet1!AQ749)),[1]Sheet1!AQ749,"")</f>
        <v/>
      </c>
      <c r="AR749" t="str">
        <f>IF(NOT(ISBLANK([1]Sheet1!AR749)),[1]Sheet1!AR749,"")</f>
        <v/>
      </c>
      <c r="AS749" t="str">
        <f>IF(NOT(ISBLANK([1]Sheet1!AS749)),[1]Sheet1!AS749,"")</f>
        <v/>
      </c>
      <c r="AT749" t="str">
        <f>IF(NOT(ISBLANK([1]Sheet1!AT749)),[1]Sheet1!AT749,"")</f>
        <v/>
      </c>
      <c r="AU749" t="str">
        <f>IF(NOT(ISBLANK([1]Sheet1!AU749)),[1]Sheet1!AU749,"")</f>
        <v/>
      </c>
      <c r="AV749" t="str">
        <f>IF(NOT(ISBLANK([1]Sheet1!AV749)),[1]Sheet1!AV749,"")</f>
        <v/>
      </c>
      <c r="AW749" t="str">
        <f>IF(NOT(ISBLANK([1]Sheet1!AW749)),[1]Sheet1!AW749,"")</f>
        <v/>
      </c>
      <c r="AX749" t="str">
        <f>IF(NOT(ISBLANK([1]Sheet1!AX749)),[1]Sheet1!AX749,"")</f>
        <v/>
      </c>
      <c r="AY749" t="str">
        <f>IF(NOT(ISBLANK([1]Sheet1!AY749)),[1]Sheet1!AY749,"")</f>
        <v/>
      </c>
      <c r="AZ749" t="str">
        <f>IF(NOT(ISBLANK([1]Sheet1!AZ749)),[1]Sheet1!AZ749,"")</f>
        <v/>
      </c>
      <c r="BA749" t="str">
        <f>IF(NOT(ISBLANK([1]Sheet1!BA749)),[1]Sheet1!BA749,"")</f>
        <v/>
      </c>
      <c r="BB749" t="str">
        <f>IF(NOT(ISBLANK([1]Sheet1!BB749)),[1]Sheet1!BB749,"")</f>
        <v/>
      </c>
      <c r="BC749" t="str">
        <f>IF(NOT(ISBLANK([1]Sheet1!BC749)),[1]Sheet1!BC749,"")</f>
        <v/>
      </c>
      <c r="BD749" t="str">
        <f>IF(NOT(ISBLANK([1]Sheet1!BD749)),[1]Sheet1!BD749,"")</f>
        <v/>
      </c>
      <c r="BE749" t="str">
        <f>IF(NOT(ISBLANK([1]Sheet1!BE749)),[1]Sheet1!BE749,"")</f>
        <v/>
      </c>
      <c r="BF749" t="str">
        <f>IF(NOT(ISBLANK([1]Sheet1!BF749)),[1]Sheet1!BF749,"")</f>
        <v/>
      </c>
      <c r="BG749" t="str">
        <f>IF(NOT(ISBLANK([1]Sheet1!BG749)),[1]Sheet1!BG749,"")</f>
        <v/>
      </c>
      <c r="BH749" t="str">
        <f>IF(NOT(ISBLANK([1]Sheet1!BH749)),[1]Sheet1!BH749,"")</f>
        <v/>
      </c>
      <c r="BI749" t="str">
        <f>IF(NOT(ISBLANK([1]Sheet1!BI749)),[1]Sheet1!BI749,"")</f>
        <v/>
      </c>
      <c r="BJ749" t="str">
        <f>IF(NOT(ISBLANK([1]Sheet1!BJ749)),[1]Sheet1!BJ749,"")</f>
        <v/>
      </c>
      <c r="BK749" t="str">
        <f>IF(NOT(ISBLANK([1]Sheet1!BK749)),[1]Sheet1!BK749,"")</f>
        <v/>
      </c>
      <c r="BL749" t="str">
        <f>IF(NOT(ISBLANK([1]Sheet1!BL749)),[1]Sheet1!BL749,"")</f>
        <v/>
      </c>
      <c r="BM749" t="str">
        <f>IF(NOT(ISBLANK([1]Sheet1!BM749)),[1]Sheet1!BM749,"")</f>
        <v/>
      </c>
      <c r="BN749" t="str">
        <f>IF(NOT(ISBLANK([1]Sheet1!BN749)),[1]Sheet1!BN749,"")</f>
        <v/>
      </c>
      <c r="BO749" t="str">
        <f>IF(NOT(ISBLANK([1]Sheet1!BO749)),[1]Sheet1!BO749,"")</f>
        <v/>
      </c>
      <c r="BP749" t="str">
        <f>IF(NOT(ISBLANK([1]Sheet1!BP749)),[1]Sheet1!BP749,"")</f>
        <v/>
      </c>
      <c r="BQ749" t="str">
        <f>IF(NOT(ISBLANK([1]Sheet1!BQ749)),[1]Sheet1!BQ749,"")</f>
        <v/>
      </c>
      <c r="BR749" t="str">
        <f>IF(NOT(ISBLANK([1]Sheet1!BR749)),[1]Sheet1!BR749,"")</f>
        <v/>
      </c>
      <c r="BS749" t="str">
        <f>IF(NOT(ISBLANK([1]Sheet1!BS749)),[1]Sheet1!BS749,"")</f>
        <v/>
      </c>
      <c r="BT749" t="str">
        <f>IF(NOT(ISBLANK([1]Sheet1!BT749)),[1]Sheet1!BT749,"")</f>
        <v/>
      </c>
      <c r="BU749" t="str">
        <f>IF(NOT(ISBLANK([1]Sheet1!BU749)),[1]Sheet1!BU749,"")</f>
        <v/>
      </c>
      <c r="BV749" t="str">
        <f>IF(NOT(ISBLANK([1]Sheet1!BV749)),[1]Sheet1!BV749,"")</f>
        <v/>
      </c>
      <c r="BW749" t="str">
        <f>IF(NOT(ISBLANK([1]Sheet1!BW749)),[1]Sheet1!BW749,"")</f>
        <v/>
      </c>
      <c r="BX749" t="str">
        <f>IF(NOT(ISBLANK([1]Sheet1!BX749)),[1]Sheet1!BX749,"")</f>
        <v/>
      </c>
      <c r="BY749" t="str">
        <f>IF(NOT(ISBLANK([1]Sheet1!BY749)),[1]Sheet1!BY749,"")</f>
        <v/>
      </c>
      <c r="BZ749" t="str">
        <f>IF(NOT(ISBLANK([1]Sheet1!BZ749)),[1]Sheet1!BZ749,"")</f>
        <v/>
      </c>
      <c r="CA749" t="str">
        <f>IF(NOT(ISBLANK([1]Sheet1!CA749)),[1]Sheet1!CA749,"")</f>
        <v/>
      </c>
      <c r="CB749" t="str">
        <f>IF(NOT(ISBLANK([1]Sheet1!CB749)),[1]Sheet1!CB749,"")</f>
        <v/>
      </c>
      <c r="CC749" t="str">
        <f>IF(NOT(ISBLANK([1]Sheet1!CC749)),[1]Sheet1!CC749,"")</f>
        <v/>
      </c>
    </row>
    <row r="750" spans="1:81" x14ac:dyDescent="0.25">
      <c r="A750" t="str">
        <f>IF(NOT(ISBLANK([1]Sheet1!A750)),[1]Sheet1!A750,"")</f>
        <v/>
      </c>
      <c r="B750" t="str">
        <f>IF(NOT(ISBLANK([1]Sheet1!B750)),[1]Sheet1!B750,"")</f>
        <v/>
      </c>
      <c r="C750" t="str">
        <f>IF(NOT(ISBLANK([1]Sheet1!C750)),[1]Sheet1!C750,"")</f>
        <v/>
      </c>
      <c r="D750" t="str">
        <f>IF(NOT(ISBLANK([1]Sheet1!D750)),[1]Sheet1!D750,"")</f>
        <v/>
      </c>
      <c r="E750" t="str">
        <f>IF(NOT(ISBLANK([1]Sheet1!E750)),[1]Sheet1!E750,"")</f>
        <v/>
      </c>
      <c r="F750" t="str">
        <f>IF(NOT(ISBLANK([1]Sheet1!F750)),[1]Sheet1!F750,"")</f>
        <v/>
      </c>
      <c r="G750" t="str">
        <f>IF(NOT(ISBLANK([1]Sheet1!G750)),[1]Sheet1!G750,"")</f>
        <v/>
      </c>
      <c r="H750" t="str">
        <f>IF(NOT(ISBLANK([1]Sheet1!H750)),[1]Sheet1!H750,"")</f>
        <v/>
      </c>
      <c r="I750" t="str">
        <f>IF(NOT(ISBLANK([1]Sheet1!I750)),[1]Sheet1!I750,"")</f>
        <v/>
      </c>
      <c r="J750" t="str">
        <f>IF(NOT(ISBLANK([1]Sheet1!J750)),[1]Sheet1!J750,"")</f>
        <v/>
      </c>
      <c r="K750" t="str">
        <f>IF(NOT(ISBLANK([1]Sheet1!K750)),[1]Sheet1!K750,"")</f>
        <v/>
      </c>
      <c r="L750" t="str">
        <f>IF(NOT(ISBLANK([1]Sheet1!L750)),[1]Sheet1!L750,"")</f>
        <v/>
      </c>
      <c r="M750" t="str">
        <f>IF(NOT(ISBLANK([1]Sheet1!M750)),[1]Sheet1!M750,"")</f>
        <v/>
      </c>
      <c r="N750" t="str">
        <f>IF(NOT(ISBLANK([1]Sheet1!N750)),[1]Sheet1!N750,"")</f>
        <v/>
      </c>
      <c r="O750" t="str">
        <f>IF(NOT(ISBLANK([1]Sheet1!O750)),[1]Sheet1!O750,"")</f>
        <v/>
      </c>
      <c r="P750" t="str">
        <f>IF(NOT(ISBLANK([1]Sheet1!P750)),[1]Sheet1!P750,"")</f>
        <v/>
      </c>
      <c r="Q750" t="str">
        <f>IF(NOT(ISBLANK([1]Sheet1!Q750)),[1]Sheet1!Q750,"")</f>
        <v/>
      </c>
      <c r="R750" t="str">
        <f>IF(NOT(ISBLANK([1]Sheet1!R750)),[1]Sheet1!R750,"")</f>
        <v/>
      </c>
      <c r="S750" t="str">
        <f>IF(NOT(ISBLANK([1]Sheet1!S750)),[1]Sheet1!S750,"")</f>
        <v/>
      </c>
      <c r="T750" t="str">
        <f>IF(NOT(ISBLANK([1]Sheet1!T750)),[1]Sheet1!T750,"")</f>
        <v/>
      </c>
      <c r="U750" t="str">
        <f>IF(NOT(ISBLANK([1]Sheet1!U750)),[1]Sheet1!U750,"")</f>
        <v/>
      </c>
      <c r="V750" t="str">
        <f>IF(NOT(ISBLANK([1]Sheet1!V750)),[1]Sheet1!V750,"")</f>
        <v/>
      </c>
      <c r="W750" t="str">
        <f>IF(NOT(ISBLANK([1]Sheet1!W750)),[1]Sheet1!W750,"")</f>
        <v/>
      </c>
      <c r="X750" t="str">
        <f>IF(NOT(ISBLANK([1]Sheet1!X750)),[1]Sheet1!X750,"")</f>
        <v/>
      </c>
      <c r="Y750" t="str">
        <f>IF(NOT(ISBLANK([1]Sheet1!Y750)),[1]Sheet1!Y750,"")</f>
        <v/>
      </c>
      <c r="Z750" t="str">
        <f>IF(NOT(ISBLANK([1]Sheet1!Z750)),[1]Sheet1!Z750,"")</f>
        <v/>
      </c>
      <c r="AA750" t="str">
        <f>IF(NOT(ISBLANK([1]Sheet1!AA750)),[1]Sheet1!AA750,"")</f>
        <v/>
      </c>
      <c r="AB750" t="str">
        <f>IF(NOT(ISBLANK([1]Sheet1!AB750)),[1]Sheet1!AB750,"")</f>
        <v/>
      </c>
      <c r="AC750" t="str">
        <f>IF(NOT(ISBLANK([1]Sheet1!AC750)),[1]Sheet1!AC750,"")</f>
        <v/>
      </c>
      <c r="AD750" t="str">
        <f>IF(NOT(ISBLANK([1]Sheet1!AD750)),[1]Sheet1!AD750,"")</f>
        <v/>
      </c>
      <c r="AE750" t="str">
        <f>IF(NOT(ISBLANK([1]Sheet1!AE750)),[1]Sheet1!AE750,"")</f>
        <v/>
      </c>
      <c r="AF750" t="str">
        <f>IF(NOT(ISBLANK([1]Sheet1!AF750)),[1]Sheet1!AF750,"")</f>
        <v/>
      </c>
      <c r="AG750" t="str">
        <f>IF(NOT(ISBLANK([1]Sheet1!AG750)),[1]Sheet1!AG750,"")</f>
        <v/>
      </c>
      <c r="AH750" t="str">
        <f>IF(NOT(ISBLANK([1]Sheet1!AH750)),[1]Sheet1!AH750,"")</f>
        <v/>
      </c>
      <c r="AI750" t="str">
        <f>IF(NOT(ISBLANK([1]Sheet1!AI750)),[1]Sheet1!AI750,"")</f>
        <v/>
      </c>
      <c r="AJ750" t="str">
        <f>IF(NOT(ISBLANK([1]Sheet1!AJ750)),[1]Sheet1!AJ750,"")</f>
        <v/>
      </c>
      <c r="AK750" t="str">
        <f>IF(NOT(ISBLANK([1]Sheet1!AK750)),[1]Sheet1!AK750,"")</f>
        <v/>
      </c>
      <c r="AL750" t="str">
        <f>IF(NOT(ISBLANK([1]Sheet1!AL750)),[1]Sheet1!AL750,"")</f>
        <v/>
      </c>
      <c r="AM750" t="str">
        <f>IF(NOT(ISBLANK([1]Sheet1!AM750)),[1]Sheet1!AM750,"")</f>
        <v/>
      </c>
      <c r="AN750" t="str">
        <f>IF(NOT(ISBLANK([1]Sheet1!AN750)),[1]Sheet1!AN750,"")</f>
        <v/>
      </c>
      <c r="AO750" t="str">
        <f>IF(NOT(ISBLANK([1]Sheet1!AO750)),[1]Sheet1!AO750,"")</f>
        <v/>
      </c>
      <c r="AP750" t="str">
        <f>IF(NOT(ISBLANK([1]Sheet1!AP750)),[1]Sheet1!AP750,"")</f>
        <v/>
      </c>
      <c r="AQ750" t="str">
        <f>IF(NOT(ISBLANK([1]Sheet1!AQ750)),[1]Sheet1!AQ750,"")</f>
        <v/>
      </c>
      <c r="AR750" t="str">
        <f>IF(NOT(ISBLANK([1]Sheet1!AR750)),[1]Sheet1!AR750,"")</f>
        <v/>
      </c>
      <c r="AS750" t="str">
        <f>IF(NOT(ISBLANK([1]Sheet1!AS750)),[1]Sheet1!AS750,"")</f>
        <v/>
      </c>
      <c r="AT750" t="str">
        <f>IF(NOT(ISBLANK([1]Sheet1!AT750)),[1]Sheet1!AT750,"")</f>
        <v/>
      </c>
      <c r="AU750" t="str">
        <f>IF(NOT(ISBLANK([1]Sheet1!AU750)),[1]Sheet1!AU750,"")</f>
        <v/>
      </c>
      <c r="AV750" t="str">
        <f>IF(NOT(ISBLANK([1]Sheet1!AV750)),[1]Sheet1!AV750,"")</f>
        <v/>
      </c>
      <c r="AW750" t="str">
        <f>IF(NOT(ISBLANK([1]Sheet1!AW750)),[1]Sheet1!AW750,"")</f>
        <v/>
      </c>
      <c r="AX750" t="str">
        <f>IF(NOT(ISBLANK([1]Sheet1!AX750)),[1]Sheet1!AX750,"")</f>
        <v/>
      </c>
      <c r="AY750" t="str">
        <f>IF(NOT(ISBLANK([1]Sheet1!AY750)),[1]Sheet1!AY750,"")</f>
        <v/>
      </c>
      <c r="AZ750" t="str">
        <f>IF(NOT(ISBLANK([1]Sheet1!AZ750)),[1]Sheet1!AZ750,"")</f>
        <v/>
      </c>
      <c r="BA750" t="str">
        <f>IF(NOT(ISBLANK([1]Sheet1!BA750)),[1]Sheet1!BA750,"")</f>
        <v/>
      </c>
      <c r="BB750" t="str">
        <f>IF(NOT(ISBLANK([1]Sheet1!BB750)),[1]Sheet1!BB750,"")</f>
        <v/>
      </c>
      <c r="BC750" t="str">
        <f>IF(NOT(ISBLANK([1]Sheet1!BC750)),[1]Sheet1!BC750,"")</f>
        <v/>
      </c>
      <c r="BD750" t="str">
        <f>IF(NOT(ISBLANK([1]Sheet1!BD750)),[1]Sheet1!BD750,"")</f>
        <v/>
      </c>
      <c r="BE750" t="str">
        <f>IF(NOT(ISBLANK([1]Sheet1!BE750)),[1]Sheet1!BE750,"")</f>
        <v/>
      </c>
      <c r="BF750" t="str">
        <f>IF(NOT(ISBLANK([1]Sheet1!BF750)),[1]Sheet1!BF750,"")</f>
        <v/>
      </c>
      <c r="BG750" t="str">
        <f>IF(NOT(ISBLANK([1]Sheet1!BG750)),[1]Sheet1!BG750,"")</f>
        <v/>
      </c>
      <c r="BH750" t="str">
        <f>IF(NOT(ISBLANK([1]Sheet1!BH750)),[1]Sheet1!BH750,"")</f>
        <v/>
      </c>
      <c r="BI750" t="str">
        <f>IF(NOT(ISBLANK([1]Sheet1!BI750)),[1]Sheet1!BI750,"")</f>
        <v/>
      </c>
      <c r="BJ750" t="str">
        <f>IF(NOT(ISBLANK([1]Sheet1!BJ750)),[1]Sheet1!BJ750,"")</f>
        <v/>
      </c>
      <c r="BK750" t="str">
        <f>IF(NOT(ISBLANK([1]Sheet1!BK750)),[1]Sheet1!BK750,"")</f>
        <v/>
      </c>
      <c r="BL750" t="str">
        <f>IF(NOT(ISBLANK([1]Sheet1!BL750)),[1]Sheet1!BL750,"")</f>
        <v/>
      </c>
      <c r="BM750" t="str">
        <f>IF(NOT(ISBLANK([1]Sheet1!BM750)),[1]Sheet1!BM750,"")</f>
        <v/>
      </c>
      <c r="BN750" t="str">
        <f>IF(NOT(ISBLANK([1]Sheet1!BN750)),[1]Sheet1!BN750,"")</f>
        <v/>
      </c>
      <c r="BO750" t="str">
        <f>IF(NOT(ISBLANK([1]Sheet1!BO750)),[1]Sheet1!BO750,"")</f>
        <v/>
      </c>
      <c r="BP750" t="str">
        <f>IF(NOT(ISBLANK([1]Sheet1!BP750)),[1]Sheet1!BP750,"")</f>
        <v/>
      </c>
      <c r="BQ750" t="str">
        <f>IF(NOT(ISBLANK([1]Sheet1!BQ750)),[1]Sheet1!BQ750,"")</f>
        <v/>
      </c>
      <c r="BR750" t="str">
        <f>IF(NOT(ISBLANK([1]Sheet1!BR750)),[1]Sheet1!BR750,"")</f>
        <v/>
      </c>
      <c r="BS750" t="str">
        <f>IF(NOT(ISBLANK([1]Sheet1!BS750)),[1]Sheet1!BS750,"")</f>
        <v/>
      </c>
      <c r="BT750" t="str">
        <f>IF(NOT(ISBLANK([1]Sheet1!BT750)),[1]Sheet1!BT750,"")</f>
        <v/>
      </c>
      <c r="BU750" t="str">
        <f>IF(NOT(ISBLANK([1]Sheet1!BU750)),[1]Sheet1!BU750,"")</f>
        <v/>
      </c>
      <c r="BV750" t="str">
        <f>IF(NOT(ISBLANK([1]Sheet1!BV750)),[1]Sheet1!BV750,"")</f>
        <v/>
      </c>
      <c r="BW750" t="str">
        <f>IF(NOT(ISBLANK([1]Sheet1!BW750)),[1]Sheet1!BW750,"")</f>
        <v/>
      </c>
      <c r="BX750" t="str">
        <f>IF(NOT(ISBLANK([1]Sheet1!BX750)),[1]Sheet1!BX750,"")</f>
        <v/>
      </c>
      <c r="BY750" t="str">
        <f>IF(NOT(ISBLANK([1]Sheet1!BY750)),[1]Sheet1!BY750,"")</f>
        <v/>
      </c>
      <c r="BZ750" t="str">
        <f>IF(NOT(ISBLANK([1]Sheet1!BZ750)),[1]Sheet1!BZ750,"")</f>
        <v/>
      </c>
      <c r="CA750" t="str">
        <f>IF(NOT(ISBLANK([1]Sheet1!CA750)),[1]Sheet1!CA750,"")</f>
        <v/>
      </c>
      <c r="CB750" t="str">
        <f>IF(NOT(ISBLANK([1]Sheet1!CB750)),[1]Sheet1!CB750,"")</f>
        <v/>
      </c>
      <c r="CC750" t="str">
        <f>IF(NOT(ISBLANK([1]Sheet1!CC750)),[1]Sheet1!CC750,"")</f>
        <v/>
      </c>
    </row>
    <row r="751" spans="1:81" x14ac:dyDescent="0.25">
      <c r="A751" t="str">
        <f>IF(NOT(ISBLANK([1]Sheet1!A751)),[1]Sheet1!A751,"")</f>
        <v/>
      </c>
      <c r="B751" t="str">
        <f>IF(NOT(ISBLANK([1]Sheet1!B751)),[1]Sheet1!B751,"")</f>
        <v/>
      </c>
      <c r="C751" t="str">
        <f>IF(NOT(ISBLANK([1]Sheet1!C751)),[1]Sheet1!C751,"")</f>
        <v/>
      </c>
      <c r="D751" t="str">
        <f>IF(NOT(ISBLANK([1]Sheet1!D751)),[1]Sheet1!D751,"")</f>
        <v/>
      </c>
      <c r="E751" t="str">
        <f>IF(NOT(ISBLANK([1]Sheet1!E751)),[1]Sheet1!E751,"")</f>
        <v/>
      </c>
      <c r="F751" t="str">
        <f>IF(NOT(ISBLANK([1]Sheet1!F751)),[1]Sheet1!F751,"")</f>
        <v/>
      </c>
      <c r="G751" t="str">
        <f>IF(NOT(ISBLANK([1]Sheet1!G751)),[1]Sheet1!G751,"")</f>
        <v/>
      </c>
      <c r="H751" t="str">
        <f>IF(NOT(ISBLANK([1]Sheet1!H751)),[1]Sheet1!H751,"")</f>
        <v/>
      </c>
      <c r="I751" t="str">
        <f>IF(NOT(ISBLANK([1]Sheet1!I751)),[1]Sheet1!I751,"")</f>
        <v/>
      </c>
      <c r="J751" t="str">
        <f>IF(NOT(ISBLANK([1]Sheet1!J751)),[1]Sheet1!J751,"")</f>
        <v/>
      </c>
      <c r="K751" t="str">
        <f>IF(NOT(ISBLANK([1]Sheet1!K751)),[1]Sheet1!K751,"")</f>
        <v/>
      </c>
      <c r="L751" t="str">
        <f>IF(NOT(ISBLANK([1]Sheet1!L751)),[1]Sheet1!L751,"")</f>
        <v/>
      </c>
      <c r="M751" t="str">
        <f>IF(NOT(ISBLANK([1]Sheet1!M751)),[1]Sheet1!M751,"")</f>
        <v/>
      </c>
      <c r="N751" t="str">
        <f>IF(NOT(ISBLANK([1]Sheet1!N751)),[1]Sheet1!N751,"")</f>
        <v/>
      </c>
      <c r="O751" t="str">
        <f>IF(NOT(ISBLANK([1]Sheet1!O751)),[1]Sheet1!O751,"")</f>
        <v/>
      </c>
      <c r="P751" t="str">
        <f>IF(NOT(ISBLANK([1]Sheet1!P751)),[1]Sheet1!P751,"")</f>
        <v/>
      </c>
      <c r="Q751" t="str">
        <f>IF(NOT(ISBLANK([1]Sheet1!Q751)),[1]Sheet1!Q751,"")</f>
        <v/>
      </c>
      <c r="R751" t="str">
        <f>IF(NOT(ISBLANK([1]Sheet1!R751)),[1]Sheet1!R751,"")</f>
        <v/>
      </c>
      <c r="S751" t="str">
        <f>IF(NOT(ISBLANK([1]Sheet1!S751)),[1]Sheet1!S751,"")</f>
        <v/>
      </c>
      <c r="T751" t="str">
        <f>IF(NOT(ISBLANK([1]Sheet1!T751)),[1]Sheet1!T751,"")</f>
        <v/>
      </c>
      <c r="U751" t="str">
        <f>IF(NOT(ISBLANK([1]Sheet1!U751)),[1]Sheet1!U751,"")</f>
        <v/>
      </c>
      <c r="V751" t="str">
        <f>IF(NOT(ISBLANK([1]Sheet1!V751)),[1]Sheet1!V751,"")</f>
        <v/>
      </c>
      <c r="W751" t="str">
        <f>IF(NOT(ISBLANK([1]Sheet1!W751)),[1]Sheet1!W751,"")</f>
        <v/>
      </c>
      <c r="X751" t="str">
        <f>IF(NOT(ISBLANK([1]Sheet1!X751)),[1]Sheet1!X751,"")</f>
        <v/>
      </c>
      <c r="Y751" t="str">
        <f>IF(NOT(ISBLANK([1]Sheet1!Y751)),[1]Sheet1!Y751,"")</f>
        <v/>
      </c>
      <c r="Z751" t="str">
        <f>IF(NOT(ISBLANK([1]Sheet1!Z751)),[1]Sheet1!Z751,"")</f>
        <v/>
      </c>
      <c r="AA751" t="str">
        <f>IF(NOT(ISBLANK([1]Sheet1!AA751)),[1]Sheet1!AA751,"")</f>
        <v/>
      </c>
      <c r="AB751" t="str">
        <f>IF(NOT(ISBLANK([1]Sheet1!AB751)),[1]Sheet1!AB751,"")</f>
        <v/>
      </c>
      <c r="AC751" t="str">
        <f>IF(NOT(ISBLANK([1]Sheet1!AC751)),[1]Sheet1!AC751,"")</f>
        <v/>
      </c>
      <c r="AD751" t="str">
        <f>IF(NOT(ISBLANK([1]Sheet1!AD751)),[1]Sheet1!AD751,"")</f>
        <v/>
      </c>
      <c r="AE751" t="str">
        <f>IF(NOT(ISBLANK([1]Sheet1!AE751)),[1]Sheet1!AE751,"")</f>
        <v/>
      </c>
      <c r="AF751" t="str">
        <f>IF(NOT(ISBLANK([1]Sheet1!AF751)),[1]Sheet1!AF751,"")</f>
        <v/>
      </c>
      <c r="AG751" t="str">
        <f>IF(NOT(ISBLANK([1]Sheet1!AG751)),[1]Sheet1!AG751,"")</f>
        <v/>
      </c>
      <c r="AH751" t="str">
        <f>IF(NOT(ISBLANK([1]Sheet1!AH751)),[1]Sheet1!AH751,"")</f>
        <v/>
      </c>
      <c r="AI751" t="str">
        <f>IF(NOT(ISBLANK([1]Sheet1!AI751)),[1]Sheet1!AI751,"")</f>
        <v/>
      </c>
      <c r="AJ751" t="str">
        <f>IF(NOT(ISBLANK([1]Sheet1!AJ751)),[1]Sheet1!AJ751,"")</f>
        <v/>
      </c>
      <c r="AK751" t="str">
        <f>IF(NOT(ISBLANK([1]Sheet1!AK751)),[1]Sheet1!AK751,"")</f>
        <v/>
      </c>
      <c r="AL751" t="str">
        <f>IF(NOT(ISBLANK([1]Sheet1!AL751)),[1]Sheet1!AL751,"")</f>
        <v/>
      </c>
      <c r="AM751" t="str">
        <f>IF(NOT(ISBLANK([1]Sheet1!AM751)),[1]Sheet1!AM751,"")</f>
        <v/>
      </c>
      <c r="AN751" t="str">
        <f>IF(NOT(ISBLANK([1]Sheet1!AN751)),[1]Sheet1!AN751,"")</f>
        <v/>
      </c>
      <c r="AO751" t="str">
        <f>IF(NOT(ISBLANK([1]Sheet1!AO751)),[1]Sheet1!AO751,"")</f>
        <v/>
      </c>
      <c r="AP751" t="str">
        <f>IF(NOT(ISBLANK([1]Sheet1!AP751)),[1]Sheet1!AP751,"")</f>
        <v/>
      </c>
      <c r="AQ751" t="str">
        <f>IF(NOT(ISBLANK([1]Sheet1!AQ751)),[1]Sheet1!AQ751,"")</f>
        <v/>
      </c>
      <c r="AR751" t="str">
        <f>IF(NOT(ISBLANK([1]Sheet1!AR751)),[1]Sheet1!AR751,"")</f>
        <v/>
      </c>
      <c r="AS751" t="str">
        <f>IF(NOT(ISBLANK([1]Sheet1!AS751)),[1]Sheet1!AS751,"")</f>
        <v/>
      </c>
      <c r="AT751" t="str">
        <f>IF(NOT(ISBLANK([1]Sheet1!AT751)),[1]Sheet1!AT751,"")</f>
        <v/>
      </c>
      <c r="AU751" t="str">
        <f>IF(NOT(ISBLANK([1]Sheet1!AU751)),[1]Sheet1!AU751,"")</f>
        <v/>
      </c>
      <c r="AV751" t="str">
        <f>IF(NOT(ISBLANK([1]Sheet1!AV751)),[1]Sheet1!AV751,"")</f>
        <v/>
      </c>
      <c r="AW751" t="str">
        <f>IF(NOT(ISBLANK([1]Sheet1!AW751)),[1]Sheet1!AW751,"")</f>
        <v/>
      </c>
      <c r="AX751" t="str">
        <f>IF(NOT(ISBLANK([1]Sheet1!AX751)),[1]Sheet1!AX751,"")</f>
        <v/>
      </c>
      <c r="AY751" t="str">
        <f>IF(NOT(ISBLANK([1]Sheet1!AY751)),[1]Sheet1!AY751,"")</f>
        <v/>
      </c>
      <c r="AZ751" t="str">
        <f>IF(NOT(ISBLANK([1]Sheet1!AZ751)),[1]Sheet1!AZ751,"")</f>
        <v/>
      </c>
      <c r="BA751" t="str">
        <f>IF(NOT(ISBLANK([1]Sheet1!BA751)),[1]Sheet1!BA751,"")</f>
        <v/>
      </c>
      <c r="BB751" t="str">
        <f>IF(NOT(ISBLANK([1]Sheet1!BB751)),[1]Sheet1!BB751,"")</f>
        <v/>
      </c>
      <c r="BC751" t="str">
        <f>IF(NOT(ISBLANK([1]Sheet1!BC751)),[1]Sheet1!BC751,"")</f>
        <v/>
      </c>
      <c r="BD751" t="str">
        <f>IF(NOT(ISBLANK([1]Sheet1!BD751)),[1]Sheet1!BD751,"")</f>
        <v/>
      </c>
      <c r="BE751" t="str">
        <f>IF(NOT(ISBLANK([1]Sheet1!BE751)),[1]Sheet1!BE751,"")</f>
        <v/>
      </c>
      <c r="BF751" t="str">
        <f>IF(NOT(ISBLANK([1]Sheet1!BF751)),[1]Sheet1!BF751,"")</f>
        <v/>
      </c>
      <c r="BG751" t="str">
        <f>IF(NOT(ISBLANK([1]Sheet1!BG751)),[1]Sheet1!BG751,"")</f>
        <v/>
      </c>
      <c r="BH751" t="str">
        <f>IF(NOT(ISBLANK([1]Sheet1!BH751)),[1]Sheet1!BH751,"")</f>
        <v/>
      </c>
      <c r="BI751" t="str">
        <f>IF(NOT(ISBLANK([1]Sheet1!BI751)),[1]Sheet1!BI751,"")</f>
        <v/>
      </c>
      <c r="BJ751" t="str">
        <f>IF(NOT(ISBLANK([1]Sheet1!BJ751)),[1]Sheet1!BJ751,"")</f>
        <v/>
      </c>
      <c r="BK751" t="str">
        <f>IF(NOT(ISBLANK([1]Sheet1!BK751)),[1]Sheet1!BK751,"")</f>
        <v/>
      </c>
      <c r="BL751" t="str">
        <f>IF(NOT(ISBLANK([1]Sheet1!BL751)),[1]Sheet1!BL751,"")</f>
        <v/>
      </c>
      <c r="BM751" t="str">
        <f>IF(NOT(ISBLANK([1]Sheet1!BM751)),[1]Sheet1!BM751,"")</f>
        <v/>
      </c>
      <c r="BN751" t="str">
        <f>IF(NOT(ISBLANK([1]Sheet1!BN751)),[1]Sheet1!BN751,"")</f>
        <v/>
      </c>
      <c r="BO751" t="str">
        <f>IF(NOT(ISBLANK([1]Sheet1!BO751)),[1]Sheet1!BO751,"")</f>
        <v/>
      </c>
      <c r="BP751" t="str">
        <f>IF(NOT(ISBLANK([1]Sheet1!BP751)),[1]Sheet1!BP751,"")</f>
        <v/>
      </c>
      <c r="BQ751" t="str">
        <f>IF(NOT(ISBLANK([1]Sheet1!BQ751)),[1]Sheet1!BQ751,"")</f>
        <v/>
      </c>
      <c r="BR751" t="str">
        <f>IF(NOT(ISBLANK([1]Sheet1!BR751)),[1]Sheet1!BR751,"")</f>
        <v/>
      </c>
      <c r="BS751" t="str">
        <f>IF(NOT(ISBLANK([1]Sheet1!BS751)),[1]Sheet1!BS751,"")</f>
        <v/>
      </c>
      <c r="BT751" t="str">
        <f>IF(NOT(ISBLANK([1]Sheet1!BT751)),[1]Sheet1!BT751,"")</f>
        <v/>
      </c>
      <c r="BU751" t="str">
        <f>IF(NOT(ISBLANK([1]Sheet1!BU751)),[1]Sheet1!BU751,"")</f>
        <v/>
      </c>
      <c r="BV751" t="str">
        <f>IF(NOT(ISBLANK([1]Sheet1!BV751)),[1]Sheet1!BV751,"")</f>
        <v/>
      </c>
      <c r="BW751" t="str">
        <f>IF(NOT(ISBLANK([1]Sheet1!BW751)),[1]Sheet1!BW751,"")</f>
        <v/>
      </c>
      <c r="BX751" t="str">
        <f>IF(NOT(ISBLANK([1]Sheet1!BX751)),[1]Sheet1!BX751,"")</f>
        <v/>
      </c>
      <c r="BY751" t="str">
        <f>IF(NOT(ISBLANK([1]Sheet1!BY751)),[1]Sheet1!BY751,"")</f>
        <v/>
      </c>
      <c r="BZ751" t="str">
        <f>IF(NOT(ISBLANK([1]Sheet1!BZ751)),[1]Sheet1!BZ751,"")</f>
        <v/>
      </c>
      <c r="CA751" t="str">
        <f>IF(NOT(ISBLANK([1]Sheet1!CA751)),[1]Sheet1!CA751,"")</f>
        <v/>
      </c>
      <c r="CB751" t="str">
        <f>IF(NOT(ISBLANK([1]Sheet1!CB751)),[1]Sheet1!CB751,"")</f>
        <v/>
      </c>
      <c r="CC751" t="str">
        <f>IF(NOT(ISBLANK([1]Sheet1!CC751)),[1]Sheet1!CC751,"")</f>
        <v/>
      </c>
    </row>
    <row r="752" spans="1:81" x14ac:dyDescent="0.25">
      <c r="A752" t="str">
        <f>IF(NOT(ISBLANK([1]Sheet1!A752)),[1]Sheet1!A752,"")</f>
        <v/>
      </c>
      <c r="B752" t="str">
        <f>IF(NOT(ISBLANK([1]Sheet1!B752)),[1]Sheet1!B752,"")</f>
        <v/>
      </c>
      <c r="C752" t="str">
        <f>IF(NOT(ISBLANK([1]Sheet1!C752)),[1]Sheet1!C752,"")</f>
        <v/>
      </c>
      <c r="D752" t="str">
        <f>IF(NOT(ISBLANK([1]Sheet1!D752)),[1]Sheet1!D752,"")</f>
        <v/>
      </c>
      <c r="E752" t="str">
        <f>IF(NOT(ISBLANK([1]Sheet1!E752)),[1]Sheet1!E752,"")</f>
        <v/>
      </c>
      <c r="F752" t="str">
        <f>IF(NOT(ISBLANK([1]Sheet1!F752)),[1]Sheet1!F752,"")</f>
        <v/>
      </c>
      <c r="G752" t="str">
        <f>IF(NOT(ISBLANK([1]Sheet1!G752)),[1]Sheet1!G752,"")</f>
        <v/>
      </c>
      <c r="H752" t="str">
        <f>IF(NOT(ISBLANK([1]Sheet1!H752)),[1]Sheet1!H752,"")</f>
        <v/>
      </c>
      <c r="I752" t="str">
        <f>IF(NOT(ISBLANK([1]Sheet1!I752)),[1]Sheet1!I752,"")</f>
        <v/>
      </c>
      <c r="J752" t="str">
        <f>IF(NOT(ISBLANK([1]Sheet1!J752)),[1]Sheet1!J752,"")</f>
        <v/>
      </c>
      <c r="K752" t="str">
        <f>IF(NOT(ISBLANK([1]Sheet1!K752)),[1]Sheet1!K752,"")</f>
        <v/>
      </c>
      <c r="L752" t="str">
        <f>IF(NOT(ISBLANK([1]Sheet1!L752)),[1]Sheet1!L752,"")</f>
        <v/>
      </c>
      <c r="M752" t="str">
        <f>IF(NOT(ISBLANK([1]Sheet1!M752)),[1]Sheet1!M752,"")</f>
        <v/>
      </c>
      <c r="N752" t="str">
        <f>IF(NOT(ISBLANK([1]Sheet1!N752)),[1]Sheet1!N752,"")</f>
        <v/>
      </c>
      <c r="O752" t="str">
        <f>IF(NOT(ISBLANK([1]Sheet1!O752)),[1]Sheet1!O752,"")</f>
        <v/>
      </c>
      <c r="P752" t="str">
        <f>IF(NOT(ISBLANK([1]Sheet1!P752)),[1]Sheet1!P752,"")</f>
        <v/>
      </c>
      <c r="Q752" t="str">
        <f>IF(NOT(ISBLANK([1]Sheet1!Q752)),[1]Sheet1!Q752,"")</f>
        <v/>
      </c>
      <c r="R752" t="str">
        <f>IF(NOT(ISBLANK([1]Sheet1!R752)),[1]Sheet1!R752,"")</f>
        <v/>
      </c>
      <c r="S752" t="str">
        <f>IF(NOT(ISBLANK([1]Sheet1!S752)),[1]Sheet1!S752,"")</f>
        <v/>
      </c>
      <c r="T752" t="str">
        <f>IF(NOT(ISBLANK([1]Sheet1!T752)),[1]Sheet1!T752,"")</f>
        <v/>
      </c>
      <c r="U752" t="str">
        <f>IF(NOT(ISBLANK([1]Sheet1!U752)),[1]Sheet1!U752,"")</f>
        <v/>
      </c>
      <c r="V752" t="str">
        <f>IF(NOT(ISBLANK([1]Sheet1!V752)),[1]Sheet1!V752,"")</f>
        <v/>
      </c>
      <c r="W752" t="str">
        <f>IF(NOT(ISBLANK([1]Sheet1!W752)),[1]Sheet1!W752,"")</f>
        <v/>
      </c>
      <c r="X752" t="str">
        <f>IF(NOT(ISBLANK([1]Sheet1!X752)),[1]Sheet1!X752,"")</f>
        <v/>
      </c>
      <c r="Y752" t="str">
        <f>IF(NOT(ISBLANK([1]Sheet1!Y752)),[1]Sheet1!Y752,"")</f>
        <v/>
      </c>
      <c r="Z752" t="str">
        <f>IF(NOT(ISBLANK([1]Sheet1!Z752)),[1]Sheet1!Z752,"")</f>
        <v/>
      </c>
      <c r="AA752" t="str">
        <f>IF(NOT(ISBLANK([1]Sheet1!AA752)),[1]Sheet1!AA752,"")</f>
        <v/>
      </c>
      <c r="AB752" t="str">
        <f>IF(NOT(ISBLANK([1]Sheet1!AB752)),[1]Sheet1!AB752,"")</f>
        <v/>
      </c>
      <c r="AC752" t="str">
        <f>IF(NOT(ISBLANK([1]Sheet1!AC752)),[1]Sheet1!AC752,"")</f>
        <v/>
      </c>
      <c r="AD752" t="str">
        <f>IF(NOT(ISBLANK([1]Sheet1!AD752)),[1]Sheet1!AD752,"")</f>
        <v/>
      </c>
      <c r="AE752" t="str">
        <f>IF(NOT(ISBLANK([1]Sheet1!AE752)),[1]Sheet1!AE752,"")</f>
        <v/>
      </c>
      <c r="AF752" t="str">
        <f>IF(NOT(ISBLANK([1]Sheet1!AF752)),[1]Sheet1!AF752,"")</f>
        <v/>
      </c>
      <c r="AG752" t="str">
        <f>IF(NOT(ISBLANK([1]Sheet1!AG752)),[1]Sheet1!AG752,"")</f>
        <v/>
      </c>
      <c r="AH752" t="str">
        <f>IF(NOT(ISBLANK([1]Sheet1!AH752)),[1]Sheet1!AH752,"")</f>
        <v/>
      </c>
      <c r="AI752" t="str">
        <f>IF(NOT(ISBLANK([1]Sheet1!AI752)),[1]Sheet1!AI752,"")</f>
        <v/>
      </c>
      <c r="AJ752" t="str">
        <f>IF(NOT(ISBLANK([1]Sheet1!AJ752)),[1]Sheet1!AJ752,"")</f>
        <v/>
      </c>
      <c r="AK752" t="str">
        <f>IF(NOT(ISBLANK([1]Sheet1!AK752)),[1]Sheet1!AK752,"")</f>
        <v/>
      </c>
      <c r="AL752" t="str">
        <f>IF(NOT(ISBLANK([1]Sheet1!AL752)),[1]Sheet1!AL752,"")</f>
        <v/>
      </c>
      <c r="AM752" t="str">
        <f>IF(NOT(ISBLANK([1]Sheet1!AM752)),[1]Sheet1!AM752,"")</f>
        <v/>
      </c>
      <c r="AN752" t="str">
        <f>IF(NOT(ISBLANK([1]Sheet1!AN752)),[1]Sheet1!AN752,"")</f>
        <v/>
      </c>
      <c r="AO752" t="str">
        <f>IF(NOT(ISBLANK([1]Sheet1!AO752)),[1]Sheet1!AO752,"")</f>
        <v/>
      </c>
      <c r="AP752" t="str">
        <f>IF(NOT(ISBLANK([1]Sheet1!AP752)),[1]Sheet1!AP752,"")</f>
        <v/>
      </c>
      <c r="AQ752" t="str">
        <f>IF(NOT(ISBLANK([1]Sheet1!AQ752)),[1]Sheet1!AQ752,"")</f>
        <v/>
      </c>
      <c r="AR752" t="str">
        <f>IF(NOT(ISBLANK([1]Sheet1!AR752)),[1]Sheet1!AR752,"")</f>
        <v/>
      </c>
      <c r="AS752" t="str">
        <f>IF(NOT(ISBLANK([1]Sheet1!AS752)),[1]Sheet1!AS752,"")</f>
        <v/>
      </c>
      <c r="AT752" t="str">
        <f>IF(NOT(ISBLANK([1]Sheet1!AT752)),[1]Sheet1!AT752,"")</f>
        <v/>
      </c>
      <c r="AU752" t="str">
        <f>IF(NOT(ISBLANK([1]Sheet1!AU752)),[1]Sheet1!AU752,"")</f>
        <v/>
      </c>
      <c r="AV752" t="str">
        <f>IF(NOT(ISBLANK([1]Sheet1!AV752)),[1]Sheet1!AV752,"")</f>
        <v/>
      </c>
      <c r="AW752" t="str">
        <f>IF(NOT(ISBLANK([1]Sheet1!AW752)),[1]Sheet1!AW752,"")</f>
        <v/>
      </c>
      <c r="AX752" t="str">
        <f>IF(NOT(ISBLANK([1]Sheet1!AX752)),[1]Sheet1!AX752,"")</f>
        <v/>
      </c>
      <c r="AY752" t="str">
        <f>IF(NOT(ISBLANK([1]Sheet1!AY752)),[1]Sheet1!AY752,"")</f>
        <v/>
      </c>
      <c r="AZ752" t="str">
        <f>IF(NOT(ISBLANK([1]Sheet1!AZ752)),[1]Sheet1!AZ752,"")</f>
        <v/>
      </c>
      <c r="BA752" t="str">
        <f>IF(NOT(ISBLANK([1]Sheet1!BA752)),[1]Sheet1!BA752,"")</f>
        <v/>
      </c>
      <c r="BB752" t="str">
        <f>IF(NOT(ISBLANK([1]Sheet1!BB752)),[1]Sheet1!BB752,"")</f>
        <v/>
      </c>
      <c r="BC752" t="str">
        <f>IF(NOT(ISBLANK([1]Sheet1!BC752)),[1]Sheet1!BC752,"")</f>
        <v/>
      </c>
      <c r="BD752" t="str">
        <f>IF(NOT(ISBLANK([1]Sheet1!BD752)),[1]Sheet1!BD752,"")</f>
        <v/>
      </c>
      <c r="BE752" t="str">
        <f>IF(NOT(ISBLANK([1]Sheet1!BE752)),[1]Sheet1!BE752,"")</f>
        <v/>
      </c>
      <c r="BF752" t="str">
        <f>IF(NOT(ISBLANK([1]Sheet1!BF752)),[1]Sheet1!BF752,"")</f>
        <v/>
      </c>
      <c r="BG752" t="str">
        <f>IF(NOT(ISBLANK([1]Sheet1!BG752)),[1]Sheet1!BG752,"")</f>
        <v/>
      </c>
      <c r="BH752" t="str">
        <f>IF(NOT(ISBLANK([1]Sheet1!BH752)),[1]Sheet1!BH752,"")</f>
        <v/>
      </c>
      <c r="BI752" t="str">
        <f>IF(NOT(ISBLANK([1]Sheet1!BI752)),[1]Sheet1!BI752,"")</f>
        <v/>
      </c>
      <c r="BJ752" t="str">
        <f>IF(NOT(ISBLANK([1]Sheet1!BJ752)),[1]Sheet1!BJ752,"")</f>
        <v/>
      </c>
      <c r="BK752" t="str">
        <f>IF(NOT(ISBLANK([1]Sheet1!BK752)),[1]Sheet1!BK752,"")</f>
        <v/>
      </c>
      <c r="BL752" t="str">
        <f>IF(NOT(ISBLANK([1]Sheet1!BL752)),[1]Sheet1!BL752,"")</f>
        <v/>
      </c>
      <c r="BM752" t="str">
        <f>IF(NOT(ISBLANK([1]Sheet1!BM752)),[1]Sheet1!BM752,"")</f>
        <v/>
      </c>
      <c r="BN752" t="str">
        <f>IF(NOT(ISBLANK([1]Sheet1!BN752)),[1]Sheet1!BN752,"")</f>
        <v/>
      </c>
      <c r="BO752" t="str">
        <f>IF(NOT(ISBLANK([1]Sheet1!BO752)),[1]Sheet1!BO752,"")</f>
        <v/>
      </c>
      <c r="BP752" t="str">
        <f>IF(NOT(ISBLANK([1]Sheet1!BP752)),[1]Sheet1!BP752,"")</f>
        <v/>
      </c>
      <c r="BQ752" t="str">
        <f>IF(NOT(ISBLANK([1]Sheet1!BQ752)),[1]Sheet1!BQ752,"")</f>
        <v/>
      </c>
      <c r="BR752" t="str">
        <f>IF(NOT(ISBLANK([1]Sheet1!BR752)),[1]Sheet1!BR752,"")</f>
        <v/>
      </c>
      <c r="BS752" t="str">
        <f>IF(NOT(ISBLANK([1]Sheet1!BS752)),[1]Sheet1!BS752,"")</f>
        <v/>
      </c>
      <c r="BT752" t="str">
        <f>IF(NOT(ISBLANK([1]Sheet1!BT752)),[1]Sheet1!BT752,"")</f>
        <v/>
      </c>
      <c r="BU752" t="str">
        <f>IF(NOT(ISBLANK([1]Sheet1!BU752)),[1]Sheet1!BU752,"")</f>
        <v/>
      </c>
      <c r="BV752" t="str">
        <f>IF(NOT(ISBLANK([1]Sheet1!BV752)),[1]Sheet1!BV752,"")</f>
        <v/>
      </c>
      <c r="BW752" t="str">
        <f>IF(NOT(ISBLANK([1]Sheet1!BW752)),[1]Sheet1!BW752,"")</f>
        <v/>
      </c>
      <c r="BX752" t="str">
        <f>IF(NOT(ISBLANK([1]Sheet1!BX752)),[1]Sheet1!BX752,"")</f>
        <v/>
      </c>
      <c r="BY752" t="str">
        <f>IF(NOT(ISBLANK([1]Sheet1!BY752)),[1]Sheet1!BY752,"")</f>
        <v/>
      </c>
      <c r="BZ752" t="str">
        <f>IF(NOT(ISBLANK([1]Sheet1!BZ752)),[1]Sheet1!BZ752,"")</f>
        <v/>
      </c>
      <c r="CA752" t="str">
        <f>IF(NOT(ISBLANK([1]Sheet1!CA752)),[1]Sheet1!CA752,"")</f>
        <v/>
      </c>
      <c r="CB752" t="str">
        <f>IF(NOT(ISBLANK([1]Sheet1!CB752)),[1]Sheet1!CB752,"")</f>
        <v/>
      </c>
      <c r="CC752" t="str">
        <f>IF(NOT(ISBLANK([1]Sheet1!CC752)),[1]Sheet1!CC752,"")</f>
        <v/>
      </c>
    </row>
    <row r="753" spans="1:81" x14ac:dyDescent="0.25">
      <c r="A753" t="str">
        <f>IF(NOT(ISBLANK([1]Sheet1!A753)),[1]Sheet1!A753,"")</f>
        <v/>
      </c>
      <c r="B753" t="str">
        <f>IF(NOT(ISBLANK([1]Sheet1!B753)),[1]Sheet1!B753,"")</f>
        <v/>
      </c>
      <c r="C753" t="str">
        <f>IF(NOT(ISBLANK([1]Sheet1!C753)),[1]Sheet1!C753,"")</f>
        <v/>
      </c>
      <c r="D753" t="str">
        <f>IF(NOT(ISBLANK([1]Sheet1!D753)),[1]Sheet1!D753,"")</f>
        <v/>
      </c>
      <c r="E753" t="str">
        <f>IF(NOT(ISBLANK([1]Sheet1!E753)),[1]Sheet1!E753,"")</f>
        <v/>
      </c>
      <c r="F753" t="str">
        <f>IF(NOT(ISBLANK([1]Sheet1!F753)),[1]Sheet1!F753,"")</f>
        <v/>
      </c>
      <c r="G753" t="str">
        <f>IF(NOT(ISBLANK([1]Sheet1!G753)),[1]Sheet1!G753,"")</f>
        <v/>
      </c>
      <c r="H753" t="str">
        <f>IF(NOT(ISBLANK([1]Sheet1!H753)),[1]Sheet1!H753,"")</f>
        <v/>
      </c>
      <c r="I753" t="str">
        <f>IF(NOT(ISBLANK([1]Sheet1!I753)),[1]Sheet1!I753,"")</f>
        <v/>
      </c>
      <c r="J753" t="str">
        <f>IF(NOT(ISBLANK([1]Sheet1!J753)),[1]Sheet1!J753,"")</f>
        <v/>
      </c>
      <c r="K753" t="str">
        <f>IF(NOT(ISBLANK([1]Sheet1!K753)),[1]Sheet1!K753,"")</f>
        <v/>
      </c>
      <c r="L753" t="str">
        <f>IF(NOT(ISBLANK([1]Sheet1!L753)),[1]Sheet1!L753,"")</f>
        <v/>
      </c>
      <c r="M753" t="str">
        <f>IF(NOT(ISBLANK([1]Sheet1!M753)),[1]Sheet1!M753,"")</f>
        <v/>
      </c>
      <c r="N753" t="str">
        <f>IF(NOT(ISBLANK([1]Sheet1!N753)),[1]Sheet1!N753,"")</f>
        <v/>
      </c>
      <c r="O753" t="str">
        <f>IF(NOT(ISBLANK([1]Sheet1!O753)),[1]Sheet1!O753,"")</f>
        <v/>
      </c>
      <c r="P753" t="str">
        <f>IF(NOT(ISBLANK([1]Sheet1!P753)),[1]Sheet1!P753,"")</f>
        <v/>
      </c>
      <c r="Q753" t="str">
        <f>IF(NOT(ISBLANK([1]Sheet1!Q753)),[1]Sheet1!Q753,"")</f>
        <v/>
      </c>
      <c r="R753" t="str">
        <f>IF(NOT(ISBLANK([1]Sheet1!R753)),[1]Sheet1!R753,"")</f>
        <v/>
      </c>
      <c r="S753" t="str">
        <f>IF(NOT(ISBLANK([1]Sheet1!S753)),[1]Sheet1!S753,"")</f>
        <v/>
      </c>
      <c r="T753" t="str">
        <f>IF(NOT(ISBLANK([1]Sheet1!T753)),[1]Sheet1!T753,"")</f>
        <v/>
      </c>
      <c r="U753" t="str">
        <f>IF(NOT(ISBLANK([1]Sheet1!U753)),[1]Sheet1!U753,"")</f>
        <v/>
      </c>
      <c r="V753" t="str">
        <f>IF(NOT(ISBLANK([1]Sheet1!V753)),[1]Sheet1!V753,"")</f>
        <v/>
      </c>
      <c r="W753" t="str">
        <f>IF(NOT(ISBLANK([1]Sheet1!W753)),[1]Sheet1!W753,"")</f>
        <v/>
      </c>
      <c r="X753" t="str">
        <f>IF(NOT(ISBLANK([1]Sheet1!X753)),[1]Sheet1!X753,"")</f>
        <v/>
      </c>
      <c r="Y753" t="str">
        <f>IF(NOT(ISBLANK([1]Sheet1!Y753)),[1]Sheet1!Y753,"")</f>
        <v/>
      </c>
      <c r="Z753" t="str">
        <f>IF(NOT(ISBLANK([1]Sheet1!Z753)),[1]Sheet1!Z753,"")</f>
        <v/>
      </c>
      <c r="AA753" t="str">
        <f>IF(NOT(ISBLANK([1]Sheet1!AA753)),[1]Sheet1!AA753,"")</f>
        <v/>
      </c>
      <c r="AB753" t="str">
        <f>IF(NOT(ISBLANK([1]Sheet1!AB753)),[1]Sheet1!AB753,"")</f>
        <v/>
      </c>
      <c r="AC753" t="str">
        <f>IF(NOT(ISBLANK([1]Sheet1!AC753)),[1]Sheet1!AC753,"")</f>
        <v/>
      </c>
      <c r="AD753" t="str">
        <f>IF(NOT(ISBLANK([1]Sheet1!AD753)),[1]Sheet1!AD753,"")</f>
        <v/>
      </c>
      <c r="AE753" t="str">
        <f>IF(NOT(ISBLANK([1]Sheet1!AE753)),[1]Sheet1!AE753,"")</f>
        <v/>
      </c>
      <c r="AF753" t="str">
        <f>IF(NOT(ISBLANK([1]Sheet1!AF753)),[1]Sheet1!AF753,"")</f>
        <v/>
      </c>
      <c r="AG753" t="str">
        <f>IF(NOT(ISBLANK([1]Sheet1!AG753)),[1]Sheet1!AG753,"")</f>
        <v/>
      </c>
      <c r="AH753" t="str">
        <f>IF(NOT(ISBLANK([1]Sheet1!AH753)),[1]Sheet1!AH753,"")</f>
        <v/>
      </c>
      <c r="AI753" t="str">
        <f>IF(NOT(ISBLANK([1]Sheet1!AI753)),[1]Sheet1!AI753,"")</f>
        <v/>
      </c>
      <c r="AJ753" t="str">
        <f>IF(NOT(ISBLANK([1]Sheet1!AJ753)),[1]Sheet1!AJ753,"")</f>
        <v/>
      </c>
      <c r="AK753" t="str">
        <f>IF(NOT(ISBLANK([1]Sheet1!AK753)),[1]Sheet1!AK753,"")</f>
        <v/>
      </c>
      <c r="AL753" t="str">
        <f>IF(NOT(ISBLANK([1]Sheet1!AL753)),[1]Sheet1!AL753,"")</f>
        <v/>
      </c>
      <c r="AM753" t="str">
        <f>IF(NOT(ISBLANK([1]Sheet1!AM753)),[1]Sheet1!AM753,"")</f>
        <v/>
      </c>
      <c r="AN753" t="str">
        <f>IF(NOT(ISBLANK([1]Sheet1!AN753)),[1]Sheet1!AN753,"")</f>
        <v/>
      </c>
      <c r="AO753" t="str">
        <f>IF(NOT(ISBLANK([1]Sheet1!AO753)),[1]Sheet1!AO753,"")</f>
        <v/>
      </c>
      <c r="AP753" t="str">
        <f>IF(NOT(ISBLANK([1]Sheet1!AP753)),[1]Sheet1!AP753,"")</f>
        <v/>
      </c>
      <c r="AQ753" t="str">
        <f>IF(NOT(ISBLANK([1]Sheet1!AQ753)),[1]Sheet1!AQ753,"")</f>
        <v/>
      </c>
      <c r="AR753" t="str">
        <f>IF(NOT(ISBLANK([1]Sheet1!AR753)),[1]Sheet1!AR753,"")</f>
        <v/>
      </c>
      <c r="AS753" t="str">
        <f>IF(NOT(ISBLANK([1]Sheet1!AS753)),[1]Sheet1!AS753,"")</f>
        <v/>
      </c>
      <c r="AT753" t="str">
        <f>IF(NOT(ISBLANK([1]Sheet1!AT753)),[1]Sheet1!AT753,"")</f>
        <v/>
      </c>
      <c r="AU753" t="str">
        <f>IF(NOT(ISBLANK([1]Sheet1!AU753)),[1]Sheet1!AU753,"")</f>
        <v/>
      </c>
      <c r="AV753" t="str">
        <f>IF(NOT(ISBLANK([1]Sheet1!AV753)),[1]Sheet1!AV753,"")</f>
        <v/>
      </c>
      <c r="AW753" t="str">
        <f>IF(NOT(ISBLANK([1]Sheet1!AW753)),[1]Sheet1!AW753,"")</f>
        <v/>
      </c>
      <c r="AX753" t="str">
        <f>IF(NOT(ISBLANK([1]Sheet1!AX753)),[1]Sheet1!AX753,"")</f>
        <v/>
      </c>
      <c r="AY753" t="str">
        <f>IF(NOT(ISBLANK([1]Sheet1!AY753)),[1]Sheet1!AY753,"")</f>
        <v/>
      </c>
      <c r="AZ753" t="str">
        <f>IF(NOT(ISBLANK([1]Sheet1!AZ753)),[1]Sheet1!AZ753,"")</f>
        <v/>
      </c>
      <c r="BA753" t="str">
        <f>IF(NOT(ISBLANK([1]Sheet1!BA753)),[1]Sheet1!BA753,"")</f>
        <v/>
      </c>
      <c r="BB753" t="str">
        <f>IF(NOT(ISBLANK([1]Sheet1!BB753)),[1]Sheet1!BB753,"")</f>
        <v/>
      </c>
      <c r="BC753" t="str">
        <f>IF(NOT(ISBLANK([1]Sheet1!BC753)),[1]Sheet1!BC753,"")</f>
        <v/>
      </c>
      <c r="BD753" t="str">
        <f>IF(NOT(ISBLANK([1]Sheet1!BD753)),[1]Sheet1!BD753,"")</f>
        <v/>
      </c>
      <c r="BE753" t="str">
        <f>IF(NOT(ISBLANK([1]Sheet1!BE753)),[1]Sheet1!BE753,"")</f>
        <v/>
      </c>
      <c r="BF753" t="str">
        <f>IF(NOT(ISBLANK([1]Sheet1!BF753)),[1]Sheet1!BF753,"")</f>
        <v/>
      </c>
      <c r="BG753" t="str">
        <f>IF(NOT(ISBLANK([1]Sheet1!BG753)),[1]Sheet1!BG753,"")</f>
        <v/>
      </c>
      <c r="BH753" t="str">
        <f>IF(NOT(ISBLANK([1]Sheet1!BH753)),[1]Sheet1!BH753,"")</f>
        <v/>
      </c>
      <c r="BI753" t="str">
        <f>IF(NOT(ISBLANK([1]Sheet1!BI753)),[1]Sheet1!BI753,"")</f>
        <v/>
      </c>
      <c r="BJ753" t="str">
        <f>IF(NOT(ISBLANK([1]Sheet1!BJ753)),[1]Sheet1!BJ753,"")</f>
        <v/>
      </c>
      <c r="BK753" t="str">
        <f>IF(NOT(ISBLANK([1]Sheet1!BK753)),[1]Sheet1!BK753,"")</f>
        <v/>
      </c>
      <c r="BL753" t="str">
        <f>IF(NOT(ISBLANK([1]Sheet1!BL753)),[1]Sheet1!BL753,"")</f>
        <v/>
      </c>
      <c r="BM753" t="str">
        <f>IF(NOT(ISBLANK([1]Sheet1!BM753)),[1]Sheet1!BM753,"")</f>
        <v/>
      </c>
      <c r="BN753" t="str">
        <f>IF(NOT(ISBLANK([1]Sheet1!BN753)),[1]Sheet1!BN753,"")</f>
        <v/>
      </c>
      <c r="BO753" t="str">
        <f>IF(NOT(ISBLANK([1]Sheet1!BO753)),[1]Sheet1!BO753,"")</f>
        <v/>
      </c>
      <c r="BP753" t="str">
        <f>IF(NOT(ISBLANK([1]Sheet1!BP753)),[1]Sheet1!BP753,"")</f>
        <v/>
      </c>
      <c r="BQ753" t="str">
        <f>IF(NOT(ISBLANK([1]Sheet1!BQ753)),[1]Sheet1!BQ753,"")</f>
        <v/>
      </c>
      <c r="BR753" t="str">
        <f>IF(NOT(ISBLANK([1]Sheet1!BR753)),[1]Sheet1!BR753,"")</f>
        <v/>
      </c>
      <c r="BS753" t="str">
        <f>IF(NOT(ISBLANK([1]Sheet1!BS753)),[1]Sheet1!BS753,"")</f>
        <v/>
      </c>
      <c r="BT753" t="str">
        <f>IF(NOT(ISBLANK([1]Sheet1!BT753)),[1]Sheet1!BT753,"")</f>
        <v/>
      </c>
      <c r="BU753" t="str">
        <f>IF(NOT(ISBLANK([1]Sheet1!BU753)),[1]Sheet1!BU753,"")</f>
        <v/>
      </c>
      <c r="BV753" t="str">
        <f>IF(NOT(ISBLANK([1]Sheet1!BV753)),[1]Sheet1!BV753,"")</f>
        <v/>
      </c>
      <c r="BW753" t="str">
        <f>IF(NOT(ISBLANK([1]Sheet1!BW753)),[1]Sheet1!BW753,"")</f>
        <v/>
      </c>
      <c r="BX753" t="str">
        <f>IF(NOT(ISBLANK([1]Sheet1!BX753)),[1]Sheet1!BX753,"")</f>
        <v/>
      </c>
      <c r="BY753" t="str">
        <f>IF(NOT(ISBLANK([1]Sheet1!BY753)),[1]Sheet1!BY753,"")</f>
        <v/>
      </c>
      <c r="BZ753" t="str">
        <f>IF(NOT(ISBLANK([1]Sheet1!BZ753)),[1]Sheet1!BZ753,"")</f>
        <v/>
      </c>
      <c r="CA753" t="str">
        <f>IF(NOT(ISBLANK([1]Sheet1!CA753)),[1]Sheet1!CA753,"")</f>
        <v/>
      </c>
      <c r="CB753" t="str">
        <f>IF(NOT(ISBLANK([1]Sheet1!CB753)),[1]Sheet1!CB753,"")</f>
        <v/>
      </c>
      <c r="CC753" t="str">
        <f>IF(NOT(ISBLANK([1]Sheet1!CC753)),[1]Sheet1!CC753,"")</f>
        <v/>
      </c>
    </row>
    <row r="754" spans="1:81" x14ac:dyDescent="0.25">
      <c r="A754" t="str">
        <f>IF(NOT(ISBLANK([1]Sheet1!A754)),[1]Sheet1!A754,"")</f>
        <v/>
      </c>
      <c r="B754" t="str">
        <f>IF(NOT(ISBLANK([1]Sheet1!B754)),[1]Sheet1!B754,"")</f>
        <v/>
      </c>
      <c r="C754" t="str">
        <f>IF(NOT(ISBLANK([1]Sheet1!C754)),[1]Sheet1!C754,"")</f>
        <v/>
      </c>
      <c r="D754" t="str">
        <f>IF(NOT(ISBLANK([1]Sheet1!D754)),[1]Sheet1!D754,"")</f>
        <v/>
      </c>
      <c r="E754" t="str">
        <f>IF(NOT(ISBLANK([1]Sheet1!E754)),[1]Sheet1!E754,"")</f>
        <v/>
      </c>
      <c r="F754" t="str">
        <f>IF(NOT(ISBLANK([1]Sheet1!F754)),[1]Sheet1!F754,"")</f>
        <v/>
      </c>
      <c r="G754" t="str">
        <f>IF(NOT(ISBLANK([1]Sheet1!G754)),[1]Sheet1!G754,"")</f>
        <v/>
      </c>
      <c r="H754" t="str">
        <f>IF(NOT(ISBLANK([1]Sheet1!H754)),[1]Sheet1!H754,"")</f>
        <v/>
      </c>
      <c r="I754" t="str">
        <f>IF(NOT(ISBLANK([1]Sheet1!I754)),[1]Sheet1!I754,"")</f>
        <v/>
      </c>
      <c r="J754" t="str">
        <f>IF(NOT(ISBLANK([1]Sheet1!J754)),[1]Sheet1!J754,"")</f>
        <v/>
      </c>
      <c r="K754" t="str">
        <f>IF(NOT(ISBLANK([1]Sheet1!K754)),[1]Sheet1!K754,"")</f>
        <v/>
      </c>
      <c r="L754" t="str">
        <f>IF(NOT(ISBLANK([1]Sheet1!L754)),[1]Sheet1!L754,"")</f>
        <v/>
      </c>
      <c r="M754" t="str">
        <f>IF(NOT(ISBLANK([1]Sheet1!M754)),[1]Sheet1!M754,"")</f>
        <v/>
      </c>
      <c r="N754" t="str">
        <f>IF(NOT(ISBLANK([1]Sheet1!N754)),[1]Sheet1!N754,"")</f>
        <v/>
      </c>
      <c r="O754" t="str">
        <f>IF(NOT(ISBLANK([1]Sheet1!O754)),[1]Sheet1!O754,"")</f>
        <v/>
      </c>
      <c r="P754" t="str">
        <f>IF(NOT(ISBLANK([1]Sheet1!P754)),[1]Sheet1!P754,"")</f>
        <v/>
      </c>
      <c r="Q754" t="str">
        <f>IF(NOT(ISBLANK([1]Sheet1!Q754)),[1]Sheet1!Q754,"")</f>
        <v/>
      </c>
      <c r="R754" t="str">
        <f>IF(NOT(ISBLANK([1]Sheet1!R754)),[1]Sheet1!R754,"")</f>
        <v/>
      </c>
      <c r="S754" t="str">
        <f>IF(NOT(ISBLANK([1]Sheet1!S754)),[1]Sheet1!S754,"")</f>
        <v/>
      </c>
      <c r="T754" t="str">
        <f>IF(NOT(ISBLANK([1]Sheet1!T754)),[1]Sheet1!T754,"")</f>
        <v/>
      </c>
      <c r="U754" t="str">
        <f>IF(NOT(ISBLANK([1]Sheet1!U754)),[1]Sheet1!U754,"")</f>
        <v/>
      </c>
      <c r="V754" t="str">
        <f>IF(NOT(ISBLANK([1]Sheet1!V754)),[1]Sheet1!V754,"")</f>
        <v/>
      </c>
      <c r="W754" t="str">
        <f>IF(NOT(ISBLANK([1]Sheet1!W754)),[1]Sheet1!W754,"")</f>
        <v/>
      </c>
      <c r="X754" t="str">
        <f>IF(NOT(ISBLANK([1]Sheet1!X754)),[1]Sheet1!X754,"")</f>
        <v/>
      </c>
      <c r="Y754" t="str">
        <f>IF(NOT(ISBLANK([1]Sheet1!Y754)),[1]Sheet1!Y754,"")</f>
        <v/>
      </c>
      <c r="Z754" t="str">
        <f>IF(NOT(ISBLANK([1]Sheet1!Z754)),[1]Sheet1!Z754,"")</f>
        <v/>
      </c>
      <c r="AA754" t="str">
        <f>IF(NOT(ISBLANK([1]Sheet1!AA754)),[1]Sheet1!AA754,"")</f>
        <v/>
      </c>
      <c r="AB754" t="str">
        <f>IF(NOT(ISBLANK([1]Sheet1!AB754)),[1]Sheet1!AB754,"")</f>
        <v/>
      </c>
      <c r="AC754" t="str">
        <f>IF(NOT(ISBLANK([1]Sheet1!AC754)),[1]Sheet1!AC754,"")</f>
        <v/>
      </c>
      <c r="AD754" t="str">
        <f>IF(NOT(ISBLANK([1]Sheet1!AD754)),[1]Sheet1!AD754,"")</f>
        <v/>
      </c>
      <c r="AE754" t="str">
        <f>IF(NOT(ISBLANK([1]Sheet1!AE754)),[1]Sheet1!AE754,"")</f>
        <v/>
      </c>
      <c r="AF754" t="str">
        <f>IF(NOT(ISBLANK([1]Sheet1!AF754)),[1]Sheet1!AF754,"")</f>
        <v/>
      </c>
      <c r="AG754" t="str">
        <f>IF(NOT(ISBLANK([1]Sheet1!AG754)),[1]Sheet1!AG754,"")</f>
        <v/>
      </c>
      <c r="AH754" t="str">
        <f>IF(NOT(ISBLANK([1]Sheet1!AH754)),[1]Sheet1!AH754,"")</f>
        <v/>
      </c>
      <c r="AI754" t="str">
        <f>IF(NOT(ISBLANK([1]Sheet1!AI754)),[1]Sheet1!AI754,"")</f>
        <v/>
      </c>
      <c r="AJ754" t="str">
        <f>IF(NOT(ISBLANK([1]Sheet1!AJ754)),[1]Sheet1!AJ754,"")</f>
        <v/>
      </c>
      <c r="AK754" t="str">
        <f>IF(NOT(ISBLANK([1]Sheet1!AK754)),[1]Sheet1!AK754,"")</f>
        <v/>
      </c>
      <c r="AL754" t="str">
        <f>IF(NOT(ISBLANK([1]Sheet1!AL754)),[1]Sheet1!AL754,"")</f>
        <v/>
      </c>
      <c r="AM754" t="str">
        <f>IF(NOT(ISBLANK([1]Sheet1!AM754)),[1]Sheet1!AM754,"")</f>
        <v/>
      </c>
      <c r="AN754" t="str">
        <f>IF(NOT(ISBLANK([1]Sheet1!AN754)),[1]Sheet1!AN754,"")</f>
        <v/>
      </c>
      <c r="AO754" t="str">
        <f>IF(NOT(ISBLANK([1]Sheet1!AO754)),[1]Sheet1!AO754,"")</f>
        <v/>
      </c>
      <c r="AP754" t="str">
        <f>IF(NOT(ISBLANK([1]Sheet1!AP754)),[1]Sheet1!AP754,"")</f>
        <v/>
      </c>
      <c r="AQ754" t="str">
        <f>IF(NOT(ISBLANK([1]Sheet1!AQ754)),[1]Sheet1!AQ754,"")</f>
        <v/>
      </c>
      <c r="AR754" t="str">
        <f>IF(NOT(ISBLANK([1]Sheet1!AR754)),[1]Sheet1!AR754,"")</f>
        <v/>
      </c>
      <c r="AS754" t="str">
        <f>IF(NOT(ISBLANK([1]Sheet1!AS754)),[1]Sheet1!AS754,"")</f>
        <v/>
      </c>
      <c r="AT754" t="str">
        <f>IF(NOT(ISBLANK([1]Sheet1!AT754)),[1]Sheet1!AT754,"")</f>
        <v/>
      </c>
      <c r="AU754" t="str">
        <f>IF(NOT(ISBLANK([1]Sheet1!AU754)),[1]Sheet1!AU754,"")</f>
        <v/>
      </c>
      <c r="AV754" t="str">
        <f>IF(NOT(ISBLANK([1]Sheet1!AV754)),[1]Sheet1!AV754,"")</f>
        <v/>
      </c>
      <c r="AW754" t="str">
        <f>IF(NOT(ISBLANK([1]Sheet1!AW754)),[1]Sheet1!AW754,"")</f>
        <v/>
      </c>
      <c r="AX754" t="str">
        <f>IF(NOT(ISBLANK([1]Sheet1!AX754)),[1]Sheet1!AX754,"")</f>
        <v/>
      </c>
      <c r="AY754" t="str">
        <f>IF(NOT(ISBLANK([1]Sheet1!AY754)),[1]Sheet1!AY754,"")</f>
        <v/>
      </c>
      <c r="AZ754" t="str">
        <f>IF(NOT(ISBLANK([1]Sheet1!AZ754)),[1]Sheet1!AZ754,"")</f>
        <v/>
      </c>
      <c r="BA754" t="str">
        <f>IF(NOT(ISBLANK([1]Sheet1!BA754)),[1]Sheet1!BA754,"")</f>
        <v/>
      </c>
      <c r="BB754" t="str">
        <f>IF(NOT(ISBLANK([1]Sheet1!BB754)),[1]Sheet1!BB754,"")</f>
        <v/>
      </c>
      <c r="BC754" t="str">
        <f>IF(NOT(ISBLANK([1]Sheet1!BC754)),[1]Sheet1!BC754,"")</f>
        <v/>
      </c>
      <c r="BD754" t="str">
        <f>IF(NOT(ISBLANK([1]Sheet1!BD754)),[1]Sheet1!BD754,"")</f>
        <v/>
      </c>
      <c r="BE754" t="str">
        <f>IF(NOT(ISBLANK([1]Sheet1!BE754)),[1]Sheet1!BE754,"")</f>
        <v/>
      </c>
      <c r="BF754" t="str">
        <f>IF(NOT(ISBLANK([1]Sheet1!BF754)),[1]Sheet1!BF754,"")</f>
        <v/>
      </c>
      <c r="BG754" t="str">
        <f>IF(NOT(ISBLANK([1]Sheet1!BG754)),[1]Sheet1!BG754,"")</f>
        <v/>
      </c>
      <c r="BH754" t="str">
        <f>IF(NOT(ISBLANK([1]Sheet1!BH754)),[1]Sheet1!BH754,"")</f>
        <v/>
      </c>
      <c r="BI754" t="str">
        <f>IF(NOT(ISBLANK([1]Sheet1!BI754)),[1]Sheet1!BI754,"")</f>
        <v/>
      </c>
      <c r="BJ754" t="str">
        <f>IF(NOT(ISBLANK([1]Sheet1!BJ754)),[1]Sheet1!BJ754,"")</f>
        <v/>
      </c>
      <c r="BK754" t="str">
        <f>IF(NOT(ISBLANK([1]Sheet1!BK754)),[1]Sheet1!BK754,"")</f>
        <v/>
      </c>
      <c r="BL754" t="str">
        <f>IF(NOT(ISBLANK([1]Sheet1!BL754)),[1]Sheet1!BL754,"")</f>
        <v/>
      </c>
      <c r="BM754" t="str">
        <f>IF(NOT(ISBLANK([1]Sheet1!BM754)),[1]Sheet1!BM754,"")</f>
        <v/>
      </c>
      <c r="BN754" t="str">
        <f>IF(NOT(ISBLANK([1]Sheet1!BN754)),[1]Sheet1!BN754,"")</f>
        <v/>
      </c>
      <c r="BO754" t="str">
        <f>IF(NOT(ISBLANK([1]Sheet1!BO754)),[1]Sheet1!BO754,"")</f>
        <v/>
      </c>
      <c r="BP754" t="str">
        <f>IF(NOT(ISBLANK([1]Sheet1!BP754)),[1]Sheet1!BP754,"")</f>
        <v/>
      </c>
      <c r="BQ754" t="str">
        <f>IF(NOT(ISBLANK([1]Sheet1!BQ754)),[1]Sheet1!BQ754,"")</f>
        <v/>
      </c>
      <c r="BR754" t="str">
        <f>IF(NOT(ISBLANK([1]Sheet1!BR754)),[1]Sheet1!BR754,"")</f>
        <v/>
      </c>
      <c r="BS754" t="str">
        <f>IF(NOT(ISBLANK([1]Sheet1!BS754)),[1]Sheet1!BS754,"")</f>
        <v/>
      </c>
      <c r="BT754" t="str">
        <f>IF(NOT(ISBLANK([1]Sheet1!BT754)),[1]Sheet1!BT754,"")</f>
        <v/>
      </c>
      <c r="BU754" t="str">
        <f>IF(NOT(ISBLANK([1]Sheet1!BU754)),[1]Sheet1!BU754,"")</f>
        <v/>
      </c>
      <c r="BV754" t="str">
        <f>IF(NOT(ISBLANK([1]Sheet1!BV754)),[1]Sheet1!BV754,"")</f>
        <v/>
      </c>
      <c r="BW754" t="str">
        <f>IF(NOT(ISBLANK([1]Sheet1!BW754)),[1]Sheet1!BW754,"")</f>
        <v/>
      </c>
      <c r="BX754" t="str">
        <f>IF(NOT(ISBLANK([1]Sheet1!BX754)),[1]Sheet1!BX754,"")</f>
        <v/>
      </c>
      <c r="BY754" t="str">
        <f>IF(NOT(ISBLANK([1]Sheet1!BY754)),[1]Sheet1!BY754,"")</f>
        <v/>
      </c>
      <c r="BZ754" t="str">
        <f>IF(NOT(ISBLANK([1]Sheet1!BZ754)),[1]Sheet1!BZ754,"")</f>
        <v/>
      </c>
      <c r="CA754" t="str">
        <f>IF(NOT(ISBLANK([1]Sheet1!CA754)),[1]Sheet1!CA754,"")</f>
        <v/>
      </c>
      <c r="CB754" t="str">
        <f>IF(NOT(ISBLANK([1]Sheet1!CB754)),[1]Sheet1!CB754,"")</f>
        <v/>
      </c>
      <c r="CC754" t="str">
        <f>IF(NOT(ISBLANK([1]Sheet1!CC754)),[1]Sheet1!CC754,"")</f>
        <v/>
      </c>
    </row>
    <row r="755" spans="1:81" x14ac:dyDescent="0.25">
      <c r="A755" t="str">
        <f>IF(NOT(ISBLANK([1]Sheet1!A755)),[1]Sheet1!A755,"")</f>
        <v/>
      </c>
      <c r="B755" t="str">
        <f>IF(NOT(ISBLANK([1]Sheet1!B755)),[1]Sheet1!B755,"")</f>
        <v/>
      </c>
      <c r="C755" t="str">
        <f>IF(NOT(ISBLANK([1]Sheet1!C755)),[1]Sheet1!C755,"")</f>
        <v/>
      </c>
      <c r="D755" t="str">
        <f>IF(NOT(ISBLANK([1]Sheet1!D755)),[1]Sheet1!D755,"")</f>
        <v/>
      </c>
      <c r="E755" t="str">
        <f>IF(NOT(ISBLANK([1]Sheet1!E755)),[1]Sheet1!E755,"")</f>
        <v/>
      </c>
      <c r="F755" t="str">
        <f>IF(NOT(ISBLANK([1]Sheet1!F755)),[1]Sheet1!F755,"")</f>
        <v/>
      </c>
      <c r="G755" t="str">
        <f>IF(NOT(ISBLANK([1]Sheet1!G755)),[1]Sheet1!G755,"")</f>
        <v/>
      </c>
      <c r="H755" t="str">
        <f>IF(NOT(ISBLANK([1]Sheet1!H755)),[1]Sheet1!H755,"")</f>
        <v/>
      </c>
      <c r="I755" t="str">
        <f>IF(NOT(ISBLANK([1]Sheet1!I755)),[1]Sheet1!I755,"")</f>
        <v/>
      </c>
      <c r="J755" t="str">
        <f>IF(NOT(ISBLANK([1]Sheet1!J755)),[1]Sheet1!J755,"")</f>
        <v/>
      </c>
      <c r="K755" t="str">
        <f>IF(NOT(ISBLANK([1]Sheet1!K755)),[1]Sheet1!K755,"")</f>
        <v/>
      </c>
      <c r="L755" t="str">
        <f>IF(NOT(ISBLANK([1]Sheet1!L755)),[1]Sheet1!L755,"")</f>
        <v/>
      </c>
      <c r="M755" t="str">
        <f>IF(NOT(ISBLANK([1]Sheet1!M755)),[1]Sheet1!M755,"")</f>
        <v/>
      </c>
      <c r="N755" t="str">
        <f>IF(NOT(ISBLANK([1]Sheet1!N755)),[1]Sheet1!N755,"")</f>
        <v/>
      </c>
      <c r="O755" t="str">
        <f>IF(NOT(ISBLANK([1]Sheet1!O755)),[1]Sheet1!O755,"")</f>
        <v/>
      </c>
      <c r="P755" t="str">
        <f>IF(NOT(ISBLANK([1]Sheet1!P755)),[1]Sheet1!P755,"")</f>
        <v/>
      </c>
      <c r="Q755" t="str">
        <f>IF(NOT(ISBLANK([1]Sheet1!Q755)),[1]Sheet1!Q755,"")</f>
        <v/>
      </c>
      <c r="R755" t="str">
        <f>IF(NOT(ISBLANK([1]Sheet1!R755)),[1]Sheet1!R755,"")</f>
        <v/>
      </c>
      <c r="S755" t="str">
        <f>IF(NOT(ISBLANK([1]Sheet1!S755)),[1]Sheet1!S755,"")</f>
        <v/>
      </c>
      <c r="T755" t="str">
        <f>IF(NOT(ISBLANK([1]Sheet1!T755)),[1]Sheet1!T755,"")</f>
        <v/>
      </c>
      <c r="U755" t="str">
        <f>IF(NOT(ISBLANK([1]Sheet1!U755)),[1]Sheet1!U755,"")</f>
        <v/>
      </c>
      <c r="V755" t="str">
        <f>IF(NOT(ISBLANK([1]Sheet1!V755)),[1]Sheet1!V755,"")</f>
        <v/>
      </c>
      <c r="W755" t="str">
        <f>IF(NOT(ISBLANK([1]Sheet1!W755)),[1]Sheet1!W755,"")</f>
        <v/>
      </c>
      <c r="X755" t="str">
        <f>IF(NOT(ISBLANK([1]Sheet1!X755)),[1]Sheet1!X755,"")</f>
        <v/>
      </c>
      <c r="Y755" t="str">
        <f>IF(NOT(ISBLANK([1]Sheet1!Y755)),[1]Sheet1!Y755,"")</f>
        <v/>
      </c>
      <c r="Z755" t="str">
        <f>IF(NOT(ISBLANK([1]Sheet1!Z755)),[1]Sheet1!Z755,"")</f>
        <v/>
      </c>
      <c r="AA755" t="str">
        <f>IF(NOT(ISBLANK([1]Sheet1!AA755)),[1]Sheet1!AA755,"")</f>
        <v/>
      </c>
      <c r="AB755" t="str">
        <f>IF(NOT(ISBLANK([1]Sheet1!AB755)),[1]Sheet1!AB755,"")</f>
        <v/>
      </c>
      <c r="AC755" t="str">
        <f>IF(NOT(ISBLANK([1]Sheet1!AC755)),[1]Sheet1!AC755,"")</f>
        <v/>
      </c>
      <c r="AD755" t="str">
        <f>IF(NOT(ISBLANK([1]Sheet1!AD755)),[1]Sheet1!AD755,"")</f>
        <v/>
      </c>
      <c r="AE755" t="str">
        <f>IF(NOT(ISBLANK([1]Sheet1!AE755)),[1]Sheet1!AE755,"")</f>
        <v/>
      </c>
      <c r="AF755" t="str">
        <f>IF(NOT(ISBLANK([1]Sheet1!AF755)),[1]Sheet1!AF755,"")</f>
        <v/>
      </c>
      <c r="AG755" t="str">
        <f>IF(NOT(ISBLANK([1]Sheet1!AG755)),[1]Sheet1!AG755,"")</f>
        <v/>
      </c>
      <c r="AH755" t="str">
        <f>IF(NOT(ISBLANK([1]Sheet1!AH755)),[1]Sheet1!AH755,"")</f>
        <v/>
      </c>
      <c r="AI755" t="str">
        <f>IF(NOT(ISBLANK([1]Sheet1!AI755)),[1]Sheet1!AI755,"")</f>
        <v/>
      </c>
      <c r="AJ755" t="str">
        <f>IF(NOT(ISBLANK([1]Sheet1!AJ755)),[1]Sheet1!AJ755,"")</f>
        <v/>
      </c>
      <c r="AK755" t="str">
        <f>IF(NOT(ISBLANK([1]Sheet1!AK755)),[1]Sheet1!AK755,"")</f>
        <v/>
      </c>
      <c r="AL755" t="str">
        <f>IF(NOT(ISBLANK([1]Sheet1!AL755)),[1]Sheet1!AL755,"")</f>
        <v/>
      </c>
      <c r="AM755" t="str">
        <f>IF(NOT(ISBLANK([1]Sheet1!AM755)),[1]Sheet1!AM755,"")</f>
        <v/>
      </c>
      <c r="AN755" t="str">
        <f>IF(NOT(ISBLANK([1]Sheet1!AN755)),[1]Sheet1!AN755,"")</f>
        <v/>
      </c>
      <c r="AO755" t="str">
        <f>IF(NOT(ISBLANK([1]Sheet1!AO755)),[1]Sheet1!AO755,"")</f>
        <v/>
      </c>
      <c r="AP755" t="str">
        <f>IF(NOT(ISBLANK([1]Sheet1!AP755)),[1]Sheet1!AP755,"")</f>
        <v/>
      </c>
      <c r="AQ755" t="str">
        <f>IF(NOT(ISBLANK([1]Sheet1!AQ755)),[1]Sheet1!AQ755,"")</f>
        <v/>
      </c>
      <c r="AR755" t="str">
        <f>IF(NOT(ISBLANK([1]Sheet1!AR755)),[1]Sheet1!AR755,"")</f>
        <v/>
      </c>
      <c r="AS755" t="str">
        <f>IF(NOT(ISBLANK([1]Sheet1!AS755)),[1]Sheet1!AS755,"")</f>
        <v/>
      </c>
      <c r="AT755" t="str">
        <f>IF(NOT(ISBLANK([1]Sheet1!AT755)),[1]Sheet1!AT755,"")</f>
        <v/>
      </c>
      <c r="AU755" t="str">
        <f>IF(NOT(ISBLANK([1]Sheet1!AU755)),[1]Sheet1!AU755,"")</f>
        <v/>
      </c>
      <c r="AV755" t="str">
        <f>IF(NOT(ISBLANK([1]Sheet1!AV755)),[1]Sheet1!AV755,"")</f>
        <v/>
      </c>
      <c r="AW755" t="str">
        <f>IF(NOT(ISBLANK([1]Sheet1!AW755)),[1]Sheet1!AW755,"")</f>
        <v/>
      </c>
      <c r="AX755" t="str">
        <f>IF(NOT(ISBLANK([1]Sheet1!AX755)),[1]Sheet1!AX755,"")</f>
        <v/>
      </c>
      <c r="AY755" t="str">
        <f>IF(NOT(ISBLANK([1]Sheet1!AY755)),[1]Sheet1!AY755,"")</f>
        <v/>
      </c>
      <c r="AZ755" t="str">
        <f>IF(NOT(ISBLANK([1]Sheet1!AZ755)),[1]Sheet1!AZ755,"")</f>
        <v/>
      </c>
      <c r="BA755" t="str">
        <f>IF(NOT(ISBLANK([1]Sheet1!BA755)),[1]Sheet1!BA755,"")</f>
        <v/>
      </c>
      <c r="BB755" t="str">
        <f>IF(NOT(ISBLANK([1]Sheet1!BB755)),[1]Sheet1!BB755,"")</f>
        <v/>
      </c>
      <c r="BC755" t="str">
        <f>IF(NOT(ISBLANK([1]Sheet1!BC755)),[1]Sheet1!BC755,"")</f>
        <v/>
      </c>
      <c r="BD755" t="str">
        <f>IF(NOT(ISBLANK([1]Sheet1!BD755)),[1]Sheet1!BD755,"")</f>
        <v/>
      </c>
      <c r="BE755" t="str">
        <f>IF(NOT(ISBLANK([1]Sheet1!BE755)),[1]Sheet1!BE755,"")</f>
        <v/>
      </c>
      <c r="BF755" t="str">
        <f>IF(NOT(ISBLANK([1]Sheet1!BF755)),[1]Sheet1!BF755,"")</f>
        <v/>
      </c>
      <c r="BG755" t="str">
        <f>IF(NOT(ISBLANK([1]Sheet1!BG755)),[1]Sheet1!BG755,"")</f>
        <v/>
      </c>
      <c r="BH755" t="str">
        <f>IF(NOT(ISBLANK([1]Sheet1!BH755)),[1]Sheet1!BH755,"")</f>
        <v/>
      </c>
      <c r="BI755" t="str">
        <f>IF(NOT(ISBLANK([1]Sheet1!BI755)),[1]Sheet1!BI755,"")</f>
        <v/>
      </c>
      <c r="BJ755" t="str">
        <f>IF(NOT(ISBLANK([1]Sheet1!BJ755)),[1]Sheet1!BJ755,"")</f>
        <v/>
      </c>
      <c r="BK755" t="str">
        <f>IF(NOT(ISBLANK([1]Sheet1!BK755)),[1]Sheet1!BK755,"")</f>
        <v/>
      </c>
      <c r="BL755" t="str">
        <f>IF(NOT(ISBLANK([1]Sheet1!BL755)),[1]Sheet1!BL755,"")</f>
        <v/>
      </c>
      <c r="BM755" t="str">
        <f>IF(NOT(ISBLANK([1]Sheet1!BM755)),[1]Sheet1!BM755,"")</f>
        <v/>
      </c>
      <c r="BN755" t="str">
        <f>IF(NOT(ISBLANK([1]Sheet1!BN755)),[1]Sheet1!BN755,"")</f>
        <v/>
      </c>
      <c r="BO755" t="str">
        <f>IF(NOT(ISBLANK([1]Sheet1!BO755)),[1]Sheet1!BO755,"")</f>
        <v/>
      </c>
      <c r="BP755" t="str">
        <f>IF(NOT(ISBLANK([1]Sheet1!BP755)),[1]Sheet1!BP755,"")</f>
        <v/>
      </c>
      <c r="BQ755" t="str">
        <f>IF(NOT(ISBLANK([1]Sheet1!BQ755)),[1]Sheet1!BQ755,"")</f>
        <v/>
      </c>
      <c r="BR755" t="str">
        <f>IF(NOT(ISBLANK([1]Sheet1!BR755)),[1]Sheet1!BR755,"")</f>
        <v/>
      </c>
      <c r="BS755" t="str">
        <f>IF(NOT(ISBLANK([1]Sheet1!BS755)),[1]Sheet1!BS755,"")</f>
        <v/>
      </c>
      <c r="BT755" t="str">
        <f>IF(NOT(ISBLANK([1]Sheet1!BT755)),[1]Sheet1!BT755,"")</f>
        <v/>
      </c>
      <c r="BU755" t="str">
        <f>IF(NOT(ISBLANK([1]Sheet1!BU755)),[1]Sheet1!BU755,"")</f>
        <v/>
      </c>
      <c r="BV755" t="str">
        <f>IF(NOT(ISBLANK([1]Sheet1!BV755)),[1]Sheet1!BV755,"")</f>
        <v/>
      </c>
      <c r="BW755" t="str">
        <f>IF(NOT(ISBLANK([1]Sheet1!BW755)),[1]Sheet1!BW755,"")</f>
        <v/>
      </c>
      <c r="BX755" t="str">
        <f>IF(NOT(ISBLANK([1]Sheet1!BX755)),[1]Sheet1!BX755,"")</f>
        <v/>
      </c>
      <c r="BY755" t="str">
        <f>IF(NOT(ISBLANK([1]Sheet1!BY755)),[1]Sheet1!BY755,"")</f>
        <v/>
      </c>
      <c r="BZ755" t="str">
        <f>IF(NOT(ISBLANK([1]Sheet1!BZ755)),[1]Sheet1!BZ755,"")</f>
        <v/>
      </c>
      <c r="CA755" t="str">
        <f>IF(NOT(ISBLANK([1]Sheet1!CA755)),[1]Sheet1!CA755,"")</f>
        <v/>
      </c>
      <c r="CB755" t="str">
        <f>IF(NOT(ISBLANK([1]Sheet1!CB755)),[1]Sheet1!CB755,"")</f>
        <v/>
      </c>
      <c r="CC755" t="str">
        <f>IF(NOT(ISBLANK([1]Sheet1!CC755)),[1]Sheet1!CC755,"")</f>
        <v/>
      </c>
    </row>
    <row r="756" spans="1:81" x14ac:dyDescent="0.25">
      <c r="A756" t="str">
        <f>IF(NOT(ISBLANK([1]Sheet1!A756)),[1]Sheet1!A756,"")</f>
        <v/>
      </c>
      <c r="B756" t="str">
        <f>IF(NOT(ISBLANK([1]Sheet1!B756)),[1]Sheet1!B756,"")</f>
        <v/>
      </c>
      <c r="C756" t="str">
        <f>IF(NOT(ISBLANK([1]Sheet1!C756)),[1]Sheet1!C756,"")</f>
        <v/>
      </c>
      <c r="D756" t="str">
        <f>IF(NOT(ISBLANK([1]Sheet1!D756)),[1]Sheet1!D756,"")</f>
        <v/>
      </c>
      <c r="E756" t="str">
        <f>IF(NOT(ISBLANK([1]Sheet1!E756)),[1]Sheet1!E756,"")</f>
        <v/>
      </c>
      <c r="F756" t="str">
        <f>IF(NOT(ISBLANK([1]Sheet1!F756)),[1]Sheet1!F756,"")</f>
        <v/>
      </c>
      <c r="G756" t="str">
        <f>IF(NOT(ISBLANK([1]Sheet1!G756)),[1]Sheet1!G756,"")</f>
        <v/>
      </c>
      <c r="H756" t="str">
        <f>IF(NOT(ISBLANK([1]Sheet1!H756)),[1]Sheet1!H756,"")</f>
        <v/>
      </c>
      <c r="I756" t="str">
        <f>IF(NOT(ISBLANK([1]Sheet1!I756)),[1]Sheet1!I756,"")</f>
        <v/>
      </c>
      <c r="J756" t="str">
        <f>IF(NOT(ISBLANK([1]Sheet1!J756)),[1]Sheet1!J756,"")</f>
        <v/>
      </c>
      <c r="K756" t="str">
        <f>IF(NOT(ISBLANK([1]Sheet1!K756)),[1]Sheet1!K756,"")</f>
        <v/>
      </c>
      <c r="L756" t="str">
        <f>IF(NOT(ISBLANK([1]Sheet1!L756)),[1]Sheet1!L756,"")</f>
        <v/>
      </c>
      <c r="M756" t="str">
        <f>IF(NOT(ISBLANK([1]Sheet1!M756)),[1]Sheet1!M756,"")</f>
        <v/>
      </c>
      <c r="N756" t="str">
        <f>IF(NOT(ISBLANK([1]Sheet1!N756)),[1]Sheet1!N756,"")</f>
        <v/>
      </c>
      <c r="O756" t="str">
        <f>IF(NOT(ISBLANK([1]Sheet1!O756)),[1]Sheet1!O756,"")</f>
        <v/>
      </c>
      <c r="P756" t="str">
        <f>IF(NOT(ISBLANK([1]Sheet1!P756)),[1]Sheet1!P756,"")</f>
        <v/>
      </c>
      <c r="Q756" t="str">
        <f>IF(NOT(ISBLANK([1]Sheet1!Q756)),[1]Sheet1!Q756,"")</f>
        <v/>
      </c>
      <c r="R756" t="str">
        <f>IF(NOT(ISBLANK([1]Sheet1!R756)),[1]Sheet1!R756,"")</f>
        <v/>
      </c>
      <c r="S756" t="str">
        <f>IF(NOT(ISBLANK([1]Sheet1!S756)),[1]Sheet1!S756,"")</f>
        <v/>
      </c>
      <c r="T756" t="str">
        <f>IF(NOT(ISBLANK([1]Sheet1!T756)),[1]Sheet1!T756,"")</f>
        <v/>
      </c>
      <c r="U756" t="str">
        <f>IF(NOT(ISBLANK([1]Sheet1!U756)),[1]Sheet1!U756,"")</f>
        <v/>
      </c>
      <c r="V756" t="str">
        <f>IF(NOT(ISBLANK([1]Sheet1!V756)),[1]Sheet1!V756,"")</f>
        <v/>
      </c>
      <c r="W756" t="str">
        <f>IF(NOT(ISBLANK([1]Sheet1!W756)),[1]Sheet1!W756,"")</f>
        <v/>
      </c>
      <c r="X756" t="str">
        <f>IF(NOT(ISBLANK([1]Sheet1!X756)),[1]Sheet1!X756,"")</f>
        <v/>
      </c>
      <c r="Y756" t="str">
        <f>IF(NOT(ISBLANK([1]Sheet1!Y756)),[1]Sheet1!Y756,"")</f>
        <v/>
      </c>
      <c r="Z756" t="str">
        <f>IF(NOT(ISBLANK([1]Sheet1!Z756)),[1]Sheet1!Z756,"")</f>
        <v/>
      </c>
      <c r="AA756" t="str">
        <f>IF(NOT(ISBLANK([1]Sheet1!AA756)),[1]Sheet1!AA756,"")</f>
        <v/>
      </c>
      <c r="AB756" t="str">
        <f>IF(NOT(ISBLANK([1]Sheet1!AB756)),[1]Sheet1!AB756,"")</f>
        <v/>
      </c>
      <c r="AC756" t="str">
        <f>IF(NOT(ISBLANK([1]Sheet1!AC756)),[1]Sheet1!AC756,"")</f>
        <v/>
      </c>
      <c r="AD756" t="str">
        <f>IF(NOT(ISBLANK([1]Sheet1!AD756)),[1]Sheet1!AD756,"")</f>
        <v/>
      </c>
      <c r="AE756" t="str">
        <f>IF(NOT(ISBLANK([1]Sheet1!AE756)),[1]Sheet1!AE756,"")</f>
        <v/>
      </c>
      <c r="AF756" t="str">
        <f>IF(NOT(ISBLANK([1]Sheet1!AF756)),[1]Sheet1!AF756,"")</f>
        <v/>
      </c>
      <c r="AG756" t="str">
        <f>IF(NOT(ISBLANK([1]Sheet1!AG756)),[1]Sheet1!AG756,"")</f>
        <v/>
      </c>
      <c r="AH756" t="str">
        <f>IF(NOT(ISBLANK([1]Sheet1!AH756)),[1]Sheet1!AH756,"")</f>
        <v/>
      </c>
      <c r="AI756" t="str">
        <f>IF(NOT(ISBLANK([1]Sheet1!AI756)),[1]Sheet1!AI756,"")</f>
        <v/>
      </c>
      <c r="AJ756" t="str">
        <f>IF(NOT(ISBLANK([1]Sheet1!AJ756)),[1]Sheet1!AJ756,"")</f>
        <v/>
      </c>
      <c r="AK756" t="str">
        <f>IF(NOT(ISBLANK([1]Sheet1!AK756)),[1]Sheet1!AK756,"")</f>
        <v/>
      </c>
      <c r="AL756" t="str">
        <f>IF(NOT(ISBLANK([1]Sheet1!AL756)),[1]Sheet1!AL756,"")</f>
        <v/>
      </c>
      <c r="AM756" t="str">
        <f>IF(NOT(ISBLANK([1]Sheet1!AM756)),[1]Sheet1!AM756,"")</f>
        <v/>
      </c>
      <c r="AN756" t="str">
        <f>IF(NOT(ISBLANK([1]Sheet1!AN756)),[1]Sheet1!AN756,"")</f>
        <v/>
      </c>
      <c r="AO756" t="str">
        <f>IF(NOT(ISBLANK([1]Sheet1!AO756)),[1]Sheet1!AO756,"")</f>
        <v/>
      </c>
      <c r="AP756" t="str">
        <f>IF(NOT(ISBLANK([1]Sheet1!AP756)),[1]Sheet1!AP756,"")</f>
        <v/>
      </c>
      <c r="AQ756" t="str">
        <f>IF(NOT(ISBLANK([1]Sheet1!AQ756)),[1]Sheet1!AQ756,"")</f>
        <v/>
      </c>
      <c r="AR756" t="str">
        <f>IF(NOT(ISBLANK([1]Sheet1!AR756)),[1]Sheet1!AR756,"")</f>
        <v/>
      </c>
      <c r="AS756" t="str">
        <f>IF(NOT(ISBLANK([1]Sheet1!AS756)),[1]Sheet1!AS756,"")</f>
        <v/>
      </c>
      <c r="AT756" t="str">
        <f>IF(NOT(ISBLANK([1]Sheet1!AT756)),[1]Sheet1!AT756,"")</f>
        <v/>
      </c>
      <c r="AU756" t="str">
        <f>IF(NOT(ISBLANK([1]Sheet1!AU756)),[1]Sheet1!AU756,"")</f>
        <v/>
      </c>
      <c r="AV756" t="str">
        <f>IF(NOT(ISBLANK([1]Sheet1!AV756)),[1]Sheet1!AV756,"")</f>
        <v/>
      </c>
      <c r="AW756" t="str">
        <f>IF(NOT(ISBLANK([1]Sheet1!AW756)),[1]Sheet1!AW756,"")</f>
        <v/>
      </c>
      <c r="AX756" t="str">
        <f>IF(NOT(ISBLANK([1]Sheet1!AX756)),[1]Sheet1!AX756,"")</f>
        <v/>
      </c>
      <c r="AY756" t="str">
        <f>IF(NOT(ISBLANK([1]Sheet1!AY756)),[1]Sheet1!AY756,"")</f>
        <v/>
      </c>
      <c r="AZ756" t="str">
        <f>IF(NOT(ISBLANK([1]Sheet1!AZ756)),[1]Sheet1!AZ756,"")</f>
        <v/>
      </c>
      <c r="BA756" t="str">
        <f>IF(NOT(ISBLANK([1]Sheet1!BA756)),[1]Sheet1!BA756,"")</f>
        <v/>
      </c>
      <c r="BB756" t="str">
        <f>IF(NOT(ISBLANK([1]Sheet1!BB756)),[1]Sheet1!BB756,"")</f>
        <v/>
      </c>
      <c r="BC756" t="str">
        <f>IF(NOT(ISBLANK([1]Sheet1!BC756)),[1]Sheet1!BC756,"")</f>
        <v/>
      </c>
      <c r="BD756" t="str">
        <f>IF(NOT(ISBLANK([1]Sheet1!BD756)),[1]Sheet1!BD756,"")</f>
        <v/>
      </c>
      <c r="BE756" t="str">
        <f>IF(NOT(ISBLANK([1]Sheet1!BE756)),[1]Sheet1!BE756,"")</f>
        <v/>
      </c>
      <c r="BF756" t="str">
        <f>IF(NOT(ISBLANK([1]Sheet1!BF756)),[1]Sheet1!BF756,"")</f>
        <v/>
      </c>
      <c r="BG756" t="str">
        <f>IF(NOT(ISBLANK([1]Sheet1!BG756)),[1]Sheet1!BG756,"")</f>
        <v/>
      </c>
      <c r="BH756" t="str">
        <f>IF(NOT(ISBLANK([1]Sheet1!BH756)),[1]Sheet1!BH756,"")</f>
        <v/>
      </c>
      <c r="BI756" t="str">
        <f>IF(NOT(ISBLANK([1]Sheet1!BI756)),[1]Sheet1!BI756,"")</f>
        <v/>
      </c>
      <c r="BJ756" t="str">
        <f>IF(NOT(ISBLANK([1]Sheet1!BJ756)),[1]Sheet1!BJ756,"")</f>
        <v/>
      </c>
      <c r="BK756" t="str">
        <f>IF(NOT(ISBLANK([1]Sheet1!BK756)),[1]Sheet1!BK756,"")</f>
        <v/>
      </c>
      <c r="BL756" t="str">
        <f>IF(NOT(ISBLANK([1]Sheet1!BL756)),[1]Sheet1!BL756,"")</f>
        <v/>
      </c>
      <c r="BM756" t="str">
        <f>IF(NOT(ISBLANK([1]Sheet1!BM756)),[1]Sheet1!BM756,"")</f>
        <v/>
      </c>
      <c r="BN756" t="str">
        <f>IF(NOT(ISBLANK([1]Sheet1!BN756)),[1]Sheet1!BN756,"")</f>
        <v/>
      </c>
      <c r="BO756" t="str">
        <f>IF(NOT(ISBLANK([1]Sheet1!BO756)),[1]Sheet1!BO756,"")</f>
        <v/>
      </c>
      <c r="BP756" t="str">
        <f>IF(NOT(ISBLANK([1]Sheet1!BP756)),[1]Sheet1!BP756,"")</f>
        <v/>
      </c>
      <c r="BQ756" t="str">
        <f>IF(NOT(ISBLANK([1]Sheet1!BQ756)),[1]Sheet1!BQ756,"")</f>
        <v/>
      </c>
      <c r="BR756" t="str">
        <f>IF(NOT(ISBLANK([1]Sheet1!BR756)),[1]Sheet1!BR756,"")</f>
        <v/>
      </c>
      <c r="BS756" t="str">
        <f>IF(NOT(ISBLANK([1]Sheet1!BS756)),[1]Sheet1!BS756,"")</f>
        <v/>
      </c>
      <c r="BT756" t="str">
        <f>IF(NOT(ISBLANK([1]Sheet1!BT756)),[1]Sheet1!BT756,"")</f>
        <v/>
      </c>
      <c r="BU756" t="str">
        <f>IF(NOT(ISBLANK([1]Sheet1!BU756)),[1]Sheet1!BU756,"")</f>
        <v/>
      </c>
      <c r="BV756" t="str">
        <f>IF(NOT(ISBLANK([1]Sheet1!BV756)),[1]Sheet1!BV756,"")</f>
        <v/>
      </c>
      <c r="BW756" t="str">
        <f>IF(NOT(ISBLANK([1]Sheet1!BW756)),[1]Sheet1!BW756,"")</f>
        <v/>
      </c>
      <c r="BX756" t="str">
        <f>IF(NOT(ISBLANK([1]Sheet1!BX756)),[1]Sheet1!BX756,"")</f>
        <v/>
      </c>
      <c r="BY756" t="str">
        <f>IF(NOT(ISBLANK([1]Sheet1!BY756)),[1]Sheet1!BY756,"")</f>
        <v/>
      </c>
      <c r="BZ756" t="str">
        <f>IF(NOT(ISBLANK([1]Sheet1!BZ756)),[1]Sheet1!BZ756,"")</f>
        <v/>
      </c>
      <c r="CA756" t="str">
        <f>IF(NOT(ISBLANK([1]Sheet1!CA756)),[1]Sheet1!CA756,"")</f>
        <v/>
      </c>
      <c r="CB756" t="str">
        <f>IF(NOT(ISBLANK([1]Sheet1!CB756)),[1]Sheet1!CB756,"")</f>
        <v/>
      </c>
      <c r="CC756" t="str">
        <f>IF(NOT(ISBLANK([1]Sheet1!CC756)),[1]Sheet1!CC756,"")</f>
        <v/>
      </c>
    </row>
    <row r="757" spans="1:81" x14ac:dyDescent="0.25">
      <c r="A757" t="str">
        <f>IF(NOT(ISBLANK([1]Sheet1!A757)),[1]Sheet1!A757,"")</f>
        <v/>
      </c>
      <c r="B757" t="str">
        <f>IF(NOT(ISBLANK([1]Sheet1!B757)),[1]Sheet1!B757,"")</f>
        <v/>
      </c>
      <c r="C757" t="str">
        <f>IF(NOT(ISBLANK([1]Sheet1!C757)),[1]Sheet1!C757,"")</f>
        <v/>
      </c>
      <c r="D757" t="str">
        <f>IF(NOT(ISBLANK([1]Sheet1!D757)),[1]Sheet1!D757,"")</f>
        <v/>
      </c>
      <c r="E757" t="str">
        <f>IF(NOT(ISBLANK([1]Sheet1!E757)),[1]Sheet1!E757,"")</f>
        <v/>
      </c>
      <c r="F757" t="str">
        <f>IF(NOT(ISBLANK([1]Sheet1!F757)),[1]Sheet1!F757,"")</f>
        <v/>
      </c>
      <c r="G757" t="str">
        <f>IF(NOT(ISBLANK([1]Sheet1!G757)),[1]Sheet1!G757,"")</f>
        <v/>
      </c>
      <c r="H757" t="str">
        <f>IF(NOT(ISBLANK([1]Sheet1!H757)),[1]Sheet1!H757,"")</f>
        <v/>
      </c>
      <c r="I757" t="str">
        <f>IF(NOT(ISBLANK([1]Sheet1!I757)),[1]Sheet1!I757,"")</f>
        <v/>
      </c>
      <c r="J757" t="str">
        <f>IF(NOT(ISBLANK([1]Sheet1!J757)),[1]Sheet1!J757,"")</f>
        <v/>
      </c>
      <c r="K757" t="str">
        <f>IF(NOT(ISBLANK([1]Sheet1!K757)),[1]Sheet1!K757,"")</f>
        <v/>
      </c>
      <c r="L757" t="str">
        <f>IF(NOT(ISBLANK([1]Sheet1!L757)),[1]Sheet1!L757,"")</f>
        <v/>
      </c>
      <c r="M757" t="str">
        <f>IF(NOT(ISBLANK([1]Sheet1!M757)),[1]Sheet1!M757,"")</f>
        <v/>
      </c>
      <c r="N757" t="str">
        <f>IF(NOT(ISBLANK([1]Sheet1!N757)),[1]Sheet1!N757,"")</f>
        <v/>
      </c>
      <c r="O757" t="str">
        <f>IF(NOT(ISBLANK([1]Sheet1!O757)),[1]Sheet1!O757,"")</f>
        <v/>
      </c>
      <c r="P757" t="str">
        <f>IF(NOT(ISBLANK([1]Sheet1!P757)),[1]Sheet1!P757,"")</f>
        <v/>
      </c>
      <c r="Q757" t="str">
        <f>IF(NOT(ISBLANK([1]Sheet1!Q757)),[1]Sheet1!Q757,"")</f>
        <v/>
      </c>
      <c r="R757" t="str">
        <f>IF(NOT(ISBLANK([1]Sheet1!R757)),[1]Sheet1!R757,"")</f>
        <v/>
      </c>
      <c r="S757" t="str">
        <f>IF(NOT(ISBLANK([1]Sheet1!S757)),[1]Sheet1!S757,"")</f>
        <v/>
      </c>
      <c r="T757" t="str">
        <f>IF(NOT(ISBLANK([1]Sheet1!T757)),[1]Sheet1!T757,"")</f>
        <v/>
      </c>
      <c r="U757" t="str">
        <f>IF(NOT(ISBLANK([1]Sheet1!U757)),[1]Sheet1!U757,"")</f>
        <v/>
      </c>
      <c r="V757" t="str">
        <f>IF(NOT(ISBLANK([1]Sheet1!V757)),[1]Sheet1!V757,"")</f>
        <v/>
      </c>
      <c r="W757" t="str">
        <f>IF(NOT(ISBLANK([1]Sheet1!W757)),[1]Sheet1!W757,"")</f>
        <v/>
      </c>
      <c r="X757" t="str">
        <f>IF(NOT(ISBLANK([1]Sheet1!X757)),[1]Sheet1!X757,"")</f>
        <v/>
      </c>
      <c r="Y757" t="str">
        <f>IF(NOT(ISBLANK([1]Sheet1!Y757)),[1]Sheet1!Y757,"")</f>
        <v/>
      </c>
      <c r="Z757" t="str">
        <f>IF(NOT(ISBLANK([1]Sheet1!Z757)),[1]Sheet1!Z757,"")</f>
        <v/>
      </c>
      <c r="AA757" t="str">
        <f>IF(NOT(ISBLANK([1]Sheet1!AA757)),[1]Sheet1!AA757,"")</f>
        <v/>
      </c>
      <c r="AB757" t="str">
        <f>IF(NOT(ISBLANK([1]Sheet1!AB757)),[1]Sheet1!AB757,"")</f>
        <v/>
      </c>
      <c r="AC757" t="str">
        <f>IF(NOT(ISBLANK([1]Sheet1!AC757)),[1]Sheet1!AC757,"")</f>
        <v/>
      </c>
      <c r="AD757" t="str">
        <f>IF(NOT(ISBLANK([1]Sheet1!AD757)),[1]Sheet1!AD757,"")</f>
        <v/>
      </c>
      <c r="AE757" t="str">
        <f>IF(NOT(ISBLANK([1]Sheet1!AE757)),[1]Sheet1!AE757,"")</f>
        <v/>
      </c>
      <c r="AF757" t="str">
        <f>IF(NOT(ISBLANK([1]Sheet1!AF757)),[1]Sheet1!AF757,"")</f>
        <v/>
      </c>
      <c r="AG757" t="str">
        <f>IF(NOT(ISBLANK([1]Sheet1!AG757)),[1]Sheet1!AG757,"")</f>
        <v/>
      </c>
      <c r="AH757" t="str">
        <f>IF(NOT(ISBLANK([1]Sheet1!AH757)),[1]Sheet1!AH757,"")</f>
        <v/>
      </c>
      <c r="AI757" t="str">
        <f>IF(NOT(ISBLANK([1]Sheet1!AI757)),[1]Sheet1!AI757,"")</f>
        <v/>
      </c>
      <c r="AJ757" t="str">
        <f>IF(NOT(ISBLANK([1]Sheet1!AJ757)),[1]Sheet1!AJ757,"")</f>
        <v/>
      </c>
      <c r="AK757" t="str">
        <f>IF(NOT(ISBLANK([1]Sheet1!AK757)),[1]Sheet1!AK757,"")</f>
        <v/>
      </c>
      <c r="AL757" t="str">
        <f>IF(NOT(ISBLANK([1]Sheet1!AL757)),[1]Sheet1!AL757,"")</f>
        <v/>
      </c>
      <c r="AM757" t="str">
        <f>IF(NOT(ISBLANK([1]Sheet1!AM757)),[1]Sheet1!AM757,"")</f>
        <v/>
      </c>
      <c r="AN757" t="str">
        <f>IF(NOT(ISBLANK([1]Sheet1!AN757)),[1]Sheet1!AN757,"")</f>
        <v/>
      </c>
      <c r="AO757" t="str">
        <f>IF(NOT(ISBLANK([1]Sheet1!AO757)),[1]Sheet1!AO757,"")</f>
        <v/>
      </c>
      <c r="AP757" t="str">
        <f>IF(NOT(ISBLANK([1]Sheet1!AP757)),[1]Sheet1!AP757,"")</f>
        <v/>
      </c>
      <c r="AQ757" t="str">
        <f>IF(NOT(ISBLANK([1]Sheet1!AQ757)),[1]Sheet1!AQ757,"")</f>
        <v/>
      </c>
      <c r="AR757" t="str">
        <f>IF(NOT(ISBLANK([1]Sheet1!AR757)),[1]Sheet1!AR757,"")</f>
        <v/>
      </c>
      <c r="AS757" t="str">
        <f>IF(NOT(ISBLANK([1]Sheet1!AS757)),[1]Sheet1!AS757,"")</f>
        <v/>
      </c>
      <c r="AT757" t="str">
        <f>IF(NOT(ISBLANK([1]Sheet1!AT757)),[1]Sheet1!AT757,"")</f>
        <v/>
      </c>
      <c r="AU757" t="str">
        <f>IF(NOT(ISBLANK([1]Sheet1!AU757)),[1]Sheet1!AU757,"")</f>
        <v/>
      </c>
      <c r="AV757" t="str">
        <f>IF(NOT(ISBLANK([1]Sheet1!AV757)),[1]Sheet1!AV757,"")</f>
        <v/>
      </c>
      <c r="AW757" t="str">
        <f>IF(NOT(ISBLANK([1]Sheet1!AW757)),[1]Sheet1!AW757,"")</f>
        <v/>
      </c>
      <c r="AX757" t="str">
        <f>IF(NOT(ISBLANK([1]Sheet1!AX757)),[1]Sheet1!AX757,"")</f>
        <v/>
      </c>
      <c r="AY757" t="str">
        <f>IF(NOT(ISBLANK([1]Sheet1!AY757)),[1]Sheet1!AY757,"")</f>
        <v/>
      </c>
      <c r="AZ757" t="str">
        <f>IF(NOT(ISBLANK([1]Sheet1!AZ757)),[1]Sheet1!AZ757,"")</f>
        <v/>
      </c>
      <c r="BA757" t="str">
        <f>IF(NOT(ISBLANK([1]Sheet1!BA757)),[1]Sheet1!BA757,"")</f>
        <v/>
      </c>
      <c r="BB757" t="str">
        <f>IF(NOT(ISBLANK([1]Sheet1!BB757)),[1]Sheet1!BB757,"")</f>
        <v/>
      </c>
      <c r="BC757" t="str">
        <f>IF(NOT(ISBLANK([1]Sheet1!BC757)),[1]Sheet1!BC757,"")</f>
        <v/>
      </c>
      <c r="BD757" t="str">
        <f>IF(NOT(ISBLANK([1]Sheet1!BD757)),[1]Sheet1!BD757,"")</f>
        <v/>
      </c>
      <c r="BE757" t="str">
        <f>IF(NOT(ISBLANK([1]Sheet1!BE757)),[1]Sheet1!BE757,"")</f>
        <v/>
      </c>
      <c r="BF757" t="str">
        <f>IF(NOT(ISBLANK([1]Sheet1!BF757)),[1]Sheet1!BF757,"")</f>
        <v/>
      </c>
      <c r="BG757" t="str">
        <f>IF(NOT(ISBLANK([1]Sheet1!BG757)),[1]Sheet1!BG757,"")</f>
        <v/>
      </c>
      <c r="BH757" t="str">
        <f>IF(NOT(ISBLANK([1]Sheet1!BH757)),[1]Sheet1!BH757,"")</f>
        <v/>
      </c>
      <c r="BI757" t="str">
        <f>IF(NOT(ISBLANK([1]Sheet1!BI757)),[1]Sheet1!BI757,"")</f>
        <v/>
      </c>
      <c r="BJ757" t="str">
        <f>IF(NOT(ISBLANK([1]Sheet1!BJ757)),[1]Sheet1!BJ757,"")</f>
        <v/>
      </c>
      <c r="BK757" t="str">
        <f>IF(NOT(ISBLANK([1]Sheet1!BK757)),[1]Sheet1!BK757,"")</f>
        <v/>
      </c>
      <c r="BL757" t="str">
        <f>IF(NOT(ISBLANK([1]Sheet1!BL757)),[1]Sheet1!BL757,"")</f>
        <v/>
      </c>
      <c r="BM757" t="str">
        <f>IF(NOT(ISBLANK([1]Sheet1!BM757)),[1]Sheet1!BM757,"")</f>
        <v/>
      </c>
      <c r="BN757" t="str">
        <f>IF(NOT(ISBLANK([1]Sheet1!BN757)),[1]Sheet1!BN757,"")</f>
        <v/>
      </c>
      <c r="BO757" t="str">
        <f>IF(NOT(ISBLANK([1]Sheet1!BO757)),[1]Sheet1!BO757,"")</f>
        <v/>
      </c>
      <c r="BP757" t="str">
        <f>IF(NOT(ISBLANK([1]Sheet1!BP757)),[1]Sheet1!BP757,"")</f>
        <v/>
      </c>
      <c r="BQ757" t="str">
        <f>IF(NOT(ISBLANK([1]Sheet1!BQ757)),[1]Sheet1!BQ757,"")</f>
        <v/>
      </c>
      <c r="BR757" t="str">
        <f>IF(NOT(ISBLANK([1]Sheet1!BR757)),[1]Sheet1!BR757,"")</f>
        <v/>
      </c>
      <c r="BS757" t="str">
        <f>IF(NOT(ISBLANK([1]Sheet1!BS757)),[1]Sheet1!BS757,"")</f>
        <v/>
      </c>
      <c r="BT757" t="str">
        <f>IF(NOT(ISBLANK([1]Sheet1!BT757)),[1]Sheet1!BT757,"")</f>
        <v/>
      </c>
      <c r="BU757" t="str">
        <f>IF(NOT(ISBLANK([1]Sheet1!BU757)),[1]Sheet1!BU757,"")</f>
        <v/>
      </c>
      <c r="BV757" t="str">
        <f>IF(NOT(ISBLANK([1]Sheet1!BV757)),[1]Sheet1!BV757,"")</f>
        <v/>
      </c>
      <c r="BW757" t="str">
        <f>IF(NOT(ISBLANK([1]Sheet1!BW757)),[1]Sheet1!BW757,"")</f>
        <v/>
      </c>
      <c r="BX757" t="str">
        <f>IF(NOT(ISBLANK([1]Sheet1!BX757)),[1]Sheet1!BX757,"")</f>
        <v/>
      </c>
      <c r="BY757" t="str">
        <f>IF(NOT(ISBLANK([1]Sheet1!BY757)),[1]Sheet1!BY757,"")</f>
        <v/>
      </c>
      <c r="BZ757" t="str">
        <f>IF(NOT(ISBLANK([1]Sheet1!BZ757)),[1]Sheet1!BZ757,"")</f>
        <v/>
      </c>
      <c r="CA757" t="str">
        <f>IF(NOT(ISBLANK([1]Sheet1!CA757)),[1]Sheet1!CA757,"")</f>
        <v/>
      </c>
      <c r="CB757" t="str">
        <f>IF(NOT(ISBLANK([1]Sheet1!CB757)),[1]Sheet1!CB757,"")</f>
        <v/>
      </c>
      <c r="CC757" t="str">
        <f>IF(NOT(ISBLANK([1]Sheet1!CC757)),[1]Sheet1!CC757,"")</f>
        <v/>
      </c>
    </row>
    <row r="758" spans="1:81" x14ac:dyDescent="0.25">
      <c r="A758" t="str">
        <f>IF(NOT(ISBLANK([1]Sheet1!A758)),[1]Sheet1!A758,"")</f>
        <v/>
      </c>
      <c r="B758" t="str">
        <f>IF(NOT(ISBLANK([1]Sheet1!B758)),[1]Sheet1!B758,"")</f>
        <v/>
      </c>
      <c r="C758" t="str">
        <f>IF(NOT(ISBLANK([1]Sheet1!C758)),[1]Sheet1!C758,"")</f>
        <v/>
      </c>
      <c r="D758" t="str">
        <f>IF(NOT(ISBLANK([1]Sheet1!D758)),[1]Sheet1!D758,"")</f>
        <v/>
      </c>
      <c r="E758" t="str">
        <f>IF(NOT(ISBLANK([1]Sheet1!E758)),[1]Sheet1!E758,"")</f>
        <v/>
      </c>
      <c r="F758" t="str">
        <f>IF(NOT(ISBLANK([1]Sheet1!F758)),[1]Sheet1!F758,"")</f>
        <v/>
      </c>
      <c r="G758" t="str">
        <f>IF(NOT(ISBLANK([1]Sheet1!G758)),[1]Sheet1!G758,"")</f>
        <v/>
      </c>
      <c r="H758" t="str">
        <f>IF(NOT(ISBLANK([1]Sheet1!H758)),[1]Sheet1!H758,"")</f>
        <v/>
      </c>
      <c r="I758" t="str">
        <f>IF(NOT(ISBLANK([1]Sheet1!I758)),[1]Sheet1!I758,"")</f>
        <v/>
      </c>
      <c r="J758" t="str">
        <f>IF(NOT(ISBLANK([1]Sheet1!J758)),[1]Sheet1!J758,"")</f>
        <v/>
      </c>
      <c r="K758" t="str">
        <f>IF(NOT(ISBLANK([1]Sheet1!K758)),[1]Sheet1!K758,"")</f>
        <v/>
      </c>
      <c r="L758" t="str">
        <f>IF(NOT(ISBLANK([1]Sheet1!L758)),[1]Sheet1!L758,"")</f>
        <v/>
      </c>
      <c r="M758" t="str">
        <f>IF(NOT(ISBLANK([1]Sheet1!M758)),[1]Sheet1!M758,"")</f>
        <v/>
      </c>
      <c r="N758" t="str">
        <f>IF(NOT(ISBLANK([1]Sheet1!N758)),[1]Sheet1!N758,"")</f>
        <v/>
      </c>
      <c r="O758" t="str">
        <f>IF(NOT(ISBLANK([1]Sheet1!O758)),[1]Sheet1!O758,"")</f>
        <v/>
      </c>
      <c r="P758" t="str">
        <f>IF(NOT(ISBLANK([1]Sheet1!P758)),[1]Sheet1!P758,"")</f>
        <v/>
      </c>
      <c r="Q758" t="str">
        <f>IF(NOT(ISBLANK([1]Sheet1!Q758)),[1]Sheet1!Q758,"")</f>
        <v/>
      </c>
      <c r="R758" t="str">
        <f>IF(NOT(ISBLANK([1]Sheet1!R758)),[1]Sheet1!R758,"")</f>
        <v/>
      </c>
      <c r="S758" t="str">
        <f>IF(NOT(ISBLANK([1]Sheet1!S758)),[1]Sheet1!S758,"")</f>
        <v/>
      </c>
      <c r="T758" t="str">
        <f>IF(NOT(ISBLANK([1]Sheet1!T758)),[1]Sheet1!T758,"")</f>
        <v/>
      </c>
      <c r="U758" t="str">
        <f>IF(NOT(ISBLANK([1]Sheet1!U758)),[1]Sheet1!U758,"")</f>
        <v/>
      </c>
      <c r="V758" t="str">
        <f>IF(NOT(ISBLANK([1]Sheet1!V758)),[1]Sheet1!V758,"")</f>
        <v/>
      </c>
      <c r="W758" t="str">
        <f>IF(NOT(ISBLANK([1]Sheet1!W758)),[1]Sheet1!W758,"")</f>
        <v/>
      </c>
      <c r="X758" t="str">
        <f>IF(NOT(ISBLANK([1]Sheet1!X758)),[1]Sheet1!X758,"")</f>
        <v/>
      </c>
      <c r="Y758" t="str">
        <f>IF(NOT(ISBLANK([1]Sheet1!Y758)),[1]Sheet1!Y758,"")</f>
        <v/>
      </c>
      <c r="Z758" t="str">
        <f>IF(NOT(ISBLANK([1]Sheet1!Z758)),[1]Sheet1!Z758,"")</f>
        <v/>
      </c>
      <c r="AA758" t="str">
        <f>IF(NOT(ISBLANK([1]Sheet1!AA758)),[1]Sheet1!AA758,"")</f>
        <v/>
      </c>
      <c r="AB758" t="str">
        <f>IF(NOT(ISBLANK([1]Sheet1!AB758)),[1]Sheet1!AB758,"")</f>
        <v/>
      </c>
      <c r="AC758" t="str">
        <f>IF(NOT(ISBLANK([1]Sheet1!AC758)),[1]Sheet1!AC758,"")</f>
        <v/>
      </c>
      <c r="AD758" t="str">
        <f>IF(NOT(ISBLANK([1]Sheet1!AD758)),[1]Sheet1!AD758,"")</f>
        <v/>
      </c>
      <c r="AE758" t="str">
        <f>IF(NOT(ISBLANK([1]Sheet1!AE758)),[1]Sheet1!AE758,"")</f>
        <v/>
      </c>
      <c r="AF758" t="str">
        <f>IF(NOT(ISBLANK([1]Sheet1!AF758)),[1]Sheet1!AF758,"")</f>
        <v/>
      </c>
      <c r="AG758" t="str">
        <f>IF(NOT(ISBLANK([1]Sheet1!AG758)),[1]Sheet1!AG758,"")</f>
        <v/>
      </c>
      <c r="AH758" t="str">
        <f>IF(NOT(ISBLANK([1]Sheet1!AH758)),[1]Sheet1!AH758,"")</f>
        <v/>
      </c>
      <c r="AI758" t="str">
        <f>IF(NOT(ISBLANK([1]Sheet1!AI758)),[1]Sheet1!AI758,"")</f>
        <v/>
      </c>
      <c r="AJ758" t="str">
        <f>IF(NOT(ISBLANK([1]Sheet1!AJ758)),[1]Sheet1!AJ758,"")</f>
        <v/>
      </c>
      <c r="AK758" t="str">
        <f>IF(NOT(ISBLANK([1]Sheet1!AK758)),[1]Sheet1!AK758,"")</f>
        <v/>
      </c>
      <c r="AL758" t="str">
        <f>IF(NOT(ISBLANK([1]Sheet1!AL758)),[1]Sheet1!AL758,"")</f>
        <v/>
      </c>
      <c r="AM758" t="str">
        <f>IF(NOT(ISBLANK([1]Sheet1!AM758)),[1]Sheet1!AM758,"")</f>
        <v/>
      </c>
      <c r="AN758" t="str">
        <f>IF(NOT(ISBLANK([1]Sheet1!AN758)),[1]Sheet1!AN758,"")</f>
        <v/>
      </c>
      <c r="AO758" t="str">
        <f>IF(NOT(ISBLANK([1]Sheet1!AO758)),[1]Sheet1!AO758,"")</f>
        <v/>
      </c>
      <c r="AP758" t="str">
        <f>IF(NOT(ISBLANK([1]Sheet1!AP758)),[1]Sheet1!AP758,"")</f>
        <v/>
      </c>
      <c r="AQ758" t="str">
        <f>IF(NOT(ISBLANK([1]Sheet1!AQ758)),[1]Sheet1!AQ758,"")</f>
        <v/>
      </c>
      <c r="AR758" t="str">
        <f>IF(NOT(ISBLANK([1]Sheet1!AR758)),[1]Sheet1!AR758,"")</f>
        <v/>
      </c>
      <c r="AS758" t="str">
        <f>IF(NOT(ISBLANK([1]Sheet1!AS758)),[1]Sheet1!AS758,"")</f>
        <v/>
      </c>
      <c r="AT758" t="str">
        <f>IF(NOT(ISBLANK([1]Sheet1!AT758)),[1]Sheet1!AT758,"")</f>
        <v/>
      </c>
      <c r="AU758" t="str">
        <f>IF(NOT(ISBLANK([1]Sheet1!AU758)),[1]Sheet1!AU758,"")</f>
        <v/>
      </c>
      <c r="AV758" t="str">
        <f>IF(NOT(ISBLANK([1]Sheet1!AV758)),[1]Sheet1!AV758,"")</f>
        <v/>
      </c>
      <c r="AW758" t="str">
        <f>IF(NOT(ISBLANK([1]Sheet1!AW758)),[1]Sheet1!AW758,"")</f>
        <v/>
      </c>
      <c r="AX758" t="str">
        <f>IF(NOT(ISBLANK([1]Sheet1!AX758)),[1]Sheet1!AX758,"")</f>
        <v/>
      </c>
      <c r="AY758" t="str">
        <f>IF(NOT(ISBLANK([1]Sheet1!AY758)),[1]Sheet1!AY758,"")</f>
        <v/>
      </c>
      <c r="AZ758" t="str">
        <f>IF(NOT(ISBLANK([1]Sheet1!AZ758)),[1]Sheet1!AZ758,"")</f>
        <v/>
      </c>
      <c r="BA758" t="str">
        <f>IF(NOT(ISBLANK([1]Sheet1!BA758)),[1]Sheet1!BA758,"")</f>
        <v/>
      </c>
      <c r="BB758" t="str">
        <f>IF(NOT(ISBLANK([1]Sheet1!BB758)),[1]Sheet1!BB758,"")</f>
        <v/>
      </c>
      <c r="BC758" t="str">
        <f>IF(NOT(ISBLANK([1]Sheet1!BC758)),[1]Sheet1!BC758,"")</f>
        <v/>
      </c>
      <c r="BD758" t="str">
        <f>IF(NOT(ISBLANK([1]Sheet1!BD758)),[1]Sheet1!BD758,"")</f>
        <v/>
      </c>
      <c r="BE758" t="str">
        <f>IF(NOT(ISBLANK([1]Sheet1!BE758)),[1]Sheet1!BE758,"")</f>
        <v/>
      </c>
      <c r="BF758" t="str">
        <f>IF(NOT(ISBLANK([1]Sheet1!BF758)),[1]Sheet1!BF758,"")</f>
        <v/>
      </c>
      <c r="BG758" t="str">
        <f>IF(NOT(ISBLANK([1]Sheet1!BG758)),[1]Sheet1!BG758,"")</f>
        <v/>
      </c>
      <c r="BH758" t="str">
        <f>IF(NOT(ISBLANK([1]Sheet1!BH758)),[1]Sheet1!BH758,"")</f>
        <v/>
      </c>
      <c r="BI758" t="str">
        <f>IF(NOT(ISBLANK([1]Sheet1!BI758)),[1]Sheet1!BI758,"")</f>
        <v/>
      </c>
      <c r="BJ758" t="str">
        <f>IF(NOT(ISBLANK([1]Sheet1!BJ758)),[1]Sheet1!BJ758,"")</f>
        <v/>
      </c>
      <c r="BK758" t="str">
        <f>IF(NOT(ISBLANK([1]Sheet1!BK758)),[1]Sheet1!BK758,"")</f>
        <v/>
      </c>
      <c r="BL758" t="str">
        <f>IF(NOT(ISBLANK([1]Sheet1!BL758)),[1]Sheet1!BL758,"")</f>
        <v/>
      </c>
      <c r="BM758" t="str">
        <f>IF(NOT(ISBLANK([1]Sheet1!BM758)),[1]Sheet1!BM758,"")</f>
        <v/>
      </c>
      <c r="BN758" t="str">
        <f>IF(NOT(ISBLANK([1]Sheet1!BN758)),[1]Sheet1!BN758,"")</f>
        <v/>
      </c>
      <c r="BO758" t="str">
        <f>IF(NOT(ISBLANK([1]Sheet1!BO758)),[1]Sheet1!BO758,"")</f>
        <v/>
      </c>
      <c r="BP758" t="str">
        <f>IF(NOT(ISBLANK([1]Sheet1!BP758)),[1]Sheet1!BP758,"")</f>
        <v/>
      </c>
      <c r="BQ758" t="str">
        <f>IF(NOT(ISBLANK([1]Sheet1!BQ758)),[1]Sheet1!BQ758,"")</f>
        <v/>
      </c>
      <c r="BR758" t="str">
        <f>IF(NOT(ISBLANK([1]Sheet1!BR758)),[1]Sheet1!BR758,"")</f>
        <v/>
      </c>
      <c r="BS758" t="str">
        <f>IF(NOT(ISBLANK([1]Sheet1!BS758)),[1]Sheet1!BS758,"")</f>
        <v/>
      </c>
      <c r="BT758" t="str">
        <f>IF(NOT(ISBLANK([1]Sheet1!BT758)),[1]Sheet1!BT758,"")</f>
        <v/>
      </c>
      <c r="BU758" t="str">
        <f>IF(NOT(ISBLANK([1]Sheet1!BU758)),[1]Sheet1!BU758,"")</f>
        <v/>
      </c>
      <c r="BV758" t="str">
        <f>IF(NOT(ISBLANK([1]Sheet1!BV758)),[1]Sheet1!BV758,"")</f>
        <v/>
      </c>
      <c r="BW758" t="str">
        <f>IF(NOT(ISBLANK([1]Sheet1!BW758)),[1]Sheet1!BW758,"")</f>
        <v/>
      </c>
      <c r="BX758" t="str">
        <f>IF(NOT(ISBLANK([1]Sheet1!BX758)),[1]Sheet1!BX758,"")</f>
        <v/>
      </c>
      <c r="BY758" t="str">
        <f>IF(NOT(ISBLANK([1]Sheet1!BY758)),[1]Sheet1!BY758,"")</f>
        <v/>
      </c>
      <c r="BZ758" t="str">
        <f>IF(NOT(ISBLANK([1]Sheet1!BZ758)),[1]Sheet1!BZ758,"")</f>
        <v/>
      </c>
      <c r="CA758" t="str">
        <f>IF(NOT(ISBLANK([1]Sheet1!CA758)),[1]Sheet1!CA758,"")</f>
        <v/>
      </c>
      <c r="CB758" t="str">
        <f>IF(NOT(ISBLANK([1]Sheet1!CB758)),[1]Sheet1!CB758,"")</f>
        <v/>
      </c>
      <c r="CC758" t="str">
        <f>IF(NOT(ISBLANK([1]Sheet1!CC758)),[1]Sheet1!CC758,"")</f>
        <v/>
      </c>
    </row>
    <row r="759" spans="1:81" x14ac:dyDescent="0.25">
      <c r="A759" t="str">
        <f>IF(NOT(ISBLANK([1]Sheet1!A759)),[1]Sheet1!A759,"")</f>
        <v/>
      </c>
      <c r="B759" t="str">
        <f>IF(NOT(ISBLANK([1]Sheet1!B759)),[1]Sheet1!B759,"")</f>
        <v/>
      </c>
      <c r="C759" t="str">
        <f>IF(NOT(ISBLANK([1]Sheet1!C759)),[1]Sheet1!C759,"")</f>
        <v/>
      </c>
      <c r="D759" t="str">
        <f>IF(NOT(ISBLANK([1]Sheet1!D759)),[1]Sheet1!D759,"")</f>
        <v/>
      </c>
      <c r="E759" t="str">
        <f>IF(NOT(ISBLANK([1]Sheet1!E759)),[1]Sheet1!E759,"")</f>
        <v/>
      </c>
      <c r="F759" t="str">
        <f>IF(NOT(ISBLANK([1]Sheet1!F759)),[1]Sheet1!F759,"")</f>
        <v/>
      </c>
      <c r="G759" t="str">
        <f>IF(NOT(ISBLANK([1]Sheet1!G759)),[1]Sheet1!G759,"")</f>
        <v/>
      </c>
      <c r="H759" t="str">
        <f>IF(NOT(ISBLANK([1]Sheet1!H759)),[1]Sheet1!H759,"")</f>
        <v/>
      </c>
      <c r="I759" t="str">
        <f>IF(NOT(ISBLANK([1]Sheet1!I759)),[1]Sheet1!I759,"")</f>
        <v/>
      </c>
      <c r="J759" t="str">
        <f>IF(NOT(ISBLANK([1]Sheet1!J759)),[1]Sheet1!J759,"")</f>
        <v/>
      </c>
      <c r="K759" t="str">
        <f>IF(NOT(ISBLANK([1]Sheet1!K759)),[1]Sheet1!K759,"")</f>
        <v/>
      </c>
      <c r="L759" t="str">
        <f>IF(NOT(ISBLANK([1]Sheet1!L759)),[1]Sheet1!L759,"")</f>
        <v/>
      </c>
      <c r="M759" t="str">
        <f>IF(NOT(ISBLANK([1]Sheet1!M759)),[1]Sheet1!M759,"")</f>
        <v/>
      </c>
      <c r="N759" t="str">
        <f>IF(NOT(ISBLANK([1]Sheet1!N759)),[1]Sheet1!N759,"")</f>
        <v/>
      </c>
      <c r="O759" t="str">
        <f>IF(NOT(ISBLANK([1]Sheet1!O759)),[1]Sheet1!O759,"")</f>
        <v/>
      </c>
      <c r="P759" t="str">
        <f>IF(NOT(ISBLANK([1]Sheet1!P759)),[1]Sheet1!P759,"")</f>
        <v/>
      </c>
      <c r="Q759" t="str">
        <f>IF(NOT(ISBLANK([1]Sheet1!Q759)),[1]Sheet1!Q759,"")</f>
        <v/>
      </c>
      <c r="R759" t="str">
        <f>IF(NOT(ISBLANK([1]Sheet1!R759)),[1]Sheet1!R759,"")</f>
        <v/>
      </c>
      <c r="S759" t="str">
        <f>IF(NOT(ISBLANK([1]Sheet1!S759)),[1]Sheet1!S759,"")</f>
        <v/>
      </c>
      <c r="T759" t="str">
        <f>IF(NOT(ISBLANK([1]Sheet1!T759)),[1]Sheet1!T759,"")</f>
        <v/>
      </c>
      <c r="U759" t="str">
        <f>IF(NOT(ISBLANK([1]Sheet1!U759)),[1]Sheet1!U759,"")</f>
        <v/>
      </c>
      <c r="V759" t="str">
        <f>IF(NOT(ISBLANK([1]Sheet1!V759)),[1]Sheet1!V759,"")</f>
        <v/>
      </c>
      <c r="W759" t="str">
        <f>IF(NOT(ISBLANK([1]Sheet1!W759)),[1]Sheet1!W759,"")</f>
        <v/>
      </c>
      <c r="X759" t="str">
        <f>IF(NOT(ISBLANK([1]Sheet1!X759)),[1]Sheet1!X759,"")</f>
        <v/>
      </c>
      <c r="Y759" t="str">
        <f>IF(NOT(ISBLANK([1]Sheet1!Y759)),[1]Sheet1!Y759,"")</f>
        <v/>
      </c>
      <c r="Z759" t="str">
        <f>IF(NOT(ISBLANK([1]Sheet1!Z759)),[1]Sheet1!Z759,"")</f>
        <v/>
      </c>
      <c r="AA759" t="str">
        <f>IF(NOT(ISBLANK([1]Sheet1!AA759)),[1]Sheet1!AA759,"")</f>
        <v/>
      </c>
      <c r="AB759" t="str">
        <f>IF(NOT(ISBLANK([1]Sheet1!AB759)),[1]Sheet1!AB759,"")</f>
        <v/>
      </c>
      <c r="AC759" t="str">
        <f>IF(NOT(ISBLANK([1]Sheet1!AC759)),[1]Sheet1!AC759,"")</f>
        <v/>
      </c>
      <c r="AD759" t="str">
        <f>IF(NOT(ISBLANK([1]Sheet1!AD759)),[1]Sheet1!AD759,"")</f>
        <v/>
      </c>
      <c r="AE759" t="str">
        <f>IF(NOT(ISBLANK([1]Sheet1!AE759)),[1]Sheet1!AE759,"")</f>
        <v/>
      </c>
      <c r="AF759" t="str">
        <f>IF(NOT(ISBLANK([1]Sheet1!AF759)),[1]Sheet1!AF759,"")</f>
        <v/>
      </c>
      <c r="AG759" t="str">
        <f>IF(NOT(ISBLANK([1]Sheet1!AG759)),[1]Sheet1!AG759,"")</f>
        <v/>
      </c>
      <c r="AH759" t="str">
        <f>IF(NOT(ISBLANK([1]Sheet1!AH759)),[1]Sheet1!AH759,"")</f>
        <v/>
      </c>
      <c r="AI759" t="str">
        <f>IF(NOT(ISBLANK([1]Sheet1!AI759)),[1]Sheet1!AI759,"")</f>
        <v/>
      </c>
      <c r="AJ759" t="str">
        <f>IF(NOT(ISBLANK([1]Sheet1!AJ759)),[1]Sheet1!AJ759,"")</f>
        <v/>
      </c>
      <c r="AK759" t="str">
        <f>IF(NOT(ISBLANK([1]Sheet1!AK759)),[1]Sheet1!AK759,"")</f>
        <v/>
      </c>
      <c r="AL759" t="str">
        <f>IF(NOT(ISBLANK([1]Sheet1!AL759)),[1]Sheet1!AL759,"")</f>
        <v/>
      </c>
      <c r="AM759" t="str">
        <f>IF(NOT(ISBLANK([1]Sheet1!AM759)),[1]Sheet1!AM759,"")</f>
        <v/>
      </c>
      <c r="AN759" t="str">
        <f>IF(NOT(ISBLANK([1]Sheet1!AN759)),[1]Sheet1!AN759,"")</f>
        <v/>
      </c>
      <c r="AO759" t="str">
        <f>IF(NOT(ISBLANK([1]Sheet1!AO759)),[1]Sheet1!AO759,"")</f>
        <v/>
      </c>
      <c r="AP759" t="str">
        <f>IF(NOT(ISBLANK([1]Sheet1!AP759)),[1]Sheet1!AP759,"")</f>
        <v/>
      </c>
      <c r="AQ759" t="str">
        <f>IF(NOT(ISBLANK([1]Sheet1!AQ759)),[1]Sheet1!AQ759,"")</f>
        <v/>
      </c>
      <c r="AR759" t="str">
        <f>IF(NOT(ISBLANK([1]Sheet1!AR759)),[1]Sheet1!AR759,"")</f>
        <v/>
      </c>
      <c r="AS759" t="str">
        <f>IF(NOT(ISBLANK([1]Sheet1!AS759)),[1]Sheet1!AS759,"")</f>
        <v/>
      </c>
      <c r="AT759" t="str">
        <f>IF(NOT(ISBLANK([1]Sheet1!AT759)),[1]Sheet1!AT759,"")</f>
        <v/>
      </c>
      <c r="AU759" t="str">
        <f>IF(NOT(ISBLANK([1]Sheet1!AU759)),[1]Sheet1!AU759,"")</f>
        <v/>
      </c>
      <c r="AV759" t="str">
        <f>IF(NOT(ISBLANK([1]Sheet1!AV759)),[1]Sheet1!AV759,"")</f>
        <v/>
      </c>
      <c r="AW759" t="str">
        <f>IF(NOT(ISBLANK([1]Sheet1!AW759)),[1]Sheet1!AW759,"")</f>
        <v/>
      </c>
      <c r="AX759" t="str">
        <f>IF(NOT(ISBLANK([1]Sheet1!AX759)),[1]Sheet1!AX759,"")</f>
        <v/>
      </c>
      <c r="AY759" t="str">
        <f>IF(NOT(ISBLANK([1]Sheet1!AY759)),[1]Sheet1!AY759,"")</f>
        <v/>
      </c>
      <c r="AZ759" t="str">
        <f>IF(NOT(ISBLANK([1]Sheet1!AZ759)),[1]Sheet1!AZ759,"")</f>
        <v/>
      </c>
      <c r="BA759" t="str">
        <f>IF(NOT(ISBLANK([1]Sheet1!BA759)),[1]Sheet1!BA759,"")</f>
        <v/>
      </c>
      <c r="BB759" t="str">
        <f>IF(NOT(ISBLANK([1]Sheet1!BB759)),[1]Sheet1!BB759,"")</f>
        <v/>
      </c>
      <c r="BC759" t="str">
        <f>IF(NOT(ISBLANK([1]Sheet1!BC759)),[1]Sheet1!BC759,"")</f>
        <v/>
      </c>
      <c r="BD759" t="str">
        <f>IF(NOT(ISBLANK([1]Sheet1!BD759)),[1]Sheet1!BD759,"")</f>
        <v/>
      </c>
      <c r="BE759" t="str">
        <f>IF(NOT(ISBLANK([1]Sheet1!BE759)),[1]Sheet1!BE759,"")</f>
        <v/>
      </c>
      <c r="BF759" t="str">
        <f>IF(NOT(ISBLANK([1]Sheet1!BF759)),[1]Sheet1!BF759,"")</f>
        <v/>
      </c>
      <c r="BG759" t="str">
        <f>IF(NOT(ISBLANK([1]Sheet1!BG759)),[1]Sheet1!BG759,"")</f>
        <v/>
      </c>
      <c r="BH759" t="str">
        <f>IF(NOT(ISBLANK([1]Sheet1!BH759)),[1]Sheet1!BH759,"")</f>
        <v/>
      </c>
      <c r="BI759" t="str">
        <f>IF(NOT(ISBLANK([1]Sheet1!BI759)),[1]Sheet1!BI759,"")</f>
        <v/>
      </c>
      <c r="BJ759" t="str">
        <f>IF(NOT(ISBLANK([1]Sheet1!BJ759)),[1]Sheet1!BJ759,"")</f>
        <v/>
      </c>
      <c r="BK759" t="str">
        <f>IF(NOT(ISBLANK([1]Sheet1!BK759)),[1]Sheet1!BK759,"")</f>
        <v/>
      </c>
      <c r="BL759" t="str">
        <f>IF(NOT(ISBLANK([1]Sheet1!BL759)),[1]Sheet1!BL759,"")</f>
        <v/>
      </c>
      <c r="BM759" t="str">
        <f>IF(NOT(ISBLANK([1]Sheet1!BM759)),[1]Sheet1!BM759,"")</f>
        <v/>
      </c>
      <c r="BN759" t="str">
        <f>IF(NOT(ISBLANK([1]Sheet1!BN759)),[1]Sheet1!BN759,"")</f>
        <v/>
      </c>
      <c r="BO759" t="str">
        <f>IF(NOT(ISBLANK([1]Sheet1!BO759)),[1]Sheet1!BO759,"")</f>
        <v/>
      </c>
      <c r="BP759" t="str">
        <f>IF(NOT(ISBLANK([1]Sheet1!BP759)),[1]Sheet1!BP759,"")</f>
        <v/>
      </c>
      <c r="BQ759" t="str">
        <f>IF(NOT(ISBLANK([1]Sheet1!BQ759)),[1]Sheet1!BQ759,"")</f>
        <v/>
      </c>
      <c r="BR759" t="str">
        <f>IF(NOT(ISBLANK([1]Sheet1!BR759)),[1]Sheet1!BR759,"")</f>
        <v/>
      </c>
      <c r="BS759" t="str">
        <f>IF(NOT(ISBLANK([1]Sheet1!BS759)),[1]Sheet1!BS759,"")</f>
        <v/>
      </c>
      <c r="BT759" t="str">
        <f>IF(NOT(ISBLANK([1]Sheet1!BT759)),[1]Sheet1!BT759,"")</f>
        <v/>
      </c>
      <c r="BU759" t="str">
        <f>IF(NOT(ISBLANK([1]Sheet1!BU759)),[1]Sheet1!BU759,"")</f>
        <v/>
      </c>
      <c r="BV759" t="str">
        <f>IF(NOT(ISBLANK([1]Sheet1!BV759)),[1]Sheet1!BV759,"")</f>
        <v/>
      </c>
      <c r="BW759" t="str">
        <f>IF(NOT(ISBLANK([1]Sheet1!BW759)),[1]Sheet1!BW759,"")</f>
        <v/>
      </c>
      <c r="BX759" t="str">
        <f>IF(NOT(ISBLANK([1]Sheet1!BX759)),[1]Sheet1!BX759,"")</f>
        <v/>
      </c>
      <c r="BY759" t="str">
        <f>IF(NOT(ISBLANK([1]Sheet1!BY759)),[1]Sheet1!BY759,"")</f>
        <v/>
      </c>
      <c r="BZ759" t="str">
        <f>IF(NOT(ISBLANK([1]Sheet1!BZ759)),[1]Sheet1!BZ759,"")</f>
        <v/>
      </c>
      <c r="CA759" t="str">
        <f>IF(NOT(ISBLANK([1]Sheet1!CA759)),[1]Sheet1!CA759,"")</f>
        <v/>
      </c>
      <c r="CB759" t="str">
        <f>IF(NOT(ISBLANK([1]Sheet1!CB759)),[1]Sheet1!CB759,"")</f>
        <v/>
      </c>
      <c r="CC759" t="str">
        <f>IF(NOT(ISBLANK([1]Sheet1!CC759)),[1]Sheet1!CC759,"")</f>
        <v/>
      </c>
    </row>
    <row r="760" spans="1:81" x14ac:dyDescent="0.25">
      <c r="A760" t="str">
        <f>IF(NOT(ISBLANK([1]Sheet1!A760)),[1]Sheet1!A760,"")</f>
        <v/>
      </c>
      <c r="B760" t="str">
        <f>IF(NOT(ISBLANK([1]Sheet1!B760)),[1]Sheet1!B760,"")</f>
        <v/>
      </c>
      <c r="C760" t="str">
        <f>IF(NOT(ISBLANK([1]Sheet1!C760)),[1]Sheet1!C760,"")</f>
        <v/>
      </c>
      <c r="D760" t="str">
        <f>IF(NOT(ISBLANK([1]Sheet1!D760)),[1]Sheet1!D760,"")</f>
        <v/>
      </c>
      <c r="E760" t="str">
        <f>IF(NOT(ISBLANK([1]Sheet1!E760)),[1]Sheet1!E760,"")</f>
        <v/>
      </c>
      <c r="F760" t="str">
        <f>IF(NOT(ISBLANK([1]Sheet1!F760)),[1]Sheet1!F760,"")</f>
        <v/>
      </c>
      <c r="G760" t="str">
        <f>IF(NOT(ISBLANK([1]Sheet1!G760)),[1]Sheet1!G760,"")</f>
        <v/>
      </c>
      <c r="H760" t="str">
        <f>IF(NOT(ISBLANK([1]Sheet1!H760)),[1]Sheet1!H760,"")</f>
        <v/>
      </c>
      <c r="I760" t="str">
        <f>IF(NOT(ISBLANK([1]Sheet1!I760)),[1]Sheet1!I760,"")</f>
        <v/>
      </c>
      <c r="J760" t="str">
        <f>IF(NOT(ISBLANK([1]Sheet1!J760)),[1]Sheet1!J760,"")</f>
        <v/>
      </c>
      <c r="K760" t="str">
        <f>IF(NOT(ISBLANK([1]Sheet1!K760)),[1]Sheet1!K760,"")</f>
        <v/>
      </c>
      <c r="L760" t="str">
        <f>IF(NOT(ISBLANK([1]Sheet1!L760)),[1]Sheet1!L760,"")</f>
        <v/>
      </c>
      <c r="M760" t="str">
        <f>IF(NOT(ISBLANK([1]Sheet1!M760)),[1]Sheet1!M760,"")</f>
        <v/>
      </c>
      <c r="N760" t="str">
        <f>IF(NOT(ISBLANK([1]Sheet1!N760)),[1]Sheet1!N760,"")</f>
        <v/>
      </c>
      <c r="O760" t="str">
        <f>IF(NOT(ISBLANK([1]Sheet1!O760)),[1]Sheet1!O760,"")</f>
        <v/>
      </c>
      <c r="P760" t="str">
        <f>IF(NOT(ISBLANK([1]Sheet1!P760)),[1]Sheet1!P760,"")</f>
        <v/>
      </c>
      <c r="Q760" t="str">
        <f>IF(NOT(ISBLANK([1]Sheet1!Q760)),[1]Sheet1!Q760,"")</f>
        <v/>
      </c>
      <c r="R760" t="str">
        <f>IF(NOT(ISBLANK([1]Sheet1!R760)),[1]Sheet1!R760,"")</f>
        <v/>
      </c>
      <c r="S760" t="str">
        <f>IF(NOT(ISBLANK([1]Sheet1!S760)),[1]Sheet1!S760,"")</f>
        <v/>
      </c>
      <c r="T760" t="str">
        <f>IF(NOT(ISBLANK([1]Sheet1!T760)),[1]Sheet1!T760,"")</f>
        <v/>
      </c>
      <c r="U760" t="str">
        <f>IF(NOT(ISBLANK([1]Sheet1!U760)),[1]Sheet1!U760,"")</f>
        <v/>
      </c>
      <c r="V760" t="str">
        <f>IF(NOT(ISBLANK([1]Sheet1!V760)),[1]Sheet1!V760,"")</f>
        <v/>
      </c>
      <c r="W760" t="str">
        <f>IF(NOT(ISBLANK([1]Sheet1!W760)),[1]Sheet1!W760,"")</f>
        <v/>
      </c>
      <c r="X760" t="str">
        <f>IF(NOT(ISBLANK([1]Sheet1!X760)),[1]Sheet1!X760,"")</f>
        <v/>
      </c>
      <c r="Y760" t="str">
        <f>IF(NOT(ISBLANK([1]Sheet1!Y760)),[1]Sheet1!Y760,"")</f>
        <v/>
      </c>
      <c r="Z760" t="str">
        <f>IF(NOT(ISBLANK([1]Sheet1!Z760)),[1]Sheet1!Z760,"")</f>
        <v/>
      </c>
      <c r="AA760" t="str">
        <f>IF(NOT(ISBLANK([1]Sheet1!AA760)),[1]Sheet1!AA760,"")</f>
        <v/>
      </c>
      <c r="AB760" t="str">
        <f>IF(NOT(ISBLANK([1]Sheet1!AB760)),[1]Sheet1!AB760,"")</f>
        <v/>
      </c>
      <c r="AC760" t="str">
        <f>IF(NOT(ISBLANK([1]Sheet1!AC760)),[1]Sheet1!AC760,"")</f>
        <v/>
      </c>
      <c r="AD760" t="str">
        <f>IF(NOT(ISBLANK([1]Sheet1!AD760)),[1]Sheet1!AD760,"")</f>
        <v/>
      </c>
      <c r="AE760" t="str">
        <f>IF(NOT(ISBLANK([1]Sheet1!AE760)),[1]Sheet1!AE760,"")</f>
        <v/>
      </c>
      <c r="AF760" t="str">
        <f>IF(NOT(ISBLANK([1]Sheet1!AF760)),[1]Sheet1!AF760,"")</f>
        <v/>
      </c>
      <c r="AG760" t="str">
        <f>IF(NOT(ISBLANK([1]Sheet1!AG760)),[1]Sheet1!AG760,"")</f>
        <v/>
      </c>
      <c r="AH760" t="str">
        <f>IF(NOT(ISBLANK([1]Sheet1!AH760)),[1]Sheet1!AH760,"")</f>
        <v/>
      </c>
      <c r="AI760" t="str">
        <f>IF(NOT(ISBLANK([1]Sheet1!AI760)),[1]Sheet1!AI760,"")</f>
        <v/>
      </c>
      <c r="AJ760" t="str">
        <f>IF(NOT(ISBLANK([1]Sheet1!AJ760)),[1]Sheet1!AJ760,"")</f>
        <v/>
      </c>
      <c r="AK760" t="str">
        <f>IF(NOT(ISBLANK([1]Sheet1!AK760)),[1]Sheet1!AK760,"")</f>
        <v/>
      </c>
      <c r="AL760" t="str">
        <f>IF(NOT(ISBLANK([1]Sheet1!AL760)),[1]Sheet1!AL760,"")</f>
        <v/>
      </c>
      <c r="AM760" t="str">
        <f>IF(NOT(ISBLANK([1]Sheet1!AM760)),[1]Sheet1!AM760,"")</f>
        <v/>
      </c>
      <c r="AN760" t="str">
        <f>IF(NOT(ISBLANK([1]Sheet1!AN760)),[1]Sheet1!AN760,"")</f>
        <v/>
      </c>
      <c r="AO760" t="str">
        <f>IF(NOT(ISBLANK([1]Sheet1!AO760)),[1]Sheet1!AO760,"")</f>
        <v/>
      </c>
      <c r="AP760" t="str">
        <f>IF(NOT(ISBLANK([1]Sheet1!AP760)),[1]Sheet1!AP760,"")</f>
        <v/>
      </c>
      <c r="AQ760" t="str">
        <f>IF(NOT(ISBLANK([1]Sheet1!AQ760)),[1]Sheet1!AQ760,"")</f>
        <v/>
      </c>
      <c r="AR760" t="str">
        <f>IF(NOT(ISBLANK([1]Sheet1!AR760)),[1]Sheet1!AR760,"")</f>
        <v/>
      </c>
      <c r="AS760" t="str">
        <f>IF(NOT(ISBLANK([1]Sheet1!AS760)),[1]Sheet1!AS760,"")</f>
        <v/>
      </c>
      <c r="AT760" t="str">
        <f>IF(NOT(ISBLANK([1]Sheet1!AT760)),[1]Sheet1!AT760,"")</f>
        <v/>
      </c>
      <c r="AU760" t="str">
        <f>IF(NOT(ISBLANK([1]Sheet1!AU760)),[1]Sheet1!AU760,"")</f>
        <v/>
      </c>
      <c r="AV760" t="str">
        <f>IF(NOT(ISBLANK([1]Sheet1!AV760)),[1]Sheet1!AV760,"")</f>
        <v/>
      </c>
      <c r="AW760" t="str">
        <f>IF(NOT(ISBLANK([1]Sheet1!AW760)),[1]Sheet1!AW760,"")</f>
        <v/>
      </c>
      <c r="AX760" t="str">
        <f>IF(NOT(ISBLANK([1]Sheet1!AX760)),[1]Sheet1!AX760,"")</f>
        <v/>
      </c>
      <c r="AY760" t="str">
        <f>IF(NOT(ISBLANK([1]Sheet1!AY760)),[1]Sheet1!AY760,"")</f>
        <v/>
      </c>
      <c r="AZ760" t="str">
        <f>IF(NOT(ISBLANK([1]Sheet1!AZ760)),[1]Sheet1!AZ760,"")</f>
        <v/>
      </c>
      <c r="BA760" t="str">
        <f>IF(NOT(ISBLANK([1]Sheet1!BA760)),[1]Sheet1!BA760,"")</f>
        <v/>
      </c>
      <c r="BB760" t="str">
        <f>IF(NOT(ISBLANK([1]Sheet1!BB760)),[1]Sheet1!BB760,"")</f>
        <v/>
      </c>
      <c r="BC760" t="str">
        <f>IF(NOT(ISBLANK([1]Sheet1!BC760)),[1]Sheet1!BC760,"")</f>
        <v/>
      </c>
      <c r="BD760" t="str">
        <f>IF(NOT(ISBLANK([1]Sheet1!BD760)),[1]Sheet1!BD760,"")</f>
        <v/>
      </c>
      <c r="BE760" t="str">
        <f>IF(NOT(ISBLANK([1]Sheet1!BE760)),[1]Sheet1!BE760,"")</f>
        <v/>
      </c>
      <c r="BF760" t="str">
        <f>IF(NOT(ISBLANK([1]Sheet1!BF760)),[1]Sheet1!BF760,"")</f>
        <v/>
      </c>
      <c r="BG760" t="str">
        <f>IF(NOT(ISBLANK([1]Sheet1!BG760)),[1]Sheet1!BG760,"")</f>
        <v/>
      </c>
      <c r="BH760" t="str">
        <f>IF(NOT(ISBLANK([1]Sheet1!BH760)),[1]Sheet1!BH760,"")</f>
        <v/>
      </c>
      <c r="BI760" t="str">
        <f>IF(NOT(ISBLANK([1]Sheet1!BI760)),[1]Sheet1!BI760,"")</f>
        <v/>
      </c>
      <c r="BJ760" t="str">
        <f>IF(NOT(ISBLANK([1]Sheet1!BJ760)),[1]Sheet1!BJ760,"")</f>
        <v/>
      </c>
      <c r="BK760" t="str">
        <f>IF(NOT(ISBLANK([1]Sheet1!BK760)),[1]Sheet1!BK760,"")</f>
        <v/>
      </c>
      <c r="BL760" t="str">
        <f>IF(NOT(ISBLANK([1]Sheet1!BL760)),[1]Sheet1!BL760,"")</f>
        <v/>
      </c>
      <c r="BM760" t="str">
        <f>IF(NOT(ISBLANK([1]Sheet1!BM760)),[1]Sheet1!BM760,"")</f>
        <v/>
      </c>
      <c r="BN760" t="str">
        <f>IF(NOT(ISBLANK([1]Sheet1!BN760)),[1]Sheet1!BN760,"")</f>
        <v/>
      </c>
      <c r="BO760" t="str">
        <f>IF(NOT(ISBLANK([1]Sheet1!BO760)),[1]Sheet1!BO760,"")</f>
        <v/>
      </c>
      <c r="BP760" t="str">
        <f>IF(NOT(ISBLANK([1]Sheet1!BP760)),[1]Sheet1!BP760,"")</f>
        <v/>
      </c>
      <c r="BQ760" t="str">
        <f>IF(NOT(ISBLANK([1]Sheet1!BQ760)),[1]Sheet1!BQ760,"")</f>
        <v/>
      </c>
      <c r="BR760" t="str">
        <f>IF(NOT(ISBLANK([1]Sheet1!BR760)),[1]Sheet1!BR760,"")</f>
        <v/>
      </c>
      <c r="BS760" t="str">
        <f>IF(NOT(ISBLANK([1]Sheet1!BS760)),[1]Sheet1!BS760,"")</f>
        <v/>
      </c>
      <c r="BT760" t="str">
        <f>IF(NOT(ISBLANK([1]Sheet1!BT760)),[1]Sheet1!BT760,"")</f>
        <v/>
      </c>
      <c r="BU760" t="str">
        <f>IF(NOT(ISBLANK([1]Sheet1!BU760)),[1]Sheet1!BU760,"")</f>
        <v/>
      </c>
      <c r="BV760" t="str">
        <f>IF(NOT(ISBLANK([1]Sheet1!BV760)),[1]Sheet1!BV760,"")</f>
        <v/>
      </c>
      <c r="BW760" t="str">
        <f>IF(NOT(ISBLANK([1]Sheet1!BW760)),[1]Sheet1!BW760,"")</f>
        <v/>
      </c>
      <c r="BX760" t="str">
        <f>IF(NOT(ISBLANK([1]Sheet1!BX760)),[1]Sheet1!BX760,"")</f>
        <v/>
      </c>
      <c r="BY760" t="str">
        <f>IF(NOT(ISBLANK([1]Sheet1!BY760)),[1]Sheet1!BY760,"")</f>
        <v/>
      </c>
      <c r="BZ760" t="str">
        <f>IF(NOT(ISBLANK([1]Sheet1!BZ760)),[1]Sheet1!BZ760,"")</f>
        <v/>
      </c>
      <c r="CA760" t="str">
        <f>IF(NOT(ISBLANK([1]Sheet1!CA760)),[1]Sheet1!CA760,"")</f>
        <v/>
      </c>
      <c r="CB760" t="str">
        <f>IF(NOT(ISBLANK([1]Sheet1!CB760)),[1]Sheet1!CB760,"")</f>
        <v/>
      </c>
      <c r="CC760" t="str">
        <f>IF(NOT(ISBLANK([1]Sheet1!CC760)),[1]Sheet1!CC760,"")</f>
        <v/>
      </c>
    </row>
    <row r="761" spans="1:81" x14ac:dyDescent="0.25">
      <c r="A761" t="str">
        <f>IF(NOT(ISBLANK([1]Sheet1!A761)),[1]Sheet1!A761,"")</f>
        <v/>
      </c>
      <c r="B761" t="str">
        <f>IF(NOT(ISBLANK([1]Sheet1!B761)),[1]Sheet1!B761,"")</f>
        <v/>
      </c>
      <c r="C761" t="str">
        <f>IF(NOT(ISBLANK([1]Sheet1!C761)),[1]Sheet1!C761,"")</f>
        <v/>
      </c>
      <c r="D761" t="str">
        <f>IF(NOT(ISBLANK([1]Sheet1!D761)),[1]Sheet1!D761,"")</f>
        <v/>
      </c>
      <c r="E761" t="str">
        <f>IF(NOT(ISBLANK([1]Sheet1!E761)),[1]Sheet1!E761,"")</f>
        <v/>
      </c>
      <c r="F761" t="str">
        <f>IF(NOT(ISBLANK([1]Sheet1!F761)),[1]Sheet1!F761,"")</f>
        <v/>
      </c>
      <c r="G761" t="str">
        <f>IF(NOT(ISBLANK([1]Sheet1!G761)),[1]Sheet1!G761,"")</f>
        <v/>
      </c>
      <c r="H761" t="str">
        <f>IF(NOT(ISBLANK([1]Sheet1!H761)),[1]Sheet1!H761,"")</f>
        <v/>
      </c>
      <c r="I761" t="str">
        <f>IF(NOT(ISBLANK([1]Sheet1!I761)),[1]Sheet1!I761,"")</f>
        <v/>
      </c>
      <c r="J761" t="str">
        <f>IF(NOT(ISBLANK([1]Sheet1!J761)),[1]Sheet1!J761,"")</f>
        <v/>
      </c>
      <c r="K761" t="str">
        <f>IF(NOT(ISBLANK([1]Sheet1!K761)),[1]Sheet1!K761,"")</f>
        <v/>
      </c>
      <c r="L761" t="str">
        <f>IF(NOT(ISBLANK([1]Sheet1!L761)),[1]Sheet1!L761,"")</f>
        <v/>
      </c>
      <c r="M761" t="str">
        <f>IF(NOT(ISBLANK([1]Sheet1!M761)),[1]Sheet1!M761,"")</f>
        <v/>
      </c>
      <c r="N761" t="str">
        <f>IF(NOT(ISBLANK([1]Sheet1!N761)),[1]Sheet1!N761,"")</f>
        <v/>
      </c>
      <c r="O761" t="str">
        <f>IF(NOT(ISBLANK([1]Sheet1!O761)),[1]Sheet1!O761,"")</f>
        <v/>
      </c>
      <c r="P761" t="str">
        <f>IF(NOT(ISBLANK([1]Sheet1!P761)),[1]Sheet1!P761,"")</f>
        <v/>
      </c>
      <c r="Q761" t="str">
        <f>IF(NOT(ISBLANK([1]Sheet1!Q761)),[1]Sheet1!Q761,"")</f>
        <v/>
      </c>
      <c r="R761" t="str">
        <f>IF(NOT(ISBLANK([1]Sheet1!R761)),[1]Sheet1!R761,"")</f>
        <v/>
      </c>
      <c r="S761" t="str">
        <f>IF(NOT(ISBLANK([1]Sheet1!S761)),[1]Sheet1!S761,"")</f>
        <v/>
      </c>
      <c r="T761" t="str">
        <f>IF(NOT(ISBLANK([1]Sheet1!T761)),[1]Sheet1!T761,"")</f>
        <v/>
      </c>
      <c r="U761" t="str">
        <f>IF(NOT(ISBLANK([1]Sheet1!U761)),[1]Sheet1!U761,"")</f>
        <v/>
      </c>
      <c r="V761" t="str">
        <f>IF(NOT(ISBLANK([1]Sheet1!V761)),[1]Sheet1!V761,"")</f>
        <v/>
      </c>
      <c r="W761" t="str">
        <f>IF(NOT(ISBLANK([1]Sheet1!W761)),[1]Sheet1!W761,"")</f>
        <v/>
      </c>
      <c r="X761" t="str">
        <f>IF(NOT(ISBLANK([1]Sheet1!X761)),[1]Sheet1!X761,"")</f>
        <v/>
      </c>
      <c r="Y761" t="str">
        <f>IF(NOT(ISBLANK([1]Sheet1!Y761)),[1]Sheet1!Y761,"")</f>
        <v/>
      </c>
      <c r="Z761" t="str">
        <f>IF(NOT(ISBLANK([1]Sheet1!Z761)),[1]Sheet1!Z761,"")</f>
        <v/>
      </c>
      <c r="AA761" t="str">
        <f>IF(NOT(ISBLANK([1]Sheet1!AA761)),[1]Sheet1!AA761,"")</f>
        <v/>
      </c>
      <c r="AB761" t="str">
        <f>IF(NOT(ISBLANK([1]Sheet1!AB761)),[1]Sheet1!AB761,"")</f>
        <v/>
      </c>
      <c r="AC761" t="str">
        <f>IF(NOT(ISBLANK([1]Sheet1!AC761)),[1]Sheet1!AC761,"")</f>
        <v/>
      </c>
      <c r="AD761" t="str">
        <f>IF(NOT(ISBLANK([1]Sheet1!AD761)),[1]Sheet1!AD761,"")</f>
        <v/>
      </c>
      <c r="AE761" t="str">
        <f>IF(NOT(ISBLANK([1]Sheet1!AE761)),[1]Sheet1!AE761,"")</f>
        <v/>
      </c>
      <c r="AF761" t="str">
        <f>IF(NOT(ISBLANK([1]Sheet1!AF761)),[1]Sheet1!AF761,"")</f>
        <v/>
      </c>
      <c r="AG761" t="str">
        <f>IF(NOT(ISBLANK([1]Sheet1!AG761)),[1]Sheet1!AG761,"")</f>
        <v/>
      </c>
      <c r="AH761" t="str">
        <f>IF(NOT(ISBLANK([1]Sheet1!AH761)),[1]Sheet1!AH761,"")</f>
        <v/>
      </c>
      <c r="AI761" t="str">
        <f>IF(NOT(ISBLANK([1]Sheet1!AI761)),[1]Sheet1!AI761,"")</f>
        <v/>
      </c>
      <c r="AJ761" t="str">
        <f>IF(NOT(ISBLANK([1]Sheet1!AJ761)),[1]Sheet1!AJ761,"")</f>
        <v/>
      </c>
      <c r="AK761" t="str">
        <f>IF(NOT(ISBLANK([1]Sheet1!AK761)),[1]Sheet1!AK761,"")</f>
        <v/>
      </c>
      <c r="AL761" t="str">
        <f>IF(NOT(ISBLANK([1]Sheet1!AL761)),[1]Sheet1!AL761,"")</f>
        <v/>
      </c>
      <c r="AM761" t="str">
        <f>IF(NOT(ISBLANK([1]Sheet1!AM761)),[1]Sheet1!AM761,"")</f>
        <v/>
      </c>
      <c r="AN761" t="str">
        <f>IF(NOT(ISBLANK([1]Sheet1!AN761)),[1]Sheet1!AN761,"")</f>
        <v/>
      </c>
      <c r="AO761" t="str">
        <f>IF(NOT(ISBLANK([1]Sheet1!AO761)),[1]Sheet1!AO761,"")</f>
        <v/>
      </c>
      <c r="AP761" t="str">
        <f>IF(NOT(ISBLANK([1]Sheet1!AP761)),[1]Sheet1!AP761,"")</f>
        <v/>
      </c>
      <c r="AQ761" t="str">
        <f>IF(NOT(ISBLANK([1]Sheet1!AQ761)),[1]Sheet1!AQ761,"")</f>
        <v/>
      </c>
      <c r="AR761" t="str">
        <f>IF(NOT(ISBLANK([1]Sheet1!AR761)),[1]Sheet1!AR761,"")</f>
        <v/>
      </c>
      <c r="AS761" t="str">
        <f>IF(NOT(ISBLANK([1]Sheet1!AS761)),[1]Sheet1!AS761,"")</f>
        <v/>
      </c>
      <c r="AT761" t="str">
        <f>IF(NOT(ISBLANK([1]Sheet1!AT761)),[1]Sheet1!AT761,"")</f>
        <v/>
      </c>
      <c r="AU761" t="str">
        <f>IF(NOT(ISBLANK([1]Sheet1!AU761)),[1]Sheet1!AU761,"")</f>
        <v/>
      </c>
      <c r="AV761" t="str">
        <f>IF(NOT(ISBLANK([1]Sheet1!AV761)),[1]Sheet1!AV761,"")</f>
        <v/>
      </c>
      <c r="AW761" t="str">
        <f>IF(NOT(ISBLANK([1]Sheet1!AW761)),[1]Sheet1!AW761,"")</f>
        <v/>
      </c>
      <c r="AX761" t="str">
        <f>IF(NOT(ISBLANK([1]Sheet1!AX761)),[1]Sheet1!AX761,"")</f>
        <v/>
      </c>
      <c r="AY761" t="str">
        <f>IF(NOT(ISBLANK([1]Sheet1!AY761)),[1]Sheet1!AY761,"")</f>
        <v/>
      </c>
      <c r="AZ761" t="str">
        <f>IF(NOT(ISBLANK([1]Sheet1!AZ761)),[1]Sheet1!AZ761,"")</f>
        <v/>
      </c>
      <c r="BA761" t="str">
        <f>IF(NOT(ISBLANK([1]Sheet1!BA761)),[1]Sheet1!BA761,"")</f>
        <v/>
      </c>
      <c r="BB761" t="str">
        <f>IF(NOT(ISBLANK([1]Sheet1!BB761)),[1]Sheet1!BB761,"")</f>
        <v/>
      </c>
      <c r="BC761" t="str">
        <f>IF(NOT(ISBLANK([1]Sheet1!BC761)),[1]Sheet1!BC761,"")</f>
        <v/>
      </c>
      <c r="BD761" t="str">
        <f>IF(NOT(ISBLANK([1]Sheet1!BD761)),[1]Sheet1!BD761,"")</f>
        <v/>
      </c>
      <c r="BE761" t="str">
        <f>IF(NOT(ISBLANK([1]Sheet1!BE761)),[1]Sheet1!BE761,"")</f>
        <v/>
      </c>
      <c r="BF761" t="str">
        <f>IF(NOT(ISBLANK([1]Sheet1!BF761)),[1]Sheet1!BF761,"")</f>
        <v/>
      </c>
      <c r="BG761" t="str">
        <f>IF(NOT(ISBLANK([1]Sheet1!BG761)),[1]Sheet1!BG761,"")</f>
        <v/>
      </c>
      <c r="BH761" t="str">
        <f>IF(NOT(ISBLANK([1]Sheet1!BH761)),[1]Sheet1!BH761,"")</f>
        <v/>
      </c>
      <c r="BI761" t="str">
        <f>IF(NOT(ISBLANK([1]Sheet1!BI761)),[1]Sheet1!BI761,"")</f>
        <v/>
      </c>
      <c r="BJ761" t="str">
        <f>IF(NOT(ISBLANK([1]Sheet1!BJ761)),[1]Sheet1!BJ761,"")</f>
        <v/>
      </c>
      <c r="BK761" t="str">
        <f>IF(NOT(ISBLANK([1]Sheet1!BK761)),[1]Sheet1!BK761,"")</f>
        <v/>
      </c>
      <c r="BL761" t="str">
        <f>IF(NOT(ISBLANK([1]Sheet1!BL761)),[1]Sheet1!BL761,"")</f>
        <v/>
      </c>
      <c r="BM761" t="str">
        <f>IF(NOT(ISBLANK([1]Sheet1!BM761)),[1]Sheet1!BM761,"")</f>
        <v/>
      </c>
      <c r="BN761" t="str">
        <f>IF(NOT(ISBLANK([1]Sheet1!BN761)),[1]Sheet1!BN761,"")</f>
        <v/>
      </c>
      <c r="BO761" t="str">
        <f>IF(NOT(ISBLANK([1]Sheet1!BO761)),[1]Sheet1!BO761,"")</f>
        <v/>
      </c>
      <c r="BP761" t="str">
        <f>IF(NOT(ISBLANK([1]Sheet1!BP761)),[1]Sheet1!BP761,"")</f>
        <v/>
      </c>
      <c r="BQ761" t="str">
        <f>IF(NOT(ISBLANK([1]Sheet1!BQ761)),[1]Sheet1!BQ761,"")</f>
        <v/>
      </c>
      <c r="BR761" t="str">
        <f>IF(NOT(ISBLANK([1]Sheet1!BR761)),[1]Sheet1!BR761,"")</f>
        <v/>
      </c>
      <c r="BS761" t="str">
        <f>IF(NOT(ISBLANK([1]Sheet1!BS761)),[1]Sheet1!BS761,"")</f>
        <v/>
      </c>
      <c r="BT761" t="str">
        <f>IF(NOT(ISBLANK([1]Sheet1!BT761)),[1]Sheet1!BT761,"")</f>
        <v/>
      </c>
      <c r="BU761" t="str">
        <f>IF(NOT(ISBLANK([1]Sheet1!BU761)),[1]Sheet1!BU761,"")</f>
        <v/>
      </c>
      <c r="BV761" t="str">
        <f>IF(NOT(ISBLANK([1]Sheet1!BV761)),[1]Sheet1!BV761,"")</f>
        <v/>
      </c>
      <c r="BW761" t="str">
        <f>IF(NOT(ISBLANK([1]Sheet1!BW761)),[1]Sheet1!BW761,"")</f>
        <v/>
      </c>
      <c r="BX761" t="str">
        <f>IF(NOT(ISBLANK([1]Sheet1!BX761)),[1]Sheet1!BX761,"")</f>
        <v/>
      </c>
      <c r="BY761" t="str">
        <f>IF(NOT(ISBLANK([1]Sheet1!BY761)),[1]Sheet1!BY761,"")</f>
        <v/>
      </c>
      <c r="BZ761" t="str">
        <f>IF(NOT(ISBLANK([1]Sheet1!BZ761)),[1]Sheet1!BZ761,"")</f>
        <v/>
      </c>
      <c r="CA761" t="str">
        <f>IF(NOT(ISBLANK([1]Sheet1!CA761)),[1]Sheet1!CA761,"")</f>
        <v/>
      </c>
      <c r="CB761" t="str">
        <f>IF(NOT(ISBLANK([1]Sheet1!CB761)),[1]Sheet1!CB761,"")</f>
        <v/>
      </c>
      <c r="CC761" t="str">
        <f>IF(NOT(ISBLANK([1]Sheet1!CC761)),[1]Sheet1!CC761,"")</f>
        <v/>
      </c>
    </row>
    <row r="762" spans="1:81" x14ac:dyDescent="0.25">
      <c r="A762" t="str">
        <f>IF(NOT(ISBLANK([1]Sheet1!A762)),[1]Sheet1!A762,"")</f>
        <v/>
      </c>
      <c r="B762" t="str">
        <f>IF(NOT(ISBLANK([1]Sheet1!B762)),[1]Sheet1!B762,"")</f>
        <v/>
      </c>
      <c r="C762" t="str">
        <f>IF(NOT(ISBLANK([1]Sheet1!C762)),[1]Sheet1!C762,"")</f>
        <v/>
      </c>
      <c r="D762" t="str">
        <f>IF(NOT(ISBLANK([1]Sheet1!D762)),[1]Sheet1!D762,"")</f>
        <v/>
      </c>
      <c r="E762" t="str">
        <f>IF(NOT(ISBLANK([1]Sheet1!E762)),[1]Sheet1!E762,"")</f>
        <v/>
      </c>
      <c r="F762" t="str">
        <f>IF(NOT(ISBLANK([1]Sheet1!F762)),[1]Sheet1!F762,"")</f>
        <v/>
      </c>
      <c r="G762" t="str">
        <f>IF(NOT(ISBLANK([1]Sheet1!G762)),[1]Sheet1!G762,"")</f>
        <v/>
      </c>
      <c r="H762" t="str">
        <f>IF(NOT(ISBLANK([1]Sheet1!H762)),[1]Sheet1!H762,"")</f>
        <v/>
      </c>
      <c r="I762" t="str">
        <f>IF(NOT(ISBLANK([1]Sheet1!I762)),[1]Sheet1!I762,"")</f>
        <v/>
      </c>
      <c r="J762" t="str">
        <f>IF(NOT(ISBLANK([1]Sheet1!J762)),[1]Sheet1!J762,"")</f>
        <v/>
      </c>
      <c r="K762" t="str">
        <f>IF(NOT(ISBLANK([1]Sheet1!K762)),[1]Sheet1!K762,"")</f>
        <v/>
      </c>
      <c r="L762" t="str">
        <f>IF(NOT(ISBLANK([1]Sheet1!L762)),[1]Sheet1!L762,"")</f>
        <v/>
      </c>
      <c r="M762" t="str">
        <f>IF(NOT(ISBLANK([1]Sheet1!M762)),[1]Sheet1!M762,"")</f>
        <v/>
      </c>
      <c r="N762" t="str">
        <f>IF(NOT(ISBLANK([1]Sheet1!N762)),[1]Sheet1!N762,"")</f>
        <v/>
      </c>
      <c r="O762" t="str">
        <f>IF(NOT(ISBLANK([1]Sheet1!O762)),[1]Sheet1!O762,"")</f>
        <v/>
      </c>
      <c r="P762" t="str">
        <f>IF(NOT(ISBLANK([1]Sheet1!P762)),[1]Sheet1!P762,"")</f>
        <v/>
      </c>
      <c r="Q762" t="str">
        <f>IF(NOT(ISBLANK([1]Sheet1!Q762)),[1]Sheet1!Q762,"")</f>
        <v/>
      </c>
      <c r="R762" t="str">
        <f>IF(NOT(ISBLANK([1]Sheet1!R762)),[1]Sheet1!R762,"")</f>
        <v/>
      </c>
      <c r="S762" t="str">
        <f>IF(NOT(ISBLANK([1]Sheet1!S762)),[1]Sheet1!S762,"")</f>
        <v/>
      </c>
      <c r="T762" t="str">
        <f>IF(NOT(ISBLANK([1]Sheet1!T762)),[1]Sheet1!T762,"")</f>
        <v/>
      </c>
      <c r="U762" t="str">
        <f>IF(NOT(ISBLANK([1]Sheet1!U762)),[1]Sheet1!U762,"")</f>
        <v/>
      </c>
      <c r="V762" t="str">
        <f>IF(NOT(ISBLANK([1]Sheet1!V762)),[1]Sheet1!V762,"")</f>
        <v/>
      </c>
      <c r="W762" t="str">
        <f>IF(NOT(ISBLANK([1]Sheet1!W762)),[1]Sheet1!W762,"")</f>
        <v/>
      </c>
      <c r="X762" t="str">
        <f>IF(NOT(ISBLANK([1]Sheet1!X762)),[1]Sheet1!X762,"")</f>
        <v/>
      </c>
      <c r="Y762" t="str">
        <f>IF(NOT(ISBLANK([1]Sheet1!Y762)),[1]Sheet1!Y762,"")</f>
        <v/>
      </c>
      <c r="Z762" t="str">
        <f>IF(NOT(ISBLANK([1]Sheet1!Z762)),[1]Sheet1!Z762,"")</f>
        <v/>
      </c>
      <c r="AA762" t="str">
        <f>IF(NOT(ISBLANK([1]Sheet1!AA762)),[1]Sheet1!AA762,"")</f>
        <v/>
      </c>
      <c r="AB762" t="str">
        <f>IF(NOT(ISBLANK([1]Sheet1!AB762)),[1]Sheet1!AB762,"")</f>
        <v/>
      </c>
      <c r="AC762" t="str">
        <f>IF(NOT(ISBLANK([1]Sheet1!AC762)),[1]Sheet1!AC762,"")</f>
        <v/>
      </c>
      <c r="AD762" t="str">
        <f>IF(NOT(ISBLANK([1]Sheet1!AD762)),[1]Sheet1!AD762,"")</f>
        <v/>
      </c>
      <c r="AE762" t="str">
        <f>IF(NOT(ISBLANK([1]Sheet1!AE762)),[1]Sheet1!AE762,"")</f>
        <v/>
      </c>
      <c r="AF762" t="str">
        <f>IF(NOT(ISBLANK([1]Sheet1!AF762)),[1]Sheet1!AF762,"")</f>
        <v/>
      </c>
      <c r="AG762" t="str">
        <f>IF(NOT(ISBLANK([1]Sheet1!AG762)),[1]Sheet1!AG762,"")</f>
        <v/>
      </c>
      <c r="AH762" t="str">
        <f>IF(NOT(ISBLANK([1]Sheet1!AH762)),[1]Sheet1!AH762,"")</f>
        <v/>
      </c>
      <c r="AI762" t="str">
        <f>IF(NOT(ISBLANK([1]Sheet1!AI762)),[1]Sheet1!AI762,"")</f>
        <v/>
      </c>
      <c r="AJ762" t="str">
        <f>IF(NOT(ISBLANK([1]Sheet1!AJ762)),[1]Sheet1!AJ762,"")</f>
        <v/>
      </c>
      <c r="AK762" t="str">
        <f>IF(NOT(ISBLANK([1]Sheet1!AK762)),[1]Sheet1!AK762,"")</f>
        <v/>
      </c>
      <c r="AL762" t="str">
        <f>IF(NOT(ISBLANK([1]Sheet1!AL762)),[1]Sheet1!AL762,"")</f>
        <v/>
      </c>
      <c r="AM762" t="str">
        <f>IF(NOT(ISBLANK([1]Sheet1!AM762)),[1]Sheet1!AM762,"")</f>
        <v/>
      </c>
      <c r="AN762" t="str">
        <f>IF(NOT(ISBLANK([1]Sheet1!AN762)),[1]Sheet1!AN762,"")</f>
        <v/>
      </c>
      <c r="AO762" t="str">
        <f>IF(NOT(ISBLANK([1]Sheet1!AO762)),[1]Sheet1!AO762,"")</f>
        <v/>
      </c>
      <c r="AP762" t="str">
        <f>IF(NOT(ISBLANK([1]Sheet1!AP762)),[1]Sheet1!AP762,"")</f>
        <v/>
      </c>
      <c r="AQ762" t="str">
        <f>IF(NOT(ISBLANK([1]Sheet1!AQ762)),[1]Sheet1!AQ762,"")</f>
        <v/>
      </c>
      <c r="AR762" t="str">
        <f>IF(NOT(ISBLANK([1]Sheet1!AR762)),[1]Sheet1!AR762,"")</f>
        <v/>
      </c>
      <c r="AS762" t="str">
        <f>IF(NOT(ISBLANK([1]Sheet1!AS762)),[1]Sheet1!AS762,"")</f>
        <v/>
      </c>
      <c r="AT762" t="str">
        <f>IF(NOT(ISBLANK([1]Sheet1!AT762)),[1]Sheet1!AT762,"")</f>
        <v/>
      </c>
      <c r="AU762" t="str">
        <f>IF(NOT(ISBLANK([1]Sheet1!AU762)),[1]Sheet1!AU762,"")</f>
        <v/>
      </c>
      <c r="AV762" t="str">
        <f>IF(NOT(ISBLANK([1]Sheet1!AV762)),[1]Sheet1!AV762,"")</f>
        <v/>
      </c>
      <c r="AW762" t="str">
        <f>IF(NOT(ISBLANK([1]Sheet1!AW762)),[1]Sheet1!AW762,"")</f>
        <v/>
      </c>
      <c r="AX762" t="str">
        <f>IF(NOT(ISBLANK([1]Sheet1!AX762)),[1]Sheet1!AX762,"")</f>
        <v/>
      </c>
      <c r="AY762" t="str">
        <f>IF(NOT(ISBLANK([1]Sheet1!AY762)),[1]Sheet1!AY762,"")</f>
        <v/>
      </c>
      <c r="AZ762" t="str">
        <f>IF(NOT(ISBLANK([1]Sheet1!AZ762)),[1]Sheet1!AZ762,"")</f>
        <v/>
      </c>
      <c r="BA762" t="str">
        <f>IF(NOT(ISBLANK([1]Sheet1!BA762)),[1]Sheet1!BA762,"")</f>
        <v/>
      </c>
      <c r="BB762" t="str">
        <f>IF(NOT(ISBLANK([1]Sheet1!BB762)),[1]Sheet1!BB762,"")</f>
        <v/>
      </c>
      <c r="BC762" t="str">
        <f>IF(NOT(ISBLANK([1]Sheet1!BC762)),[1]Sheet1!BC762,"")</f>
        <v/>
      </c>
      <c r="BD762" t="str">
        <f>IF(NOT(ISBLANK([1]Sheet1!BD762)),[1]Sheet1!BD762,"")</f>
        <v/>
      </c>
      <c r="BE762" t="str">
        <f>IF(NOT(ISBLANK([1]Sheet1!BE762)),[1]Sheet1!BE762,"")</f>
        <v/>
      </c>
      <c r="BF762" t="str">
        <f>IF(NOT(ISBLANK([1]Sheet1!BF762)),[1]Sheet1!BF762,"")</f>
        <v/>
      </c>
      <c r="BG762" t="str">
        <f>IF(NOT(ISBLANK([1]Sheet1!BG762)),[1]Sheet1!BG762,"")</f>
        <v/>
      </c>
      <c r="BH762" t="str">
        <f>IF(NOT(ISBLANK([1]Sheet1!BH762)),[1]Sheet1!BH762,"")</f>
        <v/>
      </c>
      <c r="BI762" t="str">
        <f>IF(NOT(ISBLANK([1]Sheet1!BI762)),[1]Sheet1!BI762,"")</f>
        <v/>
      </c>
      <c r="BJ762" t="str">
        <f>IF(NOT(ISBLANK([1]Sheet1!BJ762)),[1]Sheet1!BJ762,"")</f>
        <v/>
      </c>
      <c r="BK762" t="str">
        <f>IF(NOT(ISBLANK([1]Sheet1!BK762)),[1]Sheet1!BK762,"")</f>
        <v/>
      </c>
      <c r="BL762" t="str">
        <f>IF(NOT(ISBLANK([1]Sheet1!BL762)),[1]Sheet1!BL762,"")</f>
        <v/>
      </c>
      <c r="BM762" t="str">
        <f>IF(NOT(ISBLANK([1]Sheet1!BM762)),[1]Sheet1!BM762,"")</f>
        <v/>
      </c>
      <c r="BN762" t="str">
        <f>IF(NOT(ISBLANK([1]Sheet1!BN762)),[1]Sheet1!BN762,"")</f>
        <v/>
      </c>
      <c r="BO762" t="str">
        <f>IF(NOT(ISBLANK([1]Sheet1!BO762)),[1]Sheet1!BO762,"")</f>
        <v/>
      </c>
      <c r="BP762" t="str">
        <f>IF(NOT(ISBLANK([1]Sheet1!BP762)),[1]Sheet1!BP762,"")</f>
        <v/>
      </c>
      <c r="BQ762" t="str">
        <f>IF(NOT(ISBLANK([1]Sheet1!BQ762)),[1]Sheet1!BQ762,"")</f>
        <v/>
      </c>
      <c r="BR762" t="str">
        <f>IF(NOT(ISBLANK([1]Sheet1!BR762)),[1]Sheet1!BR762,"")</f>
        <v/>
      </c>
      <c r="BS762" t="str">
        <f>IF(NOT(ISBLANK([1]Sheet1!BS762)),[1]Sheet1!BS762,"")</f>
        <v/>
      </c>
      <c r="BT762" t="str">
        <f>IF(NOT(ISBLANK([1]Sheet1!BT762)),[1]Sheet1!BT762,"")</f>
        <v/>
      </c>
      <c r="BU762" t="str">
        <f>IF(NOT(ISBLANK([1]Sheet1!BU762)),[1]Sheet1!BU762,"")</f>
        <v/>
      </c>
      <c r="BV762" t="str">
        <f>IF(NOT(ISBLANK([1]Sheet1!BV762)),[1]Sheet1!BV762,"")</f>
        <v/>
      </c>
      <c r="BW762" t="str">
        <f>IF(NOT(ISBLANK([1]Sheet1!BW762)),[1]Sheet1!BW762,"")</f>
        <v/>
      </c>
      <c r="BX762" t="str">
        <f>IF(NOT(ISBLANK([1]Sheet1!BX762)),[1]Sheet1!BX762,"")</f>
        <v/>
      </c>
      <c r="BY762" t="str">
        <f>IF(NOT(ISBLANK([1]Sheet1!BY762)),[1]Sheet1!BY762,"")</f>
        <v/>
      </c>
      <c r="BZ762" t="str">
        <f>IF(NOT(ISBLANK([1]Sheet1!BZ762)),[1]Sheet1!BZ762,"")</f>
        <v/>
      </c>
      <c r="CA762" t="str">
        <f>IF(NOT(ISBLANK([1]Sheet1!CA762)),[1]Sheet1!CA762,"")</f>
        <v/>
      </c>
      <c r="CB762" t="str">
        <f>IF(NOT(ISBLANK([1]Sheet1!CB762)),[1]Sheet1!CB762,"")</f>
        <v/>
      </c>
      <c r="CC762" t="str">
        <f>IF(NOT(ISBLANK([1]Sheet1!CC762)),[1]Sheet1!CC762,"")</f>
        <v/>
      </c>
    </row>
    <row r="763" spans="1:81" x14ac:dyDescent="0.25">
      <c r="A763" t="str">
        <f>IF(NOT(ISBLANK([1]Sheet1!A763)),[1]Sheet1!A763,"")</f>
        <v/>
      </c>
      <c r="B763" t="str">
        <f>IF(NOT(ISBLANK([1]Sheet1!B763)),[1]Sheet1!B763,"")</f>
        <v/>
      </c>
      <c r="C763" t="str">
        <f>IF(NOT(ISBLANK([1]Sheet1!C763)),[1]Sheet1!C763,"")</f>
        <v/>
      </c>
      <c r="D763" t="str">
        <f>IF(NOT(ISBLANK([1]Sheet1!D763)),[1]Sheet1!D763,"")</f>
        <v/>
      </c>
      <c r="E763" t="str">
        <f>IF(NOT(ISBLANK([1]Sheet1!E763)),[1]Sheet1!E763,"")</f>
        <v/>
      </c>
      <c r="F763" t="str">
        <f>IF(NOT(ISBLANK([1]Sheet1!F763)),[1]Sheet1!F763,"")</f>
        <v/>
      </c>
      <c r="G763" t="str">
        <f>IF(NOT(ISBLANK([1]Sheet1!G763)),[1]Sheet1!G763,"")</f>
        <v/>
      </c>
      <c r="H763" t="str">
        <f>IF(NOT(ISBLANK([1]Sheet1!H763)),[1]Sheet1!H763,"")</f>
        <v/>
      </c>
      <c r="I763" t="str">
        <f>IF(NOT(ISBLANK([1]Sheet1!I763)),[1]Sheet1!I763,"")</f>
        <v/>
      </c>
      <c r="J763" t="str">
        <f>IF(NOT(ISBLANK([1]Sheet1!J763)),[1]Sheet1!J763,"")</f>
        <v/>
      </c>
      <c r="K763" t="str">
        <f>IF(NOT(ISBLANK([1]Sheet1!K763)),[1]Sheet1!K763,"")</f>
        <v/>
      </c>
      <c r="L763" t="str">
        <f>IF(NOT(ISBLANK([1]Sheet1!L763)),[1]Sheet1!L763,"")</f>
        <v/>
      </c>
      <c r="M763" t="str">
        <f>IF(NOT(ISBLANK([1]Sheet1!M763)),[1]Sheet1!M763,"")</f>
        <v/>
      </c>
      <c r="N763" t="str">
        <f>IF(NOT(ISBLANK([1]Sheet1!N763)),[1]Sheet1!N763,"")</f>
        <v/>
      </c>
      <c r="O763" t="str">
        <f>IF(NOT(ISBLANK([1]Sheet1!O763)),[1]Sheet1!O763,"")</f>
        <v/>
      </c>
      <c r="P763" t="str">
        <f>IF(NOT(ISBLANK([1]Sheet1!P763)),[1]Sheet1!P763,"")</f>
        <v/>
      </c>
      <c r="Q763" t="str">
        <f>IF(NOT(ISBLANK([1]Sheet1!Q763)),[1]Sheet1!Q763,"")</f>
        <v/>
      </c>
      <c r="R763" t="str">
        <f>IF(NOT(ISBLANK([1]Sheet1!R763)),[1]Sheet1!R763,"")</f>
        <v/>
      </c>
      <c r="S763" t="str">
        <f>IF(NOT(ISBLANK([1]Sheet1!S763)),[1]Sheet1!S763,"")</f>
        <v/>
      </c>
      <c r="T763" t="str">
        <f>IF(NOT(ISBLANK([1]Sheet1!T763)),[1]Sheet1!T763,"")</f>
        <v/>
      </c>
      <c r="U763" t="str">
        <f>IF(NOT(ISBLANK([1]Sheet1!U763)),[1]Sheet1!U763,"")</f>
        <v/>
      </c>
      <c r="V763" t="str">
        <f>IF(NOT(ISBLANK([1]Sheet1!V763)),[1]Sheet1!V763,"")</f>
        <v/>
      </c>
      <c r="W763" t="str">
        <f>IF(NOT(ISBLANK([1]Sheet1!W763)),[1]Sheet1!W763,"")</f>
        <v/>
      </c>
      <c r="X763" t="str">
        <f>IF(NOT(ISBLANK([1]Sheet1!X763)),[1]Sheet1!X763,"")</f>
        <v/>
      </c>
      <c r="Y763" t="str">
        <f>IF(NOT(ISBLANK([1]Sheet1!Y763)),[1]Sheet1!Y763,"")</f>
        <v/>
      </c>
      <c r="Z763" t="str">
        <f>IF(NOT(ISBLANK([1]Sheet1!Z763)),[1]Sheet1!Z763,"")</f>
        <v/>
      </c>
      <c r="AA763" t="str">
        <f>IF(NOT(ISBLANK([1]Sheet1!AA763)),[1]Sheet1!AA763,"")</f>
        <v/>
      </c>
      <c r="AB763" t="str">
        <f>IF(NOT(ISBLANK([1]Sheet1!AB763)),[1]Sheet1!AB763,"")</f>
        <v/>
      </c>
      <c r="AC763" t="str">
        <f>IF(NOT(ISBLANK([1]Sheet1!AC763)),[1]Sheet1!AC763,"")</f>
        <v/>
      </c>
      <c r="AD763" t="str">
        <f>IF(NOT(ISBLANK([1]Sheet1!AD763)),[1]Sheet1!AD763,"")</f>
        <v/>
      </c>
      <c r="AE763" t="str">
        <f>IF(NOT(ISBLANK([1]Sheet1!AE763)),[1]Sheet1!AE763,"")</f>
        <v/>
      </c>
      <c r="AF763" t="str">
        <f>IF(NOT(ISBLANK([1]Sheet1!AF763)),[1]Sheet1!AF763,"")</f>
        <v/>
      </c>
      <c r="AG763" t="str">
        <f>IF(NOT(ISBLANK([1]Sheet1!AG763)),[1]Sheet1!AG763,"")</f>
        <v/>
      </c>
      <c r="AH763" t="str">
        <f>IF(NOT(ISBLANK([1]Sheet1!AH763)),[1]Sheet1!AH763,"")</f>
        <v/>
      </c>
      <c r="AI763" t="str">
        <f>IF(NOT(ISBLANK([1]Sheet1!AI763)),[1]Sheet1!AI763,"")</f>
        <v/>
      </c>
      <c r="AJ763" t="str">
        <f>IF(NOT(ISBLANK([1]Sheet1!AJ763)),[1]Sheet1!AJ763,"")</f>
        <v/>
      </c>
      <c r="AK763" t="str">
        <f>IF(NOT(ISBLANK([1]Sheet1!AK763)),[1]Sheet1!AK763,"")</f>
        <v/>
      </c>
      <c r="AL763" t="str">
        <f>IF(NOT(ISBLANK([1]Sheet1!AL763)),[1]Sheet1!AL763,"")</f>
        <v/>
      </c>
      <c r="AM763" t="str">
        <f>IF(NOT(ISBLANK([1]Sheet1!AM763)),[1]Sheet1!AM763,"")</f>
        <v/>
      </c>
      <c r="AN763" t="str">
        <f>IF(NOT(ISBLANK([1]Sheet1!AN763)),[1]Sheet1!AN763,"")</f>
        <v/>
      </c>
      <c r="AO763" t="str">
        <f>IF(NOT(ISBLANK([1]Sheet1!AO763)),[1]Sheet1!AO763,"")</f>
        <v/>
      </c>
      <c r="AP763" t="str">
        <f>IF(NOT(ISBLANK([1]Sheet1!AP763)),[1]Sheet1!AP763,"")</f>
        <v/>
      </c>
      <c r="AQ763" t="str">
        <f>IF(NOT(ISBLANK([1]Sheet1!AQ763)),[1]Sheet1!AQ763,"")</f>
        <v/>
      </c>
      <c r="AR763" t="str">
        <f>IF(NOT(ISBLANK([1]Sheet1!AR763)),[1]Sheet1!AR763,"")</f>
        <v/>
      </c>
      <c r="AS763" t="str">
        <f>IF(NOT(ISBLANK([1]Sheet1!AS763)),[1]Sheet1!AS763,"")</f>
        <v/>
      </c>
      <c r="AT763" t="str">
        <f>IF(NOT(ISBLANK([1]Sheet1!AT763)),[1]Sheet1!AT763,"")</f>
        <v/>
      </c>
      <c r="AU763" t="str">
        <f>IF(NOT(ISBLANK([1]Sheet1!AU763)),[1]Sheet1!AU763,"")</f>
        <v/>
      </c>
      <c r="AV763" t="str">
        <f>IF(NOT(ISBLANK([1]Sheet1!AV763)),[1]Sheet1!AV763,"")</f>
        <v/>
      </c>
      <c r="AW763" t="str">
        <f>IF(NOT(ISBLANK([1]Sheet1!AW763)),[1]Sheet1!AW763,"")</f>
        <v/>
      </c>
      <c r="AX763" t="str">
        <f>IF(NOT(ISBLANK([1]Sheet1!AX763)),[1]Sheet1!AX763,"")</f>
        <v/>
      </c>
      <c r="AY763" t="str">
        <f>IF(NOT(ISBLANK([1]Sheet1!AY763)),[1]Sheet1!AY763,"")</f>
        <v/>
      </c>
      <c r="AZ763" t="str">
        <f>IF(NOT(ISBLANK([1]Sheet1!AZ763)),[1]Sheet1!AZ763,"")</f>
        <v/>
      </c>
      <c r="BA763" t="str">
        <f>IF(NOT(ISBLANK([1]Sheet1!BA763)),[1]Sheet1!BA763,"")</f>
        <v/>
      </c>
      <c r="BB763" t="str">
        <f>IF(NOT(ISBLANK([1]Sheet1!BB763)),[1]Sheet1!BB763,"")</f>
        <v/>
      </c>
      <c r="BC763" t="str">
        <f>IF(NOT(ISBLANK([1]Sheet1!BC763)),[1]Sheet1!BC763,"")</f>
        <v/>
      </c>
      <c r="BD763" t="str">
        <f>IF(NOT(ISBLANK([1]Sheet1!BD763)),[1]Sheet1!BD763,"")</f>
        <v/>
      </c>
      <c r="BE763" t="str">
        <f>IF(NOT(ISBLANK([1]Sheet1!BE763)),[1]Sheet1!BE763,"")</f>
        <v/>
      </c>
      <c r="BF763" t="str">
        <f>IF(NOT(ISBLANK([1]Sheet1!BF763)),[1]Sheet1!BF763,"")</f>
        <v/>
      </c>
      <c r="BG763" t="str">
        <f>IF(NOT(ISBLANK([1]Sheet1!BG763)),[1]Sheet1!BG763,"")</f>
        <v/>
      </c>
      <c r="BH763" t="str">
        <f>IF(NOT(ISBLANK([1]Sheet1!BH763)),[1]Sheet1!BH763,"")</f>
        <v/>
      </c>
      <c r="BI763" t="str">
        <f>IF(NOT(ISBLANK([1]Sheet1!BI763)),[1]Sheet1!BI763,"")</f>
        <v/>
      </c>
      <c r="BJ763" t="str">
        <f>IF(NOT(ISBLANK([1]Sheet1!BJ763)),[1]Sheet1!BJ763,"")</f>
        <v/>
      </c>
      <c r="BK763" t="str">
        <f>IF(NOT(ISBLANK([1]Sheet1!BK763)),[1]Sheet1!BK763,"")</f>
        <v/>
      </c>
      <c r="BL763" t="str">
        <f>IF(NOT(ISBLANK([1]Sheet1!BL763)),[1]Sheet1!BL763,"")</f>
        <v/>
      </c>
      <c r="BM763" t="str">
        <f>IF(NOT(ISBLANK([1]Sheet1!BM763)),[1]Sheet1!BM763,"")</f>
        <v/>
      </c>
      <c r="BN763" t="str">
        <f>IF(NOT(ISBLANK([1]Sheet1!BN763)),[1]Sheet1!BN763,"")</f>
        <v/>
      </c>
      <c r="BO763" t="str">
        <f>IF(NOT(ISBLANK([1]Sheet1!BO763)),[1]Sheet1!BO763,"")</f>
        <v/>
      </c>
      <c r="BP763" t="str">
        <f>IF(NOT(ISBLANK([1]Sheet1!BP763)),[1]Sheet1!BP763,"")</f>
        <v/>
      </c>
      <c r="BQ763" t="str">
        <f>IF(NOT(ISBLANK([1]Sheet1!BQ763)),[1]Sheet1!BQ763,"")</f>
        <v/>
      </c>
      <c r="BR763" t="str">
        <f>IF(NOT(ISBLANK([1]Sheet1!BR763)),[1]Sheet1!BR763,"")</f>
        <v/>
      </c>
      <c r="BS763" t="str">
        <f>IF(NOT(ISBLANK([1]Sheet1!BS763)),[1]Sheet1!BS763,"")</f>
        <v/>
      </c>
      <c r="BT763" t="str">
        <f>IF(NOT(ISBLANK([1]Sheet1!BT763)),[1]Sheet1!BT763,"")</f>
        <v/>
      </c>
      <c r="BU763" t="str">
        <f>IF(NOT(ISBLANK([1]Sheet1!BU763)),[1]Sheet1!BU763,"")</f>
        <v/>
      </c>
      <c r="BV763" t="str">
        <f>IF(NOT(ISBLANK([1]Sheet1!BV763)),[1]Sheet1!BV763,"")</f>
        <v/>
      </c>
      <c r="BW763" t="str">
        <f>IF(NOT(ISBLANK([1]Sheet1!BW763)),[1]Sheet1!BW763,"")</f>
        <v/>
      </c>
      <c r="BX763" t="str">
        <f>IF(NOT(ISBLANK([1]Sheet1!BX763)),[1]Sheet1!BX763,"")</f>
        <v/>
      </c>
      <c r="BY763" t="str">
        <f>IF(NOT(ISBLANK([1]Sheet1!BY763)),[1]Sheet1!BY763,"")</f>
        <v/>
      </c>
      <c r="BZ763" t="str">
        <f>IF(NOT(ISBLANK([1]Sheet1!BZ763)),[1]Sheet1!BZ763,"")</f>
        <v/>
      </c>
      <c r="CA763" t="str">
        <f>IF(NOT(ISBLANK([1]Sheet1!CA763)),[1]Sheet1!CA763,"")</f>
        <v/>
      </c>
      <c r="CB763" t="str">
        <f>IF(NOT(ISBLANK([1]Sheet1!CB763)),[1]Sheet1!CB763,"")</f>
        <v/>
      </c>
      <c r="CC763" t="str">
        <f>IF(NOT(ISBLANK([1]Sheet1!CC763)),[1]Sheet1!CC763,"")</f>
        <v/>
      </c>
    </row>
    <row r="764" spans="1:81" x14ac:dyDescent="0.25">
      <c r="A764" t="str">
        <f>IF(NOT(ISBLANK([1]Sheet1!A764)),[1]Sheet1!A764,"")</f>
        <v/>
      </c>
      <c r="B764" t="str">
        <f>IF(NOT(ISBLANK([1]Sheet1!B764)),[1]Sheet1!B764,"")</f>
        <v/>
      </c>
      <c r="C764" t="str">
        <f>IF(NOT(ISBLANK([1]Sheet1!C764)),[1]Sheet1!C764,"")</f>
        <v/>
      </c>
      <c r="D764" t="str">
        <f>IF(NOT(ISBLANK([1]Sheet1!D764)),[1]Sheet1!D764,"")</f>
        <v/>
      </c>
      <c r="E764" t="str">
        <f>IF(NOT(ISBLANK([1]Sheet1!E764)),[1]Sheet1!E764,"")</f>
        <v/>
      </c>
      <c r="F764" t="str">
        <f>IF(NOT(ISBLANK([1]Sheet1!F764)),[1]Sheet1!F764,"")</f>
        <v/>
      </c>
      <c r="G764" t="str">
        <f>IF(NOT(ISBLANK([1]Sheet1!G764)),[1]Sheet1!G764,"")</f>
        <v/>
      </c>
      <c r="H764" t="str">
        <f>IF(NOT(ISBLANK([1]Sheet1!H764)),[1]Sheet1!H764,"")</f>
        <v/>
      </c>
      <c r="I764" t="str">
        <f>IF(NOT(ISBLANK([1]Sheet1!I764)),[1]Sheet1!I764,"")</f>
        <v/>
      </c>
      <c r="J764" t="str">
        <f>IF(NOT(ISBLANK([1]Sheet1!J764)),[1]Sheet1!J764,"")</f>
        <v/>
      </c>
      <c r="K764" t="str">
        <f>IF(NOT(ISBLANK([1]Sheet1!K764)),[1]Sheet1!K764,"")</f>
        <v/>
      </c>
      <c r="L764" t="str">
        <f>IF(NOT(ISBLANK([1]Sheet1!L764)),[1]Sheet1!L764,"")</f>
        <v/>
      </c>
      <c r="M764" t="str">
        <f>IF(NOT(ISBLANK([1]Sheet1!M764)),[1]Sheet1!M764,"")</f>
        <v/>
      </c>
      <c r="N764" t="str">
        <f>IF(NOT(ISBLANK([1]Sheet1!N764)),[1]Sheet1!N764,"")</f>
        <v/>
      </c>
      <c r="O764" t="str">
        <f>IF(NOT(ISBLANK([1]Sheet1!O764)),[1]Sheet1!O764,"")</f>
        <v/>
      </c>
      <c r="P764" t="str">
        <f>IF(NOT(ISBLANK([1]Sheet1!P764)),[1]Sheet1!P764,"")</f>
        <v/>
      </c>
      <c r="Q764" t="str">
        <f>IF(NOT(ISBLANK([1]Sheet1!Q764)),[1]Sheet1!Q764,"")</f>
        <v/>
      </c>
      <c r="R764" t="str">
        <f>IF(NOT(ISBLANK([1]Sheet1!R764)),[1]Sheet1!R764,"")</f>
        <v/>
      </c>
      <c r="S764" t="str">
        <f>IF(NOT(ISBLANK([1]Sheet1!S764)),[1]Sheet1!S764,"")</f>
        <v/>
      </c>
      <c r="T764" t="str">
        <f>IF(NOT(ISBLANK([1]Sheet1!T764)),[1]Sheet1!T764,"")</f>
        <v/>
      </c>
      <c r="U764" t="str">
        <f>IF(NOT(ISBLANK([1]Sheet1!U764)),[1]Sheet1!U764,"")</f>
        <v/>
      </c>
      <c r="V764" t="str">
        <f>IF(NOT(ISBLANK([1]Sheet1!V764)),[1]Sheet1!V764,"")</f>
        <v/>
      </c>
      <c r="W764" t="str">
        <f>IF(NOT(ISBLANK([1]Sheet1!W764)),[1]Sheet1!W764,"")</f>
        <v/>
      </c>
      <c r="X764" t="str">
        <f>IF(NOT(ISBLANK([1]Sheet1!X764)),[1]Sheet1!X764,"")</f>
        <v/>
      </c>
      <c r="Y764" t="str">
        <f>IF(NOT(ISBLANK([1]Sheet1!Y764)),[1]Sheet1!Y764,"")</f>
        <v/>
      </c>
      <c r="Z764" t="str">
        <f>IF(NOT(ISBLANK([1]Sheet1!Z764)),[1]Sheet1!Z764,"")</f>
        <v/>
      </c>
      <c r="AA764" t="str">
        <f>IF(NOT(ISBLANK([1]Sheet1!AA764)),[1]Sheet1!AA764,"")</f>
        <v/>
      </c>
      <c r="AB764" t="str">
        <f>IF(NOT(ISBLANK([1]Sheet1!AB764)),[1]Sheet1!AB764,"")</f>
        <v/>
      </c>
      <c r="AC764" t="str">
        <f>IF(NOT(ISBLANK([1]Sheet1!AC764)),[1]Sheet1!AC764,"")</f>
        <v/>
      </c>
      <c r="AD764" t="str">
        <f>IF(NOT(ISBLANK([1]Sheet1!AD764)),[1]Sheet1!AD764,"")</f>
        <v/>
      </c>
      <c r="AE764" t="str">
        <f>IF(NOT(ISBLANK([1]Sheet1!AE764)),[1]Sheet1!AE764,"")</f>
        <v/>
      </c>
      <c r="AF764" t="str">
        <f>IF(NOT(ISBLANK([1]Sheet1!AF764)),[1]Sheet1!AF764,"")</f>
        <v/>
      </c>
      <c r="AG764" t="str">
        <f>IF(NOT(ISBLANK([1]Sheet1!AG764)),[1]Sheet1!AG764,"")</f>
        <v/>
      </c>
      <c r="AH764" t="str">
        <f>IF(NOT(ISBLANK([1]Sheet1!AH764)),[1]Sheet1!AH764,"")</f>
        <v/>
      </c>
      <c r="AI764" t="str">
        <f>IF(NOT(ISBLANK([1]Sheet1!AI764)),[1]Sheet1!AI764,"")</f>
        <v/>
      </c>
      <c r="AJ764" t="str">
        <f>IF(NOT(ISBLANK([1]Sheet1!AJ764)),[1]Sheet1!AJ764,"")</f>
        <v/>
      </c>
      <c r="AK764" t="str">
        <f>IF(NOT(ISBLANK([1]Sheet1!AK764)),[1]Sheet1!AK764,"")</f>
        <v/>
      </c>
      <c r="AL764" t="str">
        <f>IF(NOT(ISBLANK([1]Sheet1!AL764)),[1]Sheet1!AL764,"")</f>
        <v/>
      </c>
      <c r="AM764" t="str">
        <f>IF(NOT(ISBLANK([1]Sheet1!AM764)),[1]Sheet1!AM764,"")</f>
        <v/>
      </c>
      <c r="AN764" t="str">
        <f>IF(NOT(ISBLANK([1]Sheet1!AN764)),[1]Sheet1!AN764,"")</f>
        <v/>
      </c>
      <c r="AO764" t="str">
        <f>IF(NOT(ISBLANK([1]Sheet1!AO764)),[1]Sheet1!AO764,"")</f>
        <v/>
      </c>
      <c r="AP764" t="str">
        <f>IF(NOT(ISBLANK([1]Sheet1!AP764)),[1]Sheet1!AP764,"")</f>
        <v/>
      </c>
      <c r="AQ764" t="str">
        <f>IF(NOT(ISBLANK([1]Sheet1!AQ764)),[1]Sheet1!AQ764,"")</f>
        <v/>
      </c>
      <c r="AR764" t="str">
        <f>IF(NOT(ISBLANK([1]Sheet1!AR764)),[1]Sheet1!AR764,"")</f>
        <v/>
      </c>
      <c r="AS764" t="str">
        <f>IF(NOT(ISBLANK([1]Sheet1!AS764)),[1]Sheet1!AS764,"")</f>
        <v/>
      </c>
      <c r="AT764" t="str">
        <f>IF(NOT(ISBLANK([1]Sheet1!AT764)),[1]Sheet1!AT764,"")</f>
        <v/>
      </c>
      <c r="AU764" t="str">
        <f>IF(NOT(ISBLANK([1]Sheet1!AU764)),[1]Sheet1!AU764,"")</f>
        <v/>
      </c>
      <c r="AV764" t="str">
        <f>IF(NOT(ISBLANK([1]Sheet1!AV764)),[1]Sheet1!AV764,"")</f>
        <v/>
      </c>
      <c r="AW764" t="str">
        <f>IF(NOT(ISBLANK([1]Sheet1!AW764)),[1]Sheet1!AW764,"")</f>
        <v/>
      </c>
      <c r="AX764" t="str">
        <f>IF(NOT(ISBLANK([1]Sheet1!AX764)),[1]Sheet1!AX764,"")</f>
        <v/>
      </c>
      <c r="AY764" t="str">
        <f>IF(NOT(ISBLANK([1]Sheet1!AY764)),[1]Sheet1!AY764,"")</f>
        <v/>
      </c>
      <c r="AZ764" t="str">
        <f>IF(NOT(ISBLANK([1]Sheet1!AZ764)),[1]Sheet1!AZ764,"")</f>
        <v/>
      </c>
      <c r="BA764" t="str">
        <f>IF(NOT(ISBLANK([1]Sheet1!BA764)),[1]Sheet1!BA764,"")</f>
        <v/>
      </c>
      <c r="BB764" t="str">
        <f>IF(NOT(ISBLANK([1]Sheet1!BB764)),[1]Sheet1!BB764,"")</f>
        <v/>
      </c>
      <c r="BC764" t="str">
        <f>IF(NOT(ISBLANK([1]Sheet1!BC764)),[1]Sheet1!BC764,"")</f>
        <v/>
      </c>
      <c r="BD764" t="str">
        <f>IF(NOT(ISBLANK([1]Sheet1!BD764)),[1]Sheet1!BD764,"")</f>
        <v/>
      </c>
      <c r="BE764" t="str">
        <f>IF(NOT(ISBLANK([1]Sheet1!BE764)),[1]Sheet1!BE764,"")</f>
        <v/>
      </c>
      <c r="BF764" t="str">
        <f>IF(NOT(ISBLANK([1]Sheet1!BF764)),[1]Sheet1!BF764,"")</f>
        <v/>
      </c>
      <c r="BG764" t="str">
        <f>IF(NOT(ISBLANK([1]Sheet1!BG764)),[1]Sheet1!BG764,"")</f>
        <v/>
      </c>
      <c r="BH764" t="str">
        <f>IF(NOT(ISBLANK([1]Sheet1!BH764)),[1]Sheet1!BH764,"")</f>
        <v/>
      </c>
      <c r="BI764" t="str">
        <f>IF(NOT(ISBLANK([1]Sheet1!BI764)),[1]Sheet1!BI764,"")</f>
        <v/>
      </c>
      <c r="BJ764" t="str">
        <f>IF(NOT(ISBLANK([1]Sheet1!BJ764)),[1]Sheet1!BJ764,"")</f>
        <v/>
      </c>
      <c r="BK764" t="str">
        <f>IF(NOT(ISBLANK([1]Sheet1!BK764)),[1]Sheet1!BK764,"")</f>
        <v/>
      </c>
      <c r="BL764" t="str">
        <f>IF(NOT(ISBLANK([1]Sheet1!BL764)),[1]Sheet1!BL764,"")</f>
        <v/>
      </c>
      <c r="BM764" t="str">
        <f>IF(NOT(ISBLANK([1]Sheet1!BM764)),[1]Sheet1!BM764,"")</f>
        <v/>
      </c>
      <c r="BN764" t="str">
        <f>IF(NOT(ISBLANK([1]Sheet1!BN764)),[1]Sheet1!BN764,"")</f>
        <v/>
      </c>
      <c r="BO764" t="str">
        <f>IF(NOT(ISBLANK([1]Sheet1!BO764)),[1]Sheet1!BO764,"")</f>
        <v/>
      </c>
      <c r="BP764" t="str">
        <f>IF(NOT(ISBLANK([1]Sheet1!BP764)),[1]Sheet1!BP764,"")</f>
        <v/>
      </c>
      <c r="BQ764" t="str">
        <f>IF(NOT(ISBLANK([1]Sheet1!BQ764)),[1]Sheet1!BQ764,"")</f>
        <v/>
      </c>
      <c r="BR764" t="str">
        <f>IF(NOT(ISBLANK([1]Sheet1!BR764)),[1]Sheet1!BR764,"")</f>
        <v/>
      </c>
      <c r="BS764" t="str">
        <f>IF(NOT(ISBLANK([1]Sheet1!BS764)),[1]Sheet1!BS764,"")</f>
        <v/>
      </c>
      <c r="BT764" t="str">
        <f>IF(NOT(ISBLANK([1]Sheet1!BT764)),[1]Sheet1!BT764,"")</f>
        <v/>
      </c>
      <c r="BU764" t="str">
        <f>IF(NOT(ISBLANK([1]Sheet1!BU764)),[1]Sheet1!BU764,"")</f>
        <v/>
      </c>
      <c r="BV764" t="str">
        <f>IF(NOT(ISBLANK([1]Sheet1!BV764)),[1]Sheet1!BV764,"")</f>
        <v/>
      </c>
      <c r="BW764" t="str">
        <f>IF(NOT(ISBLANK([1]Sheet1!BW764)),[1]Sheet1!BW764,"")</f>
        <v/>
      </c>
      <c r="BX764" t="str">
        <f>IF(NOT(ISBLANK([1]Sheet1!BX764)),[1]Sheet1!BX764,"")</f>
        <v/>
      </c>
      <c r="BY764" t="str">
        <f>IF(NOT(ISBLANK([1]Sheet1!BY764)),[1]Sheet1!BY764,"")</f>
        <v/>
      </c>
      <c r="BZ764" t="str">
        <f>IF(NOT(ISBLANK([1]Sheet1!BZ764)),[1]Sheet1!BZ764,"")</f>
        <v/>
      </c>
      <c r="CA764" t="str">
        <f>IF(NOT(ISBLANK([1]Sheet1!CA764)),[1]Sheet1!CA764,"")</f>
        <v/>
      </c>
      <c r="CB764" t="str">
        <f>IF(NOT(ISBLANK([1]Sheet1!CB764)),[1]Sheet1!CB764,"")</f>
        <v/>
      </c>
      <c r="CC764" t="str">
        <f>IF(NOT(ISBLANK([1]Sheet1!CC764)),[1]Sheet1!CC764,"")</f>
        <v/>
      </c>
    </row>
    <row r="765" spans="1:81" x14ac:dyDescent="0.25">
      <c r="A765" t="str">
        <f>IF(NOT(ISBLANK([1]Sheet1!A765)),[1]Sheet1!A765,"")</f>
        <v/>
      </c>
      <c r="B765" t="str">
        <f>IF(NOT(ISBLANK([1]Sheet1!B765)),[1]Sheet1!B765,"")</f>
        <v/>
      </c>
      <c r="C765" t="str">
        <f>IF(NOT(ISBLANK([1]Sheet1!C765)),[1]Sheet1!C765,"")</f>
        <v/>
      </c>
      <c r="D765" t="str">
        <f>IF(NOT(ISBLANK([1]Sheet1!D765)),[1]Sheet1!D765,"")</f>
        <v/>
      </c>
      <c r="E765" t="str">
        <f>IF(NOT(ISBLANK([1]Sheet1!E765)),[1]Sheet1!E765,"")</f>
        <v/>
      </c>
      <c r="F765" t="str">
        <f>IF(NOT(ISBLANK([1]Sheet1!F765)),[1]Sheet1!F765,"")</f>
        <v/>
      </c>
      <c r="G765" t="str">
        <f>IF(NOT(ISBLANK([1]Sheet1!G765)),[1]Sheet1!G765,"")</f>
        <v/>
      </c>
      <c r="H765" t="str">
        <f>IF(NOT(ISBLANK([1]Sheet1!H765)),[1]Sheet1!H765,"")</f>
        <v/>
      </c>
      <c r="I765" t="str">
        <f>IF(NOT(ISBLANK([1]Sheet1!I765)),[1]Sheet1!I765,"")</f>
        <v/>
      </c>
      <c r="J765" t="str">
        <f>IF(NOT(ISBLANK([1]Sheet1!J765)),[1]Sheet1!J765,"")</f>
        <v/>
      </c>
      <c r="K765" t="str">
        <f>IF(NOT(ISBLANK([1]Sheet1!K765)),[1]Sheet1!K765,"")</f>
        <v/>
      </c>
      <c r="L765" t="str">
        <f>IF(NOT(ISBLANK([1]Sheet1!L765)),[1]Sheet1!L765,"")</f>
        <v/>
      </c>
      <c r="M765" t="str">
        <f>IF(NOT(ISBLANK([1]Sheet1!M765)),[1]Sheet1!M765,"")</f>
        <v/>
      </c>
      <c r="N765" t="str">
        <f>IF(NOT(ISBLANK([1]Sheet1!N765)),[1]Sheet1!N765,"")</f>
        <v/>
      </c>
      <c r="O765" t="str">
        <f>IF(NOT(ISBLANK([1]Sheet1!O765)),[1]Sheet1!O765,"")</f>
        <v/>
      </c>
      <c r="P765" t="str">
        <f>IF(NOT(ISBLANK([1]Sheet1!P765)),[1]Sheet1!P765,"")</f>
        <v/>
      </c>
      <c r="Q765" t="str">
        <f>IF(NOT(ISBLANK([1]Sheet1!Q765)),[1]Sheet1!Q765,"")</f>
        <v/>
      </c>
      <c r="R765" t="str">
        <f>IF(NOT(ISBLANK([1]Sheet1!R765)),[1]Sheet1!R765,"")</f>
        <v/>
      </c>
      <c r="S765" t="str">
        <f>IF(NOT(ISBLANK([1]Sheet1!S765)),[1]Sheet1!S765,"")</f>
        <v/>
      </c>
      <c r="T765" t="str">
        <f>IF(NOT(ISBLANK([1]Sheet1!T765)),[1]Sheet1!T765,"")</f>
        <v/>
      </c>
      <c r="U765" t="str">
        <f>IF(NOT(ISBLANK([1]Sheet1!U765)),[1]Sheet1!U765,"")</f>
        <v/>
      </c>
      <c r="V765" t="str">
        <f>IF(NOT(ISBLANK([1]Sheet1!V765)),[1]Sheet1!V765,"")</f>
        <v/>
      </c>
      <c r="W765" t="str">
        <f>IF(NOT(ISBLANK([1]Sheet1!W765)),[1]Sheet1!W765,"")</f>
        <v/>
      </c>
      <c r="X765" t="str">
        <f>IF(NOT(ISBLANK([1]Sheet1!X765)),[1]Sheet1!X765,"")</f>
        <v/>
      </c>
      <c r="Y765" t="str">
        <f>IF(NOT(ISBLANK([1]Sheet1!Y765)),[1]Sheet1!Y765,"")</f>
        <v/>
      </c>
      <c r="Z765" t="str">
        <f>IF(NOT(ISBLANK([1]Sheet1!Z765)),[1]Sheet1!Z765,"")</f>
        <v/>
      </c>
      <c r="AA765" t="str">
        <f>IF(NOT(ISBLANK([1]Sheet1!AA765)),[1]Sheet1!AA765,"")</f>
        <v/>
      </c>
      <c r="AB765" t="str">
        <f>IF(NOT(ISBLANK([1]Sheet1!AB765)),[1]Sheet1!AB765,"")</f>
        <v/>
      </c>
      <c r="AC765" t="str">
        <f>IF(NOT(ISBLANK([1]Sheet1!AC765)),[1]Sheet1!AC765,"")</f>
        <v/>
      </c>
      <c r="AD765" t="str">
        <f>IF(NOT(ISBLANK([1]Sheet1!AD765)),[1]Sheet1!AD765,"")</f>
        <v/>
      </c>
      <c r="AE765" t="str">
        <f>IF(NOT(ISBLANK([1]Sheet1!AE765)),[1]Sheet1!AE765,"")</f>
        <v/>
      </c>
      <c r="AF765" t="str">
        <f>IF(NOT(ISBLANK([1]Sheet1!AF765)),[1]Sheet1!AF765,"")</f>
        <v/>
      </c>
      <c r="AG765" t="str">
        <f>IF(NOT(ISBLANK([1]Sheet1!AG765)),[1]Sheet1!AG765,"")</f>
        <v/>
      </c>
      <c r="AH765" t="str">
        <f>IF(NOT(ISBLANK([1]Sheet1!AH765)),[1]Sheet1!AH765,"")</f>
        <v/>
      </c>
      <c r="AI765" t="str">
        <f>IF(NOT(ISBLANK([1]Sheet1!AI765)),[1]Sheet1!AI765,"")</f>
        <v/>
      </c>
      <c r="AJ765" t="str">
        <f>IF(NOT(ISBLANK([1]Sheet1!AJ765)),[1]Sheet1!AJ765,"")</f>
        <v/>
      </c>
      <c r="AK765" t="str">
        <f>IF(NOT(ISBLANK([1]Sheet1!AK765)),[1]Sheet1!AK765,"")</f>
        <v/>
      </c>
      <c r="AL765" t="str">
        <f>IF(NOT(ISBLANK([1]Sheet1!AL765)),[1]Sheet1!AL765,"")</f>
        <v/>
      </c>
      <c r="AM765" t="str">
        <f>IF(NOT(ISBLANK([1]Sheet1!AM765)),[1]Sheet1!AM765,"")</f>
        <v/>
      </c>
      <c r="AN765" t="str">
        <f>IF(NOT(ISBLANK([1]Sheet1!AN765)),[1]Sheet1!AN765,"")</f>
        <v/>
      </c>
      <c r="AO765" t="str">
        <f>IF(NOT(ISBLANK([1]Sheet1!AO765)),[1]Sheet1!AO765,"")</f>
        <v/>
      </c>
      <c r="AP765" t="str">
        <f>IF(NOT(ISBLANK([1]Sheet1!AP765)),[1]Sheet1!AP765,"")</f>
        <v/>
      </c>
      <c r="AQ765" t="str">
        <f>IF(NOT(ISBLANK([1]Sheet1!AQ765)),[1]Sheet1!AQ765,"")</f>
        <v/>
      </c>
      <c r="AR765" t="str">
        <f>IF(NOT(ISBLANK([1]Sheet1!AR765)),[1]Sheet1!AR765,"")</f>
        <v/>
      </c>
      <c r="AS765" t="str">
        <f>IF(NOT(ISBLANK([1]Sheet1!AS765)),[1]Sheet1!AS765,"")</f>
        <v/>
      </c>
      <c r="AT765" t="str">
        <f>IF(NOT(ISBLANK([1]Sheet1!AT765)),[1]Sheet1!AT765,"")</f>
        <v/>
      </c>
      <c r="AU765" t="str">
        <f>IF(NOT(ISBLANK([1]Sheet1!AU765)),[1]Sheet1!AU765,"")</f>
        <v/>
      </c>
      <c r="AV765" t="str">
        <f>IF(NOT(ISBLANK([1]Sheet1!AV765)),[1]Sheet1!AV765,"")</f>
        <v/>
      </c>
      <c r="AW765" t="str">
        <f>IF(NOT(ISBLANK([1]Sheet1!AW765)),[1]Sheet1!AW765,"")</f>
        <v/>
      </c>
      <c r="AX765" t="str">
        <f>IF(NOT(ISBLANK([1]Sheet1!AX765)),[1]Sheet1!AX765,"")</f>
        <v/>
      </c>
      <c r="AY765" t="str">
        <f>IF(NOT(ISBLANK([1]Sheet1!AY765)),[1]Sheet1!AY765,"")</f>
        <v/>
      </c>
      <c r="AZ765" t="str">
        <f>IF(NOT(ISBLANK([1]Sheet1!AZ765)),[1]Sheet1!AZ765,"")</f>
        <v/>
      </c>
      <c r="BA765" t="str">
        <f>IF(NOT(ISBLANK([1]Sheet1!BA765)),[1]Sheet1!BA765,"")</f>
        <v/>
      </c>
      <c r="BB765" t="str">
        <f>IF(NOT(ISBLANK([1]Sheet1!BB765)),[1]Sheet1!BB765,"")</f>
        <v/>
      </c>
      <c r="BC765" t="str">
        <f>IF(NOT(ISBLANK([1]Sheet1!BC765)),[1]Sheet1!BC765,"")</f>
        <v/>
      </c>
      <c r="BD765" t="str">
        <f>IF(NOT(ISBLANK([1]Sheet1!BD765)),[1]Sheet1!BD765,"")</f>
        <v/>
      </c>
      <c r="BE765" t="str">
        <f>IF(NOT(ISBLANK([1]Sheet1!BE765)),[1]Sheet1!BE765,"")</f>
        <v/>
      </c>
      <c r="BF765" t="str">
        <f>IF(NOT(ISBLANK([1]Sheet1!BF765)),[1]Sheet1!BF765,"")</f>
        <v/>
      </c>
      <c r="BG765" t="str">
        <f>IF(NOT(ISBLANK([1]Sheet1!BG765)),[1]Sheet1!BG765,"")</f>
        <v/>
      </c>
      <c r="BH765" t="str">
        <f>IF(NOT(ISBLANK([1]Sheet1!BH765)),[1]Sheet1!BH765,"")</f>
        <v/>
      </c>
      <c r="BI765" t="str">
        <f>IF(NOT(ISBLANK([1]Sheet1!BI765)),[1]Sheet1!BI765,"")</f>
        <v/>
      </c>
      <c r="BJ765" t="str">
        <f>IF(NOT(ISBLANK([1]Sheet1!BJ765)),[1]Sheet1!BJ765,"")</f>
        <v/>
      </c>
      <c r="BK765" t="str">
        <f>IF(NOT(ISBLANK([1]Sheet1!BK765)),[1]Sheet1!BK765,"")</f>
        <v/>
      </c>
      <c r="BL765" t="str">
        <f>IF(NOT(ISBLANK([1]Sheet1!BL765)),[1]Sheet1!BL765,"")</f>
        <v/>
      </c>
      <c r="BM765" t="str">
        <f>IF(NOT(ISBLANK([1]Sheet1!BM765)),[1]Sheet1!BM765,"")</f>
        <v/>
      </c>
      <c r="BN765" t="str">
        <f>IF(NOT(ISBLANK([1]Sheet1!BN765)),[1]Sheet1!BN765,"")</f>
        <v/>
      </c>
      <c r="BO765" t="str">
        <f>IF(NOT(ISBLANK([1]Sheet1!BO765)),[1]Sheet1!BO765,"")</f>
        <v/>
      </c>
      <c r="BP765" t="str">
        <f>IF(NOT(ISBLANK([1]Sheet1!BP765)),[1]Sheet1!BP765,"")</f>
        <v/>
      </c>
      <c r="BQ765" t="str">
        <f>IF(NOT(ISBLANK([1]Sheet1!BQ765)),[1]Sheet1!BQ765,"")</f>
        <v/>
      </c>
      <c r="BR765" t="str">
        <f>IF(NOT(ISBLANK([1]Sheet1!BR765)),[1]Sheet1!BR765,"")</f>
        <v/>
      </c>
      <c r="BS765" t="str">
        <f>IF(NOT(ISBLANK([1]Sheet1!BS765)),[1]Sheet1!BS765,"")</f>
        <v/>
      </c>
      <c r="BT765" t="str">
        <f>IF(NOT(ISBLANK([1]Sheet1!BT765)),[1]Sheet1!BT765,"")</f>
        <v/>
      </c>
      <c r="BU765" t="str">
        <f>IF(NOT(ISBLANK([1]Sheet1!BU765)),[1]Sheet1!BU765,"")</f>
        <v/>
      </c>
      <c r="BV765" t="str">
        <f>IF(NOT(ISBLANK([1]Sheet1!BV765)),[1]Sheet1!BV765,"")</f>
        <v/>
      </c>
      <c r="BW765" t="str">
        <f>IF(NOT(ISBLANK([1]Sheet1!BW765)),[1]Sheet1!BW765,"")</f>
        <v/>
      </c>
      <c r="BX765" t="str">
        <f>IF(NOT(ISBLANK([1]Sheet1!BX765)),[1]Sheet1!BX765,"")</f>
        <v/>
      </c>
      <c r="BY765" t="str">
        <f>IF(NOT(ISBLANK([1]Sheet1!BY765)),[1]Sheet1!BY765,"")</f>
        <v/>
      </c>
      <c r="BZ765" t="str">
        <f>IF(NOT(ISBLANK([1]Sheet1!BZ765)),[1]Sheet1!BZ765,"")</f>
        <v/>
      </c>
      <c r="CA765" t="str">
        <f>IF(NOT(ISBLANK([1]Sheet1!CA765)),[1]Sheet1!CA765,"")</f>
        <v/>
      </c>
      <c r="CB765" t="str">
        <f>IF(NOT(ISBLANK([1]Sheet1!CB765)),[1]Sheet1!CB765,"")</f>
        <v/>
      </c>
      <c r="CC765" t="str">
        <f>IF(NOT(ISBLANK([1]Sheet1!CC765)),[1]Sheet1!CC765,"")</f>
        <v/>
      </c>
    </row>
    <row r="766" spans="1:81" x14ac:dyDescent="0.25">
      <c r="A766" t="str">
        <f>IF(NOT(ISBLANK([1]Sheet1!A766)),[1]Sheet1!A766,"")</f>
        <v/>
      </c>
      <c r="B766" t="str">
        <f>IF(NOT(ISBLANK([1]Sheet1!B766)),[1]Sheet1!B766,"")</f>
        <v/>
      </c>
      <c r="C766" t="str">
        <f>IF(NOT(ISBLANK([1]Sheet1!C766)),[1]Sheet1!C766,"")</f>
        <v/>
      </c>
      <c r="D766" t="str">
        <f>IF(NOT(ISBLANK([1]Sheet1!D766)),[1]Sheet1!D766,"")</f>
        <v/>
      </c>
      <c r="E766" t="str">
        <f>IF(NOT(ISBLANK([1]Sheet1!E766)),[1]Sheet1!E766,"")</f>
        <v/>
      </c>
      <c r="F766" t="str">
        <f>IF(NOT(ISBLANK([1]Sheet1!F766)),[1]Sheet1!F766,"")</f>
        <v/>
      </c>
      <c r="G766" t="str">
        <f>IF(NOT(ISBLANK([1]Sheet1!G766)),[1]Sheet1!G766,"")</f>
        <v/>
      </c>
      <c r="H766" t="str">
        <f>IF(NOT(ISBLANK([1]Sheet1!H766)),[1]Sheet1!H766,"")</f>
        <v/>
      </c>
      <c r="I766" t="str">
        <f>IF(NOT(ISBLANK([1]Sheet1!I766)),[1]Sheet1!I766,"")</f>
        <v/>
      </c>
      <c r="J766" t="str">
        <f>IF(NOT(ISBLANK([1]Sheet1!J766)),[1]Sheet1!J766,"")</f>
        <v/>
      </c>
      <c r="K766" t="str">
        <f>IF(NOT(ISBLANK([1]Sheet1!K766)),[1]Sheet1!K766,"")</f>
        <v/>
      </c>
      <c r="L766" t="str">
        <f>IF(NOT(ISBLANK([1]Sheet1!L766)),[1]Sheet1!L766,"")</f>
        <v/>
      </c>
      <c r="M766" t="str">
        <f>IF(NOT(ISBLANK([1]Sheet1!M766)),[1]Sheet1!M766,"")</f>
        <v/>
      </c>
      <c r="N766" t="str">
        <f>IF(NOT(ISBLANK([1]Sheet1!N766)),[1]Sheet1!N766,"")</f>
        <v/>
      </c>
      <c r="O766" t="str">
        <f>IF(NOT(ISBLANK([1]Sheet1!O766)),[1]Sheet1!O766,"")</f>
        <v/>
      </c>
      <c r="P766" t="str">
        <f>IF(NOT(ISBLANK([1]Sheet1!P766)),[1]Sheet1!P766,"")</f>
        <v/>
      </c>
      <c r="Q766" t="str">
        <f>IF(NOT(ISBLANK([1]Sheet1!Q766)),[1]Sheet1!Q766,"")</f>
        <v/>
      </c>
      <c r="R766" t="str">
        <f>IF(NOT(ISBLANK([1]Sheet1!R766)),[1]Sheet1!R766,"")</f>
        <v/>
      </c>
      <c r="S766" t="str">
        <f>IF(NOT(ISBLANK([1]Sheet1!S766)),[1]Sheet1!S766,"")</f>
        <v/>
      </c>
      <c r="T766" t="str">
        <f>IF(NOT(ISBLANK([1]Sheet1!T766)),[1]Sheet1!T766,"")</f>
        <v/>
      </c>
      <c r="U766" t="str">
        <f>IF(NOT(ISBLANK([1]Sheet1!U766)),[1]Sheet1!U766,"")</f>
        <v/>
      </c>
      <c r="V766" t="str">
        <f>IF(NOT(ISBLANK([1]Sheet1!V766)),[1]Sheet1!V766,"")</f>
        <v/>
      </c>
      <c r="W766" t="str">
        <f>IF(NOT(ISBLANK([1]Sheet1!W766)),[1]Sheet1!W766,"")</f>
        <v/>
      </c>
      <c r="X766" t="str">
        <f>IF(NOT(ISBLANK([1]Sheet1!X766)),[1]Sheet1!X766,"")</f>
        <v/>
      </c>
      <c r="Y766" t="str">
        <f>IF(NOT(ISBLANK([1]Sheet1!Y766)),[1]Sheet1!Y766,"")</f>
        <v/>
      </c>
      <c r="Z766" t="str">
        <f>IF(NOT(ISBLANK([1]Sheet1!Z766)),[1]Sheet1!Z766,"")</f>
        <v/>
      </c>
      <c r="AA766" t="str">
        <f>IF(NOT(ISBLANK([1]Sheet1!AA766)),[1]Sheet1!AA766,"")</f>
        <v/>
      </c>
      <c r="AB766" t="str">
        <f>IF(NOT(ISBLANK([1]Sheet1!AB766)),[1]Sheet1!AB766,"")</f>
        <v/>
      </c>
      <c r="AC766" t="str">
        <f>IF(NOT(ISBLANK([1]Sheet1!AC766)),[1]Sheet1!AC766,"")</f>
        <v/>
      </c>
      <c r="AD766" t="str">
        <f>IF(NOT(ISBLANK([1]Sheet1!AD766)),[1]Sheet1!AD766,"")</f>
        <v/>
      </c>
      <c r="AE766" t="str">
        <f>IF(NOT(ISBLANK([1]Sheet1!AE766)),[1]Sheet1!AE766,"")</f>
        <v/>
      </c>
      <c r="AF766" t="str">
        <f>IF(NOT(ISBLANK([1]Sheet1!AF766)),[1]Sheet1!AF766,"")</f>
        <v/>
      </c>
      <c r="AG766" t="str">
        <f>IF(NOT(ISBLANK([1]Sheet1!AG766)),[1]Sheet1!AG766,"")</f>
        <v/>
      </c>
      <c r="AH766" t="str">
        <f>IF(NOT(ISBLANK([1]Sheet1!AH766)),[1]Sheet1!AH766,"")</f>
        <v/>
      </c>
      <c r="AI766" t="str">
        <f>IF(NOT(ISBLANK([1]Sheet1!AI766)),[1]Sheet1!AI766,"")</f>
        <v/>
      </c>
      <c r="AJ766" t="str">
        <f>IF(NOT(ISBLANK([1]Sheet1!AJ766)),[1]Sheet1!AJ766,"")</f>
        <v/>
      </c>
      <c r="AK766" t="str">
        <f>IF(NOT(ISBLANK([1]Sheet1!AK766)),[1]Sheet1!AK766,"")</f>
        <v/>
      </c>
      <c r="AL766" t="str">
        <f>IF(NOT(ISBLANK([1]Sheet1!AL766)),[1]Sheet1!AL766,"")</f>
        <v/>
      </c>
      <c r="AM766" t="str">
        <f>IF(NOT(ISBLANK([1]Sheet1!AM766)),[1]Sheet1!AM766,"")</f>
        <v/>
      </c>
      <c r="AN766" t="str">
        <f>IF(NOT(ISBLANK([1]Sheet1!AN766)),[1]Sheet1!AN766,"")</f>
        <v/>
      </c>
      <c r="AO766" t="str">
        <f>IF(NOT(ISBLANK([1]Sheet1!AO766)),[1]Sheet1!AO766,"")</f>
        <v/>
      </c>
      <c r="AP766" t="str">
        <f>IF(NOT(ISBLANK([1]Sheet1!AP766)),[1]Sheet1!AP766,"")</f>
        <v/>
      </c>
      <c r="AQ766" t="str">
        <f>IF(NOT(ISBLANK([1]Sheet1!AQ766)),[1]Sheet1!AQ766,"")</f>
        <v/>
      </c>
      <c r="AR766" t="str">
        <f>IF(NOT(ISBLANK([1]Sheet1!AR766)),[1]Sheet1!AR766,"")</f>
        <v/>
      </c>
      <c r="AS766" t="str">
        <f>IF(NOT(ISBLANK([1]Sheet1!AS766)),[1]Sheet1!AS766,"")</f>
        <v/>
      </c>
      <c r="AT766" t="str">
        <f>IF(NOT(ISBLANK([1]Sheet1!AT766)),[1]Sheet1!AT766,"")</f>
        <v/>
      </c>
      <c r="AU766" t="str">
        <f>IF(NOT(ISBLANK([1]Sheet1!AU766)),[1]Sheet1!AU766,"")</f>
        <v/>
      </c>
      <c r="AV766" t="str">
        <f>IF(NOT(ISBLANK([1]Sheet1!AV766)),[1]Sheet1!AV766,"")</f>
        <v/>
      </c>
      <c r="AW766" t="str">
        <f>IF(NOT(ISBLANK([1]Sheet1!AW766)),[1]Sheet1!AW766,"")</f>
        <v/>
      </c>
      <c r="AX766" t="str">
        <f>IF(NOT(ISBLANK([1]Sheet1!AX766)),[1]Sheet1!AX766,"")</f>
        <v/>
      </c>
      <c r="AY766" t="str">
        <f>IF(NOT(ISBLANK([1]Sheet1!AY766)),[1]Sheet1!AY766,"")</f>
        <v/>
      </c>
      <c r="AZ766" t="str">
        <f>IF(NOT(ISBLANK([1]Sheet1!AZ766)),[1]Sheet1!AZ766,"")</f>
        <v/>
      </c>
      <c r="BA766" t="str">
        <f>IF(NOT(ISBLANK([1]Sheet1!BA766)),[1]Sheet1!BA766,"")</f>
        <v/>
      </c>
      <c r="BB766" t="str">
        <f>IF(NOT(ISBLANK([1]Sheet1!BB766)),[1]Sheet1!BB766,"")</f>
        <v/>
      </c>
      <c r="BC766" t="str">
        <f>IF(NOT(ISBLANK([1]Sheet1!BC766)),[1]Sheet1!BC766,"")</f>
        <v/>
      </c>
      <c r="BD766" t="str">
        <f>IF(NOT(ISBLANK([1]Sheet1!BD766)),[1]Sheet1!BD766,"")</f>
        <v/>
      </c>
      <c r="BE766" t="str">
        <f>IF(NOT(ISBLANK([1]Sheet1!BE766)),[1]Sheet1!BE766,"")</f>
        <v/>
      </c>
      <c r="BF766" t="str">
        <f>IF(NOT(ISBLANK([1]Sheet1!BF766)),[1]Sheet1!BF766,"")</f>
        <v/>
      </c>
      <c r="BG766" t="str">
        <f>IF(NOT(ISBLANK([1]Sheet1!BG766)),[1]Sheet1!BG766,"")</f>
        <v/>
      </c>
      <c r="BH766" t="str">
        <f>IF(NOT(ISBLANK([1]Sheet1!BH766)),[1]Sheet1!BH766,"")</f>
        <v/>
      </c>
      <c r="BI766" t="str">
        <f>IF(NOT(ISBLANK([1]Sheet1!BI766)),[1]Sheet1!BI766,"")</f>
        <v/>
      </c>
      <c r="BJ766" t="str">
        <f>IF(NOT(ISBLANK([1]Sheet1!BJ766)),[1]Sheet1!BJ766,"")</f>
        <v/>
      </c>
      <c r="BK766" t="str">
        <f>IF(NOT(ISBLANK([1]Sheet1!BK766)),[1]Sheet1!BK766,"")</f>
        <v/>
      </c>
      <c r="BL766" t="str">
        <f>IF(NOT(ISBLANK([1]Sheet1!BL766)),[1]Sheet1!BL766,"")</f>
        <v/>
      </c>
      <c r="BM766" t="str">
        <f>IF(NOT(ISBLANK([1]Sheet1!BM766)),[1]Sheet1!BM766,"")</f>
        <v/>
      </c>
      <c r="BN766" t="str">
        <f>IF(NOT(ISBLANK([1]Sheet1!BN766)),[1]Sheet1!BN766,"")</f>
        <v/>
      </c>
      <c r="BO766" t="str">
        <f>IF(NOT(ISBLANK([1]Sheet1!BO766)),[1]Sheet1!BO766,"")</f>
        <v/>
      </c>
      <c r="BP766" t="str">
        <f>IF(NOT(ISBLANK([1]Sheet1!BP766)),[1]Sheet1!BP766,"")</f>
        <v/>
      </c>
      <c r="BQ766" t="str">
        <f>IF(NOT(ISBLANK([1]Sheet1!BQ766)),[1]Sheet1!BQ766,"")</f>
        <v/>
      </c>
      <c r="BR766" t="str">
        <f>IF(NOT(ISBLANK([1]Sheet1!BR766)),[1]Sheet1!BR766,"")</f>
        <v/>
      </c>
      <c r="BS766" t="str">
        <f>IF(NOT(ISBLANK([1]Sheet1!BS766)),[1]Sheet1!BS766,"")</f>
        <v/>
      </c>
      <c r="BT766" t="str">
        <f>IF(NOT(ISBLANK([1]Sheet1!BT766)),[1]Sheet1!BT766,"")</f>
        <v/>
      </c>
      <c r="BU766" t="str">
        <f>IF(NOT(ISBLANK([1]Sheet1!BU766)),[1]Sheet1!BU766,"")</f>
        <v/>
      </c>
      <c r="BV766" t="str">
        <f>IF(NOT(ISBLANK([1]Sheet1!BV766)),[1]Sheet1!BV766,"")</f>
        <v/>
      </c>
      <c r="BW766" t="str">
        <f>IF(NOT(ISBLANK([1]Sheet1!BW766)),[1]Sheet1!BW766,"")</f>
        <v/>
      </c>
      <c r="BX766" t="str">
        <f>IF(NOT(ISBLANK([1]Sheet1!BX766)),[1]Sheet1!BX766,"")</f>
        <v/>
      </c>
      <c r="BY766" t="str">
        <f>IF(NOT(ISBLANK([1]Sheet1!BY766)),[1]Sheet1!BY766,"")</f>
        <v/>
      </c>
      <c r="BZ766" t="str">
        <f>IF(NOT(ISBLANK([1]Sheet1!BZ766)),[1]Sheet1!BZ766,"")</f>
        <v/>
      </c>
      <c r="CA766" t="str">
        <f>IF(NOT(ISBLANK([1]Sheet1!CA766)),[1]Sheet1!CA766,"")</f>
        <v/>
      </c>
      <c r="CB766" t="str">
        <f>IF(NOT(ISBLANK([1]Sheet1!CB766)),[1]Sheet1!CB766,"")</f>
        <v/>
      </c>
      <c r="CC766" t="str">
        <f>IF(NOT(ISBLANK([1]Sheet1!CC766)),[1]Sheet1!CC766,"")</f>
        <v/>
      </c>
    </row>
    <row r="767" spans="1:81" x14ac:dyDescent="0.25">
      <c r="A767" t="str">
        <f>IF(NOT(ISBLANK([1]Sheet1!A767)),[1]Sheet1!A767,"")</f>
        <v/>
      </c>
      <c r="B767" t="str">
        <f>IF(NOT(ISBLANK([1]Sheet1!B767)),[1]Sheet1!B767,"")</f>
        <v/>
      </c>
      <c r="C767" t="str">
        <f>IF(NOT(ISBLANK([1]Sheet1!C767)),[1]Sheet1!C767,"")</f>
        <v/>
      </c>
      <c r="D767" t="str">
        <f>IF(NOT(ISBLANK([1]Sheet1!D767)),[1]Sheet1!D767,"")</f>
        <v/>
      </c>
      <c r="E767" t="str">
        <f>IF(NOT(ISBLANK([1]Sheet1!E767)),[1]Sheet1!E767,"")</f>
        <v/>
      </c>
      <c r="F767" t="str">
        <f>IF(NOT(ISBLANK([1]Sheet1!F767)),[1]Sheet1!F767,"")</f>
        <v/>
      </c>
      <c r="G767" t="str">
        <f>IF(NOT(ISBLANK([1]Sheet1!G767)),[1]Sheet1!G767,"")</f>
        <v/>
      </c>
      <c r="H767" t="str">
        <f>IF(NOT(ISBLANK([1]Sheet1!H767)),[1]Sheet1!H767,"")</f>
        <v/>
      </c>
      <c r="I767" t="str">
        <f>IF(NOT(ISBLANK([1]Sheet1!I767)),[1]Sheet1!I767,"")</f>
        <v/>
      </c>
      <c r="J767" t="str">
        <f>IF(NOT(ISBLANK([1]Sheet1!J767)),[1]Sheet1!J767,"")</f>
        <v/>
      </c>
      <c r="K767" t="str">
        <f>IF(NOT(ISBLANK([1]Sheet1!K767)),[1]Sheet1!K767,"")</f>
        <v/>
      </c>
      <c r="L767" t="str">
        <f>IF(NOT(ISBLANK([1]Sheet1!L767)),[1]Sheet1!L767,"")</f>
        <v/>
      </c>
      <c r="M767" t="str">
        <f>IF(NOT(ISBLANK([1]Sheet1!M767)),[1]Sheet1!M767,"")</f>
        <v/>
      </c>
      <c r="N767" t="str">
        <f>IF(NOT(ISBLANK([1]Sheet1!N767)),[1]Sheet1!N767,"")</f>
        <v/>
      </c>
      <c r="O767" t="str">
        <f>IF(NOT(ISBLANK([1]Sheet1!O767)),[1]Sheet1!O767,"")</f>
        <v/>
      </c>
      <c r="P767" t="str">
        <f>IF(NOT(ISBLANK([1]Sheet1!P767)),[1]Sheet1!P767,"")</f>
        <v/>
      </c>
      <c r="Q767" t="str">
        <f>IF(NOT(ISBLANK([1]Sheet1!Q767)),[1]Sheet1!Q767,"")</f>
        <v/>
      </c>
      <c r="R767" t="str">
        <f>IF(NOT(ISBLANK([1]Sheet1!R767)),[1]Sheet1!R767,"")</f>
        <v/>
      </c>
      <c r="S767" t="str">
        <f>IF(NOT(ISBLANK([1]Sheet1!S767)),[1]Sheet1!S767,"")</f>
        <v/>
      </c>
      <c r="T767" t="str">
        <f>IF(NOT(ISBLANK([1]Sheet1!T767)),[1]Sheet1!T767,"")</f>
        <v/>
      </c>
      <c r="U767" t="str">
        <f>IF(NOT(ISBLANK([1]Sheet1!U767)),[1]Sheet1!U767,"")</f>
        <v/>
      </c>
      <c r="V767" t="str">
        <f>IF(NOT(ISBLANK([1]Sheet1!V767)),[1]Sheet1!V767,"")</f>
        <v/>
      </c>
      <c r="W767" t="str">
        <f>IF(NOT(ISBLANK([1]Sheet1!W767)),[1]Sheet1!W767,"")</f>
        <v/>
      </c>
      <c r="X767" t="str">
        <f>IF(NOT(ISBLANK([1]Sheet1!X767)),[1]Sheet1!X767,"")</f>
        <v/>
      </c>
      <c r="Y767" t="str">
        <f>IF(NOT(ISBLANK([1]Sheet1!Y767)),[1]Sheet1!Y767,"")</f>
        <v/>
      </c>
      <c r="Z767" t="str">
        <f>IF(NOT(ISBLANK([1]Sheet1!Z767)),[1]Sheet1!Z767,"")</f>
        <v/>
      </c>
      <c r="AA767" t="str">
        <f>IF(NOT(ISBLANK([1]Sheet1!AA767)),[1]Sheet1!AA767,"")</f>
        <v/>
      </c>
      <c r="AB767" t="str">
        <f>IF(NOT(ISBLANK([1]Sheet1!AB767)),[1]Sheet1!AB767,"")</f>
        <v/>
      </c>
      <c r="AC767" t="str">
        <f>IF(NOT(ISBLANK([1]Sheet1!AC767)),[1]Sheet1!AC767,"")</f>
        <v/>
      </c>
      <c r="AD767" t="str">
        <f>IF(NOT(ISBLANK([1]Sheet1!AD767)),[1]Sheet1!AD767,"")</f>
        <v/>
      </c>
      <c r="AE767" t="str">
        <f>IF(NOT(ISBLANK([1]Sheet1!AE767)),[1]Sheet1!AE767,"")</f>
        <v/>
      </c>
      <c r="AF767" t="str">
        <f>IF(NOT(ISBLANK([1]Sheet1!AF767)),[1]Sheet1!AF767,"")</f>
        <v/>
      </c>
      <c r="AG767" t="str">
        <f>IF(NOT(ISBLANK([1]Sheet1!AG767)),[1]Sheet1!AG767,"")</f>
        <v/>
      </c>
      <c r="AH767" t="str">
        <f>IF(NOT(ISBLANK([1]Sheet1!AH767)),[1]Sheet1!AH767,"")</f>
        <v/>
      </c>
      <c r="AI767" t="str">
        <f>IF(NOT(ISBLANK([1]Sheet1!AI767)),[1]Sheet1!AI767,"")</f>
        <v/>
      </c>
      <c r="AJ767" t="str">
        <f>IF(NOT(ISBLANK([1]Sheet1!AJ767)),[1]Sheet1!AJ767,"")</f>
        <v/>
      </c>
      <c r="AK767" t="str">
        <f>IF(NOT(ISBLANK([1]Sheet1!AK767)),[1]Sheet1!AK767,"")</f>
        <v/>
      </c>
      <c r="AL767" t="str">
        <f>IF(NOT(ISBLANK([1]Sheet1!AL767)),[1]Sheet1!AL767,"")</f>
        <v/>
      </c>
      <c r="AM767" t="str">
        <f>IF(NOT(ISBLANK([1]Sheet1!AM767)),[1]Sheet1!AM767,"")</f>
        <v/>
      </c>
      <c r="AN767" t="str">
        <f>IF(NOT(ISBLANK([1]Sheet1!AN767)),[1]Sheet1!AN767,"")</f>
        <v/>
      </c>
      <c r="AO767" t="str">
        <f>IF(NOT(ISBLANK([1]Sheet1!AO767)),[1]Sheet1!AO767,"")</f>
        <v/>
      </c>
      <c r="AP767" t="str">
        <f>IF(NOT(ISBLANK([1]Sheet1!AP767)),[1]Sheet1!AP767,"")</f>
        <v/>
      </c>
      <c r="AQ767" t="str">
        <f>IF(NOT(ISBLANK([1]Sheet1!AQ767)),[1]Sheet1!AQ767,"")</f>
        <v/>
      </c>
      <c r="AR767" t="str">
        <f>IF(NOT(ISBLANK([1]Sheet1!AR767)),[1]Sheet1!AR767,"")</f>
        <v/>
      </c>
      <c r="AS767" t="str">
        <f>IF(NOT(ISBLANK([1]Sheet1!AS767)),[1]Sheet1!AS767,"")</f>
        <v/>
      </c>
      <c r="AT767" t="str">
        <f>IF(NOT(ISBLANK([1]Sheet1!AT767)),[1]Sheet1!AT767,"")</f>
        <v/>
      </c>
      <c r="AU767" t="str">
        <f>IF(NOT(ISBLANK([1]Sheet1!AU767)),[1]Sheet1!AU767,"")</f>
        <v/>
      </c>
      <c r="AV767" t="str">
        <f>IF(NOT(ISBLANK([1]Sheet1!AV767)),[1]Sheet1!AV767,"")</f>
        <v/>
      </c>
      <c r="AW767" t="str">
        <f>IF(NOT(ISBLANK([1]Sheet1!AW767)),[1]Sheet1!AW767,"")</f>
        <v/>
      </c>
      <c r="AX767" t="str">
        <f>IF(NOT(ISBLANK([1]Sheet1!AX767)),[1]Sheet1!AX767,"")</f>
        <v/>
      </c>
      <c r="AY767" t="str">
        <f>IF(NOT(ISBLANK([1]Sheet1!AY767)),[1]Sheet1!AY767,"")</f>
        <v/>
      </c>
      <c r="AZ767" t="str">
        <f>IF(NOT(ISBLANK([1]Sheet1!AZ767)),[1]Sheet1!AZ767,"")</f>
        <v/>
      </c>
      <c r="BA767" t="str">
        <f>IF(NOT(ISBLANK([1]Sheet1!BA767)),[1]Sheet1!BA767,"")</f>
        <v/>
      </c>
      <c r="BB767" t="str">
        <f>IF(NOT(ISBLANK([1]Sheet1!BB767)),[1]Sheet1!BB767,"")</f>
        <v/>
      </c>
      <c r="BC767" t="str">
        <f>IF(NOT(ISBLANK([1]Sheet1!BC767)),[1]Sheet1!BC767,"")</f>
        <v/>
      </c>
      <c r="BD767" t="str">
        <f>IF(NOT(ISBLANK([1]Sheet1!BD767)),[1]Sheet1!BD767,"")</f>
        <v/>
      </c>
      <c r="BE767" t="str">
        <f>IF(NOT(ISBLANK([1]Sheet1!BE767)),[1]Sheet1!BE767,"")</f>
        <v/>
      </c>
      <c r="BF767" t="str">
        <f>IF(NOT(ISBLANK([1]Sheet1!BF767)),[1]Sheet1!BF767,"")</f>
        <v/>
      </c>
      <c r="BG767" t="str">
        <f>IF(NOT(ISBLANK([1]Sheet1!BG767)),[1]Sheet1!BG767,"")</f>
        <v/>
      </c>
      <c r="BH767" t="str">
        <f>IF(NOT(ISBLANK([1]Sheet1!BH767)),[1]Sheet1!BH767,"")</f>
        <v/>
      </c>
      <c r="BI767" t="str">
        <f>IF(NOT(ISBLANK([1]Sheet1!BI767)),[1]Sheet1!BI767,"")</f>
        <v/>
      </c>
      <c r="BJ767" t="str">
        <f>IF(NOT(ISBLANK([1]Sheet1!BJ767)),[1]Sheet1!BJ767,"")</f>
        <v/>
      </c>
      <c r="BK767" t="str">
        <f>IF(NOT(ISBLANK([1]Sheet1!BK767)),[1]Sheet1!BK767,"")</f>
        <v/>
      </c>
      <c r="BL767" t="str">
        <f>IF(NOT(ISBLANK([1]Sheet1!BL767)),[1]Sheet1!BL767,"")</f>
        <v/>
      </c>
      <c r="BM767" t="str">
        <f>IF(NOT(ISBLANK([1]Sheet1!BM767)),[1]Sheet1!BM767,"")</f>
        <v/>
      </c>
      <c r="BN767" t="str">
        <f>IF(NOT(ISBLANK([1]Sheet1!BN767)),[1]Sheet1!BN767,"")</f>
        <v/>
      </c>
      <c r="BO767" t="str">
        <f>IF(NOT(ISBLANK([1]Sheet1!BO767)),[1]Sheet1!BO767,"")</f>
        <v/>
      </c>
      <c r="BP767" t="str">
        <f>IF(NOT(ISBLANK([1]Sheet1!BP767)),[1]Sheet1!BP767,"")</f>
        <v/>
      </c>
      <c r="BQ767" t="str">
        <f>IF(NOT(ISBLANK([1]Sheet1!BQ767)),[1]Sheet1!BQ767,"")</f>
        <v/>
      </c>
      <c r="BR767" t="str">
        <f>IF(NOT(ISBLANK([1]Sheet1!BR767)),[1]Sheet1!BR767,"")</f>
        <v/>
      </c>
      <c r="BS767" t="str">
        <f>IF(NOT(ISBLANK([1]Sheet1!BS767)),[1]Sheet1!BS767,"")</f>
        <v/>
      </c>
      <c r="BT767" t="str">
        <f>IF(NOT(ISBLANK([1]Sheet1!BT767)),[1]Sheet1!BT767,"")</f>
        <v/>
      </c>
      <c r="BU767" t="str">
        <f>IF(NOT(ISBLANK([1]Sheet1!BU767)),[1]Sheet1!BU767,"")</f>
        <v/>
      </c>
      <c r="BV767" t="str">
        <f>IF(NOT(ISBLANK([1]Sheet1!BV767)),[1]Sheet1!BV767,"")</f>
        <v/>
      </c>
      <c r="BW767" t="str">
        <f>IF(NOT(ISBLANK([1]Sheet1!BW767)),[1]Sheet1!BW767,"")</f>
        <v/>
      </c>
      <c r="BX767" t="str">
        <f>IF(NOT(ISBLANK([1]Sheet1!BX767)),[1]Sheet1!BX767,"")</f>
        <v/>
      </c>
      <c r="BY767" t="str">
        <f>IF(NOT(ISBLANK([1]Sheet1!BY767)),[1]Sheet1!BY767,"")</f>
        <v/>
      </c>
      <c r="BZ767" t="str">
        <f>IF(NOT(ISBLANK([1]Sheet1!BZ767)),[1]Sheet1!BZ767,"")</f>
        <v/>
      </c>
      <c r="CA767" t="str">
        <f>IF(NOT(ISBLANK([1]Sheet1!CA767)),[1]Sheet1!CA767,"")</f>
        <v/>
      </c>
      <c r="CB767" t="str">
        <f>IF(NOT(ISBLANK([1]Sheet1!CB767)),[1]Sheet1!CB767,"")</f>
        <v/>
      </c>
      <c r="CC767" t="str">
        <f>IF(NOT(ISBLANK([1]Sheet1!CC767)),[1]Sheet1!CC767,"")</f>
        <v/>
      </c>
    </row>
    <row r="768" spans="1:81" x14ac:dyDescent="0.25">
      <c r="A768" t="str">
        <f>IF(NOT(ISBLANK([1]Sheet1!A768)),[1]Sheet1!A768,"")</f>
        <v/>
      </c>
      <c r="B768" t="str">
        <f>IF(NOT(ISBLANK([1]Sheet1!B768)),[1]Sheet1!B768,"")</f>
        <v/>
      </c>
      <c r="C768" t="str">
        <f>IF(NOT(ISBLANK([1]Sheet1!C768)),[1]Sheet1!C768,"")</f>
        <v/>
      </c>
      <c r="D768" t="str">
        <f>IF(NOT(ISBLANK([1]Sheet1!D768)),[1]Sheet1!D768,"")</f>
        <v/>
      </c>
      <c r="E768" t="str">
        <f>IF(NOT(ISBLANK([1]Sheet1!E768)),[1]Sheet1!E768,"")</f>
        <v/>
      </c>
      <c r="F768" t="str">
        <f>IF(NOT(ISBLANK([1]Sheet1!F768)),[1]Sheet1!F768,"")</f>
        <v/>
      </c>
      <c r="G768" t="str">
        <f>IF(NOT(ISBLANK([1]Sheet1!G768)),[1]Sheet1!G768,"")</f>
        <v/>
      </c>
      <c r="H768" t="str">
        <f>IF(NOT(ISBLANK([1]Sheet1!H768)),[1]Sheet1!H768,"")</f>
        <v/>
      </c>
      <c r="I768" t="str">
        <f>IF(NOT(ISBLANK([1]Sheet1!I768)),[1]Sheet1!I768,"")</f>
        <v/>
      </c>
      <c r="J768" t="str">
        <f>IF(NOT(ISBLANK([1]Sheet1!J768)),[1]Sheet1!J768,"")</f>
        <v/>
      </c>
      <c r="K768" t="str">
        <f>IF(NOT(ISBLANK([1]Sheet1!K768)),[1]Sheet1!K768,"")</f>
        <v/>
      </c>
      <c r="L768" t="str">
        <f>IF(NOT(ISBLANK([1]Sheet1!L768)),[1]Sheet1!L768,"")</f>
        <v/>
      </c>
      <c r="M768" t="str">
        <f>IF(NOT(ISBLANK([1]Sheet1!M768)),[1]Sheet1!M768,"")</f>
        <v/>
      </c>
      <c r="N768" t="str">
        <f>IF(NOT(ISBLANK([1]Sheet1!N768)),[1]Sheet1!N768,"")</f>
        <v/>
      </c>
      <c r="O768" t="str">
        <f>IF(NOT(ISBLANK([1]Sheet1!O768)),[1]Sheet1!O768,"")</f>
        <v/>
      </c>
      <c r="P768" t="str">
        <f>IF(NOT(ISBLANK([1]Sheet1!P768)),[1]Sheet1!P768,"")</f>
        <v/>
      </c>
      <c r="Q768" t="str">
        <f>IF(NOT(ISBLANK([1]Sheet1!Q768)),[1]Sheet1!Q768,"")</f>
        <v/>
      </c>
      <c r="R768" t="str">
        <f>IF(NOT(ISBLANK([1]Sheet1!R768)),[1]Sheet1!R768,"")</f>
        <v/>
      </c>
      <c r="S768" t="str">
        <f>IF(NOT(ISBLANK([1]Sheet1!S768)),[1]Sheet1!S768,"")</f>
        <v/>
      </c>
      <c r="T768" t="str">
        <f>IF(NOT(ISBLANK([1]Sheet1!T768)),[1]Sheet1!T768,"")</f>
        <v/>
      </c>
      <c r="U768" t="str">
        <f>IF(NOT(ISBLANK([1]Sheet1!U768)),[1]Sheet1!U768,"")</f>
        <v/>
      </c>
      <c r="V768" t="str">
        <f>IF(NOT(ISBLANK([1]Sheet1!V768)),[1]Sheet1!V768,"")</f>
        <v/>
      </c>
      <c r="W768" t="str">
        <f>IF(NOT(ISBLANK([1]Sheet1!W768)),[1]Sheet1!W768,"")</f>
        <v/>
      </c>
      <c r="X768" t="str">
        <f>IF(NOT(ISBLANK([1]Sheet1!X768)),[1]Sheet1!X768,"")</f>
        <v/>
      </c>
      <c r="Y768" t="str">
        <f>IF(NOT(ISBLANK([1]Sheet1!Y768)),[1]Sheet1!Y768,"")</f>
        <v/>
      </c>
      <c r="Z768" t="str">
        <f>IF(NOT(ISBLANK([1]Sheet1!Z768)),[1]Sheet1!Z768,"")</f>
        <v/>
      </c>
      <c r="AA768" t="str">
        <f>IF(NOT(ISBLANK([1]Sheet1!AA768)),[1]Sheet1!AA768,"")</f>
        <v/>
      </c>
      <c r="AB768" t="str">
        <f>IF(NOT(ISBLANK([1]Sheet1!AB768)),[1]Sheet1!AB768,"")</f>
        <v/>
      </c>
      <c r="AC768" t="str">
        <f>IF(NOT(ISBLANK([1]Sheet1!AC768)),[1]Sheet1!AC768,"")</f>
        <v/>
      </c>
      <c r="AD768" t="str">
        <f>IF(NOT(ISBLANK([1]Sheet1!AD768)),[1]Sheet1!AD768,"")</f>
        <v/>
      </c>
      <c r="AE768" t="str">
        <f>IF(NOT(ISBLANK([1]Sheet1!AE768)),[1]Sheet1!AE768,"")</f>
        <v/>
      </c>
      <c r="AF768" t="str">
        <f>IF(NOT(ISBLANK([1]Sheet1!AF768)),[1]Sheet1!AF768,"")</f>
        <v/>
      </c>
      <c r="AG768" t="str">
        <f>IF(NOT(ISBLANK([1]Sheet1!AG768)),[1]Sheet1!AG768,"")</f>
        <v/>
      </c>
      <c r="AH768" t="str">
        <f>IF(NOT(ISBLANK([1]Sheet1!AH768)),[1]Sheet1!AH768,"")</f>
        <v/>
      </c>
      <c r="AI768" t="str">
        <f>IF(NOT(ISBLANK([1]Sheet1!AI768)),[1]Sheet1!AI768,"")</f>
        <v/>
      </c>
      <c r="AJ768" t="str">
        <f>IF(NOT(ISBLANK([1]Sheet1!AJ768)),[1]Sheet1!AJ768,"")</f>
        <v/>
      </c>
      <c r="AK768" t="str">
        <f>IF(NOT(ISBLANK([1]Sheet1!AK768)),[1]Sheet1!AK768,"")</f>
        <v/>
      </c>
      <c r="AL768" t="str">
        <f>IF(NOT(ISBLANK([1]Sheet1!AL768)),[1]Sheet1!AL768,"")</f>
        <v/>
      </c>
      <c r="AM768" t="str">
        <f>IF(NOT(ISBLANK([1]Sheet1!AM768)),[1]Sheet1!AM768,"")</f>
        <v/>
      </c>
      <c r="AN768" t="str">
        <f>IF(NOT(ISBLANK([1]Sheet1!AN768)),[1]Sheet1!AN768,"")</f>
        <v/>
      </c>
      <c r="AO768" t="str">
        <f>IF(NOT(ISBLANK([1]Sheet1!AO768)),[1]Sheet1!AO768,"")</f>
        <v/>
      </c>
      <c r="AP768" t="str">
        <f>IF(NOT(ISBLANK([1]Sheet1!AP768)),[1]Sheet1!AP768,"")</f>
        <v/>
      </c>
      <c r="AQ768" t="str">
        <f>IF(NOT(ISBLANK([1]Sheet1!AQ768)),[1]Sheet1!AQ768,"")</f>
        <v/>
      </c>
      <c r="AR768" t="str">
        <f>IF(NOT(ISBLANK([1]Sheet1!AR768)),[1]Sheet1!AR768,"")</f>
        <v/>
      </c>
      <c r="AS768" t="str">
        <f>IF(NOT(ISBLANK([1]Sheet1!AS768)),[1]Sheet1!AS768,"")</f>
        <v/>
      </c>
      <c r="AT768" t="str">
        <f>IF(NOT(ISBLANK([1]Sheet1!AT768)),[1]Sheet1!AT768,"")</f>
        <v/>
      </c>
      <c r="AU768" t="str">
        <f>IF(NOT(ISBLANK([1]Sheet1!AU768)),[1]Sheet1!AU768,"")</f>
        <v/>
      </c>
      <c r="AV768" t="str">
        <f>IF(NOT(ISBLANK([1]Sheet1!AV768)),[1]Sheet1!AV768,"")</f>
        <v/>
      </c>
      <c r="AW768" t="str">
        <f>IF(NOT(ISBLANK([1]Sheet1!AW768)),[1]Sheet1!AW768,"")</f>
        <v/>
      </c>
      <c r="AX768" t="str">
        <f>IF(NOT(ISBLANK([1]Sheet1!AX768)),[1]Sheet1!AX768,"")</f>
        <v/>
      </c>
      <c r="AY768" t="str">
        <f>IF(NOT(ISBLANK([1]Sheet1!AY768)),[1]Sheet1!AY768,"")</f>
        <v/>
      </c>
      <c r="AZ768" t="str">
        <f>IF(NOT(ISBLANK([1]Sheet1!AZ768)),[1]Sheet1!AZ768,"")</f>
        <v/>
      </c>
      <c r="BA768" t="str">
        <f>IF(NOT(ISBLANK([1]Sheet1!BA768)),[1]Sheet1!BA768,"")</f>
        <v/>
      </c>
      <c r="BB768" t="str">
        <f>IF(NOT(ISBLANK([1]Sheet1!BB768)),[1]Sheet1!BB768,"")</f>
        <v/>
      </c>
      <c r="BC768" t="str">
        <f>IF(NOT(ISBLANK([1]Sheet1!BC768)),[1]Sheet1!BC768,"")</f>
        <v/>
      </c>
      <c r="BD768" t="str">
        <f>IF(NOT(ISBLANK([1]Sheet1!BD768)),[1]Sheet1!BD768,"")</f>
        <v/>
      </c>
      <c r="BE768" t="str">
        <f>IF(NOT(ISBLANK([1]Sheet1!BE768)),[1]Sheet1!BE768,"")</f>
        <v/>
      </c>
      <c r="BF768" t="str">
        <f>IF(NOT(ISBLANK([1]Sheet1!BF768)),[1]Sheet1!BF768,"")</f>
        <v/>
      </c>
      <c r="BG768" t="str">
        <f>IF(NOT(ISBLANK([1]Sheet1!BG768)),[1]Sheet1!BG768,"")</f>
        <v/>
      </c>
      <c r="BH768" t="str">
        <f>IF(NOT(ISBLANK([1]Sheet1!BH768)),[1]Sheet1!BH768,"")</f>
        <v/>
      </c>
      <c r="BI768" t="str">
        <f>IF(NOT(ISBLANK([1]Sheet1!BI768)),[1]Sheet1!BI768,"")</f>
        <v/>
      </c>
      <c r="BJ768" t="str">
        <f>IF(NOT(ISBLANK([1]Sheet1!BJ768)),[1]Sheet1!BJ768,"")</f>
        <v/>
      </c>
      <c r="BK768" t="str">
        <f>IF(NOT(ISBLANK([1]Sheet1!BK768)),[1]Sheet1!BK768,"")</f>
        <v/>
      </c>
      <c r="BL768" t="str">
        <f>IF(NOT(ISBLANK([1]Sheet1!BL768)),[1]Sheet1!BL768,"")</f>
        <v/>
      </c>
      <c r="BM768" t="str">
        <f>IF(NOT(ISBLANK([1]Sheet1!BM768)),[1]Sheet1!BM768,"")</f>
        <v/>
      </c>
      <c r="BN768" t="str">
        <f>IF(NOT(ISBLANK([1]Sheet1!BN768)),[1]Sheet1!BN768,"")</f>
        <v/>
      </c>
      <c r="BO768" t="str">
        <f>IF(NOT(ISBLANK([1]Sheet1!BO768)),[1]Sheet1!BO768,"")</f>
        <v/>
      </c>
      <c r="BP768" t="str">
        <f>IF(NOT(ISBLANK([1]Sheet1!BP768)),[1]Sheet1!BP768,"")</f>
        <v/>
      </c>
      <c r="BQ768" t="str">
        <f>IF(NOT(ISBLANK([1]Sheet1!BQ768)),[1]Sheet1!BQ768,"")</f>
        <v/>
      </c>
      <c r="BR768" t="str">
        <f>IF(NOT(ISBLANK([1]Sheet1!BR768)),[1]Sheet1!BR768,"")</f>
        <v/>
      </c>
      <c r="BS768" t="str">
        <f>IF(NOT(ISBLANK([1]Sheet1!BS768)),[1]Sheet1!BS768,"")</f>
        <v/>
      </c>
      <c r="BT768" t="str">
        <f>IF(NOT(ISBLANK([1]Sheet1!BT768)),[1]Sheet1!BT768,"")</f>
        <v/>
      </c>
      <c r="BU768" t="str">
        <f>IF(NOT(ISBLANK([1]Sheet1!BU768)),[1]Sheet1!BU768,"")</f>
        <v/>
      </c>
      <c r="BV768" t="str">
        <f>IF(NOT(ISBLANK([1]Sheet1!BV768)),[1]Sheet1!BV768,"")</f>
        <v/>
      </c>
      <c r="BW768" t="str">
        <f>IF(NOT(ISBLANK([1]Sheet1!BW768)),[1]Sheet1!BW768,"")</f>
        <v/>
      </c>
      <c r="BX768" t="str">
        <f>IF(NOT(ISBLANK([1]Sheet1!BX768)),[1]Sheet1!BX768,"")</f>
        <v/>
      </c>
      <c r="BY768" t="str">
        <f>IF(NOT(ISBLANK([1]Sheet1!BY768)),[1]Sheet1!BY768,"")</f>
        <v/>
      </c>
      <c r="BZ768" t="str">
        <f>IF(NOT(ISBLANK([1]Sheet1!BZ768)),[1]Sheet1!BZ768,"")</f>
        <v/>
      </c>
      <c r="CA768" t="str">
        <f>IF(NOT(ISBLANK([1]Sheet1!CA768)),[1]Sheet1!CA768,"")</f>
        <v/>
      </c>
      <c r="CB768" t="str">
        <f>IF(NOT(ISBLANK([1]Sheet1!CB768)),[1]Sheet1!CB768,"")</f>
        <v/>
      </c>
      <c r="CC768" t="str">
        <f>IF(NOT(ISBLANK([1]Sheet1!CC768)),[1]Sheet1!CC768,"")</f>
        <v/>
      </c>
    </row>
    <row r="769" spans="1:81" x14ac:dyDescent="0.25">
      <c r="A769" t="str">
        <f>IF(NOT(ISBLANK([1]Sheet1!A769)),[1]Sheet1!A769,"")</f>
        <v/>
      </c>
      <c r="B769" t="str">
        <f>IF(NOT(ISBLANK([1]Sheet1!B769)),[1]Sheet1!B769,"")</f>
        <v/>
      </c>
      <c r="C769" t="str">
        <f>IF(NOT(ISBLANK([1]Sheet1!C769)),[1]Sheet1!C769,"")</f>
        <v/>
      </c>
      <c r="D769" t="str">
        <f>IF(NOT(ISBLANK([1]Sheet1!D769)),[1]Sheet1!D769,"")</f>
        <v/>
      </c>
      <c r="E769" t="str">
        <f>IF(NOT(ISBLANK([1]Sheet1!E769)),[1]Sheet1!E769,"")</f>
        <v/>
      </c>
      <c r="F769" t="str">
        <f>IF(NOT(ISBLANK([1]Sheet1!F769)),[1]Sheet1!F769,"")</f>
        <v/>
      </c>
      <c r="G769" t="str">
        <f>IF(NOT(ISBLANK([1]Sheet1!G769)),[1]Sheet1!G769,"")</f>
        <v/>
      </c>
      <c r="H769" t="str">
        <f>IF(NOT(ISBLANK([1]Sheet1!H769)),[1]Sheet1!H769,"")</f>
        <v/>
      </c>
      <c r="I769" t="str">
        <f>IF(NOT(ISBLANK([1]Sheet1!I769)),[1]Sheet1!I769,"")</f>
        <v/>
      </c>
      <c r="J769" t="str">
        <f>IF(NOT(ISBLANK([1]Sheet1!J769)),[1]Sheet1!J769,"")</f>
        <v/>
      </c>
      <c r="K769" t="str">
        <f>IF(NOT(ISBLANK([1]Sheet1!K769)),[1]Sheet1!K769,"")</f>
        <v/>
      </c>
      <c r="L769" t="str">
        <f>IF(NOT(ISBLANK([1]Sheet1!L769)),[1]Sheet1!L769,"")</f>
        <v/>
      </c>
      <c r="M769" t="str">
        <f>IF(NOT(ISBLANK([1]Sheet1!M769)),[1]Sheet1!M769,"")</f>
        <v/>
      </c>
      <c r="N769" t="str">
        <f>IF(NOT(ISBLANK([1]Sheet1!N769)),[1]Sheet1!N769,"")</f>
        <v/>
      </c>
      <c r="O769" t="str">
        <f>IF(NOT(ISBLANK([1]Sheet1!O769)),[1]Sheet1!O769,"")</f>
        <v/>
      </c>
      <c r="P769" t="str">
        <f>IF(NOT(ISBLANK([1]Sheet1!P769)),[1]Sheet1!P769,"")</f>
        <v/>
      </c>
      <c r="Q769" t="str">
        <f>IF(NOT(ISBLANK([1]Sheet1!Q769)),[1]Sheet1!Q769,"")</f>
        <v/>
      </c>
      <c r="R769" t="str">
        <f>IF(NOT(ISBLANK([1]Sheet1!R769)),[1]Sheet1!R769,"")</f>
        <v/>
      </c>
      <c r="S769" t="str">
        <f>IF(NOT(ISBLANK([1]Sheet1!S769)),[1]Sheet1!S769,"")</f>
        <v/>
      </c>
      <c r="T769" t="str">
        <f>IF(NOT(ISBLANK([1]Sheet1!T769)),[1]Sheet1!T769,"")</f>
        <v/>
      </c>
      <c r="U769" t="str">
        <f>IF(NOT(ISBLANK([1]Sheet1!U769)),[1]Sheet1!U769,"")</f>
        <v/>
      </c>
      <c r="V769" t="str">
        <f>IF(NOT(ISBLANK([1]Sheet1!V769)),[1]Sheet1!V769,"")</f>
        <v/>
      </c>
      <c r="W769" t="str">
        <f>IF(NOT(ISBLANK([1]Sheet1!W769)),[1]Sheet1!W769,"")</f>
        <v/>
      </c>
      <c r="X769" t="str">
        <f>IF(NOT(ISBLANK([1]Sheet1!X769)),[1]Sheet1!X769,"")</f>
        <v/>
      </c>
      <c r="Y769" t="str">
        <f>IF(NOT(ISBLANK([1]Sheet1!Y769)),[1]Sheet1!Y769,"")</f>
        <v/>
      </c>
      <c r="Z769" t="str">
        <f>IF(NOT(ISBLANK([1]Sheet1!Z769)),[1]Sheet1!Z769,"")</f>
        <v/>
      </c>
      <c r="AA769" t="str">
        <f>IF(NOT(ISBLANK([1]Sheet1!AA769)),[1]Sheet1!AA769,"")</f>
        <v/>
      </c>
      <c r="AB769" t="str">
        <f>IF(NOT(ISBLANK([1]Sheet1!AB769)),[1]Sheet1!AB769,"")</f>
        <v/>
      </c>
      <c r="AC769" t="str">
        <f>IF(NOT(ISBLANK([1]Sheet1!AC769)),[1]Sheet1!AC769,"")</f>
        <v/>
      </c>
      <c r="AD769" t="str">
        <f>IF(NOT(ISBLANK([1]Sheet1!AD769)),[1]Sheet1!AD769,"")</f>
        <v/>
      </c>
      <c r="AE769" t="str">
        <f>IF(NOT(ISBLANK([1]Sheet1!AE769)),[1]Sheet1!AE769,"")</f>
        <v/>
      </c>
      <c r="AF769" t="str">
        <f>IF(NOT(ISBLANK([1]Sheet1!AF769)),[1]Sheet1!AF769,"")</f>
        <v/>
      </c>
      <c r="AG769" t="str">
        <f>IF(NOT(ISBLANK([1]Sheet1!AG769)),[1]Sheet1!AG769,"")</f>
        <v/>
      </c>
      <c r="AH769" t="str">
        <f>IF(NOT(ISBLANK([1]Sheet1!AH769)),[1]Sheet1!AH769,"")</f>
        <v/>
      </c>
      <c r="AI769" t="str">
        <f>IF(NOT(ISBLANK([1]Sheet1!AI769)),[1]Sheet1!AI769,"")</f>
        <v/>
      </c>
      <c r="AJ769" t="str">
        <f>IF(NOT(ISBLANK([1]Sheet1!AJ769)),[1]Sheet1!AJ769,"")</f>
        <v/>
      </c>
      <c r="AK769" t="str">
        <f>IF(NOT(ISBLANK([1]Sheet1!AK769)),[1]Sheet1!AK769,"")</f>
        <v/>
      </c>
      <c r="AL769" t="str">
        <f>IF(NOT(ISBLANK([1]Sheet1!AL769)),[1]Sheet1!AL769,"")</f>
        <v/>
      </c>
      <c r="AM769" t="str">
        <f>IF(NOT(ISBLANK([1]Sheet1!AM769)),[1]Sheet1!AM769,"")</f>
        <v/>
      </c>
      <c r="AN769" t="str">
        <f>IF(NOT(ISBLANK([1]Sheet1!AN769)),[1]Sheet1!AN769,"")</f>
        <v/>
      </c>
      <c r="AO769" t="str">
        <f>IF(NOT(ISBLANK([1]Sheet1!AO769)),[1]Sheet1!AO769,"")</f>
        <v/>
      </c>
      <c r="AP769" t="str">
        <f>IF(NOT(ISBLANK([1]Sheet1!AP769)),[1]Sheet1!AP769,"")</f>
        <v/>
      </c>
      <c r="AQ769" t="str">
        <f>IF(NOT(ISBLANK([1]Sheet1!AQ769)),[1]Sheet1!AQ769,"")</f>
        <v/>
      </c>
      <c r="AR769" t="str">
        <f>IF(NOT(ISBLANK([1]Sheet1!AR769)),[1]Sheet1!AR769,"")</f>
        <v/>
      </c>
      <c r="AS769" t="str">
        <f>IF(NOT(ISBLANK([1]Sheet1!AS769)),[1]Sheet1!AS769,"")</f>
        <v/>
      </c>
      <c r="AT769" t="str">
        <f>IF(NOT(ISBLANK([1]Sheet1!AT769)),[1]Sheet1!AT769,"")</f>
        <v/>
      </c>
      <c r="AU769" t="str">
        <f>IF(NOT(ISBLANK([1]Sheet1!AU769)),[1]Sheet1!AU769,"")</f>
        <v/>
      </c>
      <c r="AV769" t="str">
        <f>IF(NOT(ISBLANK([1]Sheet1!AV769)),[1]Sheet1!AV769,"")</f>
        <v/>
      </c>
      <c r="AW769" t="str">
        <f>IF(NOT(ISBLANK([1]Sheet1!AW769)),[1]Sheet1!AW769,"")</f>
        <v/>
      </c>
      <c r="AX769" t="str">
        <f>IF(NOT(ISBLANK([1]Sheet1!AX769)),[1]Sheet1!AX769,"")</f>
        <v/>
      </c>
      <c r="AY769" t="str">
        <f>IF(NOT(ISBLANK([1]Sheet1!AY769)),[1]Sheet1!AY769,"")</f>
        <v/>
      </c>
      <c r="AZ769" t="str">
        <f>IF(NOT(ISBLANK([1]Sheet1!AZ769)),[1]Sheet1!AZ769,"")</f>
        <v/>
      </c>
      <c r="BA769" t="str">
        <f>IF(NOT(ISBLANK([1]Sheet1!BA769)),[1]Sheet1!BA769,"")</f>
        <v/>
      </c>
      <c r="BB769" t="str">
        <f>IF(NOT(ISBLANK([1]Sheet1!BB769)),[1]Sheet1!BB769,"")</f>
        <v/>
      </c>
      <c r="BC769" t="str">
        <f>IF(NOT(ISBLANK([1]Sheet1!BC769)),[1]Sheet1!BC769,"")</f>
        <v/>
      </c>
      <c r="BD769" t="str">
        <f>IF(NOT(ISBLANK([1]Sheet1!BD769)),[1]Sheet1!BD769,"")</f>
        <v/>
      </c>
      <c r="BE769" t="str">
        <f>IF(NOT(ISBLANK([1]Sheet1!BE769)),[1]Sheet1!BE769,"")</f>
        <v/>
      </c>
      <c r="BF769" t="str">
        <f>IF(NOT(ISBLANK([1]Sheet1!BF769)),[1]Sheet1!BF769,"")</f>
        <v/>
      </c>
      <c r="BG769" t="str">
        <f>IF(NOT(ISBLANK([1]Sheet1!BG769)),[1]Sheet1!BG769,"")</f>
        <v/>
      </c>
      <c r="BH769" t="str">
        <f>IF(NOT(ISBLANK([1]Sheet1!BH769)),[1]Sheet1!BH769,"")</f>
        <v/>
      </c>
      <c r="BI769" t="str">
        <f>IF(NOT(ISBLANK([1]Sheet1!BI769)),[1]Sheet1!BI769,"")</f>
        <v/>
      </c>
      <c r="BJ769" t="str">
        <f>IF(NOT(ISBLANK([1]Sheet1!BJ769)),[1]Sheet1!BJ769,"")</f>
        <v/>
      </c>
      <c r="BK769" t="str">
        <f>IF(NOT(ISBLANK([1]Sheet1!BK769)),[1]Sheet1!BK769,"")</f>
        <v/>
      </c>
      <c r="BL769" t="str">
        <f>IF(NOT(ISBLANK([1]Sheet1!BL769)),[1]Sheet1!BL769,"")</f>
        <v/>
      </c>
      <c r="BM769" t="str">
        <f>IF(NOT(ISBLANK([1]Sheet1!BM769)),[1]Sheet1!BM769,"")</f>
        <v/>
      </c>
      <c r="BN769" t="str">
        <f>IF(NOT(ISBLANK([1]Sheet1!BN769)),[1]Sheet1!BN769,"")</f>
        <v/>
      </c>
      <c r="BO769" t="str">
        <f>IF(NOT(ISBLANK([1]Sheet1!BO769)),[1]Sheet1!BO769,"")</f>
        <v/>
      </c>
      <c r="BP769" t="str">
        <f>IF(NOT(ISBLANK([1]Sheet1!BP769)),[1]Sheet1!BP769,"")</f>
        <v/>
      </c>
      <c r="BQ769" t="str">
        <f>IF(NOT(ISBLANK([1]Sheet1!BQ769)),[1]Sheet1!BQ769,"")</f>
        <v/>
      </c>
      <c r="BR769" t="str">
        <f>IF(NOT(ISBLANK([1]Sheet1!BR769)),[1]Sheet1!BR769,"")</f>
        <v/>
      </c>
      <c r="BS769" t="str">
        <f>IF(NOT(ISBLANK([1]Sheet1!BS769)),[1]Sheet1!BS769,"")</f>
        <v/>
      </c>
      <c r="BT769" t="str">
        <f>IF(NOT(ISBLANK([1]Sheet1!BT769)),[1]Sheet1!BT769,"")</f>
        <v/>
      </c>
      <c r="BU769" t="str">
        <f>IF(NOT(ISBLANK([1]Sheet1!BU769)),[1]Sheet1!BU769,"")</f>
        <v/>
      </c>
      <c r="BV769" t="str">
        <f>IF(NOT(ISBLANK([1]Sheet1!BV769)),[1]Sheet1!BV769,"")</f>
        <v/>
      </c>
      <c r="BW769" t="str">
        <f>IF(NOT(ISBLANK([1]Sheet1!BW769)),[1]Sheet1!BW769,"")</f>
        <v/>
      </c>
      <c r="BX769" t="str">
        <f>IF(NOT(ISBLANK([1]Sheet1!BX769)),[1]Sheet1!BX769,"")</f>
        <v/>
      </c>
      <c r="BY769" t="str">
        <f>IF(NOT(ISBLANK([1]Sheet1!BY769)),[1]Sheet1!BY769,"")</f>
        <v/>
      </c>
      <c r="BZ769" t="str">
        <f>IF(NOT(ISBLANK([1]Sheet1!BZ769)),[1]Sheet1!BZ769,"")</f>
        <v/>
      </c>
      <c r="CA769" t="str">
        <f>IF(NOT(ISBLANK([1]Sheet1!CA769)),[1]Sheet1!CA769,"")</f>
        <v/>
      </c>
      <c r="CB769" t="str">
        <f>IF(NOT(ISBLANK([1]Sheet1!CB769)),[1]Sheet1!CB769,"")</f>
        <v/>
      </c>
      <c r="CC769" t="str">
        <f>IF(NOT(ISBLANK([1]Sheet1!CC769)),[1]Sheet1!CC769,"")</f>
        <v/>
      </c>
    </row>
    <row r="770" spans="1:81" x14ac:dyDescent="0.25">
      <c r="A770" t="str">
        <f>IF(NOT(ISBLANK([1]Sheet1!A770)),[1]Sheet1!A770,"")</f>
        <v/>
      </c>
      <c r="B770" t="str">
        <f>IF(NOT(ISBLANK([1]Sheet1!B770)),[1]Sheet1!B770,"")</f>
        <v/>
      </c>
      <c r="C770" t="str">
        <f>IF(NOT(ISBLANK([1]Sheet1!C770)),[1]Sheet1!C770,"")</f>
        <v/>
      </c>
      <c r="D770" t="str">
        <f>IF(NOT(ISBLANK([1]Sheet1!D770)),[1]Sheet1!D770,"")</f>
        <v/>
      </c>
      <c r="E770" t="str">
        <f>IF(NOT(ISBLANK([1]Sheet1!E770)),[1]Sheet1!E770,"")</f>
        <v/>
      </c>
      <c r="F770" t="str">
        <f>IF(NOT(ISBLANK([1]Sheet1!F770)),[1]Sheet1!F770,"")</f>
        <v/>
      </c>
      <c r="G770" t="str">
        <f>IF(NOT(ISBLANK([1]Sheet1!G770)),[1]Sheet1!G770,"")</f>
        <v/>
      </c>
      <c r="H770" t="str">
        <f>IF(NOT(ISBLANK([1]Sheet1!H770)),[1]Sheet1!H770,"")</f>
        <v/>
      </c>
      <c r="I770" t="str">
        <f>IF(NOT(ISBLANK([1]Sheet1!I770)),[1]Sheet1!I770,"")</f>
        <v/>
      </c>
      <c r="J770" t="str">
        <f>IF(NOT(ISBLANK([1]Sheet1!J770)),[1]Sheet1!J770,"")</f>
        <v/>
      </c>
      <c r="K770" t="str">
        <f>IF(NOT(ISBLANK([1]Sheet1!K770)),[1]Sheet1!K770,"")</f>
        <v/>
      </c>
      <c r="L770" t="str">
        <f>IF(NOT(ISBLANK([1]Sheet1!L770)),[1]Sheet1!L770,"")</f>
        <v/>
      </c>
      <c r="M770" t="str">
        <f>IF(NOT(ISBLANK([1]Sheet1!M770)),[1]Sheet1!M770,"")</f>
        <v/>
      </c>
      <c r="N770" t="str">
        <f>IF(NOT(ISBLANK([1]Sheet1!N770)),[1]Sheet1!N770,"")</f>
        <v/>
      </c>
      <c r="O770" t="str">
        <f>IF(NOT(ISBLANK([1]Sheet1!O770)),[1]Sheet1!O770,"")</f>
        <v/>
      </c>
      <c r="P770" t="str">
        <f>IF(NOT(ISBLANK([1]Sheet1!P770)),[1]Sheet1!P770,"")</f>
        <v/>
      </c>
      <c r="Q770" t="str">
        <f>IF(NOT(ISBLANK([1]Sheet1!Q770)),[1]Sheet1!Q770,"")</f>
        <v/>
      </c>
      <c r="R770" t="str">
        <f>IF(NOT(ISBLANK([1]Sheet1!R770)),[1]Sheet1!R770,"")</f>
        <v/>
      </c>
      <c r="S770" t="str">
        <f>IF(NOT(ISBLANK([1]Sheet1!S770)),[1]Sheet1!S770,"")</f>
        <v/>
      </c>
      <c r="T770" t="str">
        <f>IF(NOT(ISBLANK([1]Sheet1!T770)),[1]Sheet1!T770,"")</f>
        <v/>
      </c>
      <c r="U770" t="str">
        <f>IF(NOT(ISBLANK([1]Sheet1!U770)),[1]Sheet1!U770,"")</f>
        <v/>
      </c>
      <c r="V770" t="str">
        <f>IF(NOT(ISBLANK([1]Sheet1!V770)),[1]Sheet1!V770,"")</f>
        <v/>
      </c>
      <c r="W770" t="str">
        <f>IF(NOT(ISBLANK([1]Sheet1!W770)),[1]Sheet1!W770,"")</f>
        <v/>
      </c>
      <c r="X770" t="str">
        <f>IF(NOT(ISBLANK([1]Sheet1!X770)),[1]Sheet1!X770,"")</f>
        <v/>
      </c>
      <c r="Y770" t="str">
        <f>IF(NOT(ISBLANK([1]Sheet1!Y770)),[1]Sheet1!Y770,"")</f>
        <v/>
      </c>
      <c r="Z770" t="str">
        <f>IF(NOT(ISBLANK([1]Sheet1!Z770)),[1]Sheet1!Z770,"")</f>
        <v/>
      </c>
      <c r="AA770" t="str">
        <f>IF(NOT(ISBLANK([1]Sheet1!AA770)),[1]Sheet1!AA770,"")</f>
        <v/>
      </c>
      <c r="AB770" t="str">
        <f>IF(NOT(ISBLANK([1]Sheet1!AB770)),[1]Sheet1!AB770,"")</f>
        <v/>
      </c>
      <c r="AC770" t="str">
        <f>IF(NOT(ISBLANK([1]Sheet1!AC770)),[1]Sheet1!AC770,"")</f>
        <v/>
      </c>
      <c r="AD770" t="str">
        <f>IF(NOT(ISBLANK([1]Sheet1!AD770)),[1]Sheet1!AD770,"")</f>
        <v/>
      </c>
      <c r="AE770" t="str">
        <f>IF(NOT(ISBLANK([1]Sheet1!AE770)),[1]Sheet1!AE770,"")</f>
        <v/>
      </c>
      <c r="AF770" t="str">
        <f>IF(NOT(ISBLANK([1]Sheet1!AF770)),[1]Sheet1!AF770,"")</f>
        <v/>
      </c>
      <c r="AG770" t="str">
        <f>IF(NOT(ISBLANK([1]Sheet1!AG770)),[1]Sheet1!AG770,"")</f>
        <v/>
      </c>
      <c r="AH770" t="str">
        <f>IF(NOT(ISBLANK([1]Sheet1!AH770)),[1]Sheet1!AH770,"")</f>
        <v/>
      </c>
      <c r="AI770" t="str">
        <f>IF(NOT(ISBLANK([1]Sheet1!AI770)),[1]Sheet1!AI770,"")</f>
        <v/>
      </c>
      <c r="AJ770" t="str">
        <f>IF(NOT(ISBLANK([1]Sheet1!AJ770)),[1]Sheet1!AJ770,"")</f>
        <v/>
      </c>
      <c r="AK770" t="str">
        <f>IF(NOT(ISBLANK([1]Sheet1!AK770)),[1]Sheet1!AK770,"")</f>
        <v/>
      </c>
      <c r="AL770" t="str">
        <f>IF(NOT(ISBLANK([1]Sheet1!AL770)),[1]Sheet1!AL770,"")</f>
        <v/>
      </c>
      <c r="AM770" t="str">
        <f>IF(NOT(ISBLANK([1]Sheet1!AM770)),[1]Sheet1!AM770,"")</f>
        <v/>
      </c>
      <c r="AN770" t="str">
        <f>IF(NOT(ISBLANK([1]Sheet1!AN770)),[1]Sheet1!AN770,"")</f>
        <v/>
      </c>
      <c r="AO770" t="str">
        <f>IF(NOT(ISBLANK([1]Sheet1!AO770)),[1]Sheet1!AO770,"")</f>
        <v/>
      </c>
      <c r="AP770" t="str">
        <f>IF(NOT(ISBLANK([1]Sheet1!AP770)),[1]Sheet1!AP770,"")</f>
        <v/>
      </c>
      <c r="AQ770" t="str">
        <f>IF(NOT(ISBLANK([1]Sheet1!AQ770)),[1]Sheet1!AQ770,"")</f>
        <v/>
      </c>
      <c r="AR770" t="str">
        <f>IF(NOT(ISBLANK([1]Sheet1!AR770)),[1]Sheet1!AR770,"")</f>
        <v/>
      </c>
      <c r="AS770" t="str">
        <f>IF(NOT(ISBLANK([1]Sheet1!AS770)),[1]Sheet1!AS770,"")</f>
        <v/>
      </c>
      <c r="AT770" t="str">
        <f>IF(NOT(ISBLANK([1]Sheet1!AT770)),[1]Sheet1!AT770,"")</f>
        <v/>
      </c>
      <c r="AU770" t="str">
        <f>IF(NOT(ISBLANK([1]Sheet1!AU770)),[1]Sheet1!AU770,"")</f>
        <v/>
      </c>
      <c r="AV770" t="str">
        <f>IF(NOT(ISBLANK([1]Sheet1!AV770)),[1]Sheet1!AV770,"")</f>
        <v/>
      </c>
      <c r="AW770" t="str">
        <f>IF(NOT(ISBLANK([1]Sheet1!AW770)),[1]Sheet1!AW770,"")</f>
        <v/>
      </c>
      <c r="AX770" t="str">
        <f>IF(NOT(ISBLANK([1]Sheet1!AX770)),[1]Sheet1!AX770,"")</f>
        <v/>
      </c>
      <c r="AY770" t="str">
        <f>IF(NOT(ISBLANK([1]Sheet1!AY770)),[1]Sheet1!AY770,"")</f>
        <v/>
      </c>
      <c r="AZ770" t="str">
        <f>IF(NOT(ISBLANK([1]Sheet1!AZ770)),[1]Sheet1!AZ770,"")</f>
        <v/>
      </c>
      <c r="BA770" t="str">
        <f>IF(NOT(ISBLANK([1]Sheet1!BA770)),[1]Sheet1!BA770,"")</f>
        <v/>
      </c>
      <c r="BB770" t="str">
        <f>IF(NOT(ISBLANK([1]Sheet1!BB770)),[1]Sheet1!BB770,"")</f>
        <v/>
      </c>
      <c r="BC770" t="str">
        <f>IF(NOT(ISBLANK([1]Sheet1!BC770)),[1]Sheet1!BC770,"")</f>
        <v/>
      </c>
      <c r="BD770" t="str">
        <f>IF(NOT(ISBLANK([1]Sheet1!BD770)),[1]Sheet1!BD770,"")</f>
        <v/>
      </c>
      <c r="BE770" t="str">
        <f>IF(NOT(ISBLANK([1]Sheet1!BE770)),[1]Sheet1!BE770,"")</f>
        <v/>
      </c>
      <c r="BF770" t="str">
        <f>IF(NOT(ISBLANK([1]Sheet1!BF770)),[1]Sheet1!BF770,"")</f>
        <v/>
      </c>
      <c r="BG770" t="str">
        <f>IF(NOT(ISBLANK([1]Sheet1!BG770)),[1]Sheet1!BG770,"")</f>
        <v/>
      </c>
      <c r="BH770" t="str">
        <f>IF(NOT(ISBLANK([1]Sheet1!BH770)),[1]Sheet1!BH770,"")</f>
        <v/>
      </c>
      <c r="BI770" t="str">
        <f>IF(NOT(ISBLANK([1]Sheet1!BI770)),[1]Sheet1!BI770,"")</f>
        <v/>
      </c>
      <c r="BJ770" t="str">
        <f>IF(NOT(ISBLANK([1]Sheet1!BJ770)),[1]Sheet1!BJ770,"")</f>
        <v/>
      </c>
      <c r="BK770" t="str">
        <f>IF(NOT(ISBLANK([1]Sheet1!BK770)),[1]Sheet1!BK770,"")</f>
        <v/>
      </c>
      <c r="BL770" t="str">
        <f>IF(NOT(ISBLANK([1]Sheet1!BL770)),[1]Sheet1!BL770,"")</f>
        <v/>
      </c>
      <c r="BM770" t="str">
        <f>IF(NOT(ISBLANK([1]Sheet1!BM770)),[1]Sheet1!BM770,"")</f>
        <v/>
      </c>
      <c r="BN770" t="str">
        <f>IF(NOT(ISBLANK([1]Sheet1!BN770)),[1]Sheet1!BN770,"")</f>
        <v/>
      </c>
      <c r="BO770" t="str">
        <f>IF(NOT(ISBLANK([1]Sheet1!BO770)),[1]Sheet1!BO770,"")</f>
        <v/>
      </c>
      <c r="BP770" t="str">
        <f>IF(NOT(ISBLANK([1]Sheet1!BP770)),[1]Sheet1!BP770,"")</f>
        <v/>
      </c>
      <c r="BQ770" t="str">
        <f>IF(NOT(ISBLANK([1]Sheet1!BQ770)),[1]Sheet1!BQ770,"")</f>
        <v/>
      </c>
      <c r="BR770" t="str">
        <f>IF(NOT(ISBLANK([1]Sheet1!BR770)),[1]Sheet1!BR770,"")</f>
        <v/>
      </c>
      <c r="BS770" t="str">
        <f>IF(NOT(ISBLANK([1]Sheet1!BS770)),[1]Sheet1!BS770,"")</f>
        <v/>
      </c>
      <c r="BT770" t="str">
        <f>IF(NOT(ISBLANK([1]Sheet1!BT770)),[1]Sheet1!BT770,"")</f>
        <v/>
      </c>
      <c r="BU770" t="str">
        <f>IF(NOT(ISBLANK([1]Sheet1!BU770)),[1]Sheet1!BU770,"")</f>
        <v/>
      </c>
      <c r="BV770" t="str">
        <f>IF(NOT(ISBLANK([1]Sheet1!BV770)),[1]Sheet1!BV770,"")</f>
        <v/>
      </c>
      <c r="BW770" t="str">
        <f>IF(NOT(ISBLANK([1]Sheet1!BW770)),[1]Sheet1!BW770,"")</f>
        <v/>
      </c>
      <c r="BX770" t="str">
        <f>IF(NOT(ISBLANK([1]Sheet1!BX770)),[1]Sheet1!BX770,"")</f>
        <v/>
      </c>
      <c r="BY770" t="str">
        <f>IF(NOT(ISBLANK([1]Sheet1!BY770)),[1]Sheet1!BY770,"")</f>
        <v/>
      </c>
      <c r="BZ770" t="str">
        <f>IF(NOT(ISBLANK([1]Sheet1!BZ770)),[1]Sheet1!BZ770,"")</f>
        <v/>
      </c>
      <c r="CA770" t="str">
        <f>IF(NOT(ISBLANK([1]Sheet1!CA770)),[1]Sheet1!CA770,"")</f>
        <v/>
      </c>
      <c r="CB770" t="str">
        <f>IF(NOT(ISBLANK([1]Sheet1!CB770)),[1]Sheet1!CB770,"")</f>
        <v/>
      </c>
      <c r="CC770" t="str">
        <f>IF(NOT(ISBLANK([1]Sheet1!CC770)),[1]Sheet1!CC770,"")</f>
        <v/>
      </c>
    </row>
    <row r="771" spans="1:81" x14ac:dyDescent="0.25">
      <c r="A771" t="str">
        <f>IF(NOT(ISBLANK([1]Sheet1!A771)),[1]Sheet1!A771,"")</f>
        <v/>
      </c>
      <c r="B771" t="str">
        <f>IF(NOT(ISBLANK([1]Sheet1!B771)),[1]Sheet1!B771,"")</f>
        <v/>
      </c>
      <c r="C771" t="str">
        <f>IF(NOT(ISBLANK([1]Sheet1!C771)),[1]Sheet1!C771,"")</f>
        <v/>
      </c>
      <c r="D771" t="str">
        <f>IF(NOT(ISBLANK([1]Sheet1!D771)),[1]Sheet1!D771,"")</f>
        <v/>
      </c>
      <c r="E771" t="str">
        <f>IF(NOT(ISBLANK([1]Sheet1!E771)),[1]Sheet1!E771,"")</f>
        <v/>
      </c>
      <c r="F771" t="str">
        <f>IF(NOT(ISBLANK([1]Sheet1!F771)),[1]Sheet1!F771,"")</f>
        <v/>
      </c>
      <c r="G771" t="str">
        <f>IF(NOT(ISBLANK([1]Sheet1!G771)),[1]Sheet1!G771,"")</f>
        <v/>
      </c>
      <c r="H771" t="str">
        <f>IF(NOT(ISBLANK([1]Sheet1!H771)),[1]Sheet1!H771,"")</f>
        <v/>
      </c>
      <c r="I771" t="str">
        <f>IF(NOT(ISBLANK([1]Sheet1!I771)),[1]Sheet1!I771,"")</f>
        <v/>
      </c>
      <c r="J771" t="str">
        <f>IF(NOT(ISBLANK([1]Sheet1!J771)),[1]Sheet1!J771,"")</f>
        <v/>
      </c>
      <c r="K771" t="str">
        <f>IF(NOT(ISBLANK([1]Sheet1!K771)),[1]Sheet1!K771,"")</f>
        <v/>
      </c>
      <c r="L771" t="str">
        <f>IF(NOT(ISBLANK([1]Sheet1!L771)),[1]Sheet1!L771,"")</f>
        <v/>
      </c>
      <c r="M771" t="str">
        <f>IF(NOT(ISBLANK([1]Sheet1!M771)),[1]Sheet1!M771,"")</f>
        <v/>
      </c>
      <c r="N771" t="str">
        <f>IF(NOT(ISBLANK([1]Sheet1!N771)),[1]Sheet1!N771,"")</f>
        <v/>
      </c>
      <c r="O771" t="str">
        <f>IF(NOT(ISBLANK([1]Sheet1!O771)),[1]Sheet1!O771,"")</f>
        <v/>
      </c>
      <c r="P771" t="str">
        <f>IF(NOT(ISBLANK([1]Sheet1!P771)),[1]Sheet1!P771,"")</f>
        <v/>
      </c>
      <c r="Q771" t="str">
        <f>IF(NOT(ISBLANK([1]Sheet1!Q771)),[1]Sheet1!Q771,"")</f>
        <v/>
      </c>
      <c r="R771" t="str">
        <f>IF(NOT(ISBLANK([1]Sheet1!R771)),[1]Sheet1!R771,"")</f>
        <v/>
      </c>
      <c r="S771" t="str">
        <f>IF(NOT(ISBLANK([1]Sheet1!S771)),[1]Sheet1!S771,"")</f>
        <v/>
      </c>
      <c r="T771" t="str">
        <f>IF(NOT(ISBLANK([1]Sheet1!T771)),[1]Sheet1!T771,"")</f>
        <v/>
      </c>
      <c r="U771" t="str">
        <f>IF(NOT(ISBLANK([1]Sheet1!U771)),[1]Sheet1!U771,"")</f>
        <v/>
      </c>
      <c r="V771" t="str">
        <f>IF(NOT(ISBLANK([1]Sheet1!V771)),[1]Sheet1!V771,"")</f>
        <v/>
      </c>
      <c r="W771" t="str">
        <f>IF(NOT(ISBLANK([1]Sheet1!W771)),[1]Sheet1!W771,"")</f>
        <v/>
      </c>
      <c r="X771" t="str">
        <f>IF(NOT(ISBLANK([1]Sheet1!X771)),[1]Sheet1!X771,"")</f>
        <v/>
      </c>
      <c r="Y771" t="str">
        <f>IF(NOT(ISBLANK([1]Sheet1!Y771)),[1]Sheet1!Y771,"")</f>
        <v/>
      </c>
      <c r="Z771" t="str">
        <f>IF(NOT(ISBLANK([1]Sheet1!Z771)),[1]Sheet1!Z771,"")</f>
        <v/>
      </c>
      <c r="AA771" t="str">
        <f>IF(NOT(ISBLANK([1]Sheet1!AA771)),[1]Sheet1!AA771,"")</f>
        <v/>
      </c>
      <c r="AB771" t="str">
        <f>IF(NOT(ISBLANK([1]Sheet1!AB771)),[1]Sheet1!AB771,"")</f>
        <v/>
      </c>
      <c r="AC771" t="str">
        <f>IF(NOT(ISBLANK([1]Sheet1!AC771)),[1]Sheet1!AC771,"")</f>
        <v/>
      </c>
      <c r="AD771" t="str">
        <f>IF(NOT(ISBLANK([1]Sheet1!AD771)),[1]Sheet1!AD771,"")</f>
        <v/>
      </c>
      <c r="AE771" t="str">
        <f>IF(NOT(ISBLANK([1]Sheet1!AE771)),[1]Sheet1!AE771,"")</f>
        <v/>
      </c>
      <c r="AF771" t="str">
        <f>IF(NOT(ISBLANK([1]Sheet1!AF771)),[1]Sheet1!AF771,"")</f>
        <v/>
      </c>
      <c r="AG771" t="str">
        <f>IF(NOT(ISBLANK([1]Sheet1!AG771)),[1]Sheet1!AG771,"")</f>
        <v/>
      </c>
      <c r="AH771" t="str">
        <f>IF(NOT(ISBLANK([1]Sheet1!AH771)),[1]Sheet1!AH771,"")</f>
        <v/>
      </c>
      <c r="AI771" t="str">
        <f>IF(NOT(ISBLANK([1]Sheet1!AI771)),[1]Sheet1!AI771,"")</f>
        <v/>
      </c>
      <c r="AJ771" t="str">
        <f>IF(NOT(ISBLANK([1]Sheet1!AJ771)),[1]Sheet1!AJ771,"")</f>
        <v/>
      </c>
      <c r="AK771" t="str">
        <f>IF(NOT(ISBLANK([1]Sheet1!AK771)),[1]Sheet1!AK771,"")</f>
        <v/>
      </c>
      <c r="AL771" t="str">
        <f>IF(NOT(ISBLANK([1]Sheet1!AL771)),[1]Sheet1!AL771,"")</f>
        <v/>
      </c>
      <c r="AM771" t="str">
        <f>IF(NOT(ISBLANK([1]Sheet1!AM771)),[1]Sheet1!AM771,"")</f>
        <v/>
      </c>
      <c r="AN771" t="str">
        <f>IF(NOT(ISBLANK([1]Sheet1!AN771)),[1]Sheet1!AN771,"")</f>
        <v/>
      </c>
      <c r="AO771" t="str">
        <f>IF(NOT(ISBLANK([1]Sheet1!AO771)),[1]Sheet1!AO771,"")</f>
        <v/>
      </c>
      <c r="AP771" t="str">
        <f>IF(NOT(ISBLANK([1]Sheet1!AP771)),[1]Sheet1!AP771,"")</f>
        <v/>
      </c>
      <c r="AQ771" t="str">
        <f>IF(NOT(ISBLANK([1]Sheet1!AQ771)),[1]Sheet1!AQ771,"")</f>
        <v/>
      </c>
      <c r="AR771" t="str">
        <f>IF(NOT(ISBLANK([1]Sheet1!AR771)),[1]Sheet1!AR771,"")</f>
        <v/>
      </c>
      <c r="AS771" t="str">
        <f>IF(NOT(ISBLANK([1]Sheet1!AS771)),[1]Sheet1!AS771,"")</f>
        <v/>
      </c>
      <c r="AT771" t="str">
        <f>IF(NOT(ISBLANK([1]Sheet1!AT771)),[1]Sheet1!AT771,"")</f>
        <v/>
      </c>
      <c r="AU771" t="str">
        <f>IF(NOT(ISBLANK([1]Sheet1!AU771)),[1]Sheet1!AU771,"")</f>
        <v/>
      </c>
      <c r="AV771" t="str">
        <f>IF(NOT(ISBLANK([1]Sheet1!AV771)),[1]Sheet1!AV771,"")</f>
        <v/>
      </c>
      <c r="AW771" t="str">
        <f>IF(NOT(ISBLANK([1]Sheet1!AW771)),[1]Sheet1!AW771,"")</f>
        <v/>
      </c>
      <c r="AX771" t="str">
        <f>IF(NOT(ISBLANK([1]Sheet1!AX771)),[1]Sheet1!AX771,"")</f>
        <v/>
      </c>
      <c r="AY771" t="str">
        <f>IF(NOT(ISBLANK([1]Sheet1!AY771)),[1]Sheet1!AY771,"")</f>
        <v/>
      </c>
      <c r="AZ771" t="str">
        <f>IF(NOT(ISBLANK([1]Sheet1!AZ771)),[1]Sheet1!AZ771,"")</f>
        <v/>
      </c>
      <c r="BA771" t="str">
        <f>IF(NOT(ISBLANK([1]Sheet1!BA771)),[1]Sheet1!BA771,"")</f>
        <v/>
      </c>
      <c r="BB771" t="str">
        <f>IF(NOT(ISBLANK([1]Sheet1!BB771)),[1]Sheet1!BB771,"")</f>
        <v/>
      </c>
      <c r="BC771" t="str">
        <f>IF(NOT(ISBLANK([1]Sheet1!BC771)),[1]Sheet1!BC771,"")</f>
        <v/>
      </c>
      <c r="BD771" t="str">
        <f>IF(NOT(ISBLANK([1]Sheet1!BD771)),[1]Sheet1!BD771,"")</f>
        <v/>
      </c>
      <c r="BE771" t="str">
        <f>IF(NOT(ISBLANK([1]Sheet1!BE771)),[1]Sheet1!BE771,"")</f>
        <v/>
      </c>
      <c r="BF771" t="str">
        <f>IF(NOT(ISBLANK([1]Sheet1!BF771)),[1]Sheet1!BF771,"")</f>
        <v/>
      </c>
      <c r="BG771" t="str">
        <f>IF(NOT(ISBLANK([1]Sheet1!BG771)),[1]Sheet1!BG771,"")</f>
        <v/>
      </c>
      <c r="BH771" t="str">
        <f>IF(NOT(ISBLANK([1]Sheet1!BH771)),[1]Sheet1!BH771,"")</f>
        <v/>
      </c>
      <c r="BI771" t="str">
        <f>IF(NOT(ISBLANK([1]Sheet1!BI771)),[1]Sheet1!BI771,"")</f>
        <v/>
      </c>
      <c r="BJ771" t="str">
        <f>IF(NOT(ISBLANK([1]Sheet1!BJ771)),[1]Sheet1!BJ771,"")</f>
        <v/>
      </c>
      <c r="BK771" t="str">
        <f>IF(NOT(ISBLANK([1]Sheet1!BK771)),[1]Sheet1!BK771,"")</f>
        <v/>
      </c>
      <c r="BL771" t="str">
        <f>IF(NOT(ISBLANK([1]Sheet1!BL771)),[1]Sheet1!BL771,"")</f>
        <v/>
      </c>
      <c r="BM771" t="str">
        <f>IF(NOT(ISBLANK([1]Sheet1!BM771)),[1]Sheet1!BM771,"")</f>
        <v/>
      </c>
      <c r="BN771" t="str">
        <f>IF(NOT(ISBLANK([1]Sheet1!BN771)),[1]Sheet1!BN771,"")</f>
        <v/>
      </c>
      <c r="BO771" t="str">
        <f>IF(NOT(ISBLANK([1]Sheet1!BO771)),[1]Sheet1!BO771,"")</f>
        <v/>
      </c>
      <c r="BP771" t="str">
        <f>IF(NOT(ISBLANK([1]Sheet1!BP771)),[1]Sheet1!BP771,"")</f>
        <v/>
      </c>
      <c r="BQ771" t="str">
        <f>IF(NOT(ISBLANK([1]Sheet1!BQ771)),[1]Sheet1!BQ771,"")</f>
        <v/>
      </c>
      <c r="BR771" t="str">
        <f>IF(NOT(ISBLANK([1]Sheet1!BR771)),[1]Sheet1!BR771,"")</f>
        <v/>
      </c>
      <c r="BS771" t="str">
        <f>IF(NOT(ISBLANK([1]Sheet1!BS771)),[1]Sheet1!BS771,"")</f>
        <v/>
      </c>
      <c r="BT771" t="str">
        <f>IF(NOT(ISBLANK([1]Sheet1!BT771)),[1]Sheet1!BT771,"")</f>
        <v/>
      </c>
      <c r="BU771" t="str">
        <f>IF(NOT(ISBLANK([1]Sheet1!BU771)),[1]Sheet1!BU771,"")</f>
        <v/>
      </c>
      <c r="BV771" t="str">
        <f>IF(NOT(ISBLANK([1]Sheet1!BV771)),[1]Sheet1!BV771,"")</f>
        <v/>
      </c>
      <c r="BW771" t="str">
        <f>IF(NOT(ISBLANK([1]Sheet1!BW771)),[1]Sheet1!BW771,"")</f>
        <v/>
      </c>
      <c r="BX771" t="str">
        <f>IF(NOT(ISBLANK([1]Sheet1!BX771)),[1]Sheet1!BX771,"")</f>
        <v/>
      </c>
      <c r="BY771" t="str">
        <f>IF(NOT(ISBLANK([1]Sheet1!BY771)),[1]Sheet1!BY771,"")</f>
        <v/>
      </c>
      <c r="BZ771" t="str">
        <f>IF(NOT(ISBLANK([1]Sheet1!BZ771)),[1]Sheet1!BZ771,"")</f>
        <v/>
      </c>
      <c r="CA771" t="str">
        <f>IF(NOT(ISBLANK([1]Sheet1!CA771)),[1]Sheet1!CA771,"")</f>
        <v/>
      </c>
      <c r="CB771" t="str">
        <f>IF(NOT(ISBLANK([1]Sheet1!CB771)),[1]Sheet1!CB771,"")</f>
        <v/>
      </c>
      <c r="CC771" t="str">
        <f>IF(NOT(ISBLANK([1]Sheet1!CC771)),[1]Sheet1!CC771,"")</f>
        <v/>
      </c>
    </row>
    <row r="772" spans="1:81" x14ac:dyDescent="0.25">
      <c r="A772" t="str">
        <f>IF(NOT(ISBLANK([1]Sheet1!A772)),[1]Sheet1!A772,"")</f>
        <v/>
      </c>
      <c r="B772" t="str">
        <f>IF(NOT(ISBLANK([1]Sheet1!B772)),[1]Sheet1!B772,"")</f>
        <v/>
      </c>
      <c r="C772" t="str">
        <f>IF(NOT(ISBLANK([1]Sheet1!C772)),[1]Sheet1!C772,"")</f>
        <v/>
      </c>
      <c r="D772" t="str">
        <f>IF(NOT(ISBLANK([1]Sheet1!D772)),[1]Sheet1!D772,"")</f>
        <v/>
      </c>
      <c r="E772" t="str">
        <f>IF(NOT(ISBLANK([1]Sheet1!E772)),[1]Sheet1!E772,"")</f>
        <v/>
      </c>
      <c r="F772" t="str">
        <f>IF(NOT(ISBLANK([1]Sheet1!F772)),[1]Sheet1!F772,"")</f>
        <v/>
      </c>
      <c r="G772" t="str">
        <f>IF(NOT(ISBLANK([1]Sheet1!G772)),[1]Sheet1!G772,"")</f>
        <v/>
      </c>
      <c r="H772" t="str">
        <f>IF(NOT(ISBLANK([1]Sheet1!H772)),[1]Sheet1!H772,"")</f>
        <v/>
      </c>
      <c r="I772" t="str">
        <f>IF(NOT(ISBLANK([1]Sheet1!I772)),[1]Sheet1!I772,"")</f>
        <v/>
      </c>
      <c r="J772" t="str">
        <f>IF(NOT(ISBLANK([1]Sheet1!J772)),[1]Sheet1!J772,"")</f>
        <v/>
      </c>
      <c r="K772" t="str">
        <f>IF(NOT(ISBLANK([1]Sheet1!K772)),[1]Sheet1!K772,"")</f>
        <v/>
      </c>
      <c r="L772" t="str">
        <f>IF(NOT(ISBLANK([1]Sheet1!L772)),[1]Sheet1!L772,"")</f>
        <v/>
      </c>
      <c r="M772" t="str">
        <f>IF(NOT(ISBLANK([1]Sheet1!M772)),[1]Sheet1!M772,"")</f>
        <v/>
      </c>
      <c r="N772" t="str">
        <f>IF(NOT(ISBLANK([1]Sheet1!N772)),[1]Sheet1!N772,"")</f>
        <v/>
      </c>
      <c r="O772" t="str">
        <f>IF(NOT(ISBLANK([1]Sheet1!O772)),[1]Sheet1!O772,"")</f>
        <v/>
      </c>
      <c r="P772" t="str">
        <f>IF(NOT(ISBLANK([1]Sheet1!P772)),[1]Sheet1!P772,"")</f>
        <v/>
      </c>
      <c r="Q772" t="str">
        <f>IF(NOT(ISBLANK([1]Sheet1!Q772)),[1]Sheet1!Q772,"")</f>
        <v/>
      </c>
      <c r="R772" t="str">
        <f>IF(NOT(ISBLANK([1]Sheet1!R772)),[1]Sheet1!R772,"")</f>
        <v/>
      </c>
      <c r="S772" t="str">
        <f>IF(NOT(ISBLANK([1]Sheet1!S772)),[1]Sheet1!S772,"")</f>
        <v/>
      </c>
      <c r="T772" t="str">
        <f>IF(NOT(ISBLANK([1]Sheet1!T772)),[1]Sheet1!T772,"")</f>
        <v/>
      </c>
      <c r="U772" t="str">
        <f>IF(NOT(ISBLANK([1]Sheet1!U772)),[1]Sheet1!U772,"")</f>
        <v/>
      </c>
      <c r="V772" t="str">
        <f>IF(NOT(ISBLANK([1]Sheet1!V772)),[1]Sheet1!V772,"")</f>
        <v/>
      </c>
      <c r="W772" t="str">
        <f>IF(NOT(ISBLANK([1]Sheet1!W772)),[1]Sheet1!W772,"")</f>
        <v/>
      </c>
      <c r="X772" t="str">
        <f>IF(NOT(ISBLANK([1]Sheet1!X772)),[1]Sheet1!X772,"")</f>
        <v/>
      </c>
      <c r="Y772" t="str">
        <f>IF(NOT(ISBLANK([1]Sheet1!Y772)),[1]Sheet1!Y772,"")</f>
        <v/>
      </c>
      <c r="Z772" t="str">
        <f>IF(NOT(ISBLANK([1]Sheet1!Z772)),[1]Sheet1!Z772,"")</f>
        <v/>
      </c>
      <c r="AA772" t="str">
        <f>IF(NOT(ISBLANK([1]Sheet1!AA772)),[1]Sheet1!AA772,"")</f>
        <v/>
      </c>
      <c r="AB772" t="str">
        <f>IF(NOT(ISBLANK([1]Sheet1!AB772)),[1]Sheet1!AB772,"")</f>
        <v/>
      </c>
      <c r="AC772" t="str">
        <f>IF(NOT(ISBLANK([1]Sheet1!AC772)),[1]Sheet1!AC772,"")</f>
        <v/>
      </c>
      <c r="AD772" t="str">
        <f>IF(NOT(ISBLANK([1]Sheet1!AD772)),[1]Sheet1!AD772,"")</f>
        <v/>
      </c>
      <c r="AE772" t="str">
        <f>IF(NOT(ISBLANK([1]Sheet1!AE772)),[1]Sheet1!AE772,"")</f>
        <v/>
      </c>
      <c r="AF772" t="str">
        <f>IF(NOT(ISBLANK([1]Sheet1!AF772)),[1]Sheet1!AF772,"")</f>
        <v/>
      </c>
      <c r="AG772" t="str">
        <f>IF(NOT(ISBLANK([1]Sheet1!AG772)),[1]Sheet1!AG772,"")</f>
        <v/>
      </c>
      <c r="AH772" t="str">
        <f>IF(NOT(ISBLANK([1]Sheet1!AH772)),[1]Sheet1!AH772,"")</f>
        <v/>
      </c>
      <c r="AI772" t="str">
        <f>IF(NOT(ISBLANK([1]Sheet1!AI772)),[1]Sheet1!AI772,"")</f>
        <v/>
      </c>
      <c r="AJ772" t="str">
        <f>IF(NOT(ISBLANK([1]Sheet1!AJ772)),[1]Sheet1!AJ772,"")</f>
        <v/>
      </c>
      <c r="AK772" t="str">
        <f>IF(NOT(ISBLANK([1]Sheet1!AK772)),[1]Sheet1!AK772,"")</f>
        <v/>
      </c>
      <c r="AL772" t="str">
        <f>IF(NOT(ISBLANK([1]Sheet1!AL772)),[1]Sheet1!AL772,"")</f>
        <v/>
      </c>
      <c r="AM772" t="str">
        <f>IF(NOT(ISBLANK([1]Sheet1!AM772)),[1]Sheet1!AM772,"")</f>
        <v/>
      </c>
      <c r="AN772" t="str">
        <f>IF(NOT(ISBLANK([1]Sheet1!AN772)),[1]Sheet1!AN772,"")</f>
        <v/>
      </c>
      <c r="AO772" t="str">
        <f>IF(NOT(ISBLANK([1]Sheet1!AO772)),[1]Sheet1!AO772,"")</f>
        <v/>
      </c>
      <c r="AP772" t="str">
        <f>IF(NOT(ISBLANK([1]Sheet1!AP772)),[1]Sheet1!AP772,"")</f>
        <v/>
      </c>
      <c r="AQ772" t="str">
        <f>IF(NOT(ISBLANK([1]Sheet1!AQ772)),[1]Sheet1!AQ772,"")</f>
        <v/>
      </c>
      <c r="AR772" t="str">
        <f>IF(NOT(ISBLANK([1]Sheet1!AR772)),[1]Sheet1!AR772,"")</f>
        <v/>
      </c>
      <c r="AS772" t="str">
        <f>IF(NOT(ISBLANK([1]Sheet1!AS772)),[1]Sheet1!AS772,"")</f>
        <v/>
      </c>
      <c r="AT772" t="str">
        <f>IF(NOT(ISBLANK([1]Sheet1!AT772)),[1]Sheet1!AT772,"")</f>
        <v/>
      </c>
      <c r="AU772" t="str">
        <f>IF(NOT(ISBLANK([1]Sheet1!AU772)),[1]Sheet1!AU772,"")</f>
        <v/>
      </c>
      <c r="AV772" t="str">
        <f>IF(NOT(ISBLANK([1]Sheet1!AV772)),[1]Sheet1!AV772,"")</f>
        <v/>
      </c>
      <c r="AW772" t="str">
        <f>IF(NOT(ISBLANK([1]Sheet1!AW772)),[1]Sheet1!AW772,"")</f>
        <v/>
      </c>
      <c r="AX772" t="str">
        <f>IF(NOT(ISBLANK([1]Sheet1!AX772)),[1]Sheet1!AX772,"")</f>
        <v/>
      </c>
      <c r="AY772" t="str">
        <f>IF(NOT(ISBLANK([1]Sheet1!AY772)),[1]Sheet1!AY772,"")</f>
        <v/>
      </c>
      <c r="AZ772" t="str">
        <f>IF(NOT(ISBLANK([1]Sheet1!AZ772)),[1]Sheet1!AZ772,"")</f>
        <v/>
      </c>
      <c r="BA772" t="str">
        <f>IF(NOT(ISBLANK([1]Sheet1!BA772)),[1]Sheet1!BA772,"")</f>
        <v/>
      </c>
      <c r="BB772" t="str">
        <f>IF(NOT(ISBLANK([1]Sheet1!BB772)),[1]Sheet1!BB772,"")</f>
        <v/>
      </c>
      <c r="BC772" t="str">
        <f>IF(NOT(ISBLANK([1]Sheet1!BC772)),[1]Sheet1!BC772,"")</f>
        <v/>
      </c>
      <c r="BD772" t="str">
        <f>IF(NOT(ISBLANK([1]Sheet1!BD772)),[1]Sheet1!BD772,"")</f>
        <v/>
      </c>
      <c r="BE772" t="str">
        <f>IF(NOT(ISBLANK([1]Sheet1!BE772)),[1]Sheet1!BE772,"")</f>
        <v/>
      </c>
      <c r="BF772" t="str">
        <f>IF(NOT(ISBLANK([1]Sheet1!BF772)),[1]Sheet1!BF772,"")</f>
        <v/>
      </c>
      <c r="BG772" t="str">
        <f>IF(NOT(ISBLANK([1]Sheet1!BG772)),[1]Sheet1!BG772,"")</f>
        <v/>
      </c>
      <c r="BH772" t="str">
        <f>IF(NOT(ISBLANK([1]Sheet1!BH772)),[1]Sheet1!BH772,"")</f>
        <v/>
      </c>
      <c r="BI772" t="str">
        <f>IF(NOT(ISBLANK([1]Sheet1!BI772)),[1]Sheet1!BI772,"")</f>
        <v/>
      </c>
      <c r="BJ772" t="str">
        <f>IF(NOT(ISBLANK([1]Sheet1!BJ772)),[1]Sheet1!BJ772,"")</f>
        <v/>
      </c>
      <c r="BK772" t="str">
        <f>IF(NOT(ISBLANK([1]Sheet1!BK772)),[1]Sheet1!BK772,"")</f>
        <v/>
      </c>
      <c r="BL772" t="str">
        <f>IF(NOT(ISBLANK([1]Sheet1!BL772)),[1]Sheet1!BL772,"")</f>
        <v/>
      </c>
      <c r="BM772" t="str">
        <f>IF(NOT(ISBLANK([1]Sheet1!BM772)),[1]Sheet1!BM772,"")</f>
        <v/>
      </c>
      <c r="BN772" t="str">
        <f>IF(NOT(ISBLANK([1]Sheet1!BN772)),[1]Sheet1!BN772,"")</f>
        <v/>
      </c>
      <c r="BO772" t="str">
        <f>IF(NOT(ISBLANK([1]Sheet1!BO772)),[1]Sheet1!BO772,"")</f>
        <v/>
      </c>
      <c r="BP772" t="str">
        <f>IF(NOT(ISBLANK([1]Sheet1!BP772)),[1]Sheet1!BP772,"")</f>
        <v/>
      </c>
      <c r="BQ772" t="str">
        <f>IF(NOT(ISBLANK([1]Sheet1!BQ772)),[1]Sheet1!BQ772,"")</f>
        <v/>
      </c>
      <c r="BR772" t="str">
        <f>IF(NOT(ISBLANK([1]Sheet1!BR772)),[1]Sheet1!BR772,"")</f>
        <v/>
      </c>
      <c r="BS772" t="str">
        <f>IF(NOT(ISBLANK([1]Sheet1!BS772)),[1]Sheet1!BS772,"")</f>
        <v/>
      </c>
      <c r="BT772" t="str">
        <f>IF(NOT(ISBLANK([1]Sheet1!BT772)),[1]Sheet1!BT772,"")</f>
        <v/>
      </c>
      <c r="BU772" t="str">
        <f>IF(NOT(ISBLANK([1]Sheet1!BU772)),[1]Sheet1!BU772,"")</f>
        <v/>
      </c>
      <c r="BV772" t="str">
        <f>IF(NOT(ISBLANK([1]Sheet1!BV772)),[1]Sheet1!BV772,"")</f>
        <v/>
      </c>
      <c r="BW772" t="str">
        <f>IF(NOT(ISBLANK([1]Sheet1!BW772)),[1]Sheet1!BW772,"")</f>
        <v/>
      </c>
      <c r="BX772" t="str">
        <f>IF(NOT(ISBLANK([1]Sheet1!BX772)),[1]Sheet1!BX772,"")</f>
        <v/>
      </c>
      <c r="BY772" t="str">
        <f>IF(NOT(ISBLANK([1]Sheet1!BY772)),[1]Sheet1!BY772,"")</f>
        <v/>
      </c>
      <c r="BZ772" t="str">
        <f>IF(NOT(ISBLANK([1]Sheet1!BZ772)),[1]Sheet1!BZ772,"")</f>
        <v/>
      </c>
      <c r="CA772" t="str">
        <f>IF(NOT(ISBLANK([1]Sheet1!CA772)),[1]Sheet1!CA772,"")</f>
        <v/>
      </c>
      <c r="CB772" t="str">
        <f>IF(NOT(ISBLANK([1]Sheet1!CB772)),[1]Sheet1!CB772,"")</f>
        <v/>
      </c>
      <c r="CC772" t="str">
        <f>IF(NOT(ISBLANK([1]Sheet1!CC772)),[1]Sheet1!CC772,"")</f>
        <v/>
      </c>
    </row>
    <row r="773" spans="1:81" x14ac:dyDescent="0.25">
      <c r="A773" t="str">
        <f>IF(NOT(ISBLANK([1]Sheet1!A773)),[1]Sheet1!A773,"")</f>
        <v/>
      </c>
      <c r="B773" t="str">
        <f>IF(NOT(ISBLANK([1]Sheet1!B773)),[1]Sheet1!B773,"")</f>
        <v/>
      </c>
      <c r="C773" t="str">
        <f>IF(NOT(ISBLANK([1]Sheet1!C773)),[1]Sheet1!C773,"")</f>
        <v/>
      </c>
      <c r="D773" t="str">
        <f>IF(NOT(ISBLANK([1]Sheet1!D773)),[1]Sheet1!D773,"")</f>
        <v/>
      </c>
      <c r="E773" t="str">
        <f>IF(NOT(ISBLANK([1]Sheet1!E773)),[1]Sheet1!E773,"")</f>
        <v/>
      </c>
      <c r="F773" t="str">
        <f>IF(NOT(ISBLANK([1]Sheet1!F773)),[1]Sheet1!F773,"")</f>
        <v/>
      </c>
      <c r="G773" t="str">
        <f>IF(NOT(ISBLANK([1]Sheet1!G773)),[1]Sheet1!G773,"")</f>
        <v/>
      </c>
      <c r="H773" t="str">
        <f>IF(NOT(ISBLANK([1]Sheet1!H773)),[1]Sheet1!H773,"")</f>
        <v/>
      </c>
      <c r="I773" t="str">
        <f>IF(NOT(ISBLANK([1]Sheet1!I773)),[1]Sheet1!I773,"")</f>
        <v/>
      </c>
      <c r="J773" t="str">
        <f>IF(NOT(ISBLANK([1]Sheet1!J773)),[1]Sheet1!J773,"")</f>
        <v/>
      </c>
      <c r="K773" t="str">
        <f>IF(NOT(ISBLANK([1]Sheet1!K773)),[1]Sheet1!K773,"")</f>
        <v/>
      </c>
      <c r="L773" t="str">
        <f>IF(NOT(ISBLANK([1]Sheet1!L773)),[1]Sheet1!L773,"")</f>
        <v/>
      </c>
      <c r="M773" t="str">
        <f>IF(NOT(ISBLANK([1]Sheet1!M773)),[1]Sheet1!M773,"")</f>
        <v/>
      </c>
      <c r="N773" t="str">
        <f>IF(NOT(ISBLANK([1]Sheet1!N773)),[1]Sheet1!N773,"")</f>
        <v/>
      </c>
      <c r="O773" t="str">
        <f>IF(NOT(ISBLANK([1]Sheet1!O773)),[1]Sheet1!O773,"")</f>
        <v/>
      </c>
      <c r="P773" t="str">
        <f>IF(NOT(ISBLANK([1]Sheet1!P773)),[1]Sheet1!P773,"")</f>
        <v/>
      </c>
      <c r="Q773" t="str">
        <f>IF(NOT(ISBLANK([1]Sheet1!Q773)),[1]Sheet1!Q773,"")</f>
        <v/>
      </c>
      <c r="R773" t="str">
        <f>IF(NOT(ISBLANK([1]Sheet1!R773)),[1]Sheet1!R773,"")</f>
        <v/>
      </c>
      <c r="S773" t="str">
        <f>IF(NOT(ISBLANK([1]Sheet1!S773)),[1]Sheet1!S773,"")</f>
        <v/>
      </c>
      <c r="T773" t="str">
        <f>IF(NOT(ISBLANK([1]Sheet1!T773)),[1]Sheet1!T773,"")</f>
        <v/>
      </c>
      <c r="U773" t="str">
        <f>IF(NOT(ISBLANK([1]Sheet1!U773)),[1]Sheet1!U773,"")</f>
        <v/>
      </c>
      <c r="V773" t="str">
        <f>IF(NOT(ISBLANK([1]Sheet1!V773)),[1]Sheet1!V773,"")</f>
        <v/>
      </c>
      <c r="W773" t="str">
        <f>IF(NOT(ISBLANK([1]Sheet1!W773)),[1]Sheet1!W773,"")</f>
        <v/>
      </c>
      <c r="X773" t="str">
        <f>IF(NOT(ISBLANK([1]Sheet1!X773)),[1]Sheet1!X773,"")</f>
        <v/>
      </c>
      <c r="Y773" t="str">
        <f>IF(NOT(ISBLANK([1]Sheet1!Y773)),[1]Sheet1!Y773,"")</f>
        <v/>
      </c>
      <c r="Z773" t="str">
        <f>IF(NOT(ISBLANK([1]Sheet1!Z773)),[1]Sheet1!Z773,"")</f>
        <v/>
      </c>
      <c r="AA773" t="str">
        <f>IF(NOT(ISBLANK([1]Sheet1!AA773)),[1]Sheet1!AA773,"")</f>
        <v/>
      </c>
      <c r="AB773" t="str">
        <f>IF(NOT(ISBLANK([1]Sheet1!AB773)),[1]Sheet1!AB773,"")</f>
        <v/>
      </c>
      <c r="AC773" t="str">
        <f>IF(NOT(ISBLANK([1]Sheet1!AC773)),[1]Sheet1!AC773,"")</f>
        <v/>
      </c>
      <c r="AD773" t="str">
        <f>IF(NOT(ISBLANK([1]Sheet1!AD773)),[1]Sheet1!AD773,"")</f>
        <v/>
      </c>
      <c r="AE773" t="str">
        <f>IF(NOT(ISBLANK([1]Sheet1!AE773)),[1]Sheet1!AE773,"")</f>
        <v/>
      </c>
      <c r="AF773" t="str">
        <f>IF(NOT(ISBLANK([1]Sheet1!AF773)),[1]Sheet1!AF773,"")</f>
        <v/>
      </c>
      <c r="AG773" t="str">
        <f>IF(NOT(ISBLANK([1]Sheet1!AG773)),[1]Sheet1!AG773,"")</f>
        <v/>
      </c>
      <c r="AH773" t="str">
        <f>IF(NOT(ISBLANK([1]Sheet1!AH773)),[1]Sheet1!AH773,"")</f>
        <v/>
      </c>
      <c r="AI773" t="str">
        <f>IF(NOT(ISBLANK([1]Sheet1!AI773)),[1]Sheet1!AI773,"")</f>
        <v/>
      </c>
      <c r="AJ773" t="str">
        <f>IF(NOT(ISBLANK([1]Sheet1!AJ773)),[1]Sheet1!AJ773,"")</f>
        <v/>
      </c>
      <c r="AK773" t="str">
        <f>IF(NOT(ISBLANK([1]Sheet1!AK773)),[1]Sheet1!AK773,"")</f>
        <v/>
      </c>
      <c r="AL773" t="str">
        <f>IF(NOT(ISBLANK([1]Sheet1!AL773)),[1]Sheet1!AL773,"")</f>
        <v/>
      </c>
      <c r="AM773" t="str">
        <f>IF(NOT(ISBLANK([1]Sheet1!AM773)),[1]Sheet1!AM773,"")</f>
        <v/>
      </c>
      <c r="AN773" t="str">
        <f>IF(NOT(ISBLANK([1]Sheet1!AN773)),[1]Sheet1!AN773,"")</f>
        <v/>
      </c>
      <c r="AO773" t="str">
        <f>IF(NOT(ISBLANK([1]Sheet1!AO773)),[1]Sheet1!AO773,"")</f>
        <v/>
      </c>
      <c r="AP773" t="str">
        <f>IF(NOT(ISBLANK([1]Sheet1!AP773)),[1]Sheet1!AP773,"")</f>
        <v/>
      </c>
      <c r="AQ773" t="str">
        <f>IF(NOT(ISBLANK([1]Sheet1!AQ773)),[1]Sheet1!AQ773,"")</f>
        <v/>
      </c>
      <c r="AR773" t="str">
        <f>IF(NOT(ISBLANK([1]Sheet1!AR773)),[1]Sheet1!AR773,"")</f>
        <v/>
      </c>
      <c r="AS773" t="str">
        <f>IF(NOT(ISBLANK([1]Sheet1!AS773)),[1]Sheet1!AS773,"")</f>
        <v/>
      </c>
      <c r="AT773" t="str">
        <f>IF(NOT(ISBLANK([1]Sheet1!AT773)),[1]Sheet1!AT773,"")</f>
        <v/>
      </c>
      <c r="AU773" t="str">
        <f>IF(NOT(ISBLANK([1]Sheet1!AU773)),[1]Sheet1!AU773,"")</f>
        <v/>
      </c>
      <c r="AV773" t="str">
        <f>IF(NOT(ISBLANK([1]Sheet1!AV773)),[1]Sheet1!AV773,"")</f>
        <v/>
      </c>
      <c r="AW773" t="str">
        <f>IF(NOT(ISBLANK([1]Sheet1!AW773)),[1]Sheet1!AW773,"")</f>
        <v/>
      </c>
      <c r="AX773" t="str">
        <f>IF(NOT(ISBLANK([1]Sheet1!AX773)),[1]Sheet1!AX773,"")</f>
        <v/>
      </c>
      <c r="AY773" t="str">
        <f>IF(NOT(ISBLANK([1]Sheet1!AY773)),[1]Sheet1!AY773,"")</f>
        <v/>
      </c>
      <c r="AZ773" t="str">
        <f>IF(NOT(ISBLANK([1]Sheet1!AZ773)),[1]Sheet1!AZ773,"")</f>
        <v/>
      </c>
      <c r="BA773" t="str">
        <f>IF(NOT(ISBLANK([1]Sheet1!BA773)),[1]Sheet1!BA773,"")</f>
        <v/>
      </c>
      <c r="BB773" t="str">
        <f>IF(NOT(ISBLANK([1]Sheet1!BB773)),[1]Sheet1!BB773,"")</f>
        <v/>
      </c>
      <c r="BC773" t="str">
        <f>IF(NOT(ISBLANK([1]Sheet1!BC773)),[1]Sheet1!BC773,"")</f>
        <v/>
      </c>
      <c r="BD773" t="str">
        <f>IF(NOT(ISBLANK([1]Sheet1!BD773)),[1]Sheet1!BD773,"")</f>
        <v/>
      </c>
      <c r="BE773" t="str">
        <f>IF(NOT(ISBLANK([1]Sheet1!BE773)),[1]Sheet1!BE773,"")</f>
        <v/>
      </c>
      <c r="BF773" t="str">
        <f>IF(NOT(ISBLANK([1]Sheet1!BF773)),[1]Sheet1!BF773,"")</f>
        <v/>
      </c>
      <c r="BG773" t="str">
        <f>IF(NOT(ISBLANK([1]Sheet1!BG773)),[1]Sheet1!BG773,"")</f>
        <v/>
      </c>
      <c r="BH773" t="str">
        <f>IF(NOT(ISBLANK([1]Sheet1!BH773)),[1]Sheet1!BH773,"")</f>
        <v/>
      </c>
      <c r="BI773" t="str">
        <f>IF(NOT(ISBLANK([1]Sheet1!BI773)),[1]Sheet1!BI773,"")</f>
        <v/>
      </c>
      <c r="BJ773" t="str">
        <f>IF(NOT(ISBLANK([1]Sheet1!BJ773)),[1]Sheet1!BJ773,"")</f>
        <v/>
      </c>
      <c r="BK773" t="str">
        <f>IF(NOT(ISBLANK([1]Sheet1!BK773)),[1]Sheet1!BK773,"")</f>
        <v/>
      </c>
      <c r="BL773" t="str">
        <f>IF(NOT(ISBLANK([1]Sheet1!BL773)),[1]Sheet1!BL773,"")</f>
        <v/>
      </c>
      <c r="BM773" t="str">
        <f>IF(NOT(ISBLANK([1]Sheet1!BM773)),[1]Sheet1!BM773,"")</f>
        <v/>
      </c>
      <c r="BN773" t="str">
        <f>IF(NOT(ISBLANK([1]Sheet1!BN773)),[1]Sheet1!BN773,"")</f>
        <v/>
      </c>
      <c r="BO773" t="str">
        <f>IF(NOT(ISBLANK([1]Sheet1!BO773)),[1]Sheet1!BO773,"")</f>
        <v/>
      </c>
      <c r="BP773" t="str">
        <f>IF(NOT(ISBLANK([1]Sheet1!BP773)),[1]Sheet1!BP773,"")</f>
        <v/>
      </c>
      <c r="BQ773" t="str">
        <f>IF(NOT(ISBLANK([1]Sheet1!BQ773)),[1]Sheet1!BQ773,"")</f>
        <v/>
      </c>
      <c r="BR773" t="str">
        <f>IF(NOT(ISBLANK([1]Sheet1!BR773)),[1]Sheet1!BR773,"")</f>
        <v/>
      </c>
      <c r="BS773" t="str">
        <f>IF(NOT(ISBLANK([1]Sheet1!BS773)),[1]Sheet1!BS773,"")</f>
        <v/>
      </c>
      <c r="BT773" t="str">
        <f>IF(NOT(ISBLANK([1]Sheet1!BT773)),[1]Sheet1!BT773,"")</f>
        <v/>
      </c>
      <c r="BU773" t="str">
        <f>IF(NOT(ISBLANK([1]Sheet1!BU773)),[1]Sheet1!BU773,"")</f>
        <v/>
      </c>
      <c r="BV773" t="str">
        <f>IF(NOT(ISBLANK([1]Sheet1!BV773)),[1]Sheet1!BV773,"")</f>
        <v/>
      </c>
      <c r="BW773" t="str">
        <f>IF(NOT(ISBLANK([1]Sheet1!BW773)),[1]Sheet1!BW773,"")</f>
        <v/>
      </c>
      <c r="BX773" t="str">
        <f>IF(NOT(ISBLANK([1]Sheet1!BX773)),[1]Sheet1!BX773,"")</f>
        <v/>
      </c>
      <c r="BY773" t="str">
        <f>IF(NOT(ISBLANK([1]Sheet1!BY773)),[1]Sheet1!BY773,"")</f>
        <v/>
      </c>
      <c r="BZ773" t="str">
        <f>IF(NOT(ISBLANK([1]Sheet1!BZ773)),[1]Sheet1!BZ773,"")</f>
        <v/>
      </c>
      <c r="CA773" t="str">
        <f>IF(NOT(ISBLANK([1]Sheet1!CA773)),[1]Sheet1!CA773,"")</f>
        <v/>
      </c>
      <c r="CB773" t="str">
        <f>IF(NOT(ISBLANK([1]Sheet1!CB773)),[1]Sheet1!CB773,"")</f>
        <v/>
      </c>
      <c r="CC773" t="str">
        <f>IF(NOT(ISBLANK([1]Sheet1!CC773)),[1]Sheet1!CC773,"")</f>
        <v/>
      </c>
    </row>
    <row r="774" spans="1:81" x14ac:dyDescent="0.25">
      <c r="A774" t="str">
        <f>IF(NOT(ISBLANK([1]Sheet1!A774)),[1]Sheet1!A774,"")</f>
        <v/>
      </c>
      <c r="B774" t="str">
        <f>IF(NOT(ISBLANK([1]Sheet1!B774)),[1]Sheet1!B774,"")</f>
        <v/>
      </c>
      <c r="C774" t="str">
        <f>IF(NOT(ISBLANK([1]Sheet1!C774)),[1]Sheet1!C774,"")</f>
        <v/>
      </c>
      <c r="D774" t="str">
        <f>IF(NOT(ISBLANK([1]Sheet1!D774)),[1]Sheet1!D774,"")</f>
        <v/>
      </c>
      <c r="E774" t="str">
        <f>IF(NOT(ISBLANK([1]Sheet1!E774)),[1]Sheet1!E774,"")</f>
        <v/>
      </c>
      <c r="F774" t="str">
        <f>IF(NOT(ISBLANK([1]Sheet1!F774)),[1]Sheet1!F774,"")</f>
        <v/>
      </c>
      <c r="G774" t="str">
        <f>IF(NOT(ISBLANK([1]Sheet1!G774)),[1]Sheet1!G774,"")</f>
        <v/>
      </c>
      <c r="H774" t="str">
        <f>IF(NOT(ISBLANK([1]Sheet1!H774)),[1]Sheet1!H774,"")</f>
        <v/>
      </c>
      <c r="I774" t="str">
        <f>IF(NOT(ISBLANK([1]Sheet1!I774)),[1]Sheet1!I774,"")</f>
        <v/>
      </c>
      <c r="J774" t="str">
        <f>IF(NOT(ISBLANK([1]Sheet1!J774)),[1]Sheet1!J774,"")</f>
        <v/>
      </c>
      <c r="K774" t="str">
        <f>IF(NOT(ISBLANK([1]Sheet1!K774)),[1]Sheet1!K774,"")</f>
        <v/>
      </c>
      <c r="L774" t="str">
        <f>IF(NOT(ISBLANK([1]Sheet1!L774)),[1]Sheet1!L774,"")</f>
        <v/>
      </c>
      <c r="M774" t="str">
        <f>IF(NOT(ISBLANK([1]Sheet1!M774)),[1]Sheet1!M774,"")</f>
        <v/>
      </c>
      <c r="N774" t="str">
        <f>IF(NOT(ISBLANK([1]Sheet1!N774)),[1]Sheet1!N774,"")</f>
        <v/>
      </c>
      <c r="O774" t="str">
        <f>IF(NOT(ISBLANK([1]Sheet1!O774)),[1]Sheet1!O774,"")</f>
        <v/>
      </c>
      <c r="P774" t="str">
        <f>IF(NOT(ISBLANK([1]Sheet1!P774)),[1]Sheet1!P774,"")</f>
        <v/>
      </c>
      <c r="Q774" t="str">
        <f>IF(NOT(ISBLANK([1]Sheet1!Q774)),[1]Sheet1!Q774,"")</f>
        <v/>
      </c>
      <c r="R774" t="str">
        <f>IF(NOT(ISBLANK([1]Sheet1!R774)),[1]Sheet1!R774,"")</f>
        <v/>
      </c>
      <c r="S774" t="str">
        <f>IF(NOT(ISBLANK([1]Sheet1!S774)),[1]Sheet1!S774,"")</f>
        <v/>
      </c>
      <c r="T774" t="str">
        <f>IF(NOT(ISBLANK([1]Sheet1!T774)),[1]Sheet1!T774,"")</f>
        <v/>
      </c>
      <c r="U774" t="str">
        <f>IF(NOT(ISBLANK([1]Sheet1!U774)),[1]Sheet1!U774,"")</f>
        <v/>
      </c>
      <c r="V774" t="str">
        <f>IF(NOT(ISBLANK([1]Sheet1!V774)),[1]Sheet1!V774,"")</f>
        <v/>
      </c>
      <c r="W774" t="str">
        <f>IF(NOT(ISBLANK([1]Sheet1!W774)),[1]Sheet1!W774,"")</f>
        <v/>
      </c>
      <c r="X774" t="str">
        <f>IF(NOT(ISBLANK([1]Sheet1!X774)),[1]Sheet1!X774,"")</f>
        <v/>
      </c>
      <c r="Y774" t="str">
        <f>IF(NOT(ISBLANK([1]Sheet1!Y774)),[1]Sheet1!Y774,"")</f>
        <v/>
      </c>
      <c r="Z774" t="str">
        <f>IF(NOT(ISBLANK([1]Sheet1!Z774)),[1]Sheet1!Z774,"")</f>
        <v/>
      </c>
      <c r="AA774" t="str">
        <f>IF(NOT(ISBLANK([1]Sheet1!AA774)),[1]Sheet1!AA774,"")</f>
        <v/>
      </c>
      <c r="AB774" t="str">
        <f>IF(NOT(ISBLANK([1]Sheet1!AB774)),[1]Sheet1!AB774,"")</f>
        <v/>
      </c>
      <c r="AC774" t="str">
        <f>IF(NOT(ISBLANK([1]Sheet1!AC774)),[1]Sheet1!AC774,"")</f>
        <v/>
      </c>
      <c r="AD774" t="str">
        <f>IF(NOT(ISBLANK([1]Sheet1!AD774)),[1]Sheet1!AD774,"")</f>
        <v/>
      </c>
      <c r="AE774" t="str">
        <f>IF(NOT(ISBLANK([1]Sheet1!AE774)),[1]Sheet1!AE774,"")</f>
        <v/>
      </c>
      <c r="AF774" t="str">
        <f>IF(NOT(ISBLANK([1]Sheet1!AF774)),[1]Sheet1!AF774,"")</f>
        <v/>
      </c>
      <c r="AG774" t="str">
        <f>IF(NOT(ISBLANK([1]Sheet1!AG774)),[1]Sheet1!AG774,"")</f>
        <v/>
      </c>
      <c r="AH774" t="str">
        <f>IF(NOT(ISBLANK([1]Sheet1!AH774)),[1]Sheet1!AH774,"")</f>
        <v/>
      </c>
      <c r="AI774" t="str">
        <f>IF(NOT(ISBLANK([1]Sheet1!AI774)),[1]Sheet1!AI774,"")</f>
        <v/>
      </c>
      <c r="AJ774" t="str">
        <f>IF(NOT(ISBLANK([1]Sheet1!AJ774)),[1]Sheet1!AJ774,"")</f>
        <v/>
      </c>
      <c r="AK774" t="str">
        <f>IF(NOT(ISBLANK([1]Sheet1!AK774)),[1]Sheet1!AK774,"")</f>
        <v/>
      </c>
      <c r="AL774" t="str">
        <f>IF(NOT(ISBLANK([1]Sheet1!AL774)),[1]Sheet1!AL774,"")</f>
        <v/>
      </c>
      <c r="AM774" t="str">
        <f>IF(NOT(ISBLANK([1]Sheet1!AM774)),[1]Sheet1!AM774,"")</f>
        <v/>
      </c>
      <c r="AN774" t="str">
        <f>IF(NOT(ISBLANK([1]Sheet1!AN774)),[1]Sheet1!AN774,"")</f>
        <v/>
      </c>
      <c r="AO774" t="str">
        <f>IF(NOT(ISBLANK([1]Sheet1!AO774)),[1]Sheet1!AO774,"")</f>
        <v/>
      </c>
      <c r="AP774" t="str">
        <f>IF(NOT(ISBLANK([1]Sheet1!AP774)),[1]Sheet1!AP774,"")</f>
        <v/>
      </c>
      <c r="AQ774" t="str">
        <f>IF(NOT(ISBLANK([1]Sheet1!AQ774)),[1]Sheet1!AQ774,"")</f>
        <v/>
      </c>
      <c r="AR774" t="str">
        <f>IF(NOT(ISBLANK([1]Sheet1!AR774)),[1]Sheet1!AR774,"")</f>
        <v/>
      </c>
      <c r="AS774" t="str">
        <f>IF(NOT(ISBLANK([1]Sheet1!AS774)),[1]Sheet1!AS774,"")</f>
        <v/>
      </c>
      <c r="AT774" t="str">
        <f>IF(NOT(ISBLANK([1]Sheet1!AT774)),[1]Sheet1!AT774,"")</f>
        <v/>
      </c>
      <c r="AU774" t="str">
        <f>IF(NOT(ISBLANK([1]Sheet1!AU774)),[1]Sheet1!AU774,"")</f>
        <v/>
      </c>
      <c r="AV774" t="str">
        <f>IF(NOT(ISBLANK([1]Sheet1!AV774)),[1]Sheet1!AV774,"")</f>
        <v/>
      </c>
      <c r="AW774" t="str">
        <f>IF(NOT(ISBLANK([1]Sheet1!AW774)),[1]Sheet1!AW774,"")</f>
        <v/>
      </c>
      <c r="AX774" t="str">
        <f>IF(NOT(ISBLANK([1]Sheet1!AX774)),[1]Sheet1!AX774,"")</f>
        <v/>
      </c>
      <c r="AY774" t="str">
        <f>IF(NOT(ISBLANK([1]Sheet1!AY774)),[1]Sheet1!AY774,"")</f>
        <v/>
      </c>
      <c r="AZ774" t="str">
        <f>IF(NOT(ISBLANK([1]Sheet1!AZ774)),[1]Sheet1!AZ774,"")</f>
        <v/>
      </c>
      <c r="BA774" t="str">
        <f>IF(NOT(ISBLANK([1]Sheet1!BA774)),[1]Sheet1!BA774,"")</f>
        <v/>
      </c>
      <c r="BB774" t="str">
        <f>IF(NOT(ISBLANK([1]Sheet1!BB774)),[1]Sheet1!BB774,"")</f>
        <v/>
      </c>
      <c r="BC774" t="str">
        <f>IF(NOT(ISBLANK([1]Sheet1!BC774)),[1]Sheet1!BC774,"")</f>
        <v/>
      </c>
      <c r="BD774" t="str">
        <f>IF(NOT(ISBLANK([1]Sheet1!BD774)),[1]Sheet1!BD774,"")</f>
        <v/>
      </c>
      <c r="BE774" t="str">
        <f>IF(NOT(ISBLANK([1]Sheet1!BE774)),[1]Sheet1!BE774,"")</f>
        <v/>
      </c>
      <c r="BF774" t="str">
        <f>IF(NOT(ISBLANK([1]Sheet1!BF774)),[1]Sheet1!BF774,"")</f>
        <v/>
      </c>
      <c r="BG774" t="str">
        <f>IF(NOT(ISBLANK([1]Sheet1!BG774)),[1]Sheet1!BG774,"")</f>
        <v/>
      </c>
      <c r="BH774" t="str">
        <f>IF(NOT(ISBLANK([1]Sheet1!BH774)),[1]Sheet1!BH774,"")</f>
        <v/>
      </c>
      <c r="BI774" t="str">
        <f>IF(NOT(ISBLANK([1]Sheet1!BI774)),[1]Sheet1!BI774,"")</f>
        <v/>
      </c>
      <c r="BJ774" t="str">
        <f>IF(NOT(ISBLANK([1]Sheet1!BJ774)),[1]Sheet1!BJ774,"")</f>
        <v/>
      </c>
      <c r="BK774" t="str">
        <f>IF(NOT(ISBLANK([1]Sheet1!BK774)),[1]Sheet1!BK774,"")</f>
        <v/>
      </c>
      <c r="BL774" t="str">
        <f>IF(NOT(ISBLANK([1]Sheet1!BL774)),[1]Sheet1!BL774,"")</f>
        <v/>
      </c>
      <c r="BM774" t="str">
        <f>IF(NOT(ISBLANK([1]Sheet1!BM774)),[1]Sheet1!BM774,"")</f>
        <v/>
      </c>
      <c r="BN774" t="str">
        <f>IF(NOT(ISBLANK([1]Sheet1!BN774)),[1]Sheet1!BN774,"")</f>
        <v/>
      </c>
      <c r="BO774" t="str">
        <f>IF(NOT(ISBLANK([1]Sheet1!BO774)),[1]Sheet1!BO774,"")</f>
        <v/>
      </c>
      <c r="BP774" t="str">
        <f>IF(NOT(ISBLANK([1]Sheet1!BP774)),[1]Sheet1!BP774,"")</f>
        <v/>
      </c>
      <c r="BQ774" t="str">
        <f>IF(NOT(ISBLANK([1]Sheet1!BQ774)),[1]Sheet1!BQ774,"")</f>
        <v/>
      </c>
      <c r="BR774" t="str">
        <f>IF(NOT(ISBLANK([1]Sheet1!BR774)),[1]Sheet1!BR774,"")</f>
        <v/>
      </c>
      <c r="BS774" t="str">
        <f>IF(NOT(ISBLANK([1]Sheet1!BS774)),[1]Sheet1!BS774,"")</f>
        <v/>
      </c>
      <c r="BT774" t="str">
        <f>IF(NOT(ISBLANK([1]Sheet1!BT774)),[1]Sheet1!BT774,"")</f>
        <v/>
      </c>
      <c r="BU774" t="str">
        <f>IF(NOT(ISBLANK([1]Sheet1!BU774)),[1]Sheet1!BU774,"")</f>
        <v/>
      </c>
      <c r="BV774" t="str">
        <f>IF(NOT(ISBLANK([1]Sheet1!BV774)),[1]Sheet1!BV774,"")</f>
        <v/>
      </c>
      <c r="BW774" t="str">
        <f>IF(NOT(ISBLANK([1]Sheet1!BW774)),[1]Sheet1!BW774,"")</f>
        <v/>
      </c>
      <c r="BX774" t="str">
        <f>IF(NOT(ISBLANK([1]Sheet1!BX774)),[1]Sheet1!BX774,"")</f>
        <v/>
      </c>
      <c r="BY774" t="str">
        <f>IF(NOT(ISBLANK([1]Sheet1!BY774)),[1]Sheet1!BY774,"")</f>
        <v/>
      </c>
      <c r="BZ774" t="str">
        <f>IF(NOT(ISBLANK([1]Sheet1!BZ774)),[1]Sheet1!BZ774,"")</f>
        <v/>
      </c>
      <c r="CA774" t="str">
        <f>IF(NOT(ISBLANK([1]Sheet1!CA774)),[1]Sheet1!CA774,"")</f>
        <v/>
      </c>
      <c r="CB774" t="str">
        <f>IF(NOT(ISBLANK([1]Sheet1!CB774)),[1]Sheet1!CB774,"")</f>
        <v/>
      </c>
      <c r="CC774" t="str">
        <f>IF(NOT(ISBLANK([1]Sheet1!CC774)),[1]Sheet1!CC774,"")</f>
        <v/>
      </c>
    </row>
    <row r="775" spans="1:81" x14ac:dyDescent="0.25">
      <c r="A775" t="str">
        <f>IF(NOT(ISBLANK([1]Sheet1!A775)),[1]Sheet1!A775,"")</f>
        <v/>
      </c>
      <c r="B775" t="str">
        <f>IF(NOT(ISBLANK([1]Sheet1!B775)),[1]Sheet1!B775,"")</f>
        <v/>
      </c>
      <c r="C775" t="str">
        <f>IF(NOT(ISBLANK([1]Sheet1!C775)),[1]Sheet1!C775,"")</f>
        <v/>
      </c>
      <c r="D775" t="str">
        <f>IF(NOT(ISBLANK([1]Sheet1!D775)),[1]Sheet1!D775,"")</f>
        <v/>
      </c>
      <c r="E775" t="str">
        <f>IF(NOT(ISBLANK([1]Sheet1!E775)),[1]Sheet1!E775,"")</f>
        <v/>
      </c>
      <c r="F775" t="str">
        <f>IF(NOT(ISBLANK([1]Sheet1!F775)),[1]Sheet1!F775,"")</f>
        <v/>
      </c>
      <c r="G775" t="str">
        <f>IF(NOT(ISBLANK([1]Sheet1!G775)),[1]Sheet1!G775,"")</f>
        <v/>
      </c>
      <c r="H775" t="str">
        <f>IF(NOT(ISBLANK([1]Sheet1!H775)),[1]Sheet1!H775,"")</f>
        <v/>
      </c>
      <c r="I775" t="str">
        <f>IF(NOT(ISBLANK([1]Sheet1!I775)),[1]Sheet1!I775,"")</f>
        <v/>
      </c>
      <c r="J775" t="str">
        <f>IF(NOT(ISBLANK([1]Sheet1!J775)),[1]Sheet1!J775,"")</f>
        <v/>
      </c>
      <c r="K775" t="str">
        <f>IF(NOT(ISBLANK([1]Sheet1!K775)),[1]Sheet1!K775,"")</f>
        <v/>
      </c>
      <c r="L775" t="str">
        <f>IF(NOT(ISBLANK([1]Sheet1!L775)),[1]Sheet1!L775,"")</f>
        <v/>
      </c>
      <c r="M775" t="str">
        <f>IF(NOT(ISBLANK([1]Sheet1!M775)),[1]Sheet1!M775,"")</f>
        <v/>
      </c>
      <c r="N775" t="str">
        <f>IF(NOT(ISBLANK([1]Sheet1!N775)),[1]Sheet1!N775,"")</f>
        <v/>
      </c>
      <c r="O775" t="str">
        <f>IF(NOT(ISBLANK([1]Sheet1!O775)),[1]Sheet1!O775,"")</f>
        <v/>
      </c>
      <c r="P775" t="str">
        <f>IF(NOT(ISBLANK([1]Sheet1!P775)),[1]Sheet1!P775,"")</f>
        <v/>
      </c>
      <c r="Q775" t="str">
        <f>IF(NOT(ISBLANK([1]Sheet1!Q775)),[1]Sheet1!Q775,"")</f>
        <v/>
      </c>
      <c r="R775" t="str">
        <f>IF(NOT(ISBLANK([1]Sheet1!R775)),[1]Sheet1!R775,"")</f>
        <v/>
      </c>
      <c r="S775" t="str">
        <f>IF(NOT(ISBLANK([1]Sheet1!S775)),[1]Sheet1!S775,"")</f>
        <v/>
      </c>
      <c r="T775" t="str">
        <f>IF(NOT(ISBLANK([1]Sheet1!T775)),[1]Sheet1!T775,"")</f>
        <v/>
      </c>
      <c r="U775" t="str">
        <f>IF(NOT(ISBLANK([1]Sheet1!U775)),[1]Sheet1!U775,"")</f>
        <v/>
      </c>
      <c r="V775" t="str">
        <f>IF(NOT(ISBLANK([1]Sheet1!V775)),[1]Sheet1!V775,"")</f>
        <v/>
      </c>
      <c r="W775" t="str">
        <f>IF(NOT(ISBLANK([1]Sheet1!W775)),[1]Sheet1!W775,"")</f>
        <v/>
      </c>
      <c r="X775" t="str">
        <f>IF(NOT(ISBLANK([1]Sheet1!X775)),[1]Sheet1!X775,"")</f>
        <v/>
      </c>
      <c r="Y775" t="str">
        <f>IF(NOT(ISBLANK([1]Sheet1!Y775)),[1]Sheet1!Y775,"")</f>
        <v/>
      </c>
      <c r="Z775" t="str">
        <f>IF(NOT(ISBLANK([1]Sheet1!Z775)),[1]Sheet1!Z775,"")</f>
        <v/>
      </c>
      <c r="AA775" t="str">
        <f>IF(NOT(ISBLANK([1]Sheet1!AA775)),[1]Sheet1!AA775,"")</f>
        <v/>
      </c>
      <c r="AB775" t="str">
        <f>IF(NOT(ISBLANK([1]Sheet1!AB775)),[1]Sheet1!AB775,"")</f>
        <v/>
      </c>
      <c r="AC775" t="str">
        <f>IF(NOT(ISBLANK([1]Sheet1!AC775)),[1]Sheet1!AC775,"")</f>
        <v/>
      </c>
      <c r="AD775" t="str">
        <f>IF(NOT(ISBLANK([1]Sheet1!AD775)),[1]Sheet1!AD775,"")</f>
        <v/>
      </c>
      <c r="AE775" t="str">
        <f>IF(NOT(ISBLANK([1]Sheet1!AE775)),[1]Sheet1!AE775,"")</f>
        <v/>
      </c>
      <c r="AF775" t="str">
        <f>IF(NOT(ISBLANK([1]Sheet1!AF775)),[1]Sheet1!AF775,"")</f>
        <v/>
      </c>
      <c r="AG775" t="str">
        <f>IF(NOT(ISBLANK([1]Sheet1!AG775)),[1]Sheet1!AG775,"")</f>
        <v/>
      </c>
      <c r="AH775" t="str">
        <f>IF(NOT(ISBLANK([1]Sheet1!AH775)),[1]Sheet1!AH775,"")</f>
        <v/>
      </c>
      <c r="AI775" t="str">
        <f>IF(NOT(ISBLANK([1]Sheet1!AI775)),[1]Sheet1!AI775,"")</f>
        <v/>
      </c>
      <c r="AJ775" t="str">
        <f>IF(NOT(ISBLANK([1]Sheet1!AJ775)),[1]Sheet1!AJ775,"")</f>
        <v/>
      </c>
      <c r="AK775" t="str">
        <f>IF(NOT(ISBLANK([1]Sheet1!AK775)),[1]Sheet1!AK775,"")</f>
        <v/>
      </c>
      <c r="AL775" t="str">
        <f>IF(NOT(ISBLANK([1]Sheet1!AL775)),[1]Sheet1!AL775,"")</f>
        <v/>
      </c>
      <c r="AM775" t="str">
        <f>IF(NOT(ISBLANK([1]Sheet1!AM775)),[1]Sheet1!AM775,"")</f>
        <v/>
      </c>
      <c r="AN775" t="str">
        <f>IF(NOT(ISBLANK([1]Sheet1!AN775)),[1]Sheet1!AN775,"")</f>
        <v/>
      </c>
      <c r="AO775" t="str">
        <f>IF(NOT(ISBLANK([1]Sheet1!AO775)),[1]Sheet1!AO775,"")</f>
        <v/>
      </c>
      <c r="AP775" t="str">
        <f>IF(NOT(ISBLANK([1]Sheet1!AP775)),[1]Sheet1!AP775,"")</f>
        <v/>
      </c>
      <c r="AQ775" t="str">
        <f>IF(NOT(ISBLANK([1]Sheet1!AQ775)),[1]Sheet1!AQ775,"")</f>
        <v/>
      </c>
      <c r="AR775" t="str">
        <f>IF(NOT(ISBLANK([1]Sheet1!AR775)),[1]Sheet1!AR775,"")</f>
        <v/>
      </c>
      <c r="AS775" t="str">
        <f>IF(NOT(ISBLANK([1]Sheet1!AS775)),[1]Sheet1!AS775,"")</f>
        <v/>
      </c>
      <c r="AT775" t="str">
        <f>IF(NOT(ISBLANK([1]Sheet1!AT775)),[1]Sheet1!AT775,"")</f>
        <v/>
      </c>
      <c r="AU775" t="str">
        <f>IF(NOT(ISBLANK([1]Sheet1!AU775)),[1]Sheet1!AU775,"")</f>
        <v/>
      </c>
      <c r="AV775" t="str">
        <f>IF(NOT(ISBLANK([1]Sheet1!AV775)),[1]Sheet1!AV775,"")</f>
        <v/>
      </c>
      <c r="AW775" t="str">
        <f>IF(NOT(ISBLANK([1]Sheet1!AW775)),[1]Sheet1!AW775,"")</f>
        <v/>
      </c>
      <c r="AX775" t="str">
        <f>IF(NOT(ISBLANK([1]Sheet1!AX775)),[1]Sheet1!AX775,"")</f>
        <v/>
      </c>
      <c r="AY775" t="str">
        <f>IF(NOT(ISBLANK([1]Sheet1!AY775)),[1]Sheet1!AY775,"")</f>
        <v/>
      </c>
      <c r="AZ775" t="str">
        <f>IF(NOT(ISBLANK([1]Sheet1!AZ775)),[1]Sheet1!AZ775,"")</f>
        <v/>
      </c>
      <c r="BA775" t="str">
        <f>IF(NOT(ISBLANK([1]Sheet1!BA775)),[1]Sheet1!BA775,"")</f>
        <v/>
      </c>
      <c r="BB775" t="str">
        <f>IF(NOT(ISBLANK([1]Sheet1!BB775)),[1]Sheet1!BB775,"")</f>
        <v/>
      </c>
      <c r="BC775" t="str">
        <f>IF(NOT(ISBLANK([1]Sheet1!BC775)),[1]Sheet1!BC775,"")</f>
        <v/>
      </c>
      <c r="BD775" t="str">
        <f>IF(NOT(ISBLANK([1]Sheet1!BD775)),[1]Sheet1!BD775,"")</f>
        <v/>
      </c>
      <c r="BE775" t="str">
        <f>IF(NOT(ISBLANK([1]Sheet1!BE775)),[1]Sheet1!BE775,"")</f>
        <v/>
      </c>
      <c r="BF775" t="str">
        <f>IF(NOT(ISBLANK([1]Sheet1!BF775)),[1]Sheet1!BF775,"")</f>
        <v/>
      </c>
      <c r="BG775" t="str">
        <f>IF(NOT(ISBLANK([1]Sheet1!BG775)),[1]Sheet1!BG775,"")</f>
        <v/>
      </c>
      <c r="BH775" t="str">
        <f>IF(NOT(ISBLANK([1]Sheet1!BH775)),[1]Sheet1!BH775,"")</f>
        <v/>
      </c>
      <c r="BI775" t="str">
        <f>IF(NOT(ISBLANK([1]Sheet1!BI775)),[1]Sheet1!BI775,"")</f>
        <v/>
      </c>
      <c r="BJ775" t="str">
        <f>IF(NOT(ISBLANK([1]Sheet1!BJ775)),[1]Sheet1!BJ775,"")</f>
        <v/>
      </c>
      <c r="BK775" t="str">
        <f>IF(NOT(ISBLANK([1]Sheet1!BK775)),[1]Sheet1!BK775,"")</f>
        <v/>
      </c>
      <c r="BL775" t="str">
        <f>IF(NOT(ISBLANK([1]Sheet1!BL775)),[1]Sheet1!BL775,"")</f>
        <v/>
      </c>
      <c r="BM775" t="str">
        <f>IF(NOT(ISBLANK([1]Sheet1!BM775)),[1]Sheet1!BM775,"")</f>
        <v/>
      </c>
      <c r="BN775" t="str">
        <f>IF(NOT(ISBLANK([1]Sheet1!BN775)),[1]Sheet1!BN775,"")</f>
        <v/>
      </c>
      <c r="BO775" t="str">
        <f>IF(NOT(ISBLANK([1]Sheet1!BO775)),[1]Sheet1!BO775,"")</f>
        <v/>
      </c>
      <c r="BP775" t="str">
        <f>IF(NOT(ISBLANK([1]Sheet1!BP775)),[1]Sheet1!BP775,"")</f>
        <v/>
      </c>
      <c r="BQ775" t="str">
        <f>IF(NOT(ISBLANK([1]Sheet1!BQ775)),[1]Sheet1!BQ775,"")</f>
        <v/>
      </c>
      <c r="BR775" t="str">
        <f>IF(NOT(ISBLANK([1]Sheet1!BR775)),[1]Sheet1!BR775,"")</f>
        <v/>
      </c>
      <c r="BS775" t="str">
        <f>IF(NOT(ISBLANK([1]Sheet1!BS775)),[1]Sheet1!BS775,"")</f>
        <v/>
      </c>
      <c r="BT775" t="str">
        <f>IF(NOT(ISBLANK([1]Sheet1!BT775)),[1]Sheet1!BT775,"")</f>
        <v/>
      </c>
      <c r="BU775" t="str">
        <f>IF(NOT(ISBLANK([1]Sheet1!BU775)),[1]Sheet1!BU775,"")</f>
        <v/>
      </c>
      <c r="BV775" t="str">
        <f>IF(NOT(ISBLANK([1]Sheet1!BV775)),[1]Sheet1!BV775,"")</f>
        <v/>
      </c>
      <c r="BW775" t="str">
        <f>IF(NOT(ISBLANK([1]Sheet1!BW775)),[1]Sheet1!BW775,"")</f>
        <v/>
      </c>
      <c r="BX775" t="str">
        <f>IF(NOT(ISBLANK([1]Sheet1!BX775)),[1]Sheet1!BX775,"")</f>
        <v/>
      </c>
      <c r="BY775" t="str">
        <f>IF(NOT(ISBLANK([1]Sheet1!BY775)),[1]Sheet1!BY775,"")</f>
        <v/>
      </c>
      <c r="BZ775" t="str">
        <f>IF(NOT(ISBLANK([1]Sheet1!BZ775)),[1]Sheet1!BZ775,"")</f>
        <v/>
      </c>
      <c r="CA775" t="str">
        <f>IF(NOT(ISBLANK([1]Sheet1!CA775)),[1]Sheet1!CA775,"")</f>
        <v/>
      </c>
      <c r="CB775" t="str">
        <f>IF(NOT(ISBLANK([1]Sheet1!CB775)),[1]Sheet1!CB775,"")</f>
        <v/>
      </c>
      <c r="CC775" t="str">
        <f>IF(NOT(ISBLANK([1]Sheet1!CC775)),[1]Sheet1!CC775,"")</f>
        <v/>
      </c>
    </row>
    <row r="776" spans="1:81" x14ac:dyDescent="0.25">
      <c r="A776" t="str">
        <f>IF(NOT(ISBLANK([1]Sheet1!A776)),[1]Sheet1!A776,"")</f>
        <v/>
      </c>
      <c r="B776" t="str">
        <f>IF(NOT(ISBLANK([1]Sheet1!B776)),[1]Sheet1!B776,"")</f>
        <v/>
      </c>
      <c r="C776" t="str">
        <f>IF(NOT(ISBLANK([1]Sheet1!C776)),[1]Sheet1!C776,"")</f>
        <v/>
      </c>
      <c r="D776" t="str">
        <f>IF(NOT(ISBLANK([1]Sheet1!D776)),[1]Sheet1!D776,"")</f>
        <v/>
      </c>
      <c r="E776" t="str">
        <f>IF(NOT(ISBLANK([1]Sheet1!E776)),[1]Sheet1!E776,"")</f>
        <v/>
      </c>
      <c r="F776" t="str">
        <f>IF(NOT(ISBLANK([1]Sheet1!F776)),[1]Sheet1!F776,"")</f>
        <v/>
      </c>
      <c r="G776" t="str">
        <f>IF(NOT(ISBLANK([1]Sheet1!G776)),[1]Sheet1!G776,"")</f>
        <v/>
      </c>
      <c r="H776" t="str">
        <f>IF(NOT(ISBLANK([1]Sheet1!H776)),[1]Sheet1!H776,"")</f>
        <v/>
      </c>
      <c r="I776" t="str">
        <f>IF(NOT(ISBLANK([1]Sheet1!I776)),[1]Sheet1!I776,"")</f>
        <v/>
      </c>
      <c r="J776" t="str">
        <f>IF(NOT(ISBLANK([1]Sheet1!J776)),[1]Sheet1!J776,"")</f>
        <v/>
      </c>
      <c r="K776" t="str">
        <f>IF(NOT(ISBLANK([1]Sheet1!K776)),[1]Sheet1!K776,"")</f>
        <v/>
      </c>
      <c r="L776" t="str">
        <f>IF(NOT(ISBLANK([1]Sheet1!L776)),[1]Sheet1!L776,"")</f>
        <v/>
      </c>
      <c r="M776" t="str">
        <f>IF(NOT(ISBLANK([1]Sheet1!M776)),[1]Sheet1!M776,"")</f>
        <v/>
      </c>
      <c r="N776" t="str">
        <f>IF(NOT(ISBLANK([1]Sheet1!N776)),[1]Sheet1!N776,"")</f>
        <v/>
      </c>
      <c r="O776" t="str">
        <f>IF(NOT(ISBLANK([1]Sheet1!O776)),[1]Sheet1!O776,"")</f>
        <v/>
      </c>
      <c r="P776" t="str">
        <f>IF(NOT(ISBLANK([1]Sheet1!P776)),[1]Sheet1!P776,"")</f>
        <v/>
      </c>
      <c r="Q776" t="str">
        <f>IF(NOT(ISBLANK([1]Sheet1!Q776)),[1]Sheet1!Q776,"")</f>
        <v/>
      </c>
      <c r="R776" t="str">
        <f>IF(NOT(ISBLANK([1]Sheet1!R776)),[1]Sheet1!R776,"")</f>
        <v/>
      </c>
      <c r="S776" t="str">
        <f>IF(NOT(ISBLANK([1]Sheet1!S776)),[1]Sheet1!S776,"")</f>
        <v/>
      </c>
      <c r="T776" t="str">
        <f>IF(NOT(ISBLANK([1]Sheet1!T776)),[1]Sheet1!T776,"")</f>
        <v/>
      </c>
      <c r="U776" t="str">
        <f>IF(NOT(ISBLANK([1]Sheet1!U776)),[1]Sheet1!U776,"")</f>
        <v/>
      </c>
      <c r="V776" t="str">
        <f>IF(NOT(ISBLANK([1]Sheet1!V776)),[1]Sheet1!V776,"")</f>
        <v/>
      </c>
      <c r="W776" t="str">
        <f>IF(NOT(ISBLANK([1]Sheet1!W776)),[1]Sheet1!W776,"")</f>
        <v/>
      </c>
      <c r="X776" t="str">
        <f>IF(NOT(ISBLANK([1]Sheet1!X776)),[1]Sheet1!X776,"")</f>
        <v/>
      </c>
      <c r="Y776" t="str">
        <f>IF(NOT(ISBLANK([1]Sheet1!Y776)),[1]Sheet1!Y776,"")</f>
        <v/>
      </c>
      <c r="Z776" t="str">
        <f>IF(NOT(ISBLANK([1]Sheet1!Z776)),[1]Sheet1!Z776,"")</f>
        <v/>
      </c>
      <c r="AA776" t="str">
        <f>IF(NOT(ISBLANK([1]Sheet1!AA776)),[1]Sheet1!AA776,"")</f>
        <v/>
      </c>
      <c r="AB776" t="str">
        <f>IF(NOT(ISBLANK([1]Sheet1!AB776)),[1]Sheet1!AB776,"")</f>
        <v/>
      </c>
      <c r="AC776" t="str">
        <f>IF(NOT(ISBLANK([1]Sheet1!AC776)),[1]Sheet1!AC776,"")</f>
        <v/>
      </c>
      <c r="AD776" t="str">
        <f>IF(NOT(ISBLANK([1]Sheet1!AD776)),[1]Sheet1!AD776,"")</f>
        <v/>
      </c>
      <c r="AE776" t="str">
        <f>IF(NOT(ISBLANK([1]Sheet1!AE776)),[1]Sheet1!AE776,"")</f>
        <v/>
      </c>
      <c r="AF776" t="str">
        <f>IF(NOT(ISBLANK([1]Sheet1!AF776)),[1]Sheet1!AF776,"")</f>
        <v/>
      </c>
      <c r="AG776" t="str">
        <f>IF(NOT(ISBLANK([1]Sheet1!AG776)),[1]Sheet1!AG776,"")</f>
        <v/>
      </c>
      <c r="AH776" t="str">
        <f>IF(NOT(ISBLANK([1]Sheet1!AH776)),[1]Sheet1!AH776,"")</f>
        <v/>
      </c>
      <c r="AI776" t="str">
        <f>IF(NOT(ISBLANK([1]Sheet1!AI776)),[1]Sheet1!AI776,"")</f>
        <v/>
      </c>
      <c r="AJ776" t="str">
        <f>IF(NOT(ISBLANK([1]Sheet1!AJ776)),[1]Sheet1!AJ776,"")</f>
        <v/>
      </c>
      <c r="AK776" t="str">
        <f>IF(NOT(ISBLANK([1]Sheet1!AK776)),[1]Sheet1!AK776,"")</f>
        <v/>
      </c>
      <c r="AL776" t="str">
        <f>IF(NOT(ISBLANK([1]Sheet1!AL776)),[1]Sheet1!AL776,"")</f>
        <v/>
      </c>
      <c r="AM776" t="str">
        <f>IF(NOT(ISBLANK([1]Sheet1!AM776)),[1]Sheet1!AM776,"")</f>
        <v/>
      </c>
      <c r="AN776" t="str">
        <f>IF(NOT(ISBLANK([1]Sheet1!AN776)),[1]Sheet1!AN776,"")</f>
        <v/>
      </c>
      <c r="AO776" t="str">
        <f>IF(NOT(ISBLANK([1]Sheet1!AO776)),[1]Sheet1!AO776,"")</f>
        <v/>
      </c>
      <c r="AP776" t="str">
        <f>IF(NOT(ISBLANK([1]Sheet1!AP776)),[1]Sheet1!AP776,"")</f>
        <v/>
      </c>
      <c r="AQ776" t="str">
        <f>IF(NOT(ISBLANK([1]Sheet1!AQ776)),[1]Sheet1!AQ776,"")</f>
        <v/>
      </c>
      <c r="AR776" t="str">
        <f>IF(NOT(ISBLANK([1]Sheet1!AR776)),[1]Sheet1!AR776,"")</f>
        <v/>
      </c>
      <c r="AS776" t="str">
        <f>IF(NOT(ISBLANK([1]Sheet1!AS776)),[1]Sheet1!AS776,"")</f>
        <v/>
      </c>
      <c r="AT776" t="str">
        <f>IF(NOT(ISBLANK([1]Sheet1!AT776)),[1]Sheet1!AT776,"")</f>
        <v/>
      </c>
      <c r="AU776" t="str">
        <f>IF(NOT(ISBLANK([1]Sheet1!AU776)),[1]Sheet1!AU776,"")</f>
        <v/>
      </c>
      <c r="AV776" t="str">
        <f>IF(NOT(ISBLANK([1]Sheet1!AV776)),[1]Sheet1!AV776,"")</f>
        <v/>
      </c>
      <c r="AW776" t="str">
        <f>IF(NOT(ISBLANK([1]Sheet1!AW776)),[1]Sheet1!AW776,"")</f>
        <v/>
      </c>
      <c r="AX776" t="str">
        <f>IF(NOT(ISBLANK([1]Sheet1!AX776)),[1]Sheet1!AX776,"")</f>
        <v/>
      </c>
      <c r="AY776" t="str">
        <f>IF(NOT(ISBLANK([1]Sheet1!AY776)),[1]Sheet1!AY776,"")</f>
        <v/>
      </c>
      <c r="AZ776" t="str">
        <f>IF(NOT(ISBLANK([1]Sheet1!AZ776)),[1]Sheet1!AZ776,"")</f>
        <v/>
      </c>
      <c r="BA776" t="str">
        <f>IF(NOT(ISBLANK([1]Sheet1!BA776)),[1]Sheet1!BA776,"")</f>
        <v/>
      </c>
      <c r="BB776" t="str">
        <f>IF(NOT(ISBLANK([1]Sheet1!BB776)),[1]Sheet1!BB776,"")</f>
        <v/>
      </c>
      <c r="BC776" t="str">
        <f>IF(NOT(ISBLANK([1]Sheet1!BC776)),[1]Sheet1!BC776,"")</f>
        <v/>
      </c>
      <c r="BD776" t="str">
        <f>IF(NOT(ISBLANK([1]Sheet1!BD776)),[1]Sheet1!BD776,"")</f>
        <v/>
      </c>
      <c r="BE776" t="str">
        <f>IF(NOT(ISBLANK([1]Sheet1!BE776)),[1]Sheet1!BE776,"")</f>
        <v/>
      </c>
      <c r="BF776" t="str">
        <f>IF(NOT(ISBLANK([1]Sheet1!BF776)),[1]Sheet1!BF776,"")</f>
        <v/>
      </c>
      <c r="BG776" t="str">
        <f>IF(NOT(ISBLANK([1]Sheet1!BG776)),[1]Sheet1!BG776,"")</f>
        <v/>
      </c>
      <c r="BH776" t="str">
        <f>IF(NOT(ISBLANK([1]Sheet1!BH776)),[1]Sheet1!BH776,"")</f>
        <v/>
      </c>
      <c r="BI776" t="str">
        <f>IF(NOT(ISBLANK([1]Sheet1!BI776)),[1]Sheet1!BI776,"")</f>
        <v/>
      </c>
      <c r="BJ776" t="str">
        <f>IF(NOT(ISBLANK([1]Sheet1!BJ776)),[1]Sheet1!BJ776,"")</f>
        <v/>
      </c>
      <c r="BK776" t="str">
        <f>IF(NOT(ISBLANK([1]Sheet1!BK776)),[1]Sheet1!BK776,"")</f>
        <v/>
      </c>
      <c r="BL776" t="str">
        <f>IF(NOT(ISBLANK([1]Sheet1!BL776)),[1]Sheet1!BL776,"")</f>
        <v/>
      </c>
      <c r="BM776" t="str">
        <f>IF(NOT(ISBLANK([1]Sheet1!BM776)),[1]Sheet1!BM776,"")</f>
        <v/>
      </c>
      <c r="BN776" t="str">
        <f>IF(NOT(ISBLANK([1]Sheet1!BN776)),[1]Sheet1!BN776,"")</f>
        <v/>
      </c>
      <c r="BO776" t="str">
        <f>IF(NOT(ISBLANK([1]Sheet1!BO776)),[1]Sheet1!BO776,"")</f>
        <v/>
      </c>
      <c r="BP776" t="str">
        <f>IF(NOT(ISBLANK([1]Sheet1!BP776)),[1]Sheet1!BP776,"")</f>
        <v/>
      </c>
      <c r="BQ776" t="str">
        <f>IF(NOT(ISBLANK([1]Sheet1!BQ776)),[1]Sheet1!BQ776,"")</f>
        <v/>
      </c>
      <c r="BR776" t="str">
        <f>IF(NOT(ISBLANK([1]Sheet1!BR776)),[1]Sheet1!BR776,"")</f>
        <v/>
      </c>
      <c r="BS776" t="str">
        <f>IF(NOT(ISBLANK([1]Sheet1!BS776)),[1]Sheet1!BS776,"")</f>
        <v/>
      </c>
      <c r="BT776" t="str">
        <f>IF(NOT(ISBLANK([1]Sheet1!BT776)),[1]Sheet1!BT776,"")</f>
        <v/>
      </c>
      <c r="BU776" t="str">
        <f>IF(NOT(ISBLANK([1]Sheet1!BU776)),[1]Sheet1!BU776,"")</f>
        <v/>
      </c>
      <c r="BV776" t="str">
        <f>IF(NOT(ISBLANK([1]Sheet1!BV776)),[1]Sheet1!BV776,"")</f>
        <v/>
      </c>
      <c r="BW776" t="str">
        <f>IF(NOT(ISBLANK([1]Sheet1!BW776)),[1]Sheet1!BW776,"")</f>
        <v/>
      </c>
      <c r="BX776" t="str">
        <f>IF(NOT(ISBLANK([1]Sheet1!BX776)),[1]Sheet1!BX776,"")</f>
        <v/>
      </c>
      <c r="BY776" t="str">
        <f>IF(NOT(ISBLANK([1]Sheet1!BY776)),[1]Sheet1!BY776,"")</f>
        <v/>
      </c>
      <c r="BZ776" t="str">
        <f>IF(NOT(ISBLANK([1]Sheet1!BZ776)),[1]Sheet1!BZ776,"")</f>
        <v/>
      </c>
      <c r="CA776" t="str">
        <f>IF(NOT(ISBLANK([1]Sheet1!CA776)),[1]Sheet1!CA776,"")</f>
        <v/>
      </c>
      <c r="CB776" t="str">
        <f>IF(NOT(ISBLANK([1]Sheet1!CB776)),[1]Sheet1!CB776,"")</f>
        <v/>
      </c>
      <c r="CC776" t="str">
        <f>IF(NOT(ISBLANK([1]Sheet1!CC776)),[1]Sheet1!CC776,"")</f>
        <v/>
      </c>
    </row>
    <row r="777" spans="1:81" x14ac:dyDescent="0.25">
      <c r="A777" t="str">
        <f>IF(NOT(ISBLANK([1]Sheet1!A777)),[1]Sheet1!A777,"")</f>
        <v/>
      </c>
      <c r="B777" t="str">
        <f>IF(NOT(ISBLANK([1]Sheet1!B777)),[1]Sheet1!B777,"")</f>
        <v/>
      </c>
      <c r="C777" t="str">
        <f>IF(NOT(ISBLANK([1]Sheet1!C777)),[1]Sheet1!C777,"")</f>
        <v/>
      </c>
      <c r="D777" t="str">
        <f>IF(NOT(ISBLANK([1]Sheet1!D777)),[1]Sheet1!D777,"")</f>
        <v/>
      </c>
      <c r="E777" t="str">
        <f>IF(NOT(ISBLANK([1]Sheet1!E777)),[1]Sheet1!E777,"")</f>
        <v/>
      </c>
      <c r="F777" t="str">
        <f>IF(NOT(ISBLANK([1]Sheet1!F777)),[1]Sheet1!F777,"")</f>
        <v/>
      </c>
      <c r="G777" t="str">
        <f>IF(NOT(ISBLANK([1]Sheet1!G777)),[1]Sheet1!G777,"")</f>
        <v/>
      </c>
      <c r="H777" t="str">
        <f>IF(NOT(ISBLANK([1]Sheet1!H777)),[1]Sheet1!H777,"")</f>
        <v/>
      </c>
      <c r="I777" t="str">
        <f>IF(NOT(ISBLANK([1]Sheet1!I777)),[1]Sheet1!I777,"")</f>
        <v/>
      </c>
      <c r="J777" t="str">
        <f>IF(NOT(ISBLANK([1]Sheet1!J777)),[1]Sheet1!J777,"")</f>
        <v/>
      </c>
      <c r="K777" t="str">
        <f>IF(NOT(ISBLANK([1]Sheet1!K777)),[1]Sheet1!K777,"")</f>
        <v/>
      </c>
      <c r="L777" t="str">
        <f>IF(NOT(ISBLANK([1]Sheet1!L777)),[1]Sheet1!L777,"")</f>
        <v/>
      </c>
      <c r="M777" t="str">
        <f>IF(NOT(ISBLANK([1]Sheet1!M777)),[1]Sheet1!M777,"")</f>
        <v/>
      </c>
      <c r="N777" t="str">
        <f>IF(NOT(ISBLANK([1]Sheet1!N777)),[1]Sheet1!N777,"")</f>
        <v/>
      </c>
      <c r="O777" t="str">
        <f>IF(NOT(ISBLANK([1]Sheet1!O777)),[1]Sheet1!O777,"")</f>
        <v/>
      </c>
      <c r="P777" t="str">
        <f>IF(NOT(ISBLANK([1]Sheet1!P777)),[1]Sheet1!P777,"")</f>
        <v/>
      </c>
      <c r="Q777" t="str">
        <f>IF(NOT(ISBLANK([1]Sheet1!Q777)),[1]Sheet1!Q777,"")</f>
        <v/>
      </c>
      <c r="R777" t="str">
        <f>IF(NOT(ISBLANK([1]Sheet1!R777)),[1]Sheet1!R777,"")</f>
        <v/>
      </c>
      <c r="S777" t="str">
        <f>IF(NOT(ISBLANK([1]Sheet1!S777)),[1]Sheet1!S777,"")</f>
        <v/>
      </c>
      <c r="T777" t="str">
        <f>IF(NOT(ISBLANK([1]Sheet1!T777)),[1]Sheet1!T777,"")</f>
        <v/>
      </c>
      <c r="U777" t="str">
        <f>IF(NOT(ISBLANK([1]Sheet1!U777)),[1]Sheet1!U777,"")</f>
        <v/>
      </c>
      <c r="V777" t="str">
        <f>IF(NOT(ISBLANK([1]Sheet1!V777)),[1]Sheet1!V777,"")</f>
        <v/>
      </c>
      <c r="W777" t="str">
        <f>IF(NOT(ISBLANK([1]Sheet1!W777)),[1]Sheet1!W777,"")</f>
        <v/>
      </c>
      <c r="X777" t="str">
        <f>IF(NOT(ISBLANK([1]Sheet1!X777)),[1]Sheet1!X777,"")</f>
        <v/>
      </c>
      <c r="Y777" t="str">
        <f>IF(NOT(ISBLANK([1]Sheet1!Y777)),[1]Sheet1!Y777,"")</f>
        <v/>
      </c>
      <c r="Z777" t="str">
        <f>IF(NOT(ISBLANK([1]Sheet1!Z777)),[1]Sheet1!Z777,"")</f>
        <v/>
      </c>
      <c r="AA777" t="str">
        <f>IF(NOT(ISBLANK([1]Sheet1!AA777)),[1]Sheet1!AA777,"")</f>
        <v/>
      </c>
      <c r="AB777" t="str">
        <f>IF(NOT(ISBLANK([1]Sheet1!AB777)),[1]Sheet1!AB777,"")</f>
        <v/>
      </c>
      <c r="AC777" t="str">
        <f>IF(NOT(ISBLANK([1]Sheet1!AC777)),[1]Sheet1!AC777,"")</f>
        <v/>
      </c>
      <c r="AD777" t="str">
        <f>IF(NOT(ISBLANK([1]Sheet1!AD777)),[1]Sheet1!AD777,"")</f>
        <v/>
      </c>
      <c r="AE777" t="str">
        <f>IF(NOT(ISBLANK([1]Sheet1!AE777)),[1]Sheet1!AE777,"")</f>
        <v/>
      </c>
      <c r="AF777" t="str">
        <f>IF(NOT(ISBLANK([1]Sheet1!AF777)),[1]Sheet1!AF777,"")</f>
        <v/>
      </c>
      <c r="AG777" t="str">
        <f>IF(NOT(ISBLANK([1]Sheet1!AG777)),[1]Sheet1!AG777,"")</f>
        <v/>
      </c>
      <c r="AH777" t="str">
        <f>IF(NOT(ISBLANK([1]Sheet1!AH777)),[1]Sheet1!AH777,"")</f>
        <v/>
      </c>
      <c r="AI777" t="str">
        <f>IF(NOT(ISBLANK([1]Sheet1!AI777)),[1]Sheet1!AI777,"")</f>
        <v/>
      </c>
      <c r="AJ777" t="str">
        <f>IF(NOT(ISBLANK([1]Sheet1!AJ777)),[1]Sheet1!AJ777,"")</f>
        <v/>
      </c>
      <c r="AK777" t="str">
        <f>IF(NOT(ISBLANK([1]Sheet1!AK777)),[1]Sheet1!AK777,"")</f>
        <v/>
      </c>
      <c r="AL777" t="str">
        <f>IF(NOT(ISBLANK([1]Sheet1!AL777)),[1]Sheet1!AL777,"")</f>
        <v/>
      </c>
      <c r="AM777" t="str">
        <f>IF(NOT(ISBLANK([1]Sheet1!AM777)),[1]Sheet1!AM777,"")</f>
        <v/>
      </c>
      <c r="AN777" t="str">
        <f>IF(NOT(ISBLANK([1]Sheet1!AN777)),[1]Sheet1!AN777,"")</f>
        <v/>
      </c>
      <c r="AO777" t="str">
        <f>IF(NOT(ISBLANK([1]Sheet1!AO777)),[1]Sheet1!AO777,"")</f>
        <v/>
      </c>
      <c r="AP777" t="str">
        <f>IF(NOT(ISBLANK([1]Sheet1!AP777)),[1]Sheet1!AP777,"")</f>
        <v/>
      </c>
      <c r="AQ777" t="str">
        <f>IF(NOT(ISBLANK([1]Sheet1!AQ777)),[1]Sheet1!AQ777,"")</f>
        <v/>
      </c>
      <c r="AR777" t="str">
        <f>IF(NOT(ISBLANK([1]Sheet1!AR777)),[1]Sheet1!AR777,"")</f>
        <v/>
      </c>
      <c r="AS777" t="str">
        <f>IF(NOT(ISBLANK([1]Sheet1!AS777)),[1]Sheet1!AS777,"")</f>
        <v/>
      </c>
      <c r="AT777" t="str">
        <f>IF(NOT(ISBLANK([1]Sheet1!AT777)),[1]Sheet1!AT777,"")</f>
        <v/>
      </c>
      <c r="AU777" t="str">
        <f>IF(NOT(ISBLANK([1]Sheet1!AU777)),[1]Sheet1!AU777,"")</f>
        <v/>
      </c>
      <c r="AV777" t="str">
        <f>IF(NOT(ISBLANK([1]Sheet1!AV777)),[1]Sheet1!AV777,"")</f>
        <v/>
      </c>
      <c r="AW777" t="str">
        <f>IF(NOT(ISBLANK([1]Sheet1!AW777)),[1]Sheet1!AW777,"")</f>
        <v/>
      </c>
      <c r="AX777" t="str">
        <f>IF(NOT(ISBLANK([1]Sheet1!AX777)),[1]Sheet1!AX777,"")</f>
        <v/>
      </c>
      <c r="AY777" t="str">
        <f>IF(NOT(ISBLANK([1]Sheet1!AY777)),[1]Sheet1!AY777,"")</f>
        <v/>
      </c>
      <c r="AZ777" t="str">
        <f>IF(NOT(ISBLANK([1]Sheet1!AZ777)),[1]Sheet1!AZ777,"")</f>
        <v/>
      </c>
      <c r="BA777" t="str">
        <f>IF(NOT(ISBLANK([1]Sheet1!BA777)),[1]Sheet1!BA777,"")</f>
        <v/>
      </c>
      <c r="BB777" t="str">
        <f>IF(NOT(ISBLANK([1]Sheet1!BB777)),[1]Sheet1!BB777,"")</f>
        <v/>
      </c>
      <c r="BC777" t="str">
        <f>IF(NOT(ISBLANK([1]Sheet1!BC777)),[1]Sheet1!BC777,"")</f>
        <v/>
      </c>
      <c r="BD777" t="str">
        <f>IF(NOT(ISBLANK([1]Sheet1!BD777)),[1]Sheet1!BD777,"")</f>
        <v/>
      </c>
      <c r="BE777" t="str">
        <f>IF(NOT(ISBLANK([1]Sheet1!BE777)),[1]Sheet1!BE777,"")</f>
        <v/>
      </c>
      <c r="BF777" t="str">
        <f>IF(NOT(ISBLANK([1]Sheet1!BF777)),[1]Sheet1!BF777,"")</f>
        <v/>
      </c>
      <c r="BG777" t="str">
        <f>IF(NOT(ISBLANK([1]Sheet1!BG777)),[1]Sheet1!BG777,"")</f>
        <v/>
      </c>
      <c r="BH777" t="str">
        <f>IF(NOT(ISBLANK([1]Sheet1!BH777)),[1]Sheet1!BH777,"")</f>
        <v/>
      </c>
      <c r="BI777" t="str">
        <f>IF(NOT(ISBLANK([1]Sheet1!BI777)),[1]Sheet1!BI777,"")</f>
        <v/>
      </c>
      <c r="BJ777" t="str">
        <f>IF(NOT(ISBLANK([1]Sheet1!BJ777)),[1]Sheet1!BJ777,"")</f>
        <v/>
      </c>
      <c r="BK777" t="str">
        <f>IF(NOT(ISBLANK([1]Sheet1!BK777)),[1]Sheet1!BK777,"")</f>
        <v/>
      </c>
      <c r="BL777" t="str">
        <f>IF(NOT(ISBLANK([1]Sheet1!BL777)),[1]Sheet1!BL777,"")</f>
        <v/>
      </c>
      <c r="BM777" t="str">
        <f>IF(NOT(ISBLANK([1]Sheet1!BM777)),[1]Sheet1!BM777,"")</f>
        <v/>
      </c>
      <c r="BN777" t="str">
        <f>IF(NOT(ISBLANK([1]Sheet1!BN777)),[1]Sheet1!BN777,"")</f>
        <v/>
      </c>
      <c r="BO777" t="str">
        <f>IF(NOT(ISBLANK([1]Sheet1!BO777)),[1]Sheet1!BO777,"")</f>
        <v/>
      </c>
      <c r="BP777" t="str">
        <f>IF(NOT(ISBLANK([1]Sheet1!BP777)),[1]Sheet1!BP777,"")</f>
        <v/>
      </c>
      <c r="BQ777" t="str">
        <f>IF(NOT(ISBLANK([1]Sheet1!BQ777)),[1]Sheet1!BQ777,"")</f>
        <v/>
      </c>
      <c r="BR777" t="str">
        <f>IF(NOT(ISBLANK([1]Sheet1!BR777)),[1]Sheet1!BR777,"")</f>
        <v/>
      </c>
      <c r="BS777" t="str">
        <f>IF(NOT(ISBLANK([1]Sheet1!BS777)),[1]Sheet1!BS777,"")</f>
        <v/>
      </c>
      <c r="BT777" t="str">
        <f>IF(NOT(ISBLANK([1]Sheet1!BT777)),[1]Sheet1!BT777,"")</f>
        <v/>
      </c>
      <c r="BU777" t="str">
        <f>IF(NOT(ISBLANK([1]Sheet1!BU777)),[1]Sheet1!BU777,"")</f>
        <v/>
      </c>
      <c r="BV777" t="str">
        <f>IF(NOT(ISBLANK([1]Sheet1!BV777)),[1]Sheet1!BV777,"")</f>
        <v/>
      </c>
      <c r="BW777" t="str">
        <f>IF(NOT(ISBLANK([1]Sheet1!BW777)),[1]Sheet1!BW777,"")</f>
        <v/>
      </c>
      <c r="BX777" t="str">
        <f>IF(NOT(ISBLANK([1]Sheet1!BX777)),[1]Sheet1!BX777,"")</f>
        <v/>
      </c>
      <c r="BY777" t="str">
        <f>IF(NOT(ISBLANK([1]Sheet1!BY777)),[1]Sheet1!BY777,"")</f>
        <v/>
      </c>
      <c r="BZ777" t="str">
        <f>IF(NOT(ISBLANK([1]Sheet1!BZ777)),[1]Sheet1!BZ777,"")</f>
        <v/>
      </c>
      <c r="CA777" t="str">
        <f>IF(NOT(ISBLANK([1]Sheet1!CA777)),[1]Sheet1!CA777,"")</f>
        <v/>
      </c>
      <c r="CB777" t="str">
        <f>IF(NOT(ISBLANK([1]Sheet1!CB777)),[1]Sheet1!CB777,"")</f>
        <v/>
      </c>
      <c r="CC777" t="str">
        <f>IF(NOT(ISBLANK([1]Sheet1!CC777)),[1]Sheet1!CC777,"")</f>
        <v/>
      </c>
    </row>
    <row r="778" spans="1:81" x14ac:dyDescent="0.25">
      <c r="A778" t="str">
        <f>IF(NOT(ISBLANK([1]Sheet1!A778)),[1]Sheet1!A778,"")</f>
        <v/>
      </c>
      <c r="B778" t="str">
        <f>IF(NOT(ISBLANK([1]Sheet1!B778)),[1]Sheet1!B778,"")</f>
        <v/>
      </c>
      <c r="C778" t="str">
        <f>IF(NOT(ISBLANK([1]Sheet1!C778)),[1]Sheet1!C778,"")</f>
        <v/>
      </c>
      <c r="D778" t="str">
        <f>IF(NOT(ISBLANK([1]Sheet1!D778)),[1]Sheet1!D778,"")</f>
        <v/>
      </c>
      <c r="E778" t="str">
        <f>IF(NOT(ISBLANK([1]Sheet1!E778)),[1]Sheet1!E778,"")</f>
        <v/>
      </c>
      <c r="F778" t="str">
        <f>IF(NOT(ISBLANK([1]Sheet1!F778)),[1]Sheet1!F778,"")</f>
        <v/>
      </c>
      <c r="G778" t="str">
        <f>IF(NOT(ISBLANK([1]Sheet1!G778)),[1]Sheet1!G778,"")</f>
        <v/>
      </c>
      <c r="H778" t="str">
        <f>IF(NOT(ISBLANK([1]Sheet1!H778)),[1]Sheet1!H778,"")</f>
        <v/>
      </c>
      <c r="I778" t="str">
        <f>IF(NOT(ISBLANK([1]Sheet1!I778)),[1]Sheet1!I778,"")</f>
        <v/>
      </c>
      <c r="J778" t="str">
        <f>IF(NOT(ISBLANK([1]Sheet1!J778)),[1]Sheet1!J778,"")</f>
        <v/>
      </c>
      <c r="K778" t="str">
        <f>IF(NOT(ISBLANK([1]Sheet1!K778)),[1]Sheet1!K778,"")</f>
        <v/>
      </c>
      <c r="L778" t="str">
        <f>IF(NOT(ISBLANK([1]Sheet1!L778)),[1]Sheet1!L778,"")</f>
        <v/>
      </c>
      <c r="M778" t="str">
        <f>IF(NOT(ISBLANK([1]Sheet1!M778)),[1]Sheet1!M778,"")</f>
        <v/>
      </c>
      <c r="N778" t="str">
        <f>IF(NOT(ISBLANK([1]Sheet1!N778)),[1]Sheet1!N778,"")</f>
        <v/>
      </c>
      <c r="O778" t="str">
        <f>IF(NOT(ISBLANK([1]Sheet1!O778)),[1]Sheet1!O778,"")</f>
        <v/>
      </c>
      <c r="P778" t="str">
        <f>IF(NOT(ISBLANK([1]Sheet1!P778)),[1]Sheet1!P778,"")</f>
        <v/>
      </c>
      <c r="Q778" t="str">
        <f>IF(NOT(ISBLANK([1]Sheet1!Q778)),[1]Sheet1!Q778,"")</f>
        <v/>
      </c>
      <c r="R778" t="str">
        <f>IF(NOT(ISBLANK([1]Sheet1!R778)),[1]Sheet1!R778,"")</f>
        <v/>
      </c>
      <c r="S778" t="str">
        <f>IF(NOT(ISBLANK([1]Sheet1!S778)),[1]Sheet1!S778,"")</f>
        <v/>
      </c>
      <c r="T778" t="str">
        <f>IF(NOT(ISBLANK([1]Sheet1!T778)),[1]Sheet1!T778,"")</f>
        <v/>
      </c>
      <c r="U778" t="str">
        <f>IF(NOT(ISBLANK([1]Sheet1!U778)),[1]Sheet1!U778,"")</f>
        <v/>
      </c>
      <c r="V778" t="str">
        <f>IF(NOT(ISBLANK([1]Sheet1!V778)),[1]Sheet1!V778,"")</f>
        <v/>
      </c>
      <c r="W778" t="str">
        <f>IF(NOT(ISBLANK([1]Sheet1!W778)),[1]Sheet1!W778,"")</f>
        <v/>
      </c>
      <c r="X778" t="str">
        <f>IF(NOT(ISBLANK([1]Sheet1!X778)),[1]Sheet1!X778,"")</f>
        <v/>
      </c>
      <c r="Y778" t="str">
        <f>IF(NOT(ISBLANK([1]Sheet1!Y778)),[1]Sheet1!Y778,"")</f>
        <v/>
      </c>
      <c r="Z778" t="str">
        <f>IF(NOT(ISBLANK([1]Sheet1!Z778)),[1]Sheet1!Z778,"")</f>
        <v/>
      </c>
      <c r="AA778" t="str">
        <f>IF(NOT(ISBLANK([1]Sheet1!AA778)),[1]Sheet1!AA778,"")</f>
        <v/>
      </c>
      <c r="AB778" t="str">
        <f>IF(NOT(ISBLANK([1]Sheet1!AB778)),[1]Sheet1!AB778,"")</f>
        <v/>
      </c>
      <c r="AC778" t="str">
        <f>IF(NOT(ISBLANK([1]Sheet1!AC778)),[1]Sheet1!AC778,"")</f>
        <v/>
      </c>
      <c r="AD778" t="str">
        <f>IF(NOT(ISBLANK([1]Sheet1!AD778)),[1]Sheet1!AD778,"")</f>
        <v/>
      </c>
      <c r="AE778" t="str">
        <f>IF(NOT(ISBLANK([1]Sheet1!AE778)),[1]Sheet1!AE778,"")</f>
        <v/>
      </c>
      <c r="AF778" t="str">
        <f>IF(NOT(ISBLANK([1]Sheet1!AF778)),[1]Sheet1!AF778,"")</f>
        <v/>
      </c>
      <c r="AG778" t="str">
        <f>IF(NOT(ISBLANK([1]Sheet1!AG778)),[1]Sheet1!AG778,"")</f>
        <v/>
      </c>
      <c r="AH778" t="str">
        <f>IF(NOT(ISBLANK([1]Sheet1!AH778)),[1]Sheet1!AH778,"")</f>
        <v/>
      </c>
      <c r="AI778" t="str">
        <f>IF(NOT(ISBLANK([1]Sheet1!AI778)),[1]Sheet1!AI778,"")</f>
        <v/>
      </c>
      <c r="AJ778" t="str">
        <f>IF(NOT(ISBLANK([1]Sheet1!AJ778)),[1]Sheet1!AJ778,"")</f>
        <v/>
      </c>
      <c r="AK778" t="str">
        <f>IF(NOT(ISBLANK([1]Sheet1!AK778)),[1]Sheet1!AK778,"")</f>
        <v/>
      </c>
      <c r="AL778" t="str">
        <f>IF(NOT(ISBLANK([1]Sheet1!AL778)),[1]Sheet1!AL778,"")</f>
        <v/>
      </c>
      <c r="AM778" t="str">
        <f>IF(NOT(ISBLANK([1]Sheet1!AM778)),[1]Sheet1!AM778,"")</f>
        <v/>
      </c>
      <c r="AN778" t="str">
        <f>IF(NOT(ISBLANK([1]Sheet1!AN778)),[1]Sheet1!AN778,"")</f>
        <v/>
      </c>
      <c r="AO778" t="str">
        <f>IF(NOT(ISBLANK([1]Sheet1!AO778)),[1]Sheet1!AO778,"")</f>
        <v/>
      </c>
      <c r="AP778" t="str">
        <f>IF(NOT(ISBLANK([1]Sheet1!AP778)),[1]Sheet1!AP778,"")</f>
        <v/>
      </c>
      <c r="AQ778" t="str">
        <f>IF(NOT(ISBLANK([1]Sheet1!AQ778)),[1]Sheet1!AQ778,"")</f>
        <v/>
      </c>
      <c r="AR778" t="str">
        <f>IF(NOT(ISBLANK([1]Sheet1!AR778)),[1]Sheet1!AR778,"")</f>
        <v/>
      </c>
      <c r="AS778" t="str">
        <f>IF(NOT(ISBLANK([1]Sheet1!AS778)),[1]Sheet1!AS778,"")</f>
        <v/>
      </c>
      <c r="AT778" t="str">
        <f>IF(NOT(ISBLANK([1]Sheet1!AT778)),[1]Sheet1!AT778,"")</f>
        <v/>
      </c>
      <c r="AU778" t="str">
        <f>IF(NOT(ISBLANK([1]Sheet1!AU778)),[1]Sheet1!AU778,"")</f>
        <v/>
      </c>
      <c r="AV778" t="str">
        <f>IF(NOT(ISBLANK([1]Sheet1!AV778)),[1]Sheet1!AV778,"")</f>
        <v/>
      </c>
      <c r="AW778" t="str">
        <f>IF(NOT(ISBLANK([1]Sheet1!AW778)),[1]Sheet1!AW778,"")</f>
        <v/>
      </c>
      <c r="AX778" t="str">
        <f>IF(NOT(ISBLANK([1]Sheet1!AX778)),[1]Sheet1!AX778,"")</f>
        <v/>
      </c>
      <c r="AY778" t="str">
        <f>IF(NOT(ISBLANK([1]Sheet1!AY778)),[1]Sheet1!AY778,"")</f>
        <v/>
      </c>
      <c r="AZ778" t="str">
        <f>IF(NOT(ISBLANK([1]Sheet1!AZ778)),[1]Sheet1!AZ778,"")</f>
        <v/>
      </c>
      <c r="BA778" t="str">
        <f>IF(NOT(ISBLANK([1]Sheet1!BA778)),[1]Sheet1!BA778,"")</f>
        <v/>
      </c>
      <c r="BB778" t="str">
        <f>IF(NOT(ISBLANK([1]Sheet1!BB778)),[1]Sheet1!BB778,"")</f>
        <v/>
      </c>
      <c r="BC778" t="str">
        <f>IF(NOT(ISBLANK([1]Sheet1!BC778)),[1]Sheet1!BC778,"")</f>
        <v/>
      </c>
      <c r="BD778" t="str">
        <f>IF(NOT(ISBLANK([1]Sheet1!BD778)),[1]Sheet1!BD778,"")</f>
        <v/>
      </c>
      <c r="BE778" t="str">
        <f>IF(NOT(ISBLANK([1]Sheet1!BE778)),[1]Sheet1!BE778,"")</f>
        <v/>
      </c>
      <c r="BF778" t="str">
        <f>IF(NOT(ISBLANK([1]Sheet1!BF778)),[1]Sheet1!BF778,"")</f>
        <v/>
      </c>
      <c r="BG778" t="str">
        <f>IF(NOT(ISBLANK([1]Sheet1!BG778)),[1]Sheet1!BG778,"")</f>
        <v/>
      </c>
      <c r="BH778" t="str">
        <f>IF(NOT(ISBLANK([1]Sheet1!BH778)),[1]Sheet1!BH778,"")</f>
        <v/>
      </c>
      <c r="BI778" t="str">
        <f>IF(NOT(ISBLANK([1]Sheet1!BI778)),[1]Sheet1!BI778,"")</f>
        <v/>
      </c>
      <c r="BJ778" t="str">
        <f>IF(NOT(ISBLANK([1]Sheet1!BJ778)),[1]Sheet1!BJ778,"")</f>
        <v/>
      </c>
      <c r="BK778" t="str">
        <f>IF(NOT(ISBLANK([1]Sheet1!BK778)),[1]Sheet1!BK778,"")</f>
        <v/>
      </c>
      <c r="BL778" t="str">
        <f>IF(NOT(ISBLANK([1]Sheet1!BL778)),[1]Sheet1!BL778,"")</f>
        <v/>
      </c>
      <c r="BM778" t="str">
        <f>IF(NOT(ISBLANK([1]Sheet1!BM778)),[1]Sheet1!BM778,"")</f>
        <v/>
      </c>
      <c r="BN778" t="str">
        <f>IF(NOT(ISBLANK([1]Sheet1!BN778)),[1]Sheet1!BN778,"")</f>
        <v/>
      </c>
      <c r="BO778" t="str">
        <f>IF(NOT(ISBLANK([1]Sheet1!BO778)),[1]Sheet1!BO778,"")</f>
        <v/>
      </c>
      <c r="BP778" t="str">
        <f>IF(NOT(ISBLANK([1]Sheet1!BP778)),[1]Sheet1!BP778,"")</f>
        <v/>
      </c>
      <c r="BQ778" t="str">
        <f>IF(NOT(ISBLANK([1]Sheet1!BQ778)),[1]Sheet1!BQ778,"")</f>
        <v/>
      </c>
      <c r="BR778" t="str">
        <f>IF(NOT(ISBLANK([1]Sheet1!BR778)),[1]Sheet1!BR778,"")</f>
        <v/>
      </c>
      <c r="BS778" t="str">
        <f>IF(NOT(ISBLANK([1]Sheet1!BS778)),[1]Sheet1!BS778,"")</f>
        <v/>
      </c>
      <c r="BT778" t="str">
        <f>IF(NOT(ISBLANK([1]Sheet1!BT778)),[1]Sheet1!BT778,"")</f>
        <v/>
      </c>
      <c r="BU778" t="str">
        <f>IF(NOT(ISBLANK([1]Sheet1!BU778)),[1]Sheet1!BU778,"")</f>
        <v/>
      </c>
      <c r="BV778" t="str">
        <f>IF(NOT(ISBLANK([1]Sheet1!BV778)),[1]Sheet1!BV778,"")</f>
        <v/>
      </c>
      <c r="BW778" t="str">
        <f>IF(NOT(ISBLANK([1]Sheet1!BW778)),[1]Sheet1!BW778,"")</f>
        <v/>
      </c>
      <c r="BX778" t="str">
        <f>IF(NOT(ISBLANK([1]Sheet1!BX778)),[1]Sheet1!BX778,"")</f>
        <v/>
      </c>
      <c r="BY778" t="str">
        <f>IF(NOT(ISBLANK([1]Sheet1!BY778)),[1]Sheet1!BY778,"")</f>
        <v/>
      </c>
      <c r="BZ778" t="str">
        <f>IF(NOT(ISBLANK([1]Sheet1!BZ778)),[1]Sheet1!BZ778,"")</f>
        <v/>
      </c>
      <c r="CA778" t="str">
        <f>IF(NOT(ISBLANK([1]Sheet1!CA778)),[1]Sheet1!CA778,"")</f>
        <v/>
      </c>
      <c r="CB778" t="str">
        <f>IF(NOT(ISBLANK([1]Sheet1!CB778)),[1]Sheet1!CB778,"")</f>
        <v/>
      </c>
      <c r="CC778" t="str">
        <f>IF(NOT(ISBLANK([1]Sheet1!CC778)),[1]Sheet1!CC778,"")</f>
        <v/>
      </c>
    </row>
    <row r="779" spans="1:81" x14ac:dyDescent="0.25">
      <c r="A779" t="str">
        <f>IF(NOT(ISBLANK([1]Sheet1!A779)),[1]Sheet1!A779,"")</f>
        <v/>
      </c>
      <c r="B779" t="str">
        <f>IF(NOT(ISBLANK([1]Sheet1!B779)),[1]Sheet1!B779,"")</f>
        <v/>
      </c>
      <c r="C779" t="str">
        <f>IF(NOT(ISBLANK([1]Sheet1!C779)),[1]Sheet1!C779,"")</f>
        <v/>
      </c>
      <c r="D779" t="str">
        <f>IF(NOT(ISBLANK([1]Sheet1!D779)),[1]Sheet1!D779,"")</f>
        <v/>
      </c>
      <c r="E779" t="str">
        <f>IF(NOT(ISBLANK([1]Sheet1!E779)),[1]Sheet1!E779,"")</f>
        <v/>
      </c>
      <c r="F779" t="str">
        <f>IF(NOT(ISBLANK([1]Sheet1!F779)),[1]Sheet1!F779,"")</f>
        <v/>
      </c>
      <c r="G779" t="str">
        <f>IF(NOT(ISBLANK([1]Sheet1!G779)),[1]Sheet1!G779,"")</f>
        <v/>
      </c>
      <c r="H779" t="str">
        <f>IF(NOT(ISBLANK([1]Sheet1!H779)),[1]Sheet1!H779,"")</f>
        <v/>
      </c>
      <c r="I779" t="str">
        <f>IF(NOT(ISBLANK([1]Sheet1!I779)),[1]Sheet1!I779,"")</f>
        <v/>
      </c>
      <c r="J779" t="str">
        <f>IF(NOT(ISBLANK([1]Sheet1!J779)),[1]Sheet1!J779,"")</f>
        <v/>
      </c>
      <c r="K779" t="str">
        <f>IF(NOT(ISBLANK([1]Sheet1!K779)),[1]Sheet1!K779,"")</f>
        <v/>
      </c>
      <c r="L779" t="str">
        <f>IF(NOT(ISBLANK([1]Sheet1!L779)),[1]Sheet1!L779,"")</f>
        <v/>
      </c>
      <c r="M779" t="str">
        <f>IF(NOT(ISBLANK([1]Sheet1!M779)),[1]Sheet1!M779,"")</f>
        <v/>
      </c>
      <c r="N779" t="str">
        <f>IF(NOT(ISBLANK([1]Sheet1!N779)),[1]Sheet1!N779,"")</f>
        <v/>
      </c>
      <c r="O779" t="str">
        <f>IF(NOT(ISBLANK([1]Sheet1!O779)),[1]Sheet1!O779,"")</f>
        <v/>
      </c>
      <c r="P779" t="str">
        <f>IF(NOT(ISBLANK([1]Sheet1!P779)),[1]Sheet1!P779,"")</f>
        <v/>
      </c>
      <c r="Q779" t="str">
        <f>IF(NOT(ISBLANK([1]Sheet1!Q779)),[1]Sheet1!Q779,"")</f>
        <v/>
      </c>
      <c r="R779" t="str">
        <f>IF(NOT(ISBLANK([1]Sheet1!R779)),[1]Sheet1!R779,"")</f>
        <v/>
      </c>
      <c r="S779" t="str">
        <f>IF(NOT(ISBLANK([1]Sheet1!S779)),[1]Sheet1!S779,"")</f>
        <v/>
      </c>
      <c r="T779" t="str">
        <f>IF(NOT(ISBLANK([1]Sheet1!T779)),[1]Sheet1!T779,"")</f>
        <v/>
      </c>
      <c r="U779" t="str">
        <f>IF(NOT(ISBLANK([1]Sheet1!U779)),[1]Sheet1!U779,"")</f>
        <v/>
      </c>
      <c r="V779" t="str">
        <f>IF(NOT(ISBLANK([1]Sheet1!V779)),[1]Sheet1!V779,"")</f>
        <v/>
      </c>
      <c r="W779" t="str">
        <f>IF(NOT(ISBLANK([1]Sheet1!W779)),[1]Sheet1!W779,"")</f>
        <v/>
      </c>
      <c r="X779" t="str">
        <f>IF(NOT(ISBLANK([1]Sheet1!X779)),[1]Sheet1!X779,"")</f>
        <v/>
      </c>
      <c r="Y779" t="str">
        <f>IF(NOT(ISBLANK([1]Sheet1!Y779)),[1]Sheet1!Y779,"")</f>
        <v/>
      </c>
      <c r="Z779" t="str">
        <f>IF(NOT(ISBLANK([1]Sheet1!Z779)),[1]Sheet1!Z779,"")</f>
        <v/>
      </c>
      <c r="AA779" t="str">
        <f>IF(NOT(ISBLANK([1]Sheet1!AA779)),[1]Sheet1!AA779,"")</f>
        <v/>
      </c>
      <c r="AB779" t="str">
        <f>IF(NOT(ISBLANK([1]Sheet1!AB779)),[1]Sheet1!AB779,"")</f>
        <v/>
      </c>
      <c r="AC779" t="str">
        <f>IF(NOT(ISBLANK([1]Sheet1!AC779)),[1]Sheet1!AC779,"")</f>
        <v/>
      </c>
      <c r="AD779" t="str">
        <f>IF(NOT(ISBLANK([1]Sheet1!AD779)),[1]Sheet1!AD779,"")</f>
        <v/>
      </c>
      <c r="AE779" t="str">
        <f>IF(NOT(ISBLANK([1]Sheet1!AE779)),[1]Sheet1!AE779,"")</f>
        <v/>
      </c>
      <c r="AF779" t="str">
        <f>IF(NOT(ISBLANK([1]Sheet1!AF779)),[1]Sheet1!AF779,"")</f>
        <v/>
      </c>
      <c r="AG779" t="str">
        <f>IF(NOT(ISBLANK([1]Sheet1!AG779)),[1]Sheet1!AG779,"")</f>
        <v/>
      </c>
      <c r="AH779" t="str">
        <f>IF(NOT(ISBLANK([1]Sheet1!AH779)),[1]Sheet1!AH779,"")</f>
        <v/>
      </c>
      <c r="AI779" t="str">
        <f>IF(NOT(ISBLANK([1]Sheet1!AI779)),[1]Sheet1!AI779,"")</f>
        <v/>
      </c>
      <c r="AJ779" t="str">
        <f>IF(NOT(ISBLANK([1]Sheet1!AJ779)),[1]Sheet1!AJ779,"")</f>
        <v/>
      </c>
      <c r="AK779" t="str">
        <f>IF(NOT(ISBLANK([1]Sheet1!AK779)),[1]Sheet1!AK779,"")</f>
        <v/>
      </c>
      <c r="AL779" t="str">
        <f>IF(NOT(ISBLANK([1]Sheet1!AL779)),[1]Sheet1!AL779,"")</f>
        <v/>
      </c>
      <c r="AM779" t="str">
        <f>IF(NOT(ISBLANK([1]Sheet1!AM779)),[1]Sheet1!AM779,"")</f>
        <v/>
      </c>
      <c r="AN779" t="str">
        <f>IF(NOT(ISBLANK([1]Sheet1!AN779)),[1]Sheet1!AN779,"")</f>
        <v/>
      </c>
      <c r="AO779" t="str">
        <f>IF(NOT(ISBLANK([1]Sheet1!AO779)),[1]Sheet1!AO779,"")</f>
        <v/>
      </c>
      <c r="AP779" t="str">
        <f>IF(NOT(ISBLANK([1]Sheet1!AP779)),[1]Sheet1!AP779,"")</f>
        <v/>
      </c>
      <c r="AQ779" t="str">
        <f>IF(NOT(ISBLANK([1]Sheet1!AQ779)),[1]Sheet1!AQ779,"")</f>
        <v/>
      </c>
      <c r="AR779" t="str">
        <f>IF(NOT(ISBLANK([1]Sheet1!AR779)),[1]Sheet1!AR779,"")</f>
        <v/>
      </c>
      <c r="AS779" t="str">
        <f>IF(NOT(ISBLANK([1]Sheet1!AS779)),[1]Sheet1!AS779,"")</f>
        <v/>
      </c>
      <c r="AT779" t="str">
        <f>IF(NOT(ISBLANK([1]Sheet1!AT779)),[1]Sheet1!AT779,"")</f>
        <v/>
      </c>
      <c r="AU779" t="str">
        <f>IF(NOT(ISBLANK([1]Sheet1!AU779)),[1]Sheet1!AU779,"")</f>
        <v/>
      </c>
      <c r="AV779" t="str">
        <f>IF(NOT(ISBLANK([1]Sheet1!AV779)),[1]Sheet1!AV779,"")</f>
        <v/>
      </c>
      <c r="AW779" t="str">
        <f>IF(NOT(ISBLANK([1]Sheet1!AW779)),[1]Sheet1!AW779,"")</f>
        <v/>
      </c>
      <c r="AX779" t="str">
        <f>IF(NOT(ISBLANK([1]Sheet1!AX779)),[1]Sheet1!AX779,"")</f>
        <v/>
      </c>
      <c r="AY779" t="str">
        <f>IF(NOT(ISBLANK([1]Sheet1!AY779)),[1]Sheet1!AY779,"")</f>
        <v/>
      </c>
      <c r="AZ779" t="str">
        <f>IF(NOT(ISBLANK([1]Sheet1!AZ779)),[1]Sheet1!AZ779,"")</f>
        <v/>
      </c>
      <c r="BA779" t="str">
        <f>IF(NOT(ISBLANK([1]Sheet1!BA779)),[1]Sheet1!BA779,"")</f>
        <v/>
      </c>
      <c r="BB779" t="str">
        <f>IF(NOT(ISBLANK([1]Sheet1!BB779)),[1]Sheet1!BB779,"")</f>
        <v/>
      </c>
      <c r="BC779" t="str">
        <f>IF(NOT(ISBLANK([1]Sheet1!BC779)),[1]Sheet1!BC779,"")</f>
        <v/>
      </c>
      <c r="BD779" t="str">
        <f>IF(NOT(ISBLANK([1]Sheet1!BD779)),[1]Sheet1!BD779,"")</f>
        <v/>
      </c>
      <c r="BE779" t="str">
        <f>IF(NOT(ISBLANK([1]Sheet1!BE779)),[1]Sheet1!BE779,"")</f>
        <v/>
      </c>
      <c r="BF779" t="str">
        <f>IF(NOT(ISBLANK([1]Sheet1!BF779)),[1]Sheet1!BF779,"")</f>
        <v/>
      </c>
      <c r="BG779" t="str">
        <f>IF(NOT(ISBLANK([1]Sheet1!BG779)),[1]Sheet1!BG779,"")</f>
        <v/>
      </c>
      <c r="BH779" t="str">
        <f>IF(NOT(ISBLANK([1]Sheet1!BH779)),[1]Sheet1!BH779,"")</f>
        <v/>
      </c>
      <c r="BI779" t="str">
        <f>IF(NOT(ISBLANK([1]Sheet1!BI779)),[1]Sheet1!BI779,"")</f>
        <v/>
      </c>
      <c r="BJ779" t="str">
        <f>IF(NOT(ISBLANK([1]Sheet1!BJ779)),[1]Sheet1!BJ779,"")</f>
        <v/>
      </c>
      <c r="BK779" t="str">
        <f>IF(NOT(ISBLANK([1]Sheet1!BK779)),[1]Sheet1!BK779,"")</f>
        <v/>
      </c>
      <c r="BL779" t="str">
        <f>IF(NOT(ISBLANK([1]Sheet1!BL779)),[1]Sheet1!BL779,"")</f>
        <v/>
      </c>
      <c r="BM779" t="str">
        <f>IF(NOT(ISBLANK([1]Sheet1!BM779)),[1]Sheet1!BM779,"")</f>
        <v/>
      </c>
      <c r="BN779" t="str">
        <f>IF(NOT(ISBLANK([1]Sheet1!BN779)),[1]Sheet1!BN779,"")</f>
        <v/>
      </c>
      <c r="BO779" t="str">
        <f>IF(NOT(ISBLANK([1]Sheet1!BO779)),[1]Sheet1!BO779,"")</f>
        <v/>
      </c>
      <c r="BP779" t="str">
        <f>IF(NOT(ISBLANK([1]Sheet1!BP779)),[1]Sheet1!BP779,"")</f>
        <v/>
      </c>
      <c r="BQ779" t="str">
        <f>IF(NOT(ISBLANK([1]Sheet1!BQ779)),[1]Sheet1!BQ779,"")</f>
        <v/>
      </c>
      <c r="BR779" t="str">
        <f>IF(NOT(ISBLANK([1]Sheet1!BR779)),[1]Sheet1!BR779,"")</f>
        <v/>
      </c>
      <c r="BS779" t="str">
        <f>IF(NOT(ISBLANK([1]Sheet1!BS779)),[1]Sheet1!BS779,"")</f>
        <v/>
      </c>
      <c r="BT779" t="str">
        <f>IF(NOT(ISBLANK([1]Sheet1!BT779)),[1]Sheet1!BT779,"")</f>
        <v/>
      </c>
      <c r="BU779" t="str">
        <f>IF(NOT(ISBLANK([1]Sheet1!BU779)),[1]Sheet1!BU779,"")</f>
        <v/>
      </c>
      <c r="BV779" t="str">
        <f>IF(NOT(ISBLANK([1]Sheet1!BV779)),[1]Sheet1!BV779,"")</f>
        <v/>
      </c>
      <c r="BW779" t="str">
        <f>IF(NOT(ISBLANK([1]Sheet1!BW779)),[1]Sheet1!BW779,"")</f>
        <v/>
      </c>
      <c r="BX779" t="str">
        <f>IF(NOT(ISBLANK([1]Sheet1!BX779)),[1]Sheet1!BX779,"")</f>
        <v/>
      </c>
      <c r="BY779" t="str">
        <f>IF(NOT(ISBLANK([1]Sheet1!BY779)),[1]Sheet1!BY779,"")</f>
        <v/>
      </c>
      <c r="BZ779" t="str">
        <f>IF(NOT(ISBLANK([1]Sheet1!BZ779)),[1]Sheet1!BZ779,"")</f>
        <v/>
      </c>
      <c r="CA779" t="str">
        <f>IF(NOT(ISBLANK([1]Sheet1!CA779)),[1]Sheet1!CA779,"")</f>
        <v/>
      </c>
      <c r="CB779" t="str">
        <f>IF(NOT(ISBLANK([1]Sheet1!CB779)),[1]Sheet1!CB779,"")</f>
        <v/>
      </c>
      <c r="CC779" t="str">
        <f>IF(NOT(ISBLANK([1]Sheet1!CC779)),[1]Sheet1!CC779,"")</f>
        <v/>
      </c>
    </row>
    <row r="780" spans="1:81" x14ac:dyDescent="0.25">
      <c r="A780" t="str">
        <f>IF(NOT(ISBLANK([1]Sheet1!A780)),[1]Sheet1!A780,"")</f>
        <v/>
      </c>
      <c r="B780" t="str">
        <f>IF(NOT(ISBLANK([1]Sheet1!B780)),[1]Sheet1!B780,"")</f>
        <v/>
      </c>
      <c r="C780" t="str">
        <f>IF(NOT(ISBLANK([1]Sheet1!C780)),[1]Sheet1!C780,"")</f>
        <v/>
      </c>
      <c r="D780" t="str">
        <f>IF(NOT(ISBLANK([1]Sheet1!D780)),[1]Sheet1!D780,"")</f>
        <v/>
      </c>
      <c r="E780" t="str">
        <f>IF(NOT(ISBLANK([1]Sheet1!E780)),[1]Sheet1!E780,"")</f>
        <v/>
      </c>
      <c r="F780" t="str">
        <f>IF(NOT(ISBLANK([1]Sheet1!F780)),[1]Sheet1!F780,"")</f>
        <v/>
      </c>
      <c r="G780" t="str">
        <f>IF(NOT(ISBLANK([1]Sheet1!G780)),[1]Sheet1!G780,"")</f>
        <v/>
      </c>
      <c r="H780" t="str">
        <f>IF(NOT(ISBLANK([1]Sheet1!H780)),[1]Sheet1!H780,"")</f>
        <v/>
      </c>
      <c r="I780" t="str">
        <f>IF(NOT(ISBLANK([1]Sheet1!I780)),[1]Sheet1!I780,"")</f>
        <v/>
      </c>
      <c r="J780" t="str">
        <f>IF(NOT(ISBLANK([1]Sheet1!J780)),[1]Sheet1!J780,"")</f>
        <v/>
      </c>
      <c r="K780" t="str">
        <f>IF(NOT(ISBLANK([1]Sheet1!K780)),[1]Sheet1!K780,"")</f>
        <v/>
      </c>
      <c r="L780" t="str">
        <f>IF(NOT(ISBLANK([1]Sheet1!L780)),[1]Sheet1!L780,"")</f>
        <v/>
      </c>
      <c r="M780" t="str">
        <f>IF(NOT(ISBLANK([1]Sheet1!M780)),[1]Sheet1!M780,"")</f>
        <v/>
      </c>
      <c r="N780" t="str">
        <f>IF(NOT(ISBLANK([1]Sheet1!N780)),[1]Sheet1!N780,"")</f>
        <v/>
      </c>
      <c r="O780" t="str">
        <f>IF(NOT(ISBLANK([1]Sheet1!O780)),[1]Sheet1!O780,"")</f>
        <v/>
      </c>
      <c r="P780" t="str">
        <f>IF(NOT(ISBLANK([1]Sheet1!P780)),[1]Sheet1!P780,"")</f>
        <v/>
      </c>
      <c r="Q780" t="str">
        <f>IF(NOT(ISBLANK([1]Sheet1!Q780)),[1]Sheet1!Q780,"")</f>
        <v/>
      </c>
      <c r="R780" t="str">
        <f>IF(NOT(ISBLANK([1]Sheet1!R780)),[1]Sheet1!R780,"")</f>
        <v/>
      </c>
      <c r="S780" t="str">
        <f>IF(NOT(ISBLANK([1]Sheet1!S780)),[1]Sheet1!S780,"")</f>
        <v/>
      </c>
      <c r="T780" t="str">
        <f>IF(NOT(ISBLANK([1]Sheet1!T780)),[1]Sheet1!T780,"")</f>
        <v/>
      </c>
      <c r="U780" t="str">
        <f>IF(NOT(ISBLANK([1]Sheet1!U780)),[1]Sheet1!U780,"")</f>
        <v/>
      </c>
      <c r="V780" t="str">
        <f>IF(NOT(ISBLANK([1]Sheet1!V780)),[1]Sheet1!V780,"")</f>
        <v/>
      </c>
      <c r="W780" t="str">
        <f>IF(NOT(ISBLANK([1]Sheet1!W780)),[1]Sheet1!W780,"")</f>
        <v/>
      </c>
      <c r="X780" t="str">
        <f>IF(NOT(ISBLANK([1]Sheet1!X780)),[1]Sheet1!X780,"")</f>
        <v/>
      </c>
      <c r="Y780" t="str">
        <f>IF(NOT(ISBLANK([1]Sheet1!Y780)),[1]Sheet1!Y780,"")</f>
        <v/>
      </c>
      <c r="Z780" t="str">
        <f>IF(NOT(ISBLANK([1]Sheet1!Z780)),[1]Sheet1!Z780,"")</f>
        <v/>
      </c>
      <c r="AA780" t="str">
        <f>IF(NOT(ISBLANK([1]Sheet1!AA780)),[1]Sheet1!AA780,"")</f>
        <v/>
      </c>
      <c r="AB780" t="str">
        <f>IF(NOT(ISBLANK([1]Sheet1!AB780)),[1]Sheet1!AB780,"")</f>
        <v/>
      </c>
      <c r="AC780" t="str">
        <f>IF(NOT(ISBLANK([1]Sheet1!AC780)),[1]Sheet1!AC780,"")</f>
        <v/>
      </c>
      <c r="AD780" t="str">
        <f>IF(NOT(ISBLANK([1]Sheet1!AD780)),[1]Sheet1!AD780,"")</f>
        <v/>
      </c>
      <c r="AE780" t="str">
        <f>IF(NOT(ISBLANK([1]Sheet1!AE780)),[1]Sheet1!AE780,"")</f>
        <v/>
      </c>
      <c r="AF780" t="str">
        <f>IF(NOT(ISBLANK([1]Sheet1!AF780)),[1]Sheet1!AF780,"")</f>
        <v/>
      </c>
      <c r="AG780" t="str">
        <f>IF(NOT(ISBLANK([1]Sheet1!AG780)),[1]Sheet1!AG780,"")</f>
        <v/>
      </c>
      <c r="AH780" t="str">
        <f>IF(NOT(ISBLANK([1]Sheet1!AH780)),[1]Sheet1!AH780,"")</f>
        <v/>
      </c>
      <c r="AI780" t="str">
        <f>IF(NOT(ISBLANK([1]Sheet1!AI780)),[1]Sheet1!AI780,"")</f>
        <v/>
      </c>
      <c r="AJ780" t="str">
        <f>IF(NOT(ISBLANK([1]Sheet1!AJ780)),[1]Sheet1!AJ780,"")</f>
        <v/>
      </c>
      <c r="AK780" t="str">
        <f>IF(NOT(ISBLANK([1]Sheet1!AK780)),[1]Sheet1!AK780,"")</f>
        <v/>
      </c>
      <c r="AL780" t="str">
        <f>IF(NOT(ISBLANK([1]Sheet1!AL780)),[1]Sheet1!AL780,"")</f>
        <v/>
      </c>
      <c r="AM780" t="str">
        <f>IF(NOT(ISBLANK([1]Sheet1!AM780)),[1]Sheet1!AM780,"")</f>
        <v/>
      </c>
      <c r="AN780" t="str">
        <f>IF(NOT(ISBLANK([1]Sheet1!AN780)),[1]Sheet1!AN780,"")</f>
        <v/>
      </c>
      <c r="AO780" t="str">
        <f>IF(NOT(ISBLANK([1]Sheet1!AO780)),[1]Sheet1!AO780,"")</f>
        <v/>
      </c>
      <c r="AP780" t="str">
        <f>IF(NOT(ISBLANK([1]Sheet1!AP780)),[1]Sheet1!AP780,"")</f>
        <v/>
      </c>
      <c r="AQ780" t="str">
        <f>IF(NOT(ISBLANK([1]Sheet1!AQ780)),[1]Sheet1!AQ780,"")</f>
        <v/>
      </c>
      <c r="AR780" t="str">
        <f>IF(NOT(ISBLANK([1]Sheet1!AR780)),[1]Sheet1!AR780,"")</f>
        <v/>
      </c>
      <c r="AS780" t="str">
        <f>IF(NOT(ISBLANK([1]Sheet1!AS780)),[1]Sheet1!AS780,"")</f>
        <v/>
      </c>
      <c r="AT780" t="str">
        <f>IF(NOT(ISBLANK([1]Sheet1!AT780)),[1]Sheet1!AT780,"")</f>
        <v/>
      </c>
      <c r="AU780" t="str">
        <f>IF(NOT(ISBLANK([1]Sheet1!AU780)),[1]Sheet1!AU780,"")</f>
        <v/>
      </c>
      <c r="AV780" t="str">
        <f>IF(NOT(ISBLANK([1]Sheet1!AV780)),[1]Sheet1!AV780,"")</f>
        <v/>
      </c>
      <c r="AW780" t="str">
        <f>IF(NOT(ISBLANK([1]Sheet1!AW780)),[1]Sheet1!AW780,"")</f>
        <v/>
      </c>
      <c r="AX780" t="str">
        <f>IF(NOT(ISBLANK([1]Sheet1!AX780)),[1]Sheet1!AX780,"")</f>
        <v/>
      </c>
      <c r="AY780" t="str">
        <f>IF(NOT(ISBLANK([1]Sheet1!AY780)),[1]Sheet1!AY780,"")</f>
        <v/>
      </c>
      <c r="AZ780" t="str">
        <f>IF(NOT(ISBLANK([1]Sheet1!AZ780)),[1]Sheet1!AZ780,"")</f>
        <v/>
      </c>
      <c r="BA780" t="str">
        <f>IF(NOT(ISBLANK([1]Sheet1!BA780)),[1]Sheet1!BA780,"")</f>
        <v/>
      </c>
      <c r="BB780" t="str">
        <f>IF(NOT(ISBLANK([1]Sheet1!BB780)),[1]Sheet1!BB780,"")</f>
        <v/>
      </c>
      <c r="BC780" t="str">
        <f>IF(NOT(ISBLANK([1]Sheet1!BC780)),[1]Sheet1!BC780,"")</f>
        <v/>
      </c>
      <c r="BD780" t="str">
        <f>IF(NOT(ISBLANK([1]Sheet1!BD780)),[1]Sheet1!BD780,"")</f>
        <v/>
      </c>
      <c r="BE780" t="str">
        <f>IF(NOT(ISBLANK([1]Sheet1!BE780)),[1]Sheet1!BE780,"")</f>
        <v/>
      </c>
      <c r="BF780" t="str">
        <f>IF(NOT(ISBLANK([1]Sheet1!BF780)),[1]Sheet1!BF780,"")</f>
        <v/>
      </c>
      <c r="BG780" t="str">
        <f>IF(NOT(ISBLANK([1]Sheet1!BG780)),[1]Sheet1!BG780,"")</f>
        <v/>
      </c>
      <c r="BH780" t="str">
        <f>IF(NOT(ISBLANK([1]Sheet1!BH780)),[1]Sheet1!BH780,"")</f>
        <v/>
      </c>
      <c r="BI780" t="str">
        <f>IF(NOT(ISBLANK([1]Sheet1!BI780)),[1]Sheet1!BI780,"")</f>
        <v/>
      </c>
      <c r="BJ780" t="str">
        <f>IF(NOT(ISBLANK([1]Sheet1!BJ780)),[1]Sheet1!BJ780,"")</f>
        <v/>
      </c>
      <c r="BK780" t="str">
        <f>IF(NOT(ISBLANK([1]Sheet1!BK780)),[1]Sheet1!BK780,"")</f>
        <v/>
      </c>
      <c r="BL780" t="str">
        <f>IF(NOT(ISBLANK([1]Sheet1!BL780)),[1]Sheet1!BL780,"")</f>
        <v/>
      </c>
      <c r="BM780" t="str">
        <f>IF(NOT(ISBLANK([1]Sheet1!BM780)),[1]Sheet1!BM780,"")</f>
        <v/>
      </c>
      <c r="BN780" t="str">
        <f>IF(NOT(ISBLANK([1]Sheet1!BN780)),[1]Sheet1!BN780,"")</f>
        <v/>
      </c>
      <c r="BO780" t="str">
        <f>IF(NOT(ISBLANK([1]Sheet1!BO780)),[1]Sheet1!BO780,"")</f>
        <v/>
      </c>
      <c r="BP780" t="str">
        <f>IF(NOT(ISBLANK([1]Sheet1!BP780)),[1]Sheet1!BP780,"")</f>
        <v/>
      </c>
      <c r="BQ780" t="str">
        <f>IF(NOT(ISBLANK([1]Sheet1!BQ780)),[1]Sheet1!BQ780,"")</f>
        <v/>
      </c>
      <c r="BR780" t="str">
        <f>IF(NOT(ISBLANK([1]Sheet1!BR780)),[1]Sheet1!BR780,"")</f>
        <v/>
      </c>
      <c r="BS780" t="str">
        <f>IF(NOT(ISBLANK([1]Sheet1!BS780)),[1]Sheet1!BS780,"")</f>
        <v/>
      </c>
      <c r="BT780" t="str">
        <f>IF(NOT(ISBLANK([1]Sheet1!BT780)),[1]Sheet1!BT780,"")</f>
        <v/>
      </c>
      <c r="BU780" t="str">
        <f>IF(NOT(ISBLANK([1]Sheet1!BU780)),[1]Sheet1!BU780,"")</f>
        <v/>
      </c>
      <c r="BV780" t="str">
        <f>IF(NOT(ISBLANK([1]Sheet1!BV780)),[1]Sheet1!BV780,"")</f>
        <v/>
      </c>
      <c r="BW780" t="str">
        <f>IF(NOT(ISBLANK([1]Sheet1!BW780)),[1]Sheet1!BW780,"")</f>
        <v/>
      </c>
      <c r="BX780" t="str">
        <f>IF(NOT(ISBLANK([1]Sheet1!BX780)),[1]Sheet1!BX780,"")</f>
        <v/>
      </c>
      <c r="BY780" t="str">
        <f>IF(NOT(ISBLANK([1]Sheet1!BY780)),[1]Sheet1!BY780,"")</f>
        <v/>
      </c>
      <c r="BZ780" t="str">
        <f>IF(NOT(ISBLANK([1]Sheet1!BZ780)),[1]Sheet1!BZ780,"")</f>
        <v/>
      </c>
      <c r="CA780" t="str">
        <f>IF(NOT(ISBLANK([1]Sheet1!CA780)),[1]Sheet1!CA780,"")</f>
        <v/>
      </c>
      <c r="CB780" t="str">
        <f>IF(NOT(ISBLANK([1]Sheet1!CB780)),[1]Sheet1!CB780,"")</f>
        <v/>
      </c>
      <c r="CC780" t="str">
        <f>IF(NOT(ISBLANK([1]Sheet1!CC780)),[1]Sheet1!CC780,"")</f>
        <v/>
      </c>
    </row>
    <row r="781" spans="1:81" x14ac:dyDescent="0.25">
      <c r="A781" t="str">
        <f>IF(NOT(ISBLANK([1]Sheet1!A781)),[1]Sheet1!A781,"")</f>
        <v/>
      </c>
      <c r="B781" t="str">
        <f>IF(NOT(ISBLANK([1]Sheet1!B781)),[1]Sheet1!B781,"")</f>
        <v/>
      </c>
      <c r="C781" t="str">
        <f>IF(NOT(ISBLANK([1]Sheet1!C781)),[1]Sheet1!C781,"")</f>
        <v/>
      </c>
      <c r="D781" t="str">
        <f>IF(NOT(ISBLANK([1]Sheet1!D781)),[1]Sheet1!D781,"")</f>
        <v/>
      </c>
      <c r="E781" t="str">
        <f>IF(NOT(ISBLANK([1]Sheet1!E781)),[1]Sheet1!E781,"")</f>
        <v/>
      </c>
      <c r="F781" t="str">
        <f>IF(NOT(ISBLANK([1]Sheet1!F781)),[1]Sheet1!F781,"")</f>
        <v/>
      </c>
      <c r="G781" t="str">
        <f>IF(NOT(ISBLANK([1]Sheet1!G781)),[1]Sheet1!G781,"")</f>
        <v/>
      </c>
      <c r="H781" t="str">
        <f>IF(NOT(ISBLANK([1]Sheet1!H781)),[1]Sheet1!H781,"")</f>
        <v/>
      </c>
      <c r="I781" t="str">
        <f>IF(NOT(ISBLANK([1]Sheet1!I781)),[1]Sheet1!I781,"")</f>
        <v/>
      </c>
      <c r="J781" t="str">
        <f>IF(NOT(ISBLANK([1]Sheet1!J781)),[1]Sheet1!J781,"")</f>
        <v/>
      </c>
      <c r="K781" t="str">
        <f>IF(NOT(ISBLANK([1]Sheet1!K781)),[1]Sheet1!K781,"")</f>
        <v/>
      </c>
      <c r="L781" t="str">
        <f>IF(NOT(ISBLANK([1]Sheet1!L781)),[1]Sheet1!L781,"")</f>
        <v/>
      </c>
      <c r="M781" t="str">
        <f>IF(NOT(ISBLANK([1]Sheet1!M781)),[1]Sheet1!M781,"")</f>
        <v/>
      </c>
      <c r="N781" t="str">
        <f>IF(NOT(ISBLANK([1]Sheet1!N781)),[1]Sheet1!N781,"")</f>
        <v/>
      </c>
      <c r="O781" t="str">
        <f>IF(NOT(ISBLANK([1]Sheet1!O781)),[1]Sheet1!O781,"")</f>
        <v/>
      </c>
      <c r="P781" t="str">
        <f>IF(NOT(ISBLANK([1]Sheet1!P781)),[1]Sheet1!P781,"")</f>
        <v/>
      </c>
      <c r="Q781" t="str">
        <f>IF(NOT(ISBLANK([1]Sheet1!Q781)),[1]Sheet1!Q781,"")</f>
        <v/>
      </c>
      <c r="R781" t="str">
        <f>IF(NOT(ISBLANK([1]Sheet1!R781)),[1]Sheet1!R781,"")</f>
        <v/>
      </c>
      <c r="S781" t="str">
        <f>IF(NOT(ISBLANK([1]Sheet1!S781)),[1]Sheet1!S781,"")</f>
        <v/>
      </c>
      <c r="T781" t="str">
        <f>IF(NOT(ISBLANK([1]Sheet1!T781)),[1]Sheet1!T781,"")</f>
        <v/>
      </c>
      <c r="U781" t="str">
        <f>IF(NOT(ISBLANK([1]Sheet1!U781)),[1]Sheet1!U781,"")</f>
        <v/>
      </c>
      <c r="V781" t="str">
        <f>IF(NOT(ISBLANK([1]Sheet1!V781)),[1]Sheet1!V781,"")</f>
        <v/>
      </c>
      <c r="W781" t="str">
        <f>IF(NOT(ISBLANK([1]Sheet1!W781)),[1]Sheet1!W781,"")</f>
        <v/>
      </c>
      <c r="X781" t="str">
        <f>IF(NOT(ISBLANK([1]Sheet1!X781)),[1]Sheet1!X781,"")</f>
        <v/>
      </c>
      <c r="Y781" t="str">
        <f>IF(NOT(ISBLANK([1]Sheet1!Y781)),[1]Sheet1!Y781,"")</f>
        <v/>
      </c>
      <c r="Z781" t="str">
        <f>IF(NOT(ISBLANK([1]Sheet1!Z781)),[1]Sheet1!Z781,"")</f>
        <v/>
      </c>
      <c r="AA781" t="str">
        <f>IF(NOT(ISBLANK([1]Sheet1!AA781)),[1]Sheet1!AA781,"")</f>
        <v/>
      </c>
      <c r="AB781" t="str">
        <f>IF(NOT(ISBLANK([1]Sheet1!AB781)),[1]Sheet1!AB781,"")</f>
        <v/>
      </c>
      <c r="AC781" t="str">
        <f>IF(NOT(ISBLANK([1]Sheet1!AC781)),[1]Sheet1!AC781,"")</f>
        <v/>
      </c>
      <c r="AD781" t="str">
        <f>IF(NOT(ISBLANK([1]Sheet1!AD781)),[1]Sheet1!AD781,"")</f>
        <v/>
      </c>
      <c r="AE781" t="str">
        <f>IF(NOT(ISBLANK([1]Sheet1!AE781)),[1]Sheet1!AE781,"")</f>
        <v/>
      </c>
      <c r="AF781" t="str">
        <f>IF(NOT(ISBLANK([1]Sheet1!AF781)),[1]Sheet1!AF781,"")</f>
        <v/>
      </c>
      <c r="AG781" t="str">
        <f>IF(NOT(ISBLANK([1]Sheet1!AG781)),[1]Sheet1!AG781,"")</f>
        <v/>
      </c>
      <c r="AH781" t="str">
        <f>IF(NOT(ISBLANK([1]Sheet1!AH781)),[1]Sheet1!AH781,"")</f>
        <v/>
      </c>
      <c r="AI781" t="str">
        <f>IF(NOT(ISBLANK([1]Sheet1!AI781)),[1]Sheet1!AI781,"")</f>
        <v/>
      </c>
      <c r="AJ781" t="str">
        <f>IF(NOT(ISBLANK([1]Sheet1!AJ781)),[1]Sheet1!AJ781,"")</f>
        <v/>
      </c>
      <c r="AK781" t="str">
        <f>IF(NOT(ISBLANK([1]Sheet1!AK781)),[1]Sheet1!AK781,"")</f>
        <v/>
      </c>
      <c r="AL781" t="str">
        <f>IF(NOT(ISBLANK([1]Sheet1!AL781)),[1]Sheet1!AL781,"")</f>
        <v/>
      </c>
      <c r="AM781" t="str">
        <f>IF(NOT(ISBLANK([1]Sheet1!AM781)),[1]Sheet1!AM781,"")</f>
        <v/>
      </c>
      <c r="AN781" t="str">
        <f>IF(NOT(ISBLANK([1]Sheet1!AN781)),[1]Sheet1!AN781,"")</f>
        <v/>
      </c>
      <c r="AO781" t="str">
        <f>IF(NOT(ISBLANK([1]Sheet1!AO781)),[1]Sheet1!AO781,"")</f>
        <v/>
      </c>
      <c r="AP781" t="str">
        <f>IF(NOT(ISBLANK([1]Sheet1!AP781)),[1]Sheet1!AP781,"")</f>
        <v/>
      </c>
      <c r="AQ781" t="str">
        <f>IF(NOT(ISBLANK([1]Sheet1!AQ781)),[1]Sheet1!AQ781,"")</f>
        <v/>
      </c>
      <c r="AR781" t="str">
        <f>IF(NOT(ISBLANK([1]Sheet1!AR781)),[1]Sheet1!AR781,"")</f>
        <v/>
      </c>
      <c r="AS781" t="str">
        <f>IF(NOT(ISBLANK([1]Sheet1!AS781)),[1]Sheet1!AS781,"")</f>
        <v/>
      </c>
      <c r="AT781" t="str">
        <f>IF(NOT(ISBLANK([1]Sheet1!AT781)),[1]Sheet1!AT781,"")</f>
        <v/>
      </c>
      <c r="AU781" t="str">
        <f>IF(NOT(ISBLANK([1]Sheet1!AU781)),[1]Sheet1!AU781,"")</f>
        <v/>
      </c>
      <c r="AV781" t="str">
        <f>IF(NOT(ISBLANK([1]Sheet1!AV781)),[1]Sheet1!AV781,"")</f>
        <v/>
      </c>
      <c r="AW781" t="str">
        <f>IF(NOT(ISBLANK([1]Sheet1!AW781)),[1]Sheet1!AW781,"")</f>
        <v/>
      </c>
      <c r="AX781" t="str">
        <f>IF(NOT(ISBLANK([1]Sheet1!AX781)),[1]Sheet1!AX781,"")</f>
        <v/>
      </c>
      <c r="AY781" t="str">
        <f>IF(NOT(ISBLANK([1]Sheet1!AY781)),[1]Sheet1!AY781,"")</f>
        <v/>
      </c>
      <c r="AZ781" t="str">
        <f>IF(NOT(ISBLANK([1]Sheet1!AZ781)),[1]Sheet1!AZ781,"")</f>
        <v/>
      </c>
      <c r="BA781" t="str">
        <f>IF(NOT(ISBLANK([1]Sheet1!BA781)),[1]Sheet1!BA781,"")</f>
        <v/>
      </c>
      <c r="BB781" t="str">
        <f>IF(NOT(ISBLANK([1]Sheet1!BB781)),[1]Sheet1!BB781,"")</f>
        <v/>
      </c>
      <c r="BC781" t="str">
        <f>IF(NOT(ISBLANK([1]Sheet1!BC781)),[1]Sheet1!BC781,"")</f>
        <v/>
      </c>
      <c r="BD781" t="str">
        <f>IF(NOT(ISBLANK([1]Sheet1!BD781)),[1]Sheet1!BD781,"")</f>
        <v/>
      </c>
      <c r="BE781" t="str">
        <f>IF(NOT(ISBLANK([1]Sheet1!BE781)),[1]Sheet1!BE781,"")</f>
        <v/>
      </c>
      <c r="BF781" t="str">
        <f>IF(NOT(ISBLANK([1]Sheet1!BF781)),[1]Sheet1!BF781,"")</f>
        <v/>
      </c>
      <c r="BG781" t="str">
        <f>IF(NOT(ISBLANK([1]Sheet1!BG781)),[1]Sheet1!BG781,"")</f>
        <v/>
      </c>
      <c r="BH781" t="str">
        <f>IF(NOT(ISBLANK([1]Sheet1!BH781)),[1]Sheet1!BH781,"")</f>
        <v/>
      </c>
      <c r="BI781" t="str">
        <f>IF(NOT(ISBLANK([1]Sheet1!BI781)),[1]Sheet1!BI781,"")</f>
        <v/>
      </c>
      <c r="BJ781" t="str">
        <f>IF(NOT(ISBLANK([1]Sheet1!BJ781)),[1]Sheet1!BJ781,"")</f>
        <v/>
      </c>
      <c r="BK781" t="str">
        <f>IF(NOT(ISBLANK([1]Sheet1!BK781)),[1]Sheet1!BK781,"")</f>
        <v/>
      </c>
      <c r="BL781" t="str">
        <f>IF(NOT(ISBLANK([1]Sheet1!BL781)),[1]Sheet1!BL781,"")</f>
        <v/>
      </c>
      <c r="BM781" t="str">
        <f>IF(NOT(ISBLANK([1]Sheet1!BM781)),[1]Sheet1!BM781,"")</f>
        <v/>
      </c>
      <c r="BN781" t="str">
        <f>IF(NOT(ISBLANK([1]Sheet1!BN781)),[1]Sheet1!BN781,"")</f>
        <v/>
      </c>
      <c r="BO781" t="str">
        <f>IF(NOT(ISBLANK([1]Sheet1!BO781)),[1]Sheet1!BO781,"")</f>
        <v/>
      </c>
      <c r="BP781" t="str">
        <f>IF(NOT(ISBLANK([1]Sheet1!BP781)),[1]Sheet1!BP781,"")</f>
        <v/>
      </c>
      <c r="BQ781" t="str">
        <f>IF(NOT(ISBLANK([1]Sheet1!BQ781)),[1]Sheet1!BQ781,"")</f>
        <v/>
      </c>
      <c r="BR781" t="str">
        <f>IF(NOT(ISBLANK([1]Sheet1!BR781)),[1]Sheet1!BR781,"")</f>
        <v/>
      </c>
      <c r="BS781" t="str">
        <f>IF(NOT(ISBLANK([1]Sheet1!BS781)),[1]Sheet1!BS781,"")</f>
        <v/>
      </c>
      <c r="BT781" t="str">
        <f>IF(NOT(ISBLANK([1]Sheet1!BT781)),[1]Sheet1!BT781,"")</f>
        <v/>
      </c>
      <c r="BU781" t="str">
        <f>IF(NOT(ISBLANK([1]Sheet1!BU781)),[1]Sheet1!BU781,"")</f>
        <v/>
      </c>
      <c r="BV781" t="str">
        <f>IF(NOT(ISBLANK([1]Sheet1!BV781)),[1]Sheet1!BV781,"")</f>
        <v/>
      </c>
      <c r="BW781" t="str">
        <f>IF(NOT(ISBLANK([1]Sheet1!BW781)),[1]Sheet1!BW781,"")</f>
        <v/>
      </c>
      <c r="BX781" t="str">
        <f>IF(NOT(ISBLANK([1]Sheet1!BX781)),[1]Sheet1!BX781,"")</f>
        <v/>
      </c>
      <c r="BY781" t="str">
        <f>IF(NOT(ISBLANK([1]Sheet1!BY781)),[1]Sheet1!BY781,"")</f>
        <v/>
      </c>
      <c r="BZ781" t="str">
        <f>IF(NOT(ISBLANK([1]Sheet1!BZ781)),[1]Sheet1!BZ781,"")</f>
        <v/>
      </c>
      <c r="CA781" t="str">
        <f>IF(NOT(ISBLANK([1]Sheet1!CA781)),[1]Sheet1!CA781,"")</f>
        <v/>
      </c>
      <c r="CB781" t="str">
        <f>IF(NOT(ISBLANK([1]Sheet1!CB781)),[1]Sheet1!CB781,"")</f>
        <v/>
      </c>
      <c r="CC781" t="str">
        <f>IF(NOT(ISBLANK([1]Sheet1!CC781)),[1]Sheet1!CC781,"")</f>
        <v/>
      </c>
    </row>
    <row r="782" spans="1:81" x14ac:dyDescent="0.25">
      <c r="A782" t="str">
        <f>IF(NOT(ISBLANK([1]Sheet1!A782)),[1]Sheet1!A782,"")</f>
        <v/>
      </c>
      <c r="B782" t="str">
        <f>IF(NOT(ISBLANK([1]Sheet1!B782)),[1]Sheet1!B782,"")</f>
        <v/>
      </c>
      <c r="C782" t="str">
        <f>IF(NOT(ISBLANK([1]Sheet1!C782)),[1]Sheet1!C782,"")</f>
        <v/>
      </c>
      <c r="D782" t="str">
        <f>IF(NOT(ISBLANK([1]Sheet1!D782)),[1]Sheet1!D782,"")</f>
        <v/>
      </c>
      <c r="E782" t="str">
        <f>IF(NOT(ISBLANK([1]Sheet1!E782)),[1]Sheet1!E782,"")</f>
        <v/>
      </c>
      <c r="F782" t="str">
        <f>IF(NOT(ISBLANK([1]Sheet1!F782)),[1]Sheet1!F782,"")</f>
        <v/>
      </c>
      <c r="G782" t="str">
        <f>IF(NOT(ISBLANK([1]Sheet1!G782)),[1]Sheet1!G782,"")</f>
        <v/>
      </c>
      <c r="H782" t="str">
        <f>IF(NOT(ISBLANK([1]Sheet1!H782)),[1]Sheet1!H782,"")</f>
        <v/>
      </c>
      <c r="I782" t="str">
        <f>IF(NOT(ISBLANK([1]Sheet1!I782)),[1]Sheet1!I782,"")</f>
        <v/>
      </c>
      <c r="J782" t="str">
        <f>IF(NOT(ISBLANK([1]Sheet1!J782)),[1]Sheet1!J782,"")</f>
        <v/>
      </c>
      <c r="K782" t="str">
        <f>IF(NOT(ISBLANK([1]Sheet1!K782)),[1]Sheet1!K782,"")</f>
        <v/>
      </c>
      <c r="L782" t="str">
        <f>IF(NOT(ISBLANK([1]Sheet1!L782)),[1]Sheet1!L782,"")</f>
        <v/>
      </c>
      <c r="M782" t="str">
        <f>IF(NOT(ISBLANK([1]Sheet1!M782)),[1]Sheet1!M782,"")</f>
        <v/>
      </c>
      <c r="N782" t="str">
        <f>IF(NOT(ISBLANK([1]Sheet1!N782)),[1]Sheet1!N782,"")</f>
        <v/>
      </c>
      <c r="O782" t="str">
        <f>IF(NOT(ISBLANK([1]Sheet1!O782)),[1]Sheet1!O782,"")</f>
        <v/>
      </c>
      <c r="P782" t="str">
        <f>IF(NOT(ISBLANK([1]Sheet1!P782)),[1]Sheet1!P782,"")</f>
        <v/>
      </c>
      <c r="Q782" t="str">
        <f>IF(NOT(ISBLANK([1]Sheet1!Q782)),[1]Sheet1!Q782,"")</f>
        <v/>
      </c>
      <c r="R782" t="str">
        <f>IF(NOT(ISBLANK([1]Sheet1!R782)),[1]Sheet1!R782,"")</f>
        <v/>
      </c>
      <c r="S782" t="str">
        <f>IF(NOT(ISBLANK([1]Sheet1!S782)),[1]Sheet1!S782,"")</f>
        <v/>
      </c>
      <c r="T782" t="str">
        <f>IF(NOT(ISBLANK([1]Sheet1!T782)),[1]Sheet1!T782,"")</f>
        <v/>
      </c>
      <c r="U782" t="str">
        <f>IF(NOT(ISBLANK([1]Sheet1!U782)),[1]Sheet1!U782,"")</f>
        <v/>
      </c>
      <c r="V782" t="str">
        <f>IF(NOT(ISBLANK([1]Sheet1!V782)),[1]Sheet1!V782,"")</f>
        <v/>
      </c>
      <c r="W782" t="str">
        <f>IF(NOT(ISBLANK([1]Sheet1!W782)),[1]Sheet1!W782,"")</f>
        <v/>
      </c>
      <c r="X782" t="str">
        <f>IF(NOT(ISBLANK([1]Sheet1!X782)),[1]Sheet1!X782,"")</f>
        <v/>
      </c>
      <c r="Y782" t="str">
        <f>IF(NOT(ISBLANK([1]Sheet1!Y782)),[1]Sheet1!Y782,"")</f>
        <v/>
      </c>
      <c r="Z782" t="str">
        <f>IF(NOT(ISBLANK([1]Sheet1!Z782)),[1]Sheet1!Z782,"")</f>
        <v/>
      </c>
      <c r="AA782" t="str">
        <f>IF(NOT(ISBLANK([1]Sheet1!AA782)),[1]Sheet1!AA782,"")</f>
        <v/>
      </c>
      <c r="AB782" t="str">
        <f>IF(NOT(ISBLANK([1]Sheet1!AB782)),[1]Sheet1!AB782,"")</f>
        <v/>
      </c>
      <c r="AC782" t="str">
        <f>IF(NOT(ISBLANK([1]Sheet1!AC782)),[1]Sheet1!AC782,"")</f>
        <v/>
      </c>
      <c r="AD782" t="str">
        <f>IF(NOT(ISBLANK([1]Sheet1!AD782)),[1]Sheet1!AD782,"")</f>
        <v/>
      </c>
      <c r="AE782" t="str">
        <f>IF(NOT(ISBLANK([1]Sheet1!AE782)),[1]Sheet1!AE782,"")</f>
        <v/>
      </c>
      <c r="AF782" t="str">
        <f>IF(NOT(ISBLANK([1]Sheet1!AF782)),[1]Sheet1!AF782,"")</f>
        <v/>
      </c>
      <c r="AG782" t="str">
        <f>IF(NOT(ISBLANK([1]Sheet1!AG782)),[1]Sheet1!AG782,"")</f>
        <v/>
      </c>
      <c r="AH782" t="str">
        <f>IF(NOT(ISBLANK([1]Sheet1!AH782)),[1]Sheet1!AH782,"")</f>
        <v/>
      </c>
      <c r="AI782" t="str">
        <f>IF(NOT(ISBLANK([1]Sheet1!AI782)),[1]Sheet1!AI782,"")</f>
        <v/>
      </c>
      <c r="AJ782" t="str">
        <f>IF(NOT(ISBLANK([1]Sheet1!AJ782)),[1]Sheet1!AJ782,"")</f>
        <v/>
      </c>
      <c r="AK782" t="str">
        <f>IF(NOT(ISBLANK([1]Sheet1!AK782)),[1]Sheet1!AK782,"")</f>
        <v/>
      </c>
      <c r="AL782" t="str">
        <f>IF(NOT(ISBLANK([1]Sheet1!AL782)),[1]Sheet1!AL782,"")</f>
        <v/>
      </c>
      <c r="AM782" t="str">
        <f>IF(NOT(ISBLANK([1]Sheet1!AM782)),[1]Sheet1!AM782,"")</f>
        <v/>
      </c>
      <c r="AN782" t="str">
        <f>IF(NOT(ISBLANK([1]Sheet1!AN782)),[1]Sheet1!AN782,"")</f>
        <v/>
      </c>
      <c r="AO782" t="str">
        <f>IF(NOT(ISBLANK([1]Sheet1!AO782)),[1]Sheet1!AO782,"")</f>
        <v/>
      </c>
      <c r="AP782" t="str">
        <f>IF(NOT(ISBLANK([1]Sheet1!AP782)),[1]Sheet1!AP782,"")</f>
        <v/>
      </c>
      <c r="AQ782" t="str">
        <f>IF(NOT(ISBLANK([1]Sheet1!AQ782)),[1]Sheet1!AQ782,"")</f>
        <v/>
      </c>
      <c r="AR782" t="str">
        <f>IF(NOT(ISBLANK([1]Sheet1!AR782)),[1]Sheet1!AR782,"")</f>
        <v/>
      </c>
      <c r="AS782" t="str">
        <f>IF(NOT(ISBLANK([1]Sheet1!AS782)),[1]Sheet1!AS782,"")</f>
        <v/>
      </c>
      <c r="AT782" t="str">
        <f>IF(NOT(ISBLANK([1]Sheet1!AT782)),[1]Sheet1!AT782,"")</f>
        <v/>
      </c>
      <c r="AU782" t="str">
        <f>IF(NOT(ISBLANK([1]Sheet1!AU782)),[1]Sheet1!AU782,"")</f>
        <v/>
      </c>
      <c r="AV782" t="str">
        <f>IF(NOT(ISBLANK([1]Sheet1!AV782)),[1]Sheet1!AV782,"")</f>
        <v/>
      </c>
      <c r="AW782" t="str">
        <f>IF(NOT(ISBLANK([1]Sheet1!AW782)),[1]Sheet1!AW782,"")</f>
        <v/>
      </c>
      <c r="AX782" t="str">
        <f>IF(NOT(ISBLANK([1]Sheet1!AX782)),[1]Sheet1!AX782,"")</f>
        <v/>
      </c>
      <c r="AY782" t="str">
        <f>IF(NOT(ISBLANK([1]Sheet1!AY782)),[1]Sheet1!AY782,"")</f>
        <v/>
      </c>
      <c r="AZ782" t="str">
        <f>IF(NOT(ISBLANK([1]Sheet1!AZ782)),[1]Sheet1!AZ782,"")</f>
        <v/>
      </c>
      <c r="BA782" t="str">
        <f>IF(NOT(ISBLANK([1]Sheet1!BA782)),[1]Sheet1!BA782,"")</f>
        <v/>
      </c>
      <c r="BB782" t="str">
        <f>IF(NOT(ISBLANK([1]Sheet1!BB782)),[1]Sheet1!BB782,"")</f>
        <v/>
      </c>
      <c r="BC782" t="str">
        <f>IF(NOT(ISBLANK([1]Sheet1!BC782)),[1]Sheet1!BC782,"")</f>
        <v/>
      </c>
      <c r="BD782" t="str">
        <f>IF(NOT(ISBLANK([1]Sheet1!BD782)),[1]Sheet1!BD782,"")</f>
        <v/>
      </c>
      <c r="BE782" t="str">
        <f>IF(NOT(ISBLANK([1]Sheet1!BE782)),[1]Sheet1!BE782,"")</f>
        <v/>
      </c>
      <c r="BF782" t="str">
        <f>IF(NOT(ISBLANK([1]Sheet1!BF782)),[1]Sheet1!BF782,"")</f>
        <v/>
      </c>
      <c r="BG782" t="str">
        <f>IF(NOT(ISBLANK([1]Sheet1!BG782)),[1]Sheet1!BG782,"")</f>
        <v/>
      </c>
      <c r="BH782" t="str">
        <f>IF(NOT(ISBLANK([1]Sheet1!BH782)),[1]Sheet1!BH782,"")</f>
        <v/>
      </c>
      <c r="BI782" t="str">
        <f>IF(NOT(ISBLANK([1]Sheet1!BI782)),[1]Sheet1!BI782,"")</f>
        <v/>
      </c>
      <c r="BJ782" t="str">
        <f>IF(NOT(ISBLANK([1]Sheet1!BJ782)),[1]Sheet1!BJ782,"")</f>
        <v/>
      </c>
      <c r="BK782" t="str">
        <f>IF(NOT(ISBLANK([1]Sheet1!BK782)),[1]Sheet1!BK782,"")</f>
        <v/>
      </c>
      <c r="BL782" t="str">
        <f>IF(NOT(ISBLANK([1]Sheet1!BL782)),[1]Sheet1!BL782,"")</f>
        <v/>
      </c>
      <c r="BM782" t="str">
        <f>IF(NOT(ISBLANK([1]Sheet1!BM782)),[1]Sheet1!BM782,"")</f>
        <v/>
      </c>
      <c r="BN782" t="str">
        <f>IF(NOT(ISBLANK([1]Sheet1!BN782)),[1]Sheet1!BN782,"")</f>
        <v/>
      </c>
      <c r="BO782" t="str">
        <f>IF(NOT(ISBLANK([1]Sheet1!BO782)),[1]Sheet1!BO782,"")</f>
        <v/>
      </c>
      <c r="BP782" t="str">
        <f>IF(NOT(ISBLANK([1]Sheet1!BP782)),[1]Sheet1!BP782,"")</f>
        <v/>
      </c>
      <c r="BQ782" t="str">
        <f>IF(NOT(ISBLANK([1]Sheet1!BQ782)),[1]Sheet1!BQ782,"")</f>
        <v/>
      </c>
      <c r="BR782" t="str">
        <f>IF(NOT(ISBLANK([1]Sheet1!BR782)),[1]Sheet1!BR782,"")</f>
        <v/>
      </c>
      <c r="BS782" t="str">
        <f>IF(NOT(ISBLANK([1]Sheet1!BS782)),[1]Sheet1!BS782,"")</f>
        <v/>
      </c>
      <c r="BT782" t="str">
        <f>IF(NOT(ISBLANK([1]Sheet1!BT782)),[1]Sheet1!BT782,"")</f>
        <v/>
      </c>
      <c r="BU782" t="str">
        <f>IF(NOT(ISBLANK([1]Sheet1!BU782)),[1]Sheet1!BU782,"")</f>
        <v/>
      </c>
      <c r="BV782" t="str">
        <f>IF(NOT(ISBLANK([1]Sheet1!BV782)),[1]Sheet1!BV782,"")</f>
        <v/>
      </c>
      <c r="BW782" t="str">
        <f>IF(NOT(ISBLANK([1]Sheet1!BW782)),[1]Sheet1!BW782,"")</f>
        <v/>
      </c>
      <c r="BX782" t="str">
        <f>IF(NOT(ISBLANK([1]Sheet1!BX782)),[1]Sheet1!BX782,"")</f>
        <v/>
      </c>
      <c r="BY782" t="str">
        <f>IF(NOT(ISBLANK([1]Sheet1!BY782)),[1]Sheet1!BY782,"")</f>
        <v/>
      </c>
      <c r="BZ782" t="str">
        <f>IF(NOT(ISBLANK([1]Sheet1!BZ782)),[1]Sheet1!BZ782,"")</f>
        <v/>
      </c>
      <c r="CA782" t="str">
        <f>IF(NOT(ISBLANK([1]Sheet1!CA782)),[1]Sheet1!CA782,"")</f>
        <v/>
      </c>
      <c r="CB782" t="str">
        <f>IF(NOT(ISBLANK([1]Sheet1!CB782)),[1]Sheet1!CB782,"")</f>
        <v/>
      </c>
      <c r="CC782" t="str">
        <f>IF(NOT(ISBLANK([1]Sheet1!CC782)),[1]Sheet1!CC782,"")</f>
        <v/>
      </c>
    </row>
    <row r="783" spans="1:81" x14ac:dyDescent="0.25">
      <c r="A783" t="str">
        <f>IF(NOT(ISBLANK([1]Sheet1!A783)),[1]Sheet1!A783,"")</f>
        <v/>
      </c>
      <c r="B783" t="str">
        <f>IF(NOT(ISBLANK([1]Sheet1!B783)),[1]Sheet1!B783,"")</f>
        <v/>
      </c>
      <c r="C783" t="str">
        <f>IF(NOT(ISBLANK([1]Sheet1!C783)),[1]Sheet1!C783,"")</f>
        <v/>
      </c>
      <c r="D783" t="str">
        <f>IF(NOT(ISBLANK([1]Sheet1!D783)),[1]Sheet1!D783,"")</f>
        <v/>
      </c>
      <c r="E783" t="str">
        <f>IF(NOT(ISBLANK([1]Sheet1!E783)),[1]Sheet1!E783,"")</f>
        <v/>
      </c>
      <c r="F783" t="str">
        <f>IF(NOT(ISBLANK([1]Sheet1!F783)),[1]Sheet1!F783,"")</f>
        <v/>
      </c>
      <c r="G783" t="str">
        <f>IF(NOT(ISBLANK([1]Sheet1!G783)),[1]Sheet1!G783,"")</f>
        <v/>
      </c>
      <c r="H783" t="str">
        <f>IF(NOT(ISBLANK([1]Sheet1!H783)),[1]Sheet1!H783,"")</f>
        <v/>
      </c>
      <c r="I783" t="str">
        <f>IF(NOT(ISBLANK([1]Sheet1!I783)),[1]Sheet1!I783,"")</f>
        <v/>
      </c>
      <c r="J783" t="str">
        <f>IF(NOT(ISBLANK([1]Sheet1!J783)),[1]Sheet1!J783,"")</f>
        <v/>
      </c>
      <c r="K783" t="str">
        <f>IF(NOT(ISBLANK([1]Sheet1!K783)),[1]Sheet1!K783,"")</f>
        <v/>
      </c>
      <c r="L783" t="str">
        <f>IF(NOT(ISBLANK([1]Sheet1!L783)),[1]Sheet1!L783,"")</f>
        <v/>
      </c>
      <c r="M783" t="str">
        <f>IF(NOT(ISBLANK([1]Sheet1!M783)),[1]Sheet1!M783,"")</f>
        <v/>
      </c>
      <c r="N783" t="str">
        <f>IF(NOT(ISBLANK([1]Sheet1!N783)),[1]Sheet1!N783,"")</f>
        <v/>
      </c>
      <c r="O783" t="str">
        <f>IF(NOT(ISBLANK([1]Sheet1!O783)),[1]Sheet1!O783,"")</f>
        <v/>
      </c>
      <c r="P783" t="str">
        <f>IF(NOT(ISBLANK([1]Sheet1!P783)),[1]Sheet1!P783,"")</f>
        <v/>
      </c>
      <c r="Q783" t="str">
        <f>IF(NOT(ISBLANK([1]Sheet1!Q783)),[1]Sheet1!Q783,"")</f>
        <v/>
      </c>
      <c r="R783" t="str">
        <f>IF(NOT(ISBLANK([1]Sheet1!R783)),[1]Sheet1!R783,"")</f>
        <v/>
      </c>
      <c r="S783" t="str">
        <f>IF(NOT(ISBLANK([1]Sheet1!S783)),[1]Sheet1!S783,"")</f>
        <v/>
      </c>
      <c r="T783" t="str">
        <f>IF(NOT(ISBLANK([1]Sheet1!T783)),[1]Sheet1!T783,"")</f>
        <v/>
      </c>
      <c r="U783" t="str">
        <f>IF(NOT(ISBLANK([1]Sheet1!U783)),[1]Sheet1!U783,"")</f>
        <v/>
      </c>
      <c r="V783" t="str">
        <f>IF(NOT(ISBLANK([1]Sheet1!V783)),[1]Sheet1!V783,"")</f>
        <v/>
      </c>
      <c r="W783" t="str">
        <f>IF(NOT(ISBLANK([1]Sheet1!W783)),[1]Sheet1!W783,"")</f>
        <v/>
      </c>
      <c r="X783" t="str">
        <f>IF(NOT(ISBLANK([1]Sheet1!X783)),[1]Sheet1!X783,"")</f>
        <v/>
      </c>
      <c r="Y783" t="str">
        <f>IF(NOT(ISBLANK([1]Sheet1!Y783)),[1]Sheet1!Y783,"")</f>
        <v/>
      </c>
      <c r="Z783" t="str">
        <f>IF(NOT(ISBLANK([1]Sheet1!Z783)),[1]Sheet1!Z783,"")</f>
        <v/>
      </c>
      <c r="AA783" t="str">
        <f>IF(NOT(ISBLANK([1]Sheet1!AA783)),[1]Sheet1!AA783,"")</f>
        <v/>
      </c>
      <c r="AB783" t="str">
        <f>IF(NOT(ISBLANK([1]Sheet1!AB783)),[1]Sheet1!AB783,"")</f>
        <v/>
      </c>
      <c r="AC783" t="str">
        <f>IF(NOT(ISBLANK([1]Sheet1!AC783)),[1]Sheet1!AC783,"")</f>
        <v/>
      </c>
      <c r="AD783" t="str">
        <f>IF(NOT(ISBLANK([1]Sheet1!AD783)),[1]Sheet1!AD783,"")</f>
        <v/>
      </c>
      <c r="AE783" t="str">
        <f>IF(NOT(ISBLANK([1]Sheet1!AE783)),[1]Sheet1!AE783,"")</f>
        <v/>
      </c>
      <c r="AF783" t="str">
        <f>IF(NOT(ISBLANK([1]Sheet1!AF783)),[1]Sheet1!AF783,"")</f>
        <v/>
      </c>
      <c r="AG783" t="str">
        <f>IF(NOT(ISBLANK([1]Sheet1!AG783)),[1]Sheet1!AG783,"")</f>
        <v/>
      </c>
      <c r="AH783" t="str">
        <f>IF(NOT(ISBLANK([1]Sheet1!AH783)),[1]Sheet1!AH783,"")</f>
        <v/>
      </c>
      <c r="AI783" t="str">
        <f>IF(NOT(ISBLANK([1]Sheet1!AI783)),[1]Sheet1!AI783,"")</f>
        <v/>
      </c>
      <c r="AJ783" t="str">
        <f>IF(NOT(ISBLANK([1]Sheet1!AJ783)),[1]Sheet1!AJ783,"")</f>
        <v/>
      </c>
      <c r="AK783" t="str">
        <f>IF(NOT(ISBLANK([1]Sheet1!AK783)),[1]Sheet1!AK783,"")</f>
        <v/>
      </c>
      <c r="AL783" t="str">
        <f>IF(NOT(ISBLANK([1]Sheet1!AL783)),[1]Sheet1!AL783,"")</f>
        <v/>
      </c>
      <c r="AM783" t="str">
        <f>IF(NOT(ISBLANK([1]Sheet1!AM783)),[1]Sheet1!AM783,"")</f>
        <v/>
      </c>
      <c r="AN783" t="str">
        <f>IF(NOT(ISBLANK([1]Sheet1!AN783)),[1]Sheet1!AN783,"")</f>
        <v/>
      </c>
      <c r="AO783" t="str">
        <f>IF(NOT(ISBLANK([1]Sheet1!AO783)),[1]Sheet1!AO783,"")</f>
        <v/>
      </c>
      <c r="AP783" t="str">
        <f>IF(NOT(ISBLANK([1]Sheet1!AP783)),[1]Sheet1!AP783,"")</f>
        <v/>
      </c>
      <c r="AQ783" t="str">
        <f>IF(NOT(ISBLANK([1]Sheet1!AQ783)),[1]Sheet1!AQ783,"")</f>
        <v/>
      </c>
      <c r="AR783" t="str">
        <f>IF(NOT(ISBLANK([1]Sheet1!AR783)),[1]Sheet1!AR783,"")</f>
        <v/>
      </c>
      <c r="AS783" t="str">
        <f>IF(NOT(ISBLANK([1]Sheet1!AS783)),[1]Sheet1!AS783,"")</f>
        <v/>
      </c>
      <c r="AT783" t="str">
        <f>IF(NOT(ISBLANK([1]Sheet1!AT783)),[1]Sheet1!AT783,"")</f>
        <v/>
      </c>
      <c r="AU783" t="str">
        <f>IF(NOT(ISBLANK([1]Sheet1!AU783)),[1]Sheet1!AU783,"")</f>
        <v/>
      </c>
      <c r="AV783" t="str">
        <f>IF(NOT(ISBLANK([1]Sheet1!AV783)),[1]Sheet1!AV783,"")</f>
        <v/>
      </c>
      <c r="AW783" t="str">
        <f>IF(NOT(ISBLANK([1]Sheet1!AW783)),[1]Sheet1!AW783,"")</f>
        <v/>
      </c>
      <c r="AX783" t="str">
        <f>IF(NOT(ISBLANK([1]Sheet1!AX783)),[1]Sheet1!AX783,"")</f>
        <v/>
      </c>
      <c r="AY783" t="str">
        <f>IF(NOT(ISBLANK([1]Sheet1!AY783)),[1]Sheet1!AY783,"")</f>
        <v/>
      </c>
      <c r="AZ783" t="str">
        <f>IF(NOT(ISBLANK([1]Sheet1!AZ783)),[1]Sheet1!AZ783,"")</f>
        <v/>
      </c>
      <c r="BA783" t="str">
        <f>IF(NOT(ISBLANK([1]Sheet1!BA783)),[1]Sheet1!BA783,"")</f>
        <v/>
      </c>
      <c r="BB783" t="str">
        <f>IF(NOT(ISBLANK([1]Sheet1!BB783)),[1]Sheet1!BB783,"")</f>
        <v/>
      </c>
      <c r="BC783" t="str">
        <f>IF(NOT(ISBLANK([1]Sheet1!BC783)),[1]Sheet1!BC783,"")</f>
        <v/>
      </c>
      <c r="BD783" t="str">
        <f>IF(NOT(ISBLANK([1]Sheet1!BD783)),[1]Sheet1!BD783,"")</f>
        <v/>
      </c>
      <c r="BE783" t="str">
        <f>IF(NOT(ISBLANK([1]Sheet1!BE783)),[1]Sheet1!BE783,"")</f>
        <v/>
      </c>
      <c r="BF783" t="str">
        <f>IF(NOT(ISBLANK([1]Sheet1!BF783)),[1]Sheet1!BF783,"")</f>
        <v/>
      </c>
      <c r="BG783" t="str">
        <f>IF(NOT(ISBLANK([1]Sheet1!BG783)),[1]Sheet1!BG783,"")</f>
        <v/>
      </c>
      <c r="BH783" t="str">
        <f>IF(NOT(ISBLANK([1]Sheet1!BH783)),[1]Sheet1!BH783,"")</f>
        <v/>
      </c>
      <c r="BI783" t="str">
        <f>IF(NOT(ISBLANK([1]Sheet1!BI783)),[1]Sheet1!BI783,"")</f>
        <v/>
      </c>
      <c r="BJ783" t="str">
        <f>IF(NOT(ISBLANK([1]Sheet1!BJ783)),[1]Sheet1!BJ783,"")</f>
        <v/>
      </c>
      <c r="BK783" t="str">
        <f>IF(NOT(ISBLANK([1]Sheet1!BK783)),[1]Sheet1!BK783,"")</f>
        <v/>
      </c>
      <c r="BL783" t="str">
        <f>IF(NOT(ISBLANK([1]Sheet1!BL783)),[1]Sheet1!BL783,"")</f>
        <v/>
      </c>
      <c r="BM783" t="str">
        <f>IF(NOT(ISBLANK([1]Sheet1!BM783)),[1]Sheet1!BM783,"")</f>
        <v/>
      </c>
      <c r="BN783" t="str">
        <f>IF(NOT(ISBLANK([1]Sheet1!BN783)),[1]Sheet1!BN783,"")</f>
        <v/>
      </c>
      <c r="BO783" t="str">
        <f>IF(NOT(ISBLANK([1]Sheet1!BO783)),[1]Sheet1!BO783,"")</f>
        <v/>
      </c>
      <c r="BP783" t="str">
        <f>IF(NOT(ISBLANK([1]Sheet1!BP783)),[1]Sheet1!BP783,"")</f>
        <v/>
      </c>
      <c r="BQ783" t="str">
        <f>IF(NOT(ISBLANK([1]Sheet1!BQ783)),[1]Sheet1!BQ783,"")</f>
        <v/>
      </c>
      <c r="BR783" t="str">
        <f>IF(NOT(ISBLANK([1]Sheet1!BR783)),[1]Sheet1!BR783,"")</f>
        <v/>
      </c>
      <c r="BS783" t="str">
        <f>IF(NOT(ISBLANK([1]Sheet1!BS783)),[1]Sheet1!BS783,"")</f>
        <v/>
      </c>
      <c r="BT783" t="str">
        <f>IF(NOT(ISBLANK([1]Sheet1!BT783)),[1]Sheet1!BT783,"")</f>
        <v/>
      </c>
      <c r="BU783" t="str">
        <f>IF(NOT(ISBLANK([1]Sheet1!BU783)),[1]Sheet1!BU783,"")</f>
        <v/>
      </c>
      <c r="BV783" t="str">
        <f>IF(NOT(ISBLANK([1]Sheet1!BV783)),[1]Sheet1!BV783,"")</f>
        <v/>
      </c>
      <c r="BW783" t="str">
        <f>IF(NOT(ISBLANK([1]Sheet1!BW783)),[1]Sheet1!BW783,"")</f>
        <v/>
      </c>
      <c r="BX783" t="str">
        <f>IF(NOT(ISBLANK([1]Sheet1!BX783)),[1]Sheet1!BX783,"")</f>
        <v/>
      </c>
      <c r="BY783" t="str">
        <f>IF(NOT(ISBLANK([1]Sheet1!BY783)),[1]Sheet1!BY783,"")</f>
        <v/>
      </c>
      <c r="BZ783" t="str">
        <f>IF(NOT(ISBLANK([1]Sheet1!BZ783)),[1]Sheet1!BZ783,"")</f>
        <v/>
      </c>
      <c r="CA783" t="str">
        <f>IF(NOT(ISBLANK([1]Sheet1!CA783)),[1]Sheet1!CA783,"")</f>
        <v/>
      </c>
      <c r="CB783" t="str">
        <f>IF(NOT(ISBLANK([1]Sheet1!CB783)),[1]Sheet1!CB783,"")</f>
        <v/>
      </c>
      <c r="CC783" t="str">
        <f>IF(NOT(ISBLANK([1]Sheet1!CC783)),[1]Sheet1!CC783,"")</f>
        <v/>
      </c>
    </row>
    <row r="784" spans="1:81" x14ac:dyDescent="0.25">
      <c r="A784" t="str">
        <f>IF(NOT(ISBLANK([1]Sheet1!A784)),[1]Sheet1!A784,"")</f>
        <v/>
      </c>
      <c r="B784" t="str">
        <f>IF(NOT(ISBLANK([1]Sheet1!B784)),[1]Sheet1!B784,"")</f>
        <v/>
      </c>
      <c r="C784" t="str">
        <f>IF(NOT(ISBLANK([1]Sheet1!C784)),[1]Sheet1!C784,"")</f>
        <v/>
      </c>
      <c r="D784" t="str">
        <f>IF(NOT(ISBLANK([1]Sheet1!D784)),[1]Sheet1!D784,"")</f>
        <v/>
      </c>
      <c r="E784" t="str">
        <f>IF(NOT(ISBLANK([1]Sheet1!E784)),[1]Sheet1!E784,"")</f>
        <v/>
      </c>
      <c r="F784" t="str">
        <f>IF(NOT(ISBLANK([1]Sheet1!F784)),[1]Sheet1!F784,"")</f>
        <v/>
      </c>
      <c r="G784" t="str">
        <f>IF(NOT(ISBLANK([1]Sheet1!G784)),[1]Sheet1!G784,"")</f>
        <v/>
      </c>
      <c r="H784" t="str">
        <f>IF(NOT(ISBLANK([1]Sheet1!H784)),[1]Sheet1!H784,"")</f>
        <v/>
      </c>
      <c r="I784" t="str">
        <f>IF(NOT(ISBLANK([1]Sheet1!I784)),[1]Sheet1!I784,"")</f>
        <v/>
      </c>
      <c r="J784" t="str">
        <f>IF(NOT(ISBLANK([1]Sheet1!J784)),[1]Sheet1!J784,"")</f>
        <v/>
      </c>
      <c r="K784" t="str">
        <f>IF(NOT(ISBLANK([1]Sheet1!K784)),[1]Sheet1!K784,"")</f>
        <v/>
      </c>
      <c r="L784" t="str">
        <f>IF(NOT(ISBLANK([1]Sheet1!L784)),[1]Sheet1!L784,"")</f>
        <v/>
      </c>
      <c r="M784" t="str">
        <f>IF(NOT(ISBLANK([1]Sheet1!M784)),[1]Sheet1!M784,"")</f>
        <v/>
      </c>
      <c r="N784" t="str">
        <f>IF(NOT(ISBLANK([1]Sheet1!N784)),[1]Sheet1!N784,"")</f>
        <v/>
      </c>
      <c r="O784" t="str">
        <f>IF(NOT(ISBLANK([1]Sheet1!O784)),[1]Sheet1!O784,"")</f>
        <v/>
      </c>
      <c r="P784" t="str">
        <f>IF(NOT(ISBLANK([1]Sheet1!P784)),[1]Sheet1!P784,"")</f>
        <v/>
      </c>
      <c r="Q784" t="str">
        <f>IF(NOT(ISBLANK([1]Sheet1!Q784)),[1]Sheet1!Q784,"")</f>
        <v/>
      </c>
      <c r="R784" t="str">
        <f>IF(NOT(ISBLANK([1]Sheet1!R784)),[1]Sheet1!R784,"")</f>
        <v/>
      </c>
      <c r="S784" t="str">
        <f>IF(NOT(ISBLANK([1]Sheet1!S784)),[1]Sheet1!S784,"")</f>
        <v/>
      </c>
      <c r="T784" t="str">
        <f>IF(NOT(ISBLANK([1]Sheet1!T784)),[1]Sheet1!T784,"")</f>
        <v/>
      </c>
      <c r="U784" t="str">
        <f>IF(NOT(ISBLANK([1]Sheet1!U784)),[1]Sheet1!U784,"")</f>
        <v/>
      </c>
      <c r="V784" t="str">
        <f>IF(NOT(ISBLANK([1]Sheet1!V784)),[1]Sheet1!V784,"")</f>
        <v/>
      </c>
      <c r="W784" t="str">
        <f>IF(NOT(ISBLANK([1]Sheet1!W784)),[1]Sheet1!W784,"")</f>
        <v/>
      </c>
      <c r="X784" t="str">
        <f>IF(NOT(ISBLANK([1]Sheet1!X784)),[1]Sheet1!X784,"")</f>
        <v/>
      </c>
      <c r="Y784" t="str">
        <f>IF(NOT(ISBLANK([1]Sheet1!Y784)),[1]Sheet1!Y784,"")</f>
        <v/>
      </c>
      <c r="Z784" t="str">
        <f>IF(NOT(ISBLANK([1]Sheet1!Z784)),[1]Sheet1!Z784,"")</f>
        <v/>
      </c>
      <c r="AA784" t="str">
        <f>IF(NOT(ISBLANK([1]Sheet1!AA784)),[1]Sheet1!AA784,"")</f>
        <v/>
      </c>
      <c r="AB784" t="str">
        <f>IF(NOT(ISBLANK([1]Sheet1!AB784)),[1]Sheet1!AB784,"")</f>
        <v/>
      </c>
      <c r="AC784" t="str">
        <f>IF(NOT(ISBLANK([1]Sheet1!AC784)),[1]Sheet1!AC784,"")</f>
        <v/>
      </c>
      <c r="AD784" t="str">
        <f>IF(NOT(ISBLANK([1]Sheet1!AD784)),[1]Sheet1!AD784,"")</f>
        <v/>
      </c>
      <c r="AE784" t="str">
        <f>IF(NOT(ISBLANK([1]Sheet1!AE784)),[1]Sheet1!AE784,"")</f>
        <v/>
      </c>
      <c r="AF784" t="str">
        <f>IF(NOT(ISBLANK([1]Sheet1!AF784)),[1]Sheet1!AF784,"")</f>
        <v/>
      </c>
      <c r="AG784" t="str">
        <f>IF(NOT(ISBLANK([1]Sheet1!AG784)),[1]Sheet1!AG784,"")</f>
        <v/>
      </c>
      <c r="AH784" t="str">
        <f>IF(NOT(ISBLANK([1]Sheet1!AH784)),[1]Sheet1!AH784,"")</f>
        <v/>
      </c>
      <c r="AI784" t="str">
        <f>IF(NOT(ISBLANK([1]Sheet1!AI784)),[1]Sheet1!AI784,"")</f>
        <v/>
      </c>
      <c r="AJ784" t="str">
        <f>IF(NOT(ISBLANK([1]Sheet1!AJ784)),[1]Sheet1!AJ784,"")</f>
        <v/>
      </c>
      <c r="AK784" t="str">
        <f>IF(NOT(ISBLANK([1]Sheet1!AK784)),[1]Sheet1!AK784,"")</f>
        <v/>
      </c>
      <c r="AL784" t="str">
        <f>IF(NOT(ISBLANK([1]Sheet1!AL784)),[1]Sheet1!AL784,"")</f>
        <v/>
      </c>
      <c r="AM784" t="str">
        <f>IF(NOT(ISBLANK([1]Sheet1!AM784)),[1]Sheet1!AM784,"")</f>
        <v/>
      </c>
      <c r="AN784" t="str">
        <f>IF(NOT(ISBLANK([1]Sheet1!AN784)),[1]Sheet1!AN784,"")</f>
        <v/>
      </c>
      <c r="AO784" t="str">
        <f>IF(NOT(ISBLANK([1]Sheet1!AO784)),[1]Sheet1!AO784,"")</f>
        <v/>
      </c>
      <c r="AP784" t="str">
        <f>IF(NOT(ISBLANK([1]Sheet1!AP784)),[1]Sheet1!AP784,"")</f>
        <v/>
      </c>
      <c r="AQ784" t="str">
        <f>IF(NOT(ISBLANK([1]Sheet1!AQ784)),[1]Sheet1!AQ784,"")</f>
        <v/>
      </c>
      <c r="AR784" t="str">
        <f>IF(NOT(ISBLANK([1]Sheet1!AR784)),[1]Sheet1!AR784,"")</f>
        <v/>
      </c>
      <c r="AS784" t="str">
        <f>IF(NOT(ISBLANK([1]Sheet1!AS784)),[1]Sheet1!AS784,"")</f>
        <v/>
      </c>
      <c r="AT784" t="str">
        <f>IF(NOT(ISBLANK([1]Sheet1!AT784)),[1]Sheet1!AT784,"")</f>
        <v/>
      </c>
      <c r="AU784" t="str">
        <f>IF(NOT(ISBLANK([1]Sheet1!AU784)),[1]Sheet1!AU784,"")</f>
        <v/>
      </c>
      <c r="AV784" t="str">
        <f>IF(NOT(ISBLANK([1]Sheet1!AV784)),[1]Sheet1!AV784,"")</f>
        <v/>
      </c>
      <c r="AW784" t="str">
        <f>IF(NOT(ISBLANK([1]Sheet1!AW784)),[1]Sheet1!AW784,"")</f>
        <v/>
      </c>
      <c r="AX784" t="str">
        <f>IF(NOT(ISBLANK([1]Sheet1!AX784)),[1]Sheet1!AX784,"")</f>
        <v/>
      </c>
      <c r="AY784" t="str">
        <f>IF(NOT(ISBLANK([1]Sheet1!AY784)),[1]Sheet1!AY784,"")</f>
        <v/>
      </c>
      <c r="AZ784" t="str">
        <f>IF(NOT(ISBLANK([1]Sheet1!AZ784)),[1]Sheet1!AZ784,"")</f>
        <v/>
      </c>
      <c r="BA784" t="str">
        <f>IF(NOT(ISBLANK([1]Sheet1!BA784)),[1]Sheet1!BA784,"")</f>
        <v/>
      </c>
      <c r="BB784" t="str">
        <f>IF(NOT(ISBLANK([1]Sheet1!BB784)),[1]Sheet1!BB784,"")</f>
        <v/>
      </c>
      <c r="BC784" t="str">
        <f>IF(NOT(ISBLANK([1]Sheet1!BC784)),[1]Sheet1!BC784,"")</f>
        <v/>
      </c>
      <c r="BD784" t="str">
        <f>IF(NOT(ISBLANK([1]Sheet1!BD784)),[1]Sheet1!BD784,"")</f>
        <v/>
      </c>
      <c r="BE784" t="str">
        <f>IF(NOT(ISBLANK([1]Sheet1!BE784)),[1]Sheet1!BE784,"")</f>
        <v/>
      </c>
      <c r="BF784" t="str">
        <f>IF(NOT(ISBLANK([1]Sheet1!BF784)),[1]Sheet1!BF784,"")</f>
        <v/>
      </c>
      <c r="BG784" t="str">
        <f>IF(NOT(ISBLANK([1]Sheet1!BG784)),[1]Sheet1!BG784,"")</f>
        <v/>
      </c>
      <c r="BH784" t="str">
        <f>IF(NOT(ISBLANK([1]Sheet1!BH784)),[1]Sheet1!BH784,"")</f>
        <v/>
      </c>
      <c r="BI784" t="str">
        <f>IF(NOT(ISBLANK([1]Sheet1!BI784)),[1]Sheet1!BI784,"")</f>
        <v/>
      </c>
      <c r="BJ784" t="str">
        <f>IF(NOT(ISBLANK([1]Sheet1!BJ784)),[1]Sheet1!BJ784,"")</f>
        <v/>
      </c>
      <c r="BK784" t="str">
        <f>IF(NOT(ISBLANK([1]Sheet1!BK784)),[1]Sheet1!BK784,"")</f>
        <v/>
      </c>
      <c r="BL784" t="str">
        <f>IF(NOT(ISBLANK([1]Sheet1!BL784)),[1]Sheet1!BL784,"")</f>
        <v/>
      </c>
      <c r="BM784" t="str">
        <f>IF(NOT(ISBLANK([1]Sheet1!BM784)),[1]Sheet1!BM784,"")</f>
        <v/>
      </c>
      <c r="BN784" t="str">
        <f>IF(NOT(ISBLANK([1]Sheet1!BN784)),[1]Sheet1!BN784,"")</f>
        <v/>
      </c>
      <c r="BO784" t="str">
        <f>IF(NOT(ISBLANK([1]Sheet1!BO784)),[1]Sheet1!BO784,"")</f>
        <v/>
      </c>
      <c r="BP784" t="str">
        <f>IF(NOT(ISBLANK([1]Sheet1!BP784)),[1]Sheet1!BP784,"")</f>
        <v/>
      </c>
      <c r="BQ784" t="str">
        <f>IF(NOT(ISBLANK([1]Sheet1!BQ784)),[1]Sheet1!BQ784,"")</f>
        <v/>
      </c>
      <c r="BR784" t="str">
        <f>IF(NOT(ISBLANK([1]Sheet1!BR784)),[1]Sheet1!BR784,"")</f>
        <v/>
      </c>
      <c r="BS784" t="str">
        <f>IF(NOT(ISBLANK([1]Sheet1!BS784)),[1]Sheet1!BS784,"")</f>
        <v/>
      </c>
      <c r="BT784" t="str">
        <f>IF(NOT(ISBLANK([1]Sheet1!BT784)),[1]Sheet1!BT784,"")</f>
        <v/>
      </c>
      <c r="BU784" t="str">
        <f>IF(NOT(ISBLANK([1]Sheet1!BU784)),[1]Sheet1!BU784,"")</f>
        <v/>
      </c>
      <c r="BV784" t="str">
        <f>IF(NOT(ISBLANK([1]Sheet1!BV784)),[1]Sheet1!BV784,"")</f>
        <v/>
      </c>
      <c r="BW784" t="str">
        <f>IF(NOT(ISBLANK([1]Sheet1!BW784)),[1]Sheet1!BW784,"")</f>
        <v/>
      </c>
      <c r="BX784" t="str">
        <f>IF(NOT(ISBLANK([1]Sheet1!BX784)),[1]Sheet1!BX784,"")</f>
        <v/>
      </c>
      <c r="BY784" t="str">
        <f>IF(NOT(ISBLANK([1]Sheet1!BY784)),[1]Sheet1!BY784,"")</f>
        <v/>
      </c>
      <c r="BZ784" t="str">
        <f>IF(NOT(ISBLANK([1]Sheet1!BZ784)),[1]Sheet1!BZ784,"")</f>
        <v/>
      </c>
      <c r="CA784" t="str">
        <f>IF(NOT(ISBLANK([1]Sheet1!CA784)),[1]Sheet1!CA784,"")</f>
        <v/>
      </c>
      <c r="CB784" t="str">
        <f>IF(NOT(ISBLANK([1]Sheet1!CB784)),[1]Sheet1!CB784,"")</f>
        <v/>
      </c>
      <c r="CC784" t="str">
        <f>IF(NOT(ISBLANK([1]Sheet1!CC784)),[1]Sheet1!CC784,"")</f>
        <v/>
      </c>
    </row>
    <row r="785" spans="1:81" x14ac:dyDescent="0.25">
      <c r="A785" t="str">
        <f>IF(NOT(ISBLANK([1]Sheet1!A785)),[1]Sheet1!A785,"")</f>
        <v/>
      </c>
      <c r="B785" t="str">
        <f>IF(NOT(ISBLANK([1]Sheet1!B785)),[1]Sheet1!B785,"")</f>
        <v/>
      </c>
      <c r="C785" t="str">
        <f>IF(NOT(ISBLANK([1]Sheet1!C785)),[1]Sheet1!C785,"")</f>
        <v/>
      </c>
      <c r="D785" t="str">
        <f>IF(NOT(ISBLANK([1]Sheet1!D785)),[1]Sheet1!D785,"")</f>
        <v/>
      </c>
      <c r="E785" t="str">
        <f>IF(NOT(ISBLANK([1]Sheet1!E785)),[1]Sheet1!E785,"")</f>
        <v/>
      </c>
      <c r="F785" t="str">
        <f>IF(NOT(ISBLANK([1]Sheet1!F785)),[1]Sheet1!F785,"")</f>
        <v/>
      </c>
      <c r="G785" t="str">
        <f>IF(NOT(ISBLANK([1]Sheet1!G785)),[1]Sheet1!G785,"")</f>
        <v/>
      </c>
      <c r="H785" t="str">
        <f>IF(NOT(ISBLANK([1]Sheet1!H785)),[1]Sheet1!H785,"")</f>
        <v/>
      </c>
      <c r="I785" t="str">
        <f>IF(NOT(ISBLANK([1]Sheet1!I785)),[1]Sheet1!I785,"")</f>
        <v/>
      </c>
      <c r="J785" t="str">
        <f>IF(NOT(ISBLANK([1]Sheet1!J785)),[1]Sheet1!J785,"")</f>
        <v/>
      </c>
      <c r="K785" t="str">
        <f>IF(NOT(ISBLANK([1]Sheet1!K785)),[1]Sheet1!K785,"")</f>
        <v/>
      </c>
      <c r="L785" t="str">
        <f>IF(NOT(ISBLANK([1]Sheet1!L785)),[1]Sheet1!L785,"")</f>
        <v/>
      </c>
      <c r="M785" t="str">
        <f>IF(NOT(ISBLANK([1]Sheet1!M785)),[1]Sheet1!M785,"")</f>
        <v/>
      </c>
      <c r="N785" t="str">
        <f>IF(NOT(ISBLANK([1]Sheet1!N785)),[1]Sheet1!N785,"")</f>
        <v/>
      </c>
      <c r="O785" t="str">
        <f>IF(NOT(ISBLANK([1]Sheet1!O785)),[1]Sheet1!O785,"")</f>
        <v/>
      </c>
      <c r="P785" t="str">
        <f>IF(NOT(ISBLANK([1]Sheet1!P785)),[1]Sheet1!P785,"")</f>
        <v/>
      </c>
      <c r="Q785" t="str">
        <f>IF(NOT(ISBLANK([1]Sheet1!Q785)),[1]Sheet1!Q785,"")</f>
        <v/>
      </c>
      <c r="R785" t="str">
        <f>IF(NOT(ISBLANK([1]Sheet1!R785)),[1]Sheet1!R785,"")</f>
        <v/>
      </c>
      <c r="S785" t="str">
        <f>IF(NOT(ISBLANK([1]Sheet1!S785)),[1]Sheet1!S785,"")</f>
        <v/>
      </c>
      <c r="T785" t="str">
        <f>IF(NOT(ISBLANK([1]Sheet1!T785)),[1]Sheet1!T785,"")</f>
        <v/>
      </c>
      <c r="U785" t="str">
        <f>IF(NOT(ISBLANK([1]Sheet1!U785)),[1]Sheet1!U785,"")</f>
        <v/>
      </c>
      <c r="V785" t="str">
        <f>IF(NOT(ISBLANK([1]Sheet1!V785)),[1]Sheet1!V785,"")</f>
        <v/>
      </c>
      <c r="W785" t="str">
        <f>IF(NOT(ISBLANK([1]Sheet1!W785)),[1]Sheet1!W785,"")</f>
        <v/>
      </c>
      <c r="X785" t="str">
        <f>IF(NOT(ISBLANK([1]Sheet1!X785)),[1]Sheet1!X785,"")</f>
        <v/>
      </c>
      <c r="Y785" t="str">
        <f>IF(NOT(ISBLANK([1]Sheet1!Y785)),[1]Sheet1!Y785,"")</f>
        <v/>
      </c>
      <c r="Z785" t="str">
        <f>IF(NOT(ISBLANK([1]Sheet1!Z785)),[1]Sheet1!Z785,"")</f>
        <v/>
      </c>
      <c r="AA785" t="str">
        <f>IF(NOT(ISBLANK([1]Sheet1!AA785)),[1]Sheet1!AA785,"")</f>
        <v/>
      </c>
      <c r="AB785" t="str">
        <f>IF(NOT(ISBLANK([1]Sheet1!AB785)),[1]Sheet1!AB785,"")</f>
        <v/>
      </c>
      <c r="AC785" t="str">
        <f>IF(NOT(ISBLANK([1]Sheet1!AC785)),[1]Sheet1!AC785,"")</f>
        <v/>
      </c>
      <c r="AD785" t="str">
        <f>IF(NOT(ISBLANK([1]Sheet1!AD785)),[1]Sheet1!AD785,"")</f>
        <v/>
      </c>
      <c r="AE785" t="str">
        <f>IF(NOT(ISBLANK([1]Sheet1!AE785)),[1]Sheet1!AE785,"")</f>
        <v/>
      </c>
      <c r="AF785" t="str">
        <f>IF(NOT(ISBLANK([1]Sheet1!AF785)),[1]Sheet1!AF785,"")</f>
        <v/>
      </c>
      <c r="AG785" t="str">
        <f>IF(NOT(ISBLANK([1]Sheet1!AG785)),[1]Sheet1!AG785,"")</f>
        <v/>
      </c>
      <c r="AH785" t="str">
        <f>IF(NOT(ISBLANK([1]Sheet1!AH785)),[1]Sheet1!AH785,"")</f>
        <v/>
      </c>
      <c r="AI785" t="str">
        <f>IF(NOT(ISBLANK([1]Sheet1!AI785)),[1]Sheet1!AI785,"")</f>
        <v/>
      </c>
      <c r="AJ785" t="str">
        <f>IF(NOT(ISBLANK([1]Sheet1!AJ785)),[1]Sheet1!AJ785,"")</f>
        <v/>
      </c>
      <c r="AK785" t="str">
        <f>IF(NOT(ISBLANK([1]Sheet1!AK785)),[1]Sheet1!AK785,"")</f>
        <v/>
      </c>
      <c r="AL785" t="str">
        <f>IF(NOT(ISBLANK([1]Sheet1!AL785)),[1]Sheet1!AL785,"")</f>
        <v/>
      </c>
      <c r="AM785" t="str">
        <f>IF(NOT(ISBLANK([1]Sheet1!AM785)),[1]Sheet1!AM785,"")</f>
        <v/>
      </c>
      <c r="AN785" t="str">
        <f>IF(NOT(ISBLANK([1]Sheet1!AN785)),[1]Sheet1!AN785,"")</f>
        <v/>
      </c>
      <c r="AO785" t="str">
        <f>IF(NOT(ISBLANK([1]Sheet1!AO785)),[1]Sheet1!AO785,"")</f>
        <v/>
      </c>
      <c r="AP785" t="str">
        <f>IF(NOT(ISBLANK([1]Sheet1!AP785)),[1]Sheet1!AP785,"")</f>
        <v/>
      </c>
      <c r="AQ785" t="str">
        <f>IF(NOT(ISBLANK([1]Sheet1!AQ785)),[1]Sheet1!AQ785,"")</f>
        <v/>
      </c>
      <c r="AR785" t="str">
        <f>IF(NOT(ISBLANK([1]Sheet1!AR785)),[1]Sheet1!AR785,"")</f>
        <v/>
      </c>
      <c r="AS785" t="str">
        <f>IF(NOT(ISBLANK([1]Sheet1!AS785)),[1]Sheet1!AS785,"")</f>
        <v/>
      </c>
      <c r="AT785" t="str">
        <f>IF(NOT(ISBLANK([1]Sheet1!AT785)),[1]Sheet1!AT785,"")</f>
        <v/>
      </c>
      <c r="AU785" t="str">
        <f>IF(NOT(ISBLANK([1]Sheet1!AU785)),[1]Sheet1!AU785,"")</f>
        <v/>
      </c>
      <c r="AV785" t="str">
        <f>IF(NOT(ISBLANK([1]Sheet1!AV785)),[1]Sheet1!AV785,"")</f>
        <v/>
      </c>
      <c r="AW785" t="str">
        <f>IF(NOT(ISBLANK([1]Sheet1!AW785)),[1]Sheet1!AW785,"")</f>
        <v/>
      </c>
      <c r="AX785" t="str">
        <f>IF(NOT(ISBLANK([1]Sheet1!AX785)),[1]Sheet1!AX785,"")</f>
        <v/>
      </c>
      <c r="AY785" t="str">
        <f>IF(NOT(ISBLANK([1]Sheet1!AY785)),[1]Sheet1!AY785,"")</f>
        <v/>
      </c>
      <c r="AZ785" t="str">
        <f>IF(NOT(ISBLANK([1]Sheet1!AZ785)),[1]Sheet1!AZ785,"")</f>
        <v/>
      </c>
      <c r="BA785" t="str">
        <f>IF(NOT(ISBLANK([1]Sheet1!BA785)),[1]Sheet1!BA785,"")</f>
        <v/>
      </c>
      <c r="BB785" t="str">
        <f>IF(NOT(ISBLANK([1]Sheet1!BB785)),[1]Sheet1!BB785,"")</f>
        <v/>
      </c>
      <c r="BC785" t="str">
        <f>IF(NOT(ISBLANK([1]Sheet1!BC785)),[1]Sheet1!BC785,"")</f>
        <v/>
      </c>
      <c r="BD785" t="str">
        <f>IF(NOT(ISBLANK([1]Sheet1!BD785)),[1]Sheet1!BD785,"")</f>
        <v/>
      </c>
      <c r="BE785" t="str">
        <f>IF(NOT(ISBLANK([1]Sheet1!BE785)),[1]Sheet1!BE785,"")</f>
        <v/>
      </c>
      <c r="BF785" t="str">
        <f>IF(NOT(ISBLANK([1]Sheet1!BF785)),[1]Sheet1!BF785,"")</f>
        <v/>
      </c>
      <c r="BG785" t="str">
        <f>IF(NOT(ISBLANK([1]Sheet1!BG785)),[1]Sheet1!BG785,"")</f>
        <v/>
      </c>
      <c r="BH785" t="str">
        <f>IF(NOT(ISBLANK([1]Sheet1!BH785)),[1]Sheet1!BH785,"")</f>
        <v/>
      </c>
      <c r="BI785" t="str">
        <f>IF(NOT(ISBLANK([1]Sheet1!BI785)),[1]Sheet1!BI785,"")</f>
        <v/>
      </c>
      <c r="BJ785" t="str">
        <f>IF(NOT(ISBLANK([1]Sheet1!BJ785)),[1]Sheet1!BJ785,"")</f>
        <v/>
      </c>
      <c r="BK785" t="str">
        <f>IF(NOT(ISBLANK([1]Sheet1!BK785)),[1]Sheet1!BK785,"")</f>
        <v/>
      </c>
      <c r="BL785" t="str">
        <f>IF(NOT(ISBLANK([1]Sheet1!BL785)),[1]Sheet1!BL785,"")</f>
        <v/>
      </c>
      <c r="BM785" t="str">
        <f>IF(NOT(ISBLANK([1]Sheet1!BM785)),[1]Sheet1!BM785,"")</f>
        <v/>
      </c>
      <c r="BN785" t="str">
        <f>IF(NOT(ISBLANK([1]Sheet1!BN785)),[1]Sheet1!BN785,"")</f>
        <v/>
      </c>
      <c r="BO785" t="str">
        <f>IF(NOT(ISBLANK([1]Sheet1!BO785)),[1]Sheet1!BO785,"")</f>
        <v/>
      </c>
      <c r="BP785" t="str">
        <f>IF(NOT(ISBLANK([1]Sheet1!BP785)),[1]Sheet1!BP785,"")</f>
        <v/>
      </c>
      <c r="BQ785" t="str">
        <f>IF(NOT(ISBLANK([1]Sheet1!BQ785)),[1]Sheet1!BQ785,"")</f>
        <v/>
      </c>
      <c r="BR785" t="str">
        <f>IF(NOT(ISBLANK([1]Sheet1!BR785)),[1]Sheet1!BR785,"")</f>
        <v/>
      </c>
      <c r="BS785" t="str">
        <f>IF(NOT(ISBLANK([1]Sheet1!BS785)),[1]Sheet1!BS785,"")</f>
        <v/>
      </c>
      <c r="BT785" t="str">
        <f>IF(NOT(ISBLANK([1]Sheet1!BT785)),[1]Sheet1!BT785,"")</f>
        <v/>
      </c>
      <c r="BU785" t="str">
        <f>IF(NOT(ISBLANK([1]Sheet1!BU785)),[1]Sheet1!BU785,"")</f>
        <v/>
      </c>
      <c r="BV785" t="str">
        <f>IF(NOT(ISBLANK([1]Sheet1!BV785)),[1]Sheet1!BV785,"")</f>
        <v/>
      </c>
      <c r="BW785" t="str">
        <f>IF(NOT(ISBLANK([1]Sheet1!BW785)),[1]Sheet1!BW785,"")</f>
        <v/>
      </c>
      <c r="BX785" t="str">
        <f>IF(NOT(ISBLANK([1]Sheet1!BX785)),[1]Sheet1!BX785,"")</f>
        <v/>
      </c>
      <c r="BY785" t="str">
        <f>IF(NOT(ISBLANK([1]Sheet1!BY785)),[1]Sheet1!BY785,"")</f>
        <v/>
      </c>
      <c r="BZ785" t="str">
        <f>IF(NOT(ISBLANK([1]Sheet1!BZ785)),[1]Sheet1!BZ785,"")</f>
        <v/>
      </c>
      <c r="CA785" t="str">
        <f>IF(NOT(ISBLANK([1]Sheet1!CA785)),[1]Sheet1!CA785,"")</f>
        <v/>
      </c>
      <c r="CB785" t="str">
        <f>IF(NOT(ISBLANK([1]Sheet1!CB785)),[1]Sheet1!CB785,"")</f>
        <v/>
      </c>
      <c r="CC785" t="str">
        <f>IF(NOT(ISBLANK([1]Sheet1!CC785)),[1]Sheet1!CC785,"")</f>
        <v/>
      </c>
    </row>
    <row r="786" spans="1:81" x14ac:dyDescent="0.25">
      <c r="A786" t="str">
        <f>IF(NOT(ISBLANK([1]Sheet1!A786)),[1]Sheet1!A786,"")</f>
        <v/>
      </c>
      <c r="B786" t="str">
        <f>IF(NOT(ISBLANK([1]Sheet1!B786)),[1]Sheet1!B786,"")</f>
        <v/>
      </c>
      <c r="C786" t="str">
        <f>IF(NOT(ISBLANK([1]Sheet1!C786)),[1]Sheet1!C786,"")</f>
        <v/>
      </c>
      <c r="D786" t="str">
        <f>IF(NOT(ISBLANK([1]Sheet1!D786)),[1]Sheet1!D786,"")</f>
        <v/>
      </c>
      <c r="E786" t="str">
        <f>IF(NOT(ISBLANK([1]Sheet1!E786)),[1]Sheet1!E786,"")</f>
        <v/>
      </c>
      <c r="F786" t="str">
        <f>IF(NOT(ISBLANK([1]Sheet1!F786)),[1]Sheet1!F786,"")</f>
        <v/>
      </c>
      <c r="G786" t="str">
        <f>IF(NOT(ISBLANK([1]Sheet1!G786)),[1]Sheet1!G786,"")</f>
        <v/>
      </c>
      <c r="H786" t="str">
        <f>IF(NOT(ISBLANK([1]Sheet1!H786)),[1]Sheet1!H786,"")</f>
        <v/>
      </c>
      <c r="I786" t="str">
        <f>IF(NOT(ISBLANK([1]Sheet1!I786)),[1]Sheet1!I786,"")</f>
        <v/>
      </c>
      <c r="J786" t="str">
        <f>IF(NOT(ISBLANK([1]Sheet1!J786)),[1]Sheet1!J786,"")</f>
        <v/>
      </c>
      <c r="K786" t="str">
        <f>IF(NOT(ISBLANK([1]Sheet1!K786)),[1]Sheet1!K786,"")</f>
        <v/>
      </c>
      <c r="L786" t="str">
        <f>IF(NOT(ISBLANK([1]Sheet1!L786)),[1]Sheet1!L786,"")</f>
        <v/>
      </c>
      <c r="M786" t="str">
        <f>IF(NOT(ISBLANK([1]Sheet1!M786)),[1]Sheet1!M786,"")</f>
        <v/>
      </c>
      <c r="N786" t="str">
        <f>IF(NOT(ISBLANK([1]Sheet1!N786)),[1]Sheet1!N786,"")</f>
        <v/>
      </c>
      <c r="O786" t="str">
        <f>IF(NOT(ISBLANK([1]Sheet1!O786)),[1]Sheet1!O786,"")</f>
        <v/>
      </c>
      <c r="P786" t="str">
        <f>IF(NOT(ISBLANK([1]Sheet1!P786)),[1]Sheet1!P786,"")</f>
        <v/>
      </c>
      <c r="Q786" t="str">
        <f>IF(NOT(ISBLANK([1]Sheet1!Q786)),[1]Sheet1!Q786,"")</f>
        <v/>
      </c>
      <c r="R786" t="str">
        <f>IF(NOT(ISBLANK([1]Sheet1!R786)),[1]Sheet1!R786,"")</f>
        <v/>
      </c>
      <c r="S786" t="str">
        <f>IF(NOT(ISBLANK([1]Sheet1!S786)),[1]Sheet1!S786,"")</f>
        <v/>
      </c>
      <c r="T786" t="str">
        <f>IF(NOT(ISBLANK([1]Sheet1!T786)),[1]Sheet1!T786,"")</f>
        <v/>
      </c>
      <c r="U786" t="str">
        <f>IF(NOT(ISBLANK([1]Sheet1!U786)),[1]Sheet1!U786,"")</f>
        <v/>
      </c>
      <c r="V786" t="str">
        <f>IF(NOT(ISBLANK([1]Sheet1!V786)),[1]Sheet1!V786,"")</f>
        <v/>
      </c>
      <c r="W786" t="str">
        <f>IF(NOT(ISBLANK([1]Sheet1!W786)),[1]Sheet1!W786,"")</f>
        <v/>
      </c>
      <c r="X786" t="str">
        <f>IF(NOT(ISBLANK([1]Sheet1!X786)),[1]Sheet1!X786,"")</f>
        <v/>
      </c>
      <c r="Y786" t="str">
        <f>IF(NOT(ISBLANK([1]Sheet1!Y786)),[1]Sheet1!Y786,"")</f>
        <v/>
      </c>
      <c r="Z786" t="str">
        <f>IF(NOT(ISBLANK([1]Sheet1!Z786)),[1]Sheet1!Z786,"")</f>
        <v/>
      </c>
      <c r="AA786" t="str">
        <f>IF(NOT(ISBLANK([1]Sheet1!AA786)),[1]Sheet1!AA786,"")</f>
        <v/>
      </c>
      <c r="AB786" t="str">
        <f>IF(NOT(ISBLANK([1]Sheet1!AB786)),[1]Sheet1!AB786,"")</f>
        <v/>
      </c>
      <c r="AC786" t="str">
        <f>IF(NOT(ISBLANK([1]Sheet1!AC786)),[1]Sheet1!AC786,"")</f>
        <v/>
      </c>
      <c r="AD786" t="str">
        <f>IF(NOT(ISBLANK([1]Sheet1!AD786)),[1]Sheet1!AD786,"")</f>
        <v/>
      </c>
      <c r="AE786" t="str">
        <f>IF(NOT(ISBLANK([1]Sheet1!AE786)),[1]Sheet1!AE786,"")</f>
        <v/>
      </c>
      <c r="AF786" t="str">
        <f>IF(NOT(ISBLANK([1]Sheet1!AF786)),[1]Sheet1!AF786,"")</f>
        <v/>
      </c>
      <c r="AG786" t="str">
        <f>IF(NOT(ISBLANK([1]Sheet1!AG786)),[1]Sheet1!AG786,"")</f>
        <v/>
      </c>
      <c r="AH786" t="str">
        <f>IF(NOT(ISBLANK([1]Sheet1!AH786)),[1]Sheet1!AH786,"")</f>
        <v/>
      </c>
      <c r="AI786" t="str">
        <f>IF(NOT(ISBLANK([1]Sheet1!AI786)),[1]Sheet1!AI786,"")</f>
        <v/>
      </c>
      <c r="AJ786" t="str">
        <f>IF(NOT(ISBLANK([1]Sheet1!AJ786)),[1]Sheet1!AJ786,"")</f>
        <v/>
      </c>
      <c r="AK786" t="str">
        <f>IF(NOT(ISBLANK([1]Sheet1!AK786)),[1]Sheet1!AK786,"")</f>
        <v/>
      </c>
      <c r="AL786" t="str">
        <f>IF(NOT(ISBLANK([1]Sheet1!AL786)),[1]Sheet1!AL786,"")</f>
        <v/>
      </c>
      <c r="AM786" t="str">
        <f>IF(NOT(ISBLANK([1]Sheet1!AM786)),[1]Sheet1!AM786,"")</f>
        <v/>
      </c>
      <c r="AN786" t="str">
        <f>IF(NOT(ISBLANK([1]Sheet1!AN786)),[1]Sheet1!AN786,"")</f>
        <v/>
      </c>
      <c r="AO786" t="str">
        <f>IF(NOT(ISBLANK([1]Sheet1!AO786)),[1]Sheet1!AO786,"")</f>
        <v/>
      </c>
      <c r="AP786" t="str">
        <f>IF(NOT(ISBLANK([1]Sheet1!AP786)),[1]Sheet1!AP786,"")</f>
        <v/>
      </c>
      <c r="AQ786" t="str">
        <f>IF(NOT(ISBLANK([1]Sheet1!AQ786)),[1]Sheet1!AQ786,"")</f>
        <v/>
      </c>
      <c r="AR786" t="str">
        <f>IF(NOT(ISBLANK([1]Sheet1!AR786)),[1]Sheet1!AR786,"")</f>
        <v/>
      </c>
      <c r="AS786" t="str">
        <f>IF(NOT(ISBLANK([1]Sheet1!AS786)),[1]Sheet1!AS786,"")</f>
        <v/>
      </c>
      <c r="AT786" t="str">
        <f>IF(NOT(ISBLANK([1]Sheet1!AT786)),[1]Sheet1!AT786,"")</f>
        <v/>
      </c>
      <c r="AU786" t="str">
        <f>IF(NOT(ISBLANK([1]Sheet1!AU786)),[1]Sheet1!AU786,"")</f>
        <v/>
      </c>
      <c r="AV786" t="str">
        <f>IF(NOT(ISBLANK([1]Sheet1!AV786)),[1]Sheet1!AV786,"")</f>
        <v/>
      </c>
      <c r="AW786" t="str">
        <f>IF(NOT(ISBLANK([1]Sheet1!AW786)),[1]Sheet1!AW786,"")</f>
        <v/>
      </c>
      <c r="AX786" t="str">
        <f>IF(NOT(ISBLANK([1]Sheet1!AX786)),[1]Sheet1!AX786,"")</f>
        <v/>
      </c>
      <c r="AY786" t="str">
        <f>IF(NOT(ISBLANK([1]Sheet1!AY786)),[1]Sheet1!AY786,"")</f>
        <v/>
      </c>
      <c r="AZ786" t="str">
        <f>IF(NOT(ISBLANK([1]Sheet1!AZ786)),[1]Sheet1!AZ786,"")</f>
        <v/>
      </c>
      <c r="BA786" t="str">
        <f>IF(NOT(ISBLANK([1]Sheet1!BA786)),[1]Sheet1!BA786,"")</f>
        <v/>
      </c>
      <c r="BB786" t="str">
        <f>IF(NOT(ISBLANK([1]Sheet1!BB786)),[1]Sheet1!BB786,"")</f>
        <v/>
      </c>
      <c r="BC786" t="str">
        <f>IF(NOT(ISBLANK([1]Sheet1!BC786)),[1]Sheet1!BC786,"")</f>
        <v/>
      </c>
      <c r="BD786" t="str">
        <f>IF(NOT(ISBLANK([1]Sheet1!BD786)),[1]Sheet1!BD786,"")</f>
        <v/>
      </c>
      <c r="BE786" t="str">
        <f>IF(NOT(ISBLANK([1]Sheet1!BE786)),[1]Sheet1!BE786,"")</f>
        <v/>
      </c>
      <c r="BF786" t="str">
        <f>IF(NOT(ISBLANK([1]Sheet1!BF786)),[1]Sheet1!BF786,"")</f>
        <v/>
      </c>
      <c r="BG786" t="str">
        <f>IF(NOT(ISBLANK([1]Sheet1!BG786)),[1]Sheet1!BG786,"")</f>
        <v/>
      </c>
      <c r="BH786" t="str">
        <f>IF(NOT(ISBLANK([1]Sheet1!BH786)),[1]Sheet1!BH786,"")</f>
        <v/>
      </c>
      <c r="BI786" t="str">
        <f>IF(NOT(ISBLANK([1]Sheet1!BI786)),[1]Sheet1!BI786,"")</f>
        <v/>
      </c>
      <c r="BJ786" t="str">
        <f>IF(NOT(ISBLANK([1]Sheet1!BJ786)),[1]Sheet1!BJ786,"")</f>
        <v/>
      </c>
      <c r="BK786" t="str">
        <f>IF(NOT(ISBLANK([1]Sheet1!BK786)),[1]Sheet1!BK786,"")</f>
        <v/>
      </c>
      <c r="BL786" t="str">
        <f>IF(NOT(ISBLANK([1]Sheet1!BL786)),[1]Sheet1!BL786,"")</f>
        <v/>
      </c>
      <c r="BM786" t="str">
        <f>IF(NOT(ISBLANK([1]Sheet1!BM786)),[1]Sheet1!BM786,"")</f>
        <v/>
      </c>
      <c r="BN786" t="str">
        <f>IF(NOT(ISBLANK([1]Sheet1!BN786)),[1]Sheet1!BN786,"")</f>
        <v/>
      </c>
      <c r="BO786" t="str">
        <f>IF(NOT(ISBLANK([1]Sheet1!BO786)),[1]Sheet1!BO786,"")</f>
        <v/>
      </c>
      <c r="BP786" t="str">
        <f>IF(NOT(ISBLANK([1]Sheet1!BP786)),[1]Sheet1!BP786,"")</f>
        <v/>
      </c>
      <c r="BQ786" t="str">
        <f>IF(NOT(ISBLANK([1]Sheet1!BQ786)),[1]Sheet1!BQ786,"")</f>
        <v/>
      </c>
      <c r="BR786" t="str">
        <f>IF(NOT(ISBLANK([1]Sheet1!BR786)),[1]Sheet1!BR786,"")</f>
        <v/>
      </c>
      <c r="BS786" t="str">
        <f>IF(NOT(ISBLANK([1]Sheet1!BS786)),[1]Sheet1!BS786,"")</f>
        <v/>
      </c>
      <c r="BT786" t="str">
        <f>IF(NOT(ISBLANK([1]Sheet1!BT786)),[1]Sheet1!BT786,"")</f>
        <v/>
      </c>
      <c r="BU786" t="str">
        <f>IF(NOT(ISBLANK([1]Sheet1!BU786)),[1]Sheet1!BU786,"")</f>
        <v/>
      </c>
      <c r="BV786" t="str">
        <f>IF(NOT(ISBLANK([1]Sheet1!BV786)),[1]Sheet1!BV786,"")</f>
        <v/>
      </c>
      <c r="BW786" t="str">
        <f>IF(NOT(ISBLANK([1]Sheet1!BW786)),[1]Sheet1!BW786,"")</f>
        <v/>
      </c>
      <c r="BX786" t="str">
        <f>IF(NOT(ISBLANK([1]Sheet1!BX786)),[1]Sheet1!BX786,"")</f>
        <v/>
      </c>
      <c r="BY786" t="str">
        <f>IF(NOT(ISBLANK([1]Sheet1!BY786)),[1]Sheet1!BY786,"")</f>
        <v/>
      </c>
      <c r="BZ786" t="str">
        <f>IF(NOT(ISBLANK([1]Sheet1!BZ786)),[1]Sheet1!BZ786,"")</f>
        <v/>
      </c>
      <c r="CA786" t="str">
        <f>IF(NOT(ISBLANK([1]Sheet1!CA786)),[1]Sheet1!CA786,"")</f>
        <v/>
      </c>
      <c r="CB786" t="str">
        <f>IF(NOT(ISBLANK([1]Sheet1!CB786)),[1]Sheet1!CB786,"")</f>
        <v/>
      </c>
      <c r="CC786" t="str">
        <f>IF(NOT(ISBLANK([1]Sheet1!CC786)),[1]Sheet1!CC786,"")</f>
        <v/>
      </c>
    </row>
    <row r="787" spans="1:81" x14ac:dyDescent="0.25">
      <c r="A787" t="str">
        <f>IF(NOT(ISBLANK([1]Sheet1!A787)),[1]Sheet1!A787,"")</f>
        <v/>
      </c>
      <c r="B787" t="str">
        <f>IF(NOT(ISBLANK([1]Sheet1!B787)),[1]Sheet1!B787,"")</f>
        <v/>
      </c>
      <c r="C787" t="str">
        <f>IF(NOT(ISBLANK([1]Sheet1!C787)),[1]Sheet1!C787,"")</f>
        <v/>
      </c>
      <c r="D787" t="str">
        <f>IF(NOT(ISBLANK([1]Sheet1!D787)),[1]Sheet1!D787,"")</f>
        <v/>
      </c>
      <c r="E787" t="str">
        <f>IF(NOT(ISBLANK([1]Sheet1!E787)),[1]Sheet1!E787,"")</f>
        <v/>
      </c>
      <c r="F787" t="str">
        <f>IF(NOT(ISBLANK([1]Sheet1!F787)),[1]Sheet1!F787,"")</f>
        <v/>
      </c>
      <c r="G787" t="str">
        <f>IF(NOT(ISBLANK([1]Sheet1!G787)),[1]Sheet1!G787,"")</f>
        <v/>
      </c>
      <c r="H787" t="str">
        <f>IF(NOT(ISBLANK([1]Sheet1!H787)),[1]Sheet1!H787,"")</f>
        <v/>
      </c>
      <c r="I787" t="str">
        <f>IF(NOT(ISBLANK([1]Sheet1!I787)),[1]Sheet1!I787,"")</f>
        <v/>
      </c>
      <c r="J787" t="str">
        <f>IF(NOT(ISBLANK([1]Sheet1!J787)),[1]Sheet1!J787,"")</f>
        <v/>
      </c>
      <c r="K787" t="str">
        <f>IF(NOT(ISBLANK([1]Sheet1!K787)),[1]Sheet1!K787,"")</f>
        <v/>
      </c>
      <c r="L787" t="str">
        <f>IF(NOT(ISBLANK([1]Sheet1!L787)),[1]Sheet1!L787,"")</f>
        <v/>
      </c>
      <c r="M787" t="str">
        <f>IF(NOT(ISBLANK([1]Sheet1!M787)),[1]Sheet1!M787,"")</f>
        <v/>
      </c>
      <c r="N787" t="str">
        <f>IF(NOT(ISBLANK([1]Sheet1!N787)),[1]Sheet1!N787,"")</f>
        <v/>
      </c>
      <c r="O787" t="str">
        <f>IF(NOT(ISBLANK([1]Sheet1!O787)),[1]Sheet1!O787,"")</f>
        <v/>
      </c>
      <c r="P787" t="str">
        <f>IF(NOT(ISBLANK([1]Sheet1!P787)),[1]Sheet1!P787,"")</f>
        <v/>
      </c>
      <c r="Q787" t="str">
        <f>IF(NOT(ISBLANK([1]Sheet1!Q787)),[1]Sheet1!Q787,"")</f>
        <v/>
      </c>
      <c r="R787" t="str">
        <f>IF(NOT(ISBLANK([1]Sheet1!R787)),[1]Sheet1!R787,"")</f>
        <v/>
      </c>
      <c r="S787" t="str">
        <f>IF(NOT(ISBLANK([1]Sheet1!S787)),[1]Sheet1!S787,"")</f>
        <v/>
      </c>
      <c r="T787" t="str">
        <f>IF(NOT(ISBLANK([1]Sheet1!T787)),[1]Sheet1!T787,"")</f>
        <v/>
      </c>
      <c r="U787" t="str">
        <f>IF(NOT(ISBLANK([1]Sheet1!U787)),[1]Sheet1!U787,"")</f>
        <v/>
      </c>
      <c r="V787" t="str">
        <f>IF(NOT(ISBLANK([1]Sheet1!V787)),[1]Sheet1!V787,"")</f>
        <v/>
      </c>
      <c r="W787" t="str">
        <f>IF(NOT(ISBLANK([1]Sheet1!W787)),[1]Sheet1!W787,"")</f>
        <v/>
      </c>
      <c r="X787" t="str">
        <f>IF(NOT(ISBLANK([1]Sheet1!X787)),[1]Sheet1!X787,"")</f>
        <v/>
      </c>
      <c r="Y787" t="str">
        <f>IF(NOT(ISBLANK([1]Sheet1!Y787)),[1]Sheet1!Y787,"")</f>
        <v/>
      </c>
      <c r="Z787" t="str">
        <f>IF(NOT(ISBLANK([1]Sheet1!Z787)),[1]Sheet1!Z787,"")</f>
        <v/>
      </c>
      <c r="AA787" t="str">
        <f>IF(NOT(ISBLANK([1]Sheet1!AA787)),[1]Sheet1!AA787,"")</f>
        <v/>
      </c>
      <c r="AB787" t="str">
        <f>IF(NOT(ISBLANK([1]Sheet1!AB787)),[1]Sheet1!AB787,"")</f>
        <v/>
      </c>
      <c r="AC787" t="str">
        <f>IF(NOT(ISBLANK([1]Sheet1!AC787)),[1]Sheet1!AC787,"")</f>
        <v/>
      </c>
      <c r="AD787" t="str">
        <f>IF(NOT(ISBLANK([1]Sheet1!AD787)),[1]Sheet1!AD787,"")</f>
        <v/>
      </c>
      <c r="AE787" t="str">
        <f>IF(NOT(ISBLANK([1]Sheet1!AE787)),[1]Sheet1!AE787,"")</f>
        <v/>
      </c>
      <c r="AF787" t="str">
        <f>IF(NOT(ISBLANK([1]Sheet1!AF787)),[1]Sheet1!AF787,"")</f>
        <v/>
      </c>
      <c r="AG787" t="str">
        <f>IF(NOT(ISBLANK([1]Sheet1!AG787)),[1]Sheet1!AG787,"")</f>
        <v/>
      </c>
      <c r="AH787" t="str">
        <f>IF(NOT(ISBLANK([1]Sheet1!AH787)),[1]Sheet1!AH787,"")</f>
        <v/>
      </c>
      <c r="AI787" t="str">
        <f>IF(NOT(ISBLANK([1]Sheet1!AI787)),[1]Sheet1!AI787,"")</f>
        <v/>
      </c>
      <c r="AJ787" t="str">
        <f>IF(NOT(ISBLANK([1]Sheet1!AJ787)),[1]Sheet1!AJ787,"")</f>
        <v/>
      </c>
      <c r="AK787" t="str">
        <f>IF(NOT(ISBLANK([1]Sheet1!AK787)),[1]Sheet1!AK787,"")</f>
        <v/>
      </c>
      <c r="AL787" t="str">
        <f>IF(NOT(ISBLANK([1]Sheet1!AL787)),[1]Sheet1!AL787,"")</f>
        <v/>
      </c>
      <c r="AM787" t="str">
        <f>IF(NOT(ISBLANK([1]Sheet1!AM787)),[1]Sheet1!AM787,"")</f>
        <v/>
      </c>
      <c r="AN787" t="str">
        <f>IF(NOT(ISBLANK([1]Sheet1!AN787)),[1]Sheet1!AN787,"")</f>
        <v/>
      </c>
      <c r="AO787" t="str">
        <f>IF(NOT(ISBLANK([1]Sheet1!AO787)),[1]Sheet1!AO787,"")</f>
        <v/>
      </c>
      <c r="AP787" t="str">
        <f>IF(NOT(ISBLANK([1]Sheet1!AP787)),[1]Sheet1!AP787,"")</f>
        <v/>
      </c>
      <c r="AQ787" t="str">
        <f>IF(NOT(ISBLANK([1]Sheet1!AQ787)),[1]Sheet1!AQ787,"")</f>
        <v/>
      </c>
      <c r="AR787" t="str">
        <f>IF(NOT(ISBLANK([1]Sheet1!AR787)),[1]Sheet1!AR787,"")</f>
        <v/>
      </c>
      <c r="AS787" t="str">
        <f>IF(NOT(ISBLANK([1]Sheet1!AS787)),[1]Sheet1!AS787,"")</f>
        <v/>
      </c>
      <c r="AT787" t="str">
        <f>IF(NOT(ISBLANK([1]Sheet1!AT787)),[1]Sheet1!AT787,"")</f>
        <v/>
      </c>
      <c r="AU787" t="str">
        <f>IF(NOT(ISBLANK([1]Sheet1!AU787)),[1]Sheet1!AU787,"")</f>
        <v/>
      </c>
      <c r="AV787" t="str">
        <f>IF(NOT(ISBLANK([1]Sheet1!AV787)),[1]Sheet1!AV787,"")</f>
        <v/>
      </c>
      <c r="AW787" t="str">
        <f>IF(NOT(ISBLANK([1]Sheet1!AW787)),[1]Sheet1!AW787,"")</f>
        <v/>
      </c>
      <c r="AX787" t="str">
        <f>IF(NOT(ISBLANK([1]Sheet1!AX787)),[1]Sheet1!AX787,"")</f>
        <v/>
      </c>
      <c r="AY787" t="str">
        <f>IF(NOT(ISBLANK([1]Sheet1!AY787)),[1]Sheet1!AY787,"")</f>
        <v/>
      </c>
      <c r="AZ787" t="str">
        <f>IF(NOT(ISBLANK([1]Sheet1!AZ787)),[1]Sheet1!AZ787,"")</f>
        <v/>
      </c>
      <c r="BA787" t="str">
        <f>IF(NOT(ISBLANK([1]Sheet1!BA787)),[1]Sheet1!BA787,"")</f>
        <v/>
      </c>
      <c r="BB787" t="str">
        <f>IF(NOT(ISBLANK([1]Sheet1!BB787)),[1]Sheet1!BB787,"")</f>
        <v/>
      </c>
      <c r="BC787" t="str">
        <f>IF(NOT(ISBLANK([1]Sheet1!BC787)),[1]Sheet1!BC787,"")</f>
        <v/>
      </c>
      <c r="BD787" t="str">
        <f>IF(NOT(ISBLANK([1]Sheet1!BD787)),[1]Sheet1!BD787,"")</f>
        <v/>
      </c>
      <c r="BE787" t="str">
        <f>IF(NOT(ISBLANK([1]Sheet1!BE787)),[1]Sheet1!BE787,"")</f>
        <v/>
      </c>
      <c r="BF787" t="str">
        <f>IF(NOT(ISBLANK([1]Sheet1!BF787)),[1]Sheet1!BF787,"")</f>
        <v/>
      </c>
      <c r="BG787" t="str">
        <f>IF(NOT(ISBLANK([1]Sheet1!BG787)),[1]Sheet1!BG787,"")</f>
        <v/>
      </c>
      <c r="BH787" t="str">
        <f>IF(NOT(ISBLANK([1]Sheet1!BH787)),[1]Sheet1!BH787,"")</f>
        <v/>
      </c>
      <c r="BI787" t="str">
        <f>IF(NOT(ISBLANK([1]Sheet1!BI787)),[1]Sheet1!BI787,"")</f>
        <v/>
      </c>
      <c r="BJ787" t="str">
        <f>IF(NOT(ISBLANK([1]Sheet1!BJ787)),[1]Sheet1!BJ787,"")</f>
        <v/>
      </c>
      <c r="BK787" t="str">
        <f>IF(NOT(ISBLANK([1]Sheet1!BK787)),[1]Sheet1!BK787,"")</f>
        <v/>
      </c>
      <c r="BL787" t="str">
        <f>IF(NOT(ISBLANK([1]Sheet1!BL787)),[1]Sheet1!BL787,"")</f>
        <v/>
      </c>
      <c r="BM787" t="str">
        <f>IF(NOT(ISBLANK([1]Sheet1!BM787)),[1]Sheet1!BM787,"")</f>
        <v/>
      </c>
      <c r="BN787" t="str">
        <f>IF(NOT(ISBLANK([1]Sheet1!BN787)),[1]Sheet1!BN787,"")</f>
        <v/>
      </c>
      <c r="BO787" t="str">
        <f>IF(NOT(ISBLANK([1]Sheet1!BO787)),[1]Sheet1!BO787,"")</f>
        <v/>
      </c>
      <c r="BP787" t="str">
        <f>IF(NOT(ISBLANK([1]Sheet1!BP787)),[1]Sheet1!BP787,"")</f>
        <v/>
      </c>
      <c r="BQ787" t="str">
        <f>IF(NOT(ISBLANK([1]Sheet1!BQ787)),[1]Sheet1!BQ787,"")</f>
        <v/>
      </c>
      <c r="BR787" t="str">
        <f>IF(NOT(ISBLANK([1]Sheet1!BR787)),[1]Sheet1!BR787,"")</f>
        <v/>
      </c>
      <c r="BS787" t="str">
        <f>IF(NOT(ISBLANK([1]Sheet1!BS787)),[1]Sheet1!BS787,"")</f>
        <v/>
      </c>
      <c r="BT787" t="str">
        <f>IF(NOT(ISBLANK([1]Sheet1!BT787)),[1]Sheet1!BT787,"")</f>
        <v/>
      </c>
      <c r="BU787" t="str">
        <f>IF(NOT(ISBLANK([1]Sheet1!BU787)),[1]Sheet1!BU787,"")</f>
        <v/>
      </c>
      <c r="BV787" t="str">
        <f>IF(NOT(ISBLANK([1]Sheet1!BV787)),[1]Sheet1!BV787,"")</f>
        <v/>
      </c>
      <c r="BW787" t="str">
        <f>IF(NOT(ISBLANK([1]Sheet1!BW787)),[1]Sheet1!BW787,"")</f>
        <v/>
      </c>
      <c r="BX787" t="str">
        <f>IF(NOT(ISBLANK([1]Sheet1!BX787)),[1]Sheet1!BX787,"")</f>
        <v/>
      </c>
      <c r="BY787" t="str">
        <f>IF(NOT(ISBLANK([1]Sheet1!BY787)),[1]Sheet1!BY787,"")</f>
        <v/>
      </c>
      <c r="BZ787" t="str">
        <f>IF(NOT(ISBLANK([1]Sheet1!BZ787)),[1]Sheet1!BZ787,"")</f>
        <v/>
      </c>
      <c r="CA787" t="str">
        <f>IF(NOT(ISBLANK([1]Sheet1!CA787)),[1]Sheet1!CA787,"")</f>
        <v/>
      </c>
      <c r="CB787" t="str">
        <f>IF(NOT(ISBLANK([1]Sheet1!CB787)),[1]Sheet1!CB787,"")</f>
        <v/>
      </c>
      <c r="CC787" t="str">
        <f>IF(NOT(ISBLANK([1]Sheet1!CC787)),[1]Sheet1!CC787,"")</f>
        <v/>
      </c>
    </row>
    <row r="788" spans="1:81" x14ac:dyDescent="0.25">
      <c r="A788" t="str">
        <f>IF(NOT(ISBLANK([1]Sheet1!A788)),[1]Sheet1!A788,"")</f>
        <v/>
      </c>
      <c r="B788" t="str">
        <f>IF(NOT(ISBLANK([1]Sheet1!B788)),[1]Sheet1!B788,"")</f>
        <v/>
      </c>
      <c r="C788" t="str">
        <f>IF(NOT(ISBLANK([1]Sheet1!C788)),[1]Sheet1!C788,"")</f>
        <v/>
      </c>
      <c r="D788" t="str">
        <f>IF(NOT(ISBLANK([1]Sheet1!D788)),[1]Sheet1!D788,"")</f>
        <v/>
      </c>
      <c r="E788" t="str">
        <f>IF(NOT(ISBLANK([1]Sheet1!E788)),[1]Sheet1!E788,"")</f>
        <v/>
      </c>
      <c r="F788" t="str">
        <f>IF(NOT(ISBLANK([1]Sheet1!F788)),[1]Sheet1!F788,"")</f>
        <v/>
      </c>
      <c r="G788" t="str">
        <f>IF(NOT(ISBLANK([1]Sheet1!G788)),[1]Sheet1!G788,"")</f>
        <v/>
      </c>
      <c r="H788" t="str">
        <f>IF(NOT(ISBLANK([1]Sheet1!H788)),[1]Sheet1!H788,"")</f>
        <v/>
      </c>
      <c r="I788" t="str">
        <f>IF(NOT(ISBLANK([1]Sheet1!I788)),[1]Sheet1!I788,"")</f>
        <v/>
      </c>
      <c r="J788" t="str">
        <f>IF(NOT(ISBLANK([1]Sheet1!J788)),[1]Sheet1!J788,"")</f>
        <v/>
      </c>
      <c r="K788" t="str">
        <f>IF(NOT(ISBLANK([1]Sheet1!K788)),[1]Sheet1!K788,"")</f>
        <v/>
      </c>
      <c r="L788" t="str">
        <f>IF(NOT(ISBLANK([1]Sheet1!L788)),[1]Sheet1!L788,"")</f>
        <v/>
      </c>
      <c r="M788" t="str">
        <f>IF(NOT(ISBLANK([1]Sheet1!M788)),[1]Sheet1!M788,"")</f>
        <v/>
      </c>
      <c r="N788" t="str">
        <f>IF(NOT(ISBLANK([1]Sheet1!N788)),[1]Sheet1!N788,"")</f>
        <v/>
      </c>
      <c r="O788" t="str">
        <f>IF(NOT(ISBLANK([1]Sheet1!O788)),[1]Sheet1!O788,"")</f>
        <v/>
      </c>
      <c r="P788" t="str">
        <f>IF(NOT(ISBLANK([1]Sheet1!P788)),[1]Sheet1!P788,"")</f>
        <v/>
      </c>
      <c r="Q788" t="str">
        <f>IF(NOT(ISBLANK([1]Sheet1!Q788)),[1]Sheet1!Q788,"")</f>
        <v/>
      </c>
      <c r="R788" t="str">
        <f>IF(NOT(ISBLANK([1]Sheet1!R788)),[1]Sheet1!R788,"")</f>
        <v/>
      </c>
      <c r="S788" t="str">
        <f>IF(NOT(ISBLANK([1]Sheet1!S788)),[1]Sheet1!S788,"")</f>
        <v/>
      </c>
      <c r="T788" t="str">
        <f>IF(NOT(ISBLANK([1]Sheet1!T788)),[1]Sheet1!T788,"")</f>
        <v/>
      </c>
      <c r="U788" t="str">
        <f>IF(NOT(ISBLANK([1]Sheet1!U788)),[1]Sheet1!U788,"")</f>
        <v/>
      </c>
      <c r="V788" t="str">
        <f>IF(NOT(ISBLANK([1]Sheet1!V788)),[1]Sheet1!V788,"")</f>
        <v/>
      </c>
      <c r="W788" t="str">
        <f>IF(NOT(ISBLANK([1]Sheet1!W788)),[1]Sheet1!W788,"")</f>
        <v/>
      </c>
      <c r="X788" t="str">
        <f>IF(NOT(ISBLANK([1]Sheet1!X788)),[1]Sheet1!X788,"")</f>
        <v/>
      </c>
      <c r="Y788" t="str">
        <f>IF(NOT(ISBLANK([1]Sheet1!Y788)),[1]Sheet1!Y788,"")</f>
        <v/>
      </c>
      <c r="Z788" t="str">
        <f>IF(NOT(ISBLANK([1]Sheet1!Z788)),[1]Sheet1!Z788,"")</f>
        <v/>
      </c>
      <c r="AA788" t="str">
        <f>IF(NOT(ISBLANK([1]Sheet1!AA788)),[1]Sheet1!AA788,"")</f>
        <v/>
      </c>
      <c r="AB788" t="str">
        <f>IF(NOT(ISBLANK([1]Sheet1!AB788)),[1]Sheet1!AB788,"")</f>
        <v/>
      </c>
      <c r="AC788" t="str">
        <f>IF(NOT(ISBLANK([1]Sheet1!AC788)),[1]Sheet1!AC788,"")</f>
        <v/>
      </c>
      <c r="AD788" t="str">
        <f>IF(NOT(ISBLANK([1]Sheet1!AD788)),[1]Sheet1!AD788,"")</f>
        <v/>
      </c>
      <c r="AE788" t="str">
        <f>IF(NOT(ISBLANK([1]Sheet1!AE788)),[1]Sheet1!AE788,"")</f>
        <v/>
      </c>
      <c r="AF788" t="str">
        <f>IF(NOT(ISBLANK([1]Sheet1!AF788)),[1]Sheet1!AF788,"")</f>
        <v/>
      </c>
      <c r="AG788" t="str">
        <f>IF(NOT(ISBLANK([1]Sheet1!AG788)),[1]Sheet1!AG788,"")</f>
        <v/>
      </c>
      <c r="AH788" t="str">
        <f>IF(NOT(ISBLANK([1]Sheet1!AH788)),[1]Sheet1!AH788,"")</f>
        <v/>
      </c>
      <c r="AI788" t="str">
        <f>IF(NOT(ISBLANK([1]Sheet1!AI788)),[1]Sheet1!AI788,"")</f>
        <v/>
      </c>
      <c r="AJ788" t="str">
        <f>IF(NOT(ISBLANK([1]Sheet1!AJ788)),[1]Sheet1!AJ788,"")</f>
        <v/>
      </c>
      <c r="AK788" t="str">
        <f>IF(NOT(ISBLANK([1]Sheet1!AK788)),[1]Sheet1!AK788,"")</f>
        <v/>
      </c>
      <c r="AL788" t="str">
        <f>IF(NOT(ISBLANK([1]Sheet1!AL788)),[1]Sheet1!AL788,"")</f>
        <v/>
      </c>
      <c r="AM788" t="str">
        <f>IF(NOT(ISBLANK([1]Sheet1!AM788)),[1]Sheet1!AM788,"")</f>
        <v/>
      </c>
      <c r="AN788" t="str">
        <f>IF(NOT(ISBLANK([1]Sheet1!AN788)),[1]Sheet1!AN788,"")</f>
        <v/>
      </c>
      <c r="AO788" t="str">
        <f>IF(NOT(ISBLANK([1]Sheet1!AO788)),[1]Sheet1!AO788,"")</f>
        <v/>
      </c>
      <c r="AP788" t="str">
        <f>IF(NOT(ISBLANK([1]Sheet1!AP788)),[1]Sheet1!AP788,"")</f>
        <v/>
      </c>
      <c r="AQ788" t="str">
        <f>IF(NOT(ISBLANK([1]Sheet1!AQ788)),[1]Sheet1!AQ788,"")</f>
        <v/>
      </c>
      <c r="AR788" t="str">
        <f>IF(NOT(ISBLANK([1]Sheet1!AR788)),[1]Sheet1!AR788,"")</f>
        <v/>
      </c>
      <c r="AS788" t="str">
        <f>IF(NOT(ISBLANK([1]Sheet1!AS788)),[1]Sheet1!AS788,"")</f>
        <v/>
      </c>
      <c r="AT788" t="str">
        <f>IF(NOT(ISBLANK([1]Sheet1!AT788)),[1]Sheet1!AT788,"")</f>
        <v/>
      </c>
      <c r="AU788" t="str">
        <f>IF(NOT(ISBLANK([1]Sheet1!AU788)),[1]Sheet1!AU788,"")</f>
        <v/>
      </c>
      <c r="AV788" t="str">
        <f>IF(NOT(ISBLANK([1]Sheet1!AV788)),[1]Sheet1!AV788,"")</f>
        <v/>
      </c>
      <c r="AW788" t="str">
        <f>IF(NOT(ISBLANK([1]Sheet1!AW788)),[1]Sheet1!AW788,"")</f>
        <v/>
      </c>
      <c r="AX788" t="str">
        <f>IF(NOT(ISBLANK([1]Sheet1!AX788)),[1]Sheet1!AX788,"")</f>
        <v/>
      </c>
      <c r="AY788" t="str">
        <f>IF(NOT(ISBLANK([1]Sheet1!AY788)),[1]Sheet1!AY788,"")</f>
        <v/>
      </c>
      <c r="AZ788" t="str">
        <f>IF(NOT(ISBLANK([1]Sheet1!AZ788)),[1]Sheet1!AZ788,"")</f>
        <v/>
      </c>
      <c r="BA788" t="str">
        <f>IF(NOT(ISBLANK([1]Sheet1!BA788)),[1]Sheet1!BA788,"")</f>
        <v/>
      </c>
      <c r="BB788" t="str">
        <f>IF(NOT(ISBLANK([1]Sheet1!BB788)),[1]Sheet1!BB788,"")</f>
        <v/>
      </c>
      <c r="BC788" t="str">
        <f>IF(NOT(ISBLANK([1]Sheet1!BC788)),[1]Sheet1!BC788,"")</f>
        <v/>
      </c>
      <c r="BD788" t="str">
        <f>IF(NOT(ISBLANK([1]Sheet1!BD788)),[1]Sheet1!BD788,"")</f>
        <v/>
      </c>
      <c r="BE788" t="str">
        <f>IF(NOT(ISBLANK([1]Sheet1!BE788)),[1]Sheet1!BE788,"")</f>
        <v/>
      </c>
      <c r="BF788" t="str">
        <f>IF(NOT(ISBLANK([1]Sheet1!BF788)),[1]Sheet1!BF788,"")</f>
        <v/>
      </c>
      <c r="BG788" t="str">
        <f>IF(NOT(ISBLANK([1]Sheet1!BG788)),[1]Sheet1!BG788,"")</f>
        <v/>
      </c>
      <c r="BH788" t="str">
        <f>IF(NOT(ISBLANK([1]Sheet1!BH788)),[1]Sheet1!BH788,"")</f>
        <v/>
      </c>
      <c r="BI788" t="str">
        <f>IF(NOT(ISBLANK([1]Sheet1!BI788)),[1]Sheet1!BI788,"")</f>
        <v/>
      </c>
      <c r="BJ788" t="str">
        <f>IF(NOT(ISBLANK([1]Sheet1!BJ788)),[1]Sheet1!BJ788,"")</f>
        <v/>
      </c>
      <c r="BK788" t="str">
        <f>IF(NOT(ISBLANK([1]Sheet1!BK788)),[1]Sheet1!BK788,"")</f>
        <v/>
      </c>
      <c r="BL788" t="str">
        <f>IF(NOT(ISBLANK([1]Sheet1!BL788)),[1]Sheet1!BL788,"")</f>
        <v/>
      </c>
      <c r="BM788" t="str">
        <f>IF(NOT(ISBLANK([1]Sheet1!BM788)),[1]Sheet1!BM788,"")</f>
        <v/>
      </c>
      <c r="BN788" t="str">
        <f>IF(NOT(ISBLANK([1]Sheet1!BN788)),[1]Sheet1!BN788,"")</f>
        <v/>
      </c>
      <c r="BO788" t="str">
        <f>IF(NOT(ISBLANK([1]Sheet1!BO788)),[1]Sheet1!BO788,"")</f>
        <v/>
      </c>
      <c r="BP788" t="str">
        <f>IF(NOT(ISBLANK([1]Sheet1!BP788)),[1]Sheet1!BP788,"")</f>
        <v/>
      </c>
      <c r="BQ788" t="str">
        <f>IF(NOT(ISBLANK([1]Sheet1!BQ788)),[1]Sheet1!BQ788,"")</f>
        <v/>
      </c>
      <c r="BR788" t="str">
        <f>IF(NOT(ISBLANK([1]Sheet1!BR788)),[1]Sheet1!BR788,"")</f>
        <v/>
      </c>
      <c r="BS788" t="str">
        <f>IF(NOT(ISBLANK([1]Sheet1!BS788)),[1]Sheet1!BS788,"")</f>
        <v/>
      </c>
      <c r="BT788" t="str">
        <f>IF(NOT(ISBLANK([1]Sheet1!BT788)),[1]Sheet1!BT788,"")</f>
        <v/>
      </c>
      <c r="BU788" t="str">
        <f>IF(NOT(ISBLANK([1]Sheet1!BU788)),[1]Sheet1!BU788,"")</f>
        <v/>
      </c>
      <c r="BV788" t="str">
        <f>IF(NOT(ISBLANK([1]Sheet1!BV788)),[1]Sheet1!BV788,"")</f>
        <v/>
      </c>
      <c r="BW788" t="str">
        <f>IF(NOT(ISBLANK([1]Sheet1!BW788)),[1]Sheet1!BW788,"")</f>
        <v/>
      </c>
      <c r="BX788" t="str">
        <f>IF(NOT(ISBLANK([1]Sheet1!BX788)),[1]Sheet1!BX788,"")</f>
        <v/>
      </c>
      <c r="BY788" t="str">
        <f>IF(NOT(ISBLANK([1]Sheet1!BY788)),[1]Sheet1!BY788,"")</f>
        <v/>
      </c>
      <c r="BZ788" t="str">
        <f>IF(NOT(ISBLANK([1]Sheet1!BZ788)),[1]Sheet1!BZ788,"")</f>
        <v/>
      </c>
      <c r="CA788" t="str">
        <f>IF(NOT(ISBLANK([1]Sheet1!CA788)),[1]Sheet1!CA788,"")</f>
        <v/>
      </c>
      <c r="CB788" t="str">
        <f>IF(NOT(ISBLANK([1]Sheet1!CB788)),[1]Sheet1!CB788,"")</f>
        <v/>
      </c>
      <c r="CC788" t="str">
        <f>IF(NOT(ISBLANK([1]Sheet1!CC788)),[1]Sheet1!CC788,"")</f>
        <v/>
      </c>
    </row>
    <row r="789" spans="1:81" x14ac:dyDescent="0.25">
      <c r="A789" t="str">
        <f>IF(NOT(ISBLANK([1]Sheet1!A789)),[1]Sheet1!A789,"")</f>
        <v/>
      </c>
      <c r="B789" t="str">
        <f>IF(NOT(ISBLANK([1]Sheet1!B789)),[1]Sheet1!B789,"")</f>
        <v/>
      </c>
      <c r="C789" t="str">
        <f>IF(NOT(ISBLANK([1]Sheet1!C789)),[1]Sheet1!C789,"")</f>
        <v/>
      </c>
      <c r="D789" t="str">
        <f>IF(NOT(ISBLANK([1]Sheet1!D789)),[1]Sheet1!D789,"")</f>
        <v/>
      </c>
      <c r="E789" t="str">
        <f>IF(NOT(ISBLANK([1]Sheet1!E789)),[1]Sheet1!E789,"")</f>
        <v/>
      </c>
      <c r="F789" t="str">
        <f>IF(NOT(ISBLANK([1]Sheet1!F789)),[1]Sheet1!F789,"")</f>
        <v/>
      </c>
      <c r="G789" t="str">
        <f>IF(NOT(ISBLANK([1]Sheet1!G789)),[1]Sheet1!G789,"")</f>
        <v/>
      </c>
      <c r="H789" t="str">
        <f>IF(NOT(ISBLANK([1]Sheet1!H789)),[1]Sheet1!H789,"")</f>
        <v/>
      </c>
      <c r="I789" t="str">
        <f>IF(NOT(ISBLANK([1]Sheet1!I789)),[1]Sheet1!I789,"")</f>
        <v/>
      </c>
      <c r="J789" t="str">
        <f>IF(NOT(ISBLANK([1]Sheet1!J789)),[1]Sheet1!J789,"")</f>
        <v/>
      </c>
      <c r="K789" t="str">
        <f>IF(NOT(ISBLANK([1]Sheet1!K789)),[1]Sheet1!K789,"")</f>
        <v/>
      </c>
      <c r="L789" t="str">
        <f>IF(NOT(ISBLANK([1]Sheet1!L789)),[1]Sheet1!L789,"")</f>
        <v/>
      </c>
      <c r="M789" t="str">
        <f>IF(NOT(ISBLANK([1]Sheet1!M789)),[1]Sheet1!M789,"")</f>
        <v/>
      </c>
      <c r="N789" t="str">
        <f>IF(NOT(ISBLANK([1]Sheet1!N789)),[1]Sheet1!N789,"")</f>
        <v/>
      </c>
      <c r="O789" t="str">
        <f>IF(NOT(ISBLANK([1]Sheet1!O789)),[1]Sheet1!O789,"")</f>
        <v/>
      </c>
      <c r="P789" t="str">
        <f>IF(NOT(ISBLANK([1]Sheet1!P789)),[1]Sheet1!P789,"")</f>
        <v/>
      </c>
      <c r="Q789" t="str">
        <f>IF(NOT(ISBLANK([1]Sheet1!Q789)),[1]Sheet1!Q789,"")</f>
        <v/>
      </c>
      <c r="R789" t="str">
        <f>IF(NOT(ISBLANK([1]Sheet1!R789)),[1]Sheet1!R789,"")</f>
        <v/>
      </c>
      <c r="S789" t="str">
        <f>IF(NOT(ISBLANK([1]Sheet1!S789)),[1]Sheet1!S789,"")</f>
        <v/>
      </c>
      <c r="T789" t="str">
        <f>IF(NOT(ISBLANK([1]Sheet1!T789)),[1]Sheet1!T789,"")</f>
        <v/>
      </c>
      <c r="U789" t="str">
        <f>IF(NOT(ISBLANK([1]Sheet1!U789)),[1]Sheet1!U789,"")</f>
        <v/>
      </c>
      <c r="V789" t="str">
        <f>IF(NOT(ISBLANK([1]Sheet1!V789)),[1]Sheet1!V789,"")</f>
        <v/>
      </c>
      <c r="W789" t="str">
        <f>IF(NOT(ISBLANK([1]Sheet1!W789)),[1]Sheet1!W789,"")</f>
        <v/>
      </c>
      <c r="X789" t="str">
        <f>IF(NOT(ISBLANK([1]Sheet1!X789)),[1]Sheet1!X789,"")</f>
        <v/>
      </c>
      <c r="Y789" t="str">
        <f>IF(NOT(ISBLANK([1]Sheet1!Y789)),[1]Sheet1!Y789,"")</f>
        <v/>
      </c>
      <c r="Z789" t="str">
        <f>IF(NOT(ISBLANK([1]Sheet1!Z789)),[1]Sheet1!Z789,"")</f>
        <v/>
      </c>
      <c r="AA789" t="str">
        <f>IF(NOT(ISBLANK([1]Sheet1!AA789)),[1]Sheet1!AA789,"")</f>
        <v/>
      </c>
      <c r="AB789" t="str">
        <f>IF(NOT(ISBLANK([1]Sheet1!AB789)),[1]Sheet1!AB789,"")</f>
        <v/>
      </c>
      <c r="AC789" t="str">
        <f>IF(NOT(ISBLANK([1]Sheet1!AC789)),[1]Sheet1!AC789,"")</f>
        <v/>
      </c>
      <c r="AD789" t="str">
        <f>IF(NOT(ISBLANK([1]Sheet1!AD789)),[1]Sheet1!AD789,"")</f>
        <v/>
      </c>
      <c r="AE789" t="str">
        <f>IF(NOT(ISBLANK([1]Sheet1!AE789)),[1]Sheet1!AE789,"")</f>
        <v/>
      </c>
      <c r="AF789" t="str">
        <f>IF(NOT(ISBLANK([1]Sheet1!AF789)),[1]Sheet1!AF789,"")</f>
        <v/>
      </c>
      <c r="AG789" t="str">
        <f>IF(NOT(ISBLANK([1]Sheet1!AG789)),[1]Sheet1!AG789,"")</f>
        <v/>
      </c>
      <c r="AH789" t="str">
        <f>IF(NOT(ISBLANK([1]Sheet1!AH789)),[1]Sheet1!AH789,"")</f>
        <v/>
      </c>
      <c r="AI789" t="str">
        <f>IF(NOT(ISBLANK([1]Sheet1!AI789)),[1]Sheet1!AI789,"")</f>
        <v/>
      </c>
      <c r="AJ789" t="str">
        <f>IF(NOT(ISBLANK([1]Sheet1!AJ789)),[1]Sheet1!AJ789,"")</f>
        <v/>
      </c>
      <c r="AK789" t="str">
        <f>IF(NOT(ISBLANK([1]Sheet1!AK789)),[1]Sheet1!AK789,"")</f>
        <v/>
      </c>
      <c r="AL789" t="str">
        <f>IF(NOT(ISBLANK([1]Sheet1!AL789)),[1]Sheet1!AL789,"")</f>
        <v/>
      </c>
      <c r="AM789" t="str">
        <f>IF(NOT(ISBLANK([1]Sheet1!AM789)),[1]Sheet1!AM789,"")</f>
        <v/>
      </c>
      <c r="AN789" t="str">
        <f>IF(NOT(ISBLANK([1]Sheet1!AN789)),[1]Sheet1!AN789,"")</f>
        <v/>
      </c>
      <c r="AO789" t="str">
        <f>IF(NOT(ISBLANK([1]Sheet1!AO789)),[1]Sheet1!AO789,"")</f>
        <v/>
      </c>
      <c r="AP789" t="str">
        <f>IF(NOT(ISBLANK([1]Sheet1!AP789)),[1]Sheet1!AP789,"")</f>
        <v/>
      </c>
      <c r="AQ789" t="str">
        <f>IF(NOT(ISBLANK([1]Sheet1!AQ789)),[1]Sheet1!AQ789,"")</f>
        <v/>
      </c>
      <c r="AR789" t="str">
        <f>IF(NOT(ISBLANK([1]Sheet1!AR789)),[1]Sheet1!AR789,"")</f>
        <v/>
      </c>
      <c r="AS789" t="str">
        <f>IF(NOT(ISBLANK([1]Sheet1!AS789)),[1]Sheet1!AS789,"")</f>
        <v/>
      </c>
      <c r="AT789" t="str">
        <f>IF(NOT(ISBLANK([1]Sheet1!AT789)),[1]Sheet1!AT789,"")</f>
        <v/>
      </c>
      <c r="AU789" t="str">
        <f>IF(NOT(ISBLANK([1]Sheet1!AU789)),[1]Sheet1!AU789,"")</f>
        <v/>
      </c>
      <c r="AV789" t="str">
        <f>IF(NOT(ISBLANK([1]Sheet1!AV789)),[1]Sheet1!AV789,"")</f>
        <v/>
      </c>
      <c r="AW789" t="str">
        <f>IF(NOT(ISBLANK([1]Sheet1!AW789)),[1]Sheet1!AW789,"")</f>
        <v/>
      </c>
      <c r="AX789" t="str">
        <f>IF(NOT(ISBLANK([1]Sheet1!AX789)),[1]Sheet1!AX789,"")</f>
        <v/>
      </c>
      <c r="AY789" t="str">
        <f>IF(NOT(ISBLANK([1]Sheet1!AY789)),[1]Sheet1!AY789,"")</f>
        <v/>
      </c>
      <c r="AZ789" t="str">
        <f>IF(NOT(ISBLANK([1]Sheet1!AZ789)),[1]Sheet1!AZ789,"")</f>
        <v/>
      </c>
      <c r="BA789" t="str">
        <f>IF(NOT(ISBLANK([1]Sheet1!BA789)),[1]Sheet1!BA789,"")</f>
        <v/>
      </c>
      <c r="BB789" t="str">
        <f>IF(NOT(ISBLANK([1]Sheet1!BB789)),[1]Sheet1!BB789,"")</f>
        <v/>
      </c>
      <c r="BC789" t="str">
        <f>IF(NOT(ISBLANK([1]Sheet1!BC789)),[1]Sheet1!BC789,"")</f>
        <v/>
      </c>
      <c r="BD789" t="str">
        <f>IF(NOT(ISBLANK([1]Sheet1!BD789)),[1]Sheet1!BD789,"")</f>
        <v/>
      </c>
      <c r="BE789" t="str">
        <f>IF(NOT(ISBLANK([1]Sheet1!BE789)),[1]Sheet1!BE789,"")</f>
        <v/>
      </c>
      <c r="BF789" t="str">
        <f>IF(NOT(ISBLANK([1]Sheet1!BF789)),[1]Sheet1!BF789,"")</f>
        <v/>
      </c>
      <c r="BG789" t="str">
        <f>IF(NOT(ISBLANK([1]Sheet1!BG789)),[1]Sheet1!BG789,"")</f>
        <v/>
      </c>
      <c r="BH789" t="str">
        <f>IF(NOT(ISBLANK([1]Sheet1!BH789)),[1]Sheet1!BH789,"")</f>
        <v/>
      </c>
      <c r="BI789" t="str">
        <f>IF(NOT(ISBLANK([1]Sheet1!BI789)),[1]Sheet1!BI789,"")</f>
        <v/>
      </c>
      <c r="BJ789" t="str">
        <f>IF(NOT(ISBLANK([1]Sheet1!BJ789)),[1]Sheet1!BJ789,"")</f>
        <v/>
      </c>
      <c r="BK789" t="str">
        <f>IF(NOT(ISBLANK([1]Sheet1!BK789)),[1]Sheet1!BK789,"")</f>
        <v/>
      </c>
      <c r="BL789" t="str">
        <f>IF(NOT(ISBLANK([1]Sheet1!BL789)),[1]Sheet1!BL789,"")</f>
        <v/>
      </c>
      <c r="BM789" t="str">
        <f>IF(NOT(ISBLANK([1]Sheet1!BM789)),[1]Sheet1!BM789,"")</f>
        <v/>
      </c>
      <c r="BN789" t="str">
        <f>IF(NOT(ISBLANK([1]Sheet1!BN789)),[1]Sheet1!BN789,"")</f>
        <v/>
      </c>
      <c r="BO789" t="str">
        <f>IF(NOT(ISBLANK([1]Sheet1!BO789)),[1]Sheet1!BO789,"")</f>
        <v/>
      </c>
      <c r="BP789" t="str">
        <f>IF(NOT(ISBLANK([1]Sheet1!BP789)),[1]Sheet1!BP789,"")</f>
        <v/>
      </c>
      <c r="BQ789" t="str">
        <f>IF(NOT(ISBLANK([1]Sheet1!BQ789)),[1]Sheet1!BQ789,"")</f>
        <v/>
      </c>
      <c r="BR789" t="str">
        <f>IF(NOT(ISBLANK([1]Sheet1!BR789)),[1]Sheet1!BR789,"")</f>
        <v/>
      </c>
      <c r="BS789" t="str">
        <f>IF(NOT(ISBLANK([1]Sheet1!BS789)),[1]Sheet1!BS789,"")</f>
        <v/>
      </c>
      <c r="BT789" t="str">
        <f>IF(NOT(ISBLANK([1]Sheet1!BT789)),[1]Sheet1!BT789,"")</f>
        <v/>
      </c>
      <c r="BU789" t="str">
        <f>IF(NOT(ISBLANK([1]Sheet1!BU789)),[1]Sheet1!BU789,"")</f>
        <v/>
      </c>
      <c r="BV789" t="str">
        <f>IF(NOT(ISBLANK([1]Sheet1!BV789)),[1]Sheet1!BV789,"")</f>
        <v/>
      </c>
      <c r="BW789" t="str">
        <f>IF(NOT(ISBLANK([1]Sheet1!BW789)),[1]Sheet1!BW789,"")</f>
        <v/>
      </c>
      <c r="BX789" t="str">
        <f>IF(NOT(ISBLANK([1]Sheet1!BX789)),[1]Sheet1!BX789,"")</f>
        <v/>
      </c>
      <c r="BY789" t="str">
        <f>IF(NOT(ISBLANK([1]Sheet1!BY789)),[1]Sheet1!BY789,"")</f>
        <v/>
      </c>
      <c r="BZ789" t="str">
        <f>IF(NOT(ISBLANK([1]Sheet1!BZ789)),[1]Sheet1!BZ789,"")</f>
        <v/>
      </c>
      <c r="CA789" t="str">
        <f>IF(NOT(ISBLANK([1]Sheet1!CA789)),[1]Sheet1!CA789,"")</f>
        <v/>
      </c>
      <c r="CB789" t="str">
        <f>IF(NOT(ISBLANK([1]Sheet1!CB789)),[1]Sheet1!CB789,"")</f>
        <v/>
      </c>
      <c r="CC789" t="str">
        <f>IF(NOT(ISBLANK([1]Sheet1!CC789)),[1]Sheet1!CC789,"")</f>
        <v/>
      </c>
    </row>
    <row r="790" spans="1:81" x14ac:dyDescent="0.25">
      <c r="A790" t="str">
        <f>IF(NOT(ISBLANK([1]Sheet1!A790)),[1]Sheet1!A790,"")</f>
        <v/>
      </c>
      <c r="B790" t="str">
        <f>IF(NOT(ISBLANK([1]Sheet1!B790)),[1]Sheet1!B790,"")</f>
        <v/>
      </c>
      <c r="C790" t="str">
        <f>IF(NOT(ISBLANK([1]Sheet1!C790)),[1]Sheet1!C790,"")</f>
        <v/>
      </c>
      <c r="D790" t="str">
        <f>IF(NOT(ISBLANK([1]Sheet1!D790)),[1]Sheet1!D790,"")</f>
        <v/>
      </c>
      <c r="E790" t="str">
        <f>IF(NOT(ISBLANK([1]Sheet1!E790)),[1]Sheet1!E790,"")</f>
        <v/>
      </c>
      <c r="F790" t="str">
        <f>IF(NOT(ISBLANK([1]Sheet1!F790)),[1]Sheet1!F790,"")</f>
        <v/>
      </c>
      <c r="G790" t="str">
        <f>IF(NOT(ISBLANK([1]Sheet1!G790)),[1]Sheet1!G790,"")</f>
        <v/>
      </c>
      <c r="H790" t="str">
        <f>IF(NOT(ISBLANK([1]Sheet1!H790)),[1]Sheet1!H790,"")</f>
        <v/>
      </c>
      <c r="I790" t="str">
        <f>IF(NOT(ISBLANK([1]Sheet1!I790)),[1]Sheet1!I790,"")</f>
        <v/>
      </c>
      <c r="J790" t="str">
        <f>IF(NOT(ISBLANK([1]Sheet1!J790)),[1]Sheet1!J790,"")</f>
        <v/>
      </c>
      <c r="K790" t="str">
        <f>IF(NOT(ISBLANK([1]Sheet1!K790)),[1]Sheet1!K790,"")</f>
        <v/>
      </c>
      <c r="L790" t="str">
        <f>IF(NOT(ISBLANK([1]Sheet1!L790)),[1]Sheet1!L790,"")</f>
        <v/>
      </c>
      <c r="M790" t="str">
        <f>IF(NOT(ISBLANK([1]Sheet1!M790)),[1]Sheet1!M790,"")</f>
        <v/>
      </c>
      <c r="N790" t="str">
        <f>IF(NOT(ISBLANK([1]Sheet1!N790)),[1]Sheet1!N790,"")</f>
        <v/>
      </c>
      <c r="O790" t="str">
        <f>IF(NOT(ISBLANK([1]Sheet1!O790)),[1]Sheet1!O790,"")</f>
        <v/>
      </c>
      <c r="P790" t="str">
        <f>IF(NOT(ISBLANK([1]Sheet1!P790)),[1]Sheet1!P790,"")</f>
        <v/>
      </c>
      <c r="Q790" t="str">
        <f>IF(NOT(ISBLANK([1]Sheet1!Q790)),[1]Sheet1!Q790,"")</f>
        <v/>
      </c>
      <c r="R790" t="str">
        <f>IF(NOT(ISBLANK([1]Sheet1!R790)),[1]Sheet1!R790,"")</f>
        <v/>
      </c>
      <c r="S790" t="str">
        <f>IF(NOT(ISBLANK([1]Sheet1!S790)),[1]Sheet1!S790,"")</f>
        <v/>
      </c>
      <c r="T790" t="str">
        <f>IF(NOT(ISBLANK([1]Sheet1!T790)),[1]Sheet1!T790,"")</f>
        <v/>
      </c>
      <c r="U790" t="str">
        <f>IF(NOT(ISBLANK([1]Sheet1!U790)),[1]Sheet1!U790,"")</f>
        <v/>
      </c>
      <c r="V790" t="str">
        <f>IF(NOT(ISBLANK([1]Sheet1!V790)),[1]Sheet1!V790,"")</f>
        <v/>
      </c>
      <c r="W790" t="str">
        <f>IF(NOT(ISBLANK([1]Sheet1!W790)),[1]Sheet1!W790,"")</f>
        <v/>
      </c>
      <c r="X790" t="str">
        <f>IF(NOT(ISBLANK([1]Sheet1!X790)),[1]Sheet1!X790,"")</f>
        <v/>
      </c>
      <c r="Y790" t="str">
        <f>IF(NOT(ISBLANK([1]Sheet1!Y790)),[1]Sheet1!Y790,"")</f>
        <v/>
      </c>
      <c r="Z790" t="str">
        <f>IF(NOT(ISBLANK([1]Sheet1!Z790)),[1]Sheet1!Z790,"")</f>
        <v/>
      </c>
      <c r="AA790" t="str">
        <f>IF(NOT(ISBLANK([1]Sheet1!AA790)),[1]Sheet1!AA790,"")</f>
        <v/>
      </c>
      <c r="AB790" t="str">
        <f>IF(NOT(ISBLANK([1]Sheet1!AB790)),[1]Sheet1!AB790,"")</f>
        <v/>
      </c>
      <c r="AC790" t="str">
        <f>IF(NOT(ISBLANK([1]Sheet1!AC790)),[1]Sheet1!AC790,"")</f>
        <v/>
      </c>
      <c r="AD790" t="str">
        <f>IF(NOT(ISBLANK([1]Sheet1!AD790)),[1]Sheet1!AD790,"")</f>
        <v/>
      </c>
      <c r="AE790" t="str">
        <f>IF(NOT(ISBLANK([1]Sheet1!AE790)),[1]Sheet1!AE790,"")</f>
        <v/>
      </c>
      <c r="AF790" t="str">
        <f>IF(NOT(ISBLANK([1]Sheet1!AF790)),[1]Sheet1!AF790,"")</f>
        <v/>
      </c>
      <c r="AG790" t="str">
        <f>IF(NOT(ISBLANK([1]Sheet1!AG790)),[1]Sheet1!AG790,"")</f>
        <v/>
      </c>
      <c r="AH790" t="str">
        <f>IF(NOT(ISBLANK([1]Sheet1!AH790)),[1]Sheet1!AH790,"")</f>
        <v/>
      </c>
      <c r="AI790" t="str">
        <f>IF(NOT(ISBLANK([1]Sheet1!AI790)),[1]Sheet1!AI790,"")</f>
        <v/>
      </c>
      <c r="AJ790" t="str">
        <f>IF(NOT(ISBLANK([1]Sheet1!AJ790)),[1]Sheet1!AJ790,"")</f>
        <v/>
      </c>
      <c r="AK790" t="str">
        <f>IF(NOT(ISBLANK([1]Sheet1!AK790)),[1]Sheet1!AK790,"")</f>
        <v/>
      </c>
      <c r="AL790" t="str">
        <f>IF(NOT(ISBLANK([1]Sheet1!AL790)),[1]Sheet1!AL790,"")</f>
        <v/>
      </c>
      <c r="AM790" t="str">
        <f>IF(NOT(ISBLANK([1]Sheet1!AM790)),[1]Sheet1!AM790,"")</f>
        <v/>
      </c>
      <c r="AN790" t="str">
        <f>IF(NOT(ISBLANK([1]Sheet1!AN790)),[1]Sheet1!AN790,"")</f>
        <v/>
      </c>
      <c r="AO790" t="str">
        <f>IF(NOT(ISBLANK([1]Sheet1!AO790)),[1]Sheet1!AO790,"")</f>
        <v/>
      </c>
      <c r="AP790" t="str">
        <f>IF(NOT(ISBLANK([1]Sheet1!AP790)),[1]Sheet1!AP790,"")</f>
        <v/>
      </c>
      <c r="AQ790" t="str">
        <f>IF(NOT(ISBLANK([1]Sheet1!AQ790)),[1]Sheet1!AQ790,"")</f>
        <v/>
      </c>
      <c r="AR790" t="str">
        <f>IF(NOT(ISBLANK([1]Sheet1!AR790)),[1]Sheet1!AR790,"")</f>
        <v/>
      </c>
      <c r="AS790" t="str">
        <f>IF(NOT(ISBLANK([1]Sheet1!AS790)),[1]Sheet1!AS790,"")</f>
        <v/>
      </c>
      <c r="AT790" t="str">
        <f>IF(NOT(ISBLANK([1]Sheet1!AT790)),[1]Sheet1!AT790,"")</f>
        <v/>
      </c>
      <c r="AU790" t="str">
        <f>IF(NOT(ISBLANK([1]Sheet1!AU790)),[1]Sheet1!AU790,"")</f>
        <v/>
      </c>
      <c r="AV790" t="str">
        <f>IF(NOT(ISBLANK([1]Sheet1!AV790)),[1]Sheet1!AV790,"")</f>
        <v/>
      </c>
      <c r="AW790" t="str">
        <f>IF(NOT(ISBLANK([1]Sheet1!AW790)),[1]Sheet1!AW790,"")</f>
        <v/>
      </c>
      <c r="AX790" t="str">
        <f>IF(NOT(ISBLANK([1]Sheet1!AX790)),[1]Sheet1!AX790,"")</f>
        <v/>
      </c>
      <c r="AY790" t="str">
        <f>IF(NOT(ISBLANK([1]Sheet1!AY790)),[1]Sheet1!AY790,"")</f>
        <v/>
      </c>
      <c r="AZ790" t="str">
        <f>IF(NOT(ISBLANK([1]Sheet1!AZ790)),[1]Sheet1!AZ790,"")</f>
        <v/>
      </c>
      <c r="BA790" t="str">
        <f>IF(NOT(ISBLANK([1]Sheet1!BA790)),[1]Sheet1!BA790,"")</f>
        <v/>
      </c>
      <c r="BB790" t="str">
        <f>IF(NOT(ISBLANK([1]Sheet1!BB790)),[1]Sheet1!BB790,"")</f>
        <v/>
      </c>
      <c r="BC790" t="str">
        <f>IF(NOT(ISBLANK([1]Sheet1!BC790)),[1]Sheet1!BC790,"")</f>
        <v/>
      </c>
      <c r="BD790" t="str">
        <f>IF(NOT(ISBLANK([1]Sheet1!BD790)),[1]Sheet1!BD790,"")</f>
        <v/>
      </c>
      <c r="BE790" t="str">
        <f>IF(NOT(ISBLANK([1]Sheet1!BE790)),[1]Sheet1!BE790,"")</f>
        <v/>
      </c>
      <c r="BF790" t="str">
        <f>IF(NOT(ISBLANK([1]Sheet1!BF790)),[1]Sheet1!BF790,"")</f>
        <v/>
      </c>
      <c r="BG790" t="str">
        <f>IF(NOT(ISBLANK([1]Sheet1!BG790)),[1]Sheet1!BG790,"")</f>
        <v/>
      </c>
      <c r="BH790" t="str">
        <f>IF(NOT(ISBLANK([1]Sheet1!BH790)),[1]Sheet1!BH790,"")</f>
        <v/>
      </c>
      <c r="BI790" t="str">
        <f>IF(NOT(ISBLANK([1]Sheet1!BI790)),[1]Sheet1!BI790,"")</f>
        <v/>
      </c>
      <c r="BJ790" t="str">
        <f>IF(NOT(ISBLANK([1]Sheet1!BJ790)),[1]Sheet1!BJ790,"")</f>
        <v/>
      </c>
      <c r="BK790" t="str">
        <f>IF(NOT(ISBLANK([1]Sheet1!BK790)),[1]Sheet1!BK790,"")</f>
        <v/>
      </c>
      <c r="BL790" t="str">
        <f>IF(NOT(ISBLANK([1]Sheet1!BL790)),[1]Sheet1!BL790,"")</f>
        <v/>
      </c>
      <c r="BM790" t="str">
        <f>IF(NOT(ISBLANK([1]Sheet1!BM790)),[1]Sheet1!BM790,"")</f>
        <v/>
      </c>
      <c r="BN790" t="str">
        <f>IF(NOT(ISBLANK([1]Sheet1!BN790)),[1]Sheet1!BN790,"")</f>
        <v/>
      </c>
      <c r="BO790" t="str">
        <f>IF(NOT(ISBLANK([1]Sheet1!BO790)),[1]Sheet1!BO790,"")</f>
        <v/>
      </c>
      <c r="BP790" t="str">
        <f>IF(NOT(ISBLANK([1]Sheet1!BP790)),[1]Sheet1!BP790,"")</f>
        <v/>
      </c>
      <c r="BQ790" t="str">
        <f>IF(NOT(ISBLANK([1]Sheet1!BQ790)),[1]Sheet1!BQ790,"")</f>
        <v/>
      </c>
      <c r="BR790" t="str">
        <f>IF(NOT(ISBLANK([1]Sheet1!BR790)),[1]Sheet1!BR790,"")</f>
        <v/>
      </c>
      <c r="BS790" t="str">
        <f>IF(NOT(ISBLANK([1]Sheet1!BS790)),[1]Sheet1!BS790,"")</f>
        <v/>
      </c>
      <c r="BT790" t="str">
        <f>IF(NOT(ISBLANK([1]Sheet1!BT790)),[1]Sheet1!BT790,"")</f>
        <v/>
      </c>
      <c r="BU790" t="str">
        <f>IF(NOT(ISBLANK([1]Sheet1!BU790)),[1]Sheet1!BU790,"")</f>
        <v/>
      </c>
      <c r="BV790" t="str">
        <f>IF(NOT(ISBLANK([1]Sheet1!BV790)),[1]Sheet1!BV790,"")</f>
        <v/>
      </c>
      <c r="BW790" t="str">
        <f>IF(NOT(ISBLANK([1]Sheet1!BW790)),[1]Sheet1!BW790,"")</f>
        <v/>
      </c>
      <c r="BX790" t="str">
        <f>IF(NOT(ISBLANK([1]Sheet1!BX790)),[1]Sheet1!BX790,"")</f>
        <v/>
      </c>
      <c r="BY790" t="str">
        <f>IF(NOT(ISBLANK([1]Sheet1!BY790)),[1]Sheet1!BY790,"")</f>
        <v/>
      </c>
      <c r="BZ790" t="str">
        <f>IF(NOT(ISBLANK([1]Sheet1!BZ790)),[1]Sheet1!BZ790,"")</f>
        <v/>
      </c>
      <c r="CA790" t="str">
        <f>IF(NOT(ISBLANK([1]Sheet1!CA790)),[1]Sheet1!CA790,"")</f>
        <v/>
      </c>
      <c r="CB790" t="str">
        <f>IF(NOT(ISBLANK([1]Sheet1!CB790)),[1]Sheet1!CB790,"")</f>
        <v/>
      </c>
      <c r="CC790" t="str">
        <f>IF(NOT(ISBLANK([1]Sheet1!CC790)),[1]Sheet1!CC790,"")</f>
        <v/>
      </c>
    </row>
    <row r="791" spans="1:81" x14ac:dyDescent="0.25">
      <c r="A791" t="str">
        <f>IF(NOT(ISBLANK([1]Sheet1!A791)),[1]Sheet1!A791,"")</f>
        <v/>
      </c>
      <c r="B791" t="str">
        <f>IF(NOT(ISBLANK([1]Sheet1!B791)),[1]Sheet1!B791,"")</f>
        <v/>
      </c>
      <c r="C791" t="str">
        <f>IF(NOT(ISBLANK([1]Sheet1!C791)),[1]Sheet1!C791,"")</f>
        <v/>
      </c>
      <c r="D791" t="str">
        <f>IF(NOT(ISBLANK([1]Sheet1!D791)),[1]Sheet1!D791,"")</f>
        <v/>
      </c>
      <c r="E791" t="str">
        <f>IF(NOT(ISBLANK([1]Sheet1!E791)),[1]Sheet1!E791,"")</f>
        <v/>
      </c>
      <c r="F791" t="str">
        <f>IF(NOT(ISBLANK([1]Sheet1!F791)),[1]Sheet1!F791,"")</f>
        <v/>
      </c>
      <c r="G791" t="str">
        <f>IF(NOT(ISBLANK([1]Sheet1!G791)),[1]Sheet1!G791,"")</f>
        <v/>
      </c>
      <c r="H791" t="str">
        <f>IF(NOT(ISBLANK([1]Sheet1!H791)),[1]Sheet1!H791,"")</f>
        <v/>
      </c>
      <c r="I791" t="str">
        <f>IF(NOT(ISBLANK([1]Sheet1!I791)),[1]Sheet1!I791,"")</f>
        <v/>
      </c>
      <c r="J791" t="str">
        <f>IF(NOT(ISBLANK([1]Sheet1!J791)),[1]Sheet1!J791,"")</f>
        <v/>
      </c>
      <c r="K791" t="str">
        <f>IF(NOT(ISBLANK([1]Sheet1!K791)),[1]Sheet1!K791,"")</f>
        <v/>
      </c>
      <c r="L791" t="str">
        <f>IF(NOT(ISBLANK([1]Sheet1!L791)),[1]Sheet1!L791,"")</f>
        <v/>
      </c>
      <c r="M791" t="str">
        <f>IF(NOT(ISBLANK([1]Sheet1!M791)),[1]Sheet1!M791,"")</f>
        <v/>
      </c>
      <c r="N791" t="str">
        <f>IF(NOT(ISBLANK([1]Sheet1!N791)),[1]Sheet1!N791,"")</f>
        <v/>
      </c>
      <c r="O791" t="str">
        <f>IF(NOT(ISBLANK([1]Sheet1!O791)),[1]Sheet1!O791,"")</f>
        <v/>
      </c>
      <c r="P791" t="str">
        <f>IF(NOT(ISBLANK([1]Sheet1!P791)),[1]Sheet1!P791,"")</f>
        <v/>
      </c>
      <c r="Q791" t="str">
        <f>IF(NOT(ISBLANK([1]Sheet1!Q791)),[1]Sheet1!Q791,"")</f>
        <v/>
      </c>
      <c r="R791" t="str">
        <f>IF(NOT(ISBLANK([1]Sheet1!R791)),[1]Sheet1!R791,"")</f>
        <v/>
      </c>
      <c r="S791" t="str">
        <f>IF(NOT(ISBLANK([1]Sheet1!S791)),[1]Sheet1!S791,"")</f>
        <v/>
      </c>
      <c r="T791" t="str">
        <f>IF(NOT(ISBLANK([1]Sheet1!T791)),[1]Sheet1!T791,"")</f>
        <v/>
      </c>
      <c r="U791" t="str">
        <f>IF(NOT(ISBLANK([1]Sheet1!U791)),[1]Sheet1!U791,"")</f>
        <v/>
      </c>
      <c r="V791" t="str">
        <f>IF(NOT(ISBLANK([1]Sheet1!V791)),[1]Sheet1!V791,"")</f>
        <v/>
      </c>
      <c r="W791" t="str">
        <f>IF(NOT(ISBLANK([1]Sheet1!W791)),[1]Sheet1!W791,"")</f>
        <v/>
      </c>
      <c r="X791" t="str">
        <f>IF(NOT(ISBLANK([1]Sheet1!X791)),[1]Sheet1!X791,"")</f>
        <v/>
      </c>
      <c r="Y791" t="str">
        <f>IF(NOT(ISBLANK([1]Sheet1!Y791)),[1]Sheet1!Y791,"")</f>
        <v/>
      </c>
      <c r="Z791" t="str">
        <f>IF(NOT(ISBLANK([1]Sheet1!Z791)),[1]Sheet1!Z791,"")</f>
        <v/>
      </c>
      <c r="AA791" t="str">
        <f>IF(NOT(ISBLANK([1]Sheet1!AA791)),[1]Sheet1!AA791,"")</f>
        <v/>
      </c>
      <c r="AB791" t="str">
        <f>IF(NOT(ISBLANK([1]Sheet1!AB791)),[1]Sheet1!AB791,"")</f>
        <v/>
      </c>
      <c r="AC791" t="str">
        <f>IF(NOT(ISBLANK([1]Sheet1!AC791)),[1]Sheet1!AC791,"")</f>
        <v/>
      </c>
      <c r="AD791" t="str">
        <f>IF(NOT(ISBLANK([1]Sheet1!AD791)),[1]Sheet1!AD791,"")</f>
        <v/>
      </c>
      <c r="AE791" t="str">
        <f>IF(NOT(ISBLANK([1]Sheet1!AE791)),[1]Sheet1!AE791,"")</f>
        <v/>
      </c>
      <c r="AF791" t="str">
        <f>IF(NOT(ISBLANK([1]Sheet1!AF791)),[1]Sheet1!AF791,"")</f>
        <v/>
      </c>
      <c r="AG791" t="str">
        <f>IF(NOT(ISBLANK([1]Sheet1!AG791)),[1]Sheet1!AG791,"")</f>
        <v/>
      </c>
      <c r="AH791" t="str">
        <f>IF(NOT(ISBLANK([1]Sheet1!AH791)),[1]Sheet1!AH791,"")</f>
        <v/>
      </c>
      <c r="AI791" t="str">
        <f>IF(NOT(ISBLANK([1]Sheet1!AI791)),[1]Sheet1!AI791,"")</f>
        <v/>
      </c>
      <c r="AJ791" t="str">
        <f>IF(NOT(ISBLANK([1]Sheet1!AJ791)),[1]Sheet1!AJ791,"")</f>
        <v/>
      </c>
      <c r="AK791" t="str">
        <f>IF(NOT(ISBLANK([1]Sheet1!AK791)),[1]Sheet1!AK791,"")</f>
        <v/>
      </c>
      <c r="AL791" t="str">
        <f>IF(NOT(ISBLANK([1]Sheet1!AL791)),[1]Sheet1!AL791,"")</f>
        <v/>
      </c>
      <c r="AM791" t="str">
        <f>IF(NOT(ISBLANK([1]Sheet1!AM791)),[1]Sheet1!AM791,"")</f>
        <v/>
      </c>
      <c r="AN791" t="str">
        <f>IF(NOT(ISBLANK([1]Sheet1!AN791)),[1]Sheet1!AN791,"")</f>
        <v/>
      </c>
      <c r="AO791" t="str">
        <f>IF(NOT(ISBLANK([1]Sheet1!AO791)),[1]Sheet1!AO791,"")</f>
        <v/>
      </c>
      <c r="AP791" t="str">
        <f>IF(NOT(ISBLANK([1]Sheet1!AP791)),[1]Sheet1!AP791,"")</f>
        <v/>
      </c>
      <c r="AQ791" t="str">
        <f>IF(NOT(ISBLANK([1]Sheet1!AQ791)),[1]Sheet1!AQ791,"")</f>
        <v/>
      </c>
      <c r="AR791" t="str">
        <f>IF(NOT(ISBLANK([1]Sheet1!AR791)),[1]Sheet1!AR791,"")</f>
        <v/>
      </c>
      <c r="AS791" t="str">
        <f>IF(NOT(ISBLANK([1]Sheet1!AS791)),[1]Sheet1!AS791,"")</f>
        <v/>
      </c>
      <c r="AT791" t="str">
        <f>IF(NOT(ISBLANK([1]Sheet1!AT791)),[1]Sheet1!AT791,"")</f>
        <v/>
      </c>
      <c r="AU791" t="str">
        <f>IF(NOT(ISBLANK([1]Sheet1!AU791)),[1]Sheet1!AU791,"")</f>
        <v/>
      </c>
      <c r="AV791" t="str">
        <f>IF(NOT(ISBLANK([1]Sheet1!AV791)),[1]Sheet1!AV791,"")</f>
        <v/>
      </c>
      <c r="AW791" t="str">
        <f>IF(NOT(ISBLANK([1]Sheet1!AW791)),[1]Sheet1!AW791,"")</f>
        <v/>
      </c>
      <c r="AX791" t="str">
        <f>IF(NOT(ISBLANK([1]Sheet1!AX791)),[1]Sheet1!AX791,"")</f>
        <v/>
      </c>
      <c r="AY791" t="str">
        <f>IF(NOT(ISBLANK([1]Sheet1!AY791)),[1]Sheet1!AY791,"")</f>
        <v/>
      </c>
      <c r="AZ791" t="str">
        <f>IF(NOT(ISBLANK([1]Sheet1!AZ791)),[1]Sheet1!AZ791,"")</f>
        <v/>
      </c>
      <c r="BA791" t="str">
        <f>IF(NOT(ISBLANK([1]Sheet1!BA791)),[1]Sheet1!BA791,"")</f>
        <v/>
      </c>
      <c r="BB791" t="str">
        <f>IF(NOT(ISBLANK([1]Sheet1!BB791)),[1]Sheet1!BB791,"")</f>
        <v/>
      </c>
      <c r="BC791" t="str">
        <f>IF(NOT(ISBLANK([1]Sheet1!BC791)),[1]Sheet1!BC791,"")</f>
        <v/>
      </c>
      <c r="BD791" t="str">
        <f>IF(NOT(ISBLANK([1]Sheet1!BD791)),[1]Sheet1!BD791,"")</f>
        <v/>
      </c>
      <c r="BE791" t="str">
        <f>IF(NOT(ISBLANK([1]Sheet1!BE791)),[1]Sheet1!BE791,"")</f>
        <v/>
      </c>
      <c r="BF791" t="str">
        <f>IF(NOT(ISBLANK([1]Sheet1!BF791)),[1]Sheet1!BF791,"")</f>
        <v/>
      </c>
      <c r="BG791" t="str">
        <f>IF(NOT(ISBLANK([1]Sheet1!BG791)),[1]Sheet1!BG791,"")</f>
        <v/>
      </c>
      <c r="BH791" t="str">
        <f>IF(NOT(ISBLANK([1]Sheet1!BH791)),[1]Sheet1!BH791,"")</f>
        <v/>
      </c>
      <c r="BI791" t="str">
        <f>IF(NOT(ISBLANK([1]Sheet1!BI791)),[1]Sheet1!BI791,"")</f>
        <v/>
      </c>
      <c r="BJ791" t="str">
        <f>IF(NOT(ISBLANK([1]Sheet1!BJ791)),[1]Sheet1!BJ791,"")</f>
        <v/>
      </c>
      <c r="BK791" t="str">
        <f>IF(NOT(ISBLANK([1]Sheet1!BK791)),[1]Sheet1!BK791,"")</f>
        <v/>
      </c>
      <c r="BL791" t="str">
        <f>IF(NOT(ISBLANK([1]Sheet1!BL791)),[1]Sheet1!BL791,"")</f>
        <v/>
      </c>
      <c r="BM791" t="str">
        <f>IF(NOT(ISBLANK([1]Sheet1!BM791)),[1]Sheet1!BM791,"")</f>
        <v/>
      </c>
      <c r="BN791" t="str">
        <f>IF(NOT(ISBLANK([1]Sheet1!BN791)),[1]Sheet1!BN791,"")</f>
        <v/>
      </c>
      <c r="BO791" t="str">
        <f>IF(NOT(ISBLANK([1]Sheet1!BO791)),[1]Sheet1!BO791,"")</f>
        <v/>
      </c>
      <c r="BP791" t="str">
        <f>IF(NOT(ISBLANK([1]Sheet1!BP791)),[1]Sheet1!BP791,"")</f>
        <v/>
      </c>
      <c r="BQ791" t="str">
        <f>IF(NOT(ISBLANK([1]Sheet1!BQ791)),[1]Sheet1!BQ791,"")</f>
        <v/>
      </c>
      <c r="BR791" t="str">
        <f>IF(NOT(ISBLANK([1]Sheet1!BR791)),[1]Sheet1!BR791,"")</f>
        <v/>
      </c>
      <c r="BS791" t="str">
        <f>IF(NOT(ISBLANK([1]Sheet1!BS791)),[1]Sheet1!BS791,"")</f>
        <v/>
      </c>
      <c r="BT791" t="str">
        <f>IF(NOT(ISBLANK([1]Sheet1!BT791)),[1]Sheet1!BT791,"")</f>
        <v/>
      </c>
      <c r="BU791" t="str">
        <f>IF(NOT(ISBLANK([1]Sheet1!BU791)),[1]Sheet1!BU791,"")</f>
        <v/>
      </c>
      <c r="BV791" t="str">
        <f>IF(NOT(ISBLANK([1]Sheet1!BV791)),[1]Sheet1!BV791,"")</f>
        <v/>
      </c>
      <c r="BW791" t="str">
        <f>IF(NOT(ISBLANK([1]Sheet1!BW791)),[1]Sheet1!BW791,"")</f>
        <v/>
      </c>
      <c r="BX791" t="str">
        <f>IF(NOT(ISBLANK([1]Sheet1!BX791)),[1]Sheet1!BX791,"")</f>
        <v/>
      </c>
      <c r="BY791" t="str">
        <f>IF(NOT(ISBLANK([1]Sheet1!BY791)),[1]Sheet1!BY791,"")</f>
        <v/>
      </c>
      <c r="BZ791" t="str">
        <f>IF(NOT(ISBLANK([1]Sheet1!BZ791)),[1]Sheet1!BZ791,"")</f>
        <v/>
      </c>
      <c r="CA791" t="str">
        <f>IF(NOT(ISBLANK([1]Sheet1!CA791)),[1]Sheet1!CA791,"")</f>
        <v/>
      </c>
      <c r="CB791" t="str">
        <f>IF(NOT(ISBLANK([1]Sheet1!CB791)),[1]Sheet1!CB791,"")</f>
        <v/>
      </c>
      <c r="CC791" t="str">
        <f>IF(NOT(ISBLANK([1]Sheet1!CC791)),[1]Sheet1!CC791,"")</f>
        <v/>
      </c>
    </row>
    <row r="792" spans="1:81" x14ac:dyDescent="0.25">
      <c r="A792" t="str">
        <f>IF(NOT(ISBLANK([1]Sheet1!A792)),[1]Sheet1!A792,"")</f>
        <v/>
      </c>
      <c r="B792" t="str">
        <f>IF(NOT(ISBLANK([1]Sheet1!B792)),[1]Sheet1!B792,"")</f>
        <v/>
      </c>
      <c r="C792" t="str">
        <f>IF(NOT(ISBLANK([1]Sheet1!C792)),[1]Sheet1!C792,"")</f>
        <v/>
      </c>
      <c r="D792" t="str">
        <f>IF(NOT(ISBLANK([1]Sheet1!D792)),[1]Sheet1!D792,"")</f>
        <v/>
      </c>
      <c r="E792" t="str">
        <f>IF(NOT(ISBLANK([1]Sheet1!E792)),[1]Sheet1!E792,"")</f>
        <v/>
      </c>
      <c r="F792" t="str">
        <f>IF(NOT(ISBLANK([1]Sheet1!F792)),[1]Sheet1!F792,"")</f>
        <v/>
      </c>
      <c r="G792" t="str">
        <f>IF(NOT(ISBLANK([1]Sheet1!G792)),[1]Sheet1!G792,"")</f>
        <v/>
      </c>
      <c r="H792" t="str">
        <f>IF(NOT(ISBLANK([1]Sheet1!H792)),[1]Sheet1!H792,"")</f>
        <v/>
      </c>
      <c r="I792" t="str">
        <f>IF(NOT(ISBLANK([1]Sheet1!I792)),[1]Sheet1!I792,"")</f>
        <v/>
      </c>
      <c r="J792" t="str">
        <f>IF(NOT(ISBLANK([1]Sheet1!J792)),[1]Sheet1!J792,"")</f>
        <v/>
      </c>
      <c r="K792" t="str">
        <f>IF(NOT(ISBLANK([1]Sheet1!K792)),[1]Sheet1!K792,"")</f>
        <v/>
      </c>
      <c r="L792" t="str">
        <f>IF(NOT(ISBLANK([1]Sheet1!L792)),[1]Sheet1!L792,"")</f>
        <v/>
      </c>
      <c r="M792" t="str">
        <f>IF(NOT(ISBLANK([1]Sheet1!M792)),[1]Sheet1!M792,"")</f>
        <v/>
      </c>
      <c r="N792" t="str">
        <f>IF(NOT(ISBLANK([1]Sheet1!N792)),[1]Sheet1!N792,"")</f>
        <v/>
      </c>
      <c r="O792" t="str">
        <f>IF(NOT(ISBLANK([1]Sheet1!O792)),[1]Sheet1!O792,"")</f>
        <v/>
      </c>
      <c r="P792" t="str">
        <f>IF(NOT(ISBLANK([1]Sheet1!P792)),[1]Sheet1!P792,"")</f>
        <v/>
      </c>
      <c r="Q792" t="str">
        <f>IF(NOT(ISBLANK([1]Sheet1!Q792)),[1]Sheet1!Q792,"")</f>
        <v/>
      </c>
      <c r="R792" t="str">
        <f>IF(NOT(ISBLANK([1]Sheet1!R792)),[1]Sheet1!R792,"")</f>
        <v/>
      </c>
      <c r="S792" t="str">
        <f>IF(NOT(ISBLANK([1]Sheet1!S792)),[1]Sheet1!S792,"")</f>
        <v/>
      </c>
      <c r="T792" t="str">
        <f>IF(NOT(ISBLANK([1]Sheet1!T792)),[1]Sheet1!T792,"")</f>
        <v/>
      </c>
      <c r="U792" t="str">
        <f>IF(NOT(ISBLANK([1]Sheet1!U792)),[1]Sheet1!U792,"")</f>
        <v/>
      </c>
      <c r="V792" t="str">
        <f>IF(NOT(ISBLANK([1]Sheet1!V792)),[1]Sheet1!V792,"")</f>
        <v/>
      </c>
      <c r="W792" t="str">
        <f>IF(NOT(ISBLANK([1]Sheet1!W792)),[1]Sheet1!W792,"")</f>
        <v/>
      </c>
      <c r="X792" t="str">
        <f>IF(NOT(ISBLANK([1]Sheet1!X792)),[1]Sheet1!X792,"")</f>
        <v/>
      </c>
      <c r="Y792" t="str">
        <f>IF(NOT(ISBLANK([1]Sheet1!Y792)),[1]Sheet1!Y792,"")</f>
        <v/>
      </c>
      <c r="Z792" t="str">
        <f>IF(NOT(ISBLANK([1]Sheet1!Z792)),[1]Sheet1!Z792,"")</f>
        <v/>
      </c>
      <c r="AA792" t="str">
        <f>IF(NOT(ISBLANK([1]Sheet1!AA792)),[1]Sheet1!AA792,"")</f>
        <v/>
      </c>
      <c r="AB792" t="str">
        <f>IF(NOT(ISBLANK([1]Sheet1!AB792)),[1]Sheet1!AB792,"")</f>
        <v/>
      </c>
      <c r="AC792" t="str">
        <f>IF(NOT(ISBLANK([1]Sheet1!AC792)),[1]Sheet1!AC792,"")</f>
        <v/>
      </c>
      <c r="AD792" t="str">
        <f>IF(NOT(ISBLANK([1]Sheet1!AD792)),[1]Sheet1!AD792,"")</f>
        <v/>
      </c>
      <c r="AE792" t="str">
        <f>IF(NOT(ISBLANK([1]Sheet1!AE792)),[1]Sheet1!AE792,"")</f>
        <v/>
      </c>
      <c r="AF792" t="str">
        <f>IF(NOT(ISBLANK([1]Sheet1!AF792)),[1]Sheet1!AF792,"")</f>
        <v/>
      </c>
      <c r="AG792" t="str">
        <f>IF(NOT(ISBLANK([1]Sheet1!AG792)),[1]Sheet1!AG792,"")</f>
        <v/>
      </c>
      <c r="AH792" t="str">
        <f>IF(NOT(ISBLANK([1]Sheet1!AH792)),[1]Sheet1!AH792,"")</f>
        <v/>
      </c>
      <c r="AI792" t="str">
        <f>IF(NOT(ISBLANK([1]Sheet1!AI792)),[1]Sheet1!AI792,"")</f>
        <v/>
      </c>
      <c r="AJ792" t="str">
        <f>IF(NOT(ISBLANK([1]Sheet1!AJ792)),[1]Sheet1!AJ792,"")</f>
        <v/>
      </c>
      <c r="AK792" t="str">
        <f>IF(NOT(ISBLANK([1]Sheet1!AK792)),[1]Sheet1!AK792,"")</f>
        <v/>
      </c>
      <c r="AL792" t="str">
        <f>IF(NOT(ISBLANK([1]Sheet1!AL792)),[1]Sheet1!AL792,"")</f>
        <v/>
      </c>
      <c r="AM792" t="str">
        <f>IF(NOT(ISBLANK([1]Sheet1!AM792)),[1]Sheet1!AM792,"")</f>
        <v/>
      </c>
      <c r="AN792" t="str">
        <f>IF(NOT(ISBLANK([1]Sheet1!AN792)),[1]Sheet1!AN792,"")</f>
        <v/>
      </c>
      <c r="AO792" t="str">
        <f>IF(NOT(ISBLANK([1]Sheet1!AO792)),[1]Sheet1!AO792,"")</f>
        <v/>
      </c>
      <c r="AP792" t="str">
        <f>IF(NOT(ISBLANK([1]Sheet1!AP792)),[1]Sheet1!AP792,"")</f>
        <v/>
      </c>
      <c r="AQ792" t="str">
        <f>IF(NOT(ISBLANK([1]Sheet1!AQ792)),[1]Sheet1!AQ792,"")</f>
        <v/>
      </c>
      <c r="AR792" t="str">
        <f>IF(NOT(ISBLANK([1]Sheet1!AR792)),[1]Sheet1!AR792,"")</f>
        <v/>
      </c>
      <c r="AS792" t="str">
        <f>IF(NOT(ISBLANK([1]Sheet1!AS792)),[1]Sheet1!AS792,"")</f>
        <v/>
      </c>
      <c r="AT792" t="str">
        <f>IF(NOT(ISBLANK([1]Sheet1!AT792)),[1]Sheet1!AT792,"")</f>
        <v/>
      </c>
      <c r="AU792" t="str">
        <f>IF(NOT(ISBLANK([1]Sheet1!AU792)),[1]Sheet1!AU792,"")</f>
        <v/>
      </c>
      <c r="AV792" t="str">
        <f>IF(NOT(ISBLANK([1]Sheet1!AV792)),[1]Sheet1!AV792,"")</f>
        <v/>
      </c>
      <c r="AW792" t="str">
        <f>IF(NOT(ISBLANK([1]Sheet1!AW792)),[1]Sheet1!AW792,"")</f>
        <v/>
      </c>
      <c r="AX792" t="str">
        <f>IF(NOT(ISBLANK([1]Sheet1!AX792)),[1]Sheet1!AX792,"")</f>
        <v/>
      </c>
      <c r="AY792" t="str">
        <f>IF(NOT(ISBLANK([1]Sheet1!AY792)),[1]Sheet1!AY792,"")</f>
        <v/>
      </c>
      <c r="AZ792" t="str">
        <f>IF(NOT(ISBLANK([1]Sheet1!AZ792)),[1]Sheet1!AZ792,"")</f>
        <v/>
      </c>
      <c r="BA792" t="str">
        <f>IF(NOT(ISBLANK([1]Sheet1!BA792)),[1]Sheet1!BA792,"")</f>
        <v/>
      </c>
      <c r="BB792" t="str">
        <f>IF(NOT(ISBLANK([1]Sheet1!BB792)),[1]Sheet1!BB792,"")</f>
        <v/>
      </c>
      <c r="BC792" t="str">
        <f>IF(NOT(ISBLANK([1]Sheet1!BC792)),[1]Sheet1!BC792,"")</f>
        <v/>
      </c>
      <c r="BD792" t="str">
        <f>IF(NOT(ISBLANK([1]Sheet1!BD792)),[1]Sheet1!BD792,"")</f>
        <v/>
      </c>
      <c r="BE792" t="str">
        <f>IF(NOT(ISBLANK([1]Sheet1!BE792)),[1]Sheet1!BE792,"")</f>
        <v/>
      </c>
      <c r="BF792" t="str">
        <f>IF(NOT(ISBLANK([1]Sheet1!BF792)),[1]Sheet1!BF792,"")</f>
        <v/>
      </c>
      <c r="BG792" t="str">
        <f>IF(NOT(ISBLANK([1]Sheet1!BG792)),[1]Sheet1!BG792,"")</f>
        <v/>
      </c>
      <c r="BH792" t="str">
        <f>IF(NOT(ISBLANK([1]Sheet1!BH792)),[1]Sheet1!BH792,"")</f>
        <v/>
      </c>
      <c r="BI792" t="str">
        <f>IF(NOT(ISBLANK([1]Sheet1!BI792)),[1]Sheet1!BI792,"")</f>
        <v/>
      </c>
      <c r="BJ792" t="str">
        <f>IF(NOT(ISBLANK([1]Sheet1!BJ792)),[1]Sheet1!BJ792,"")</f>
        <v/>
      </c>
      <c r="BK792" t="str">
        <f>IF(NOT(ISBLANK([1]Sheet1!BK792)),[1]Sheet1!BK792,"")</f>
        <v/>
      </c>
      <c r="BL792" t="str">
        <f>IF(NOT(ISBLANK([1]Sheet1!BL792)),[1]Sheet1!BL792,"")</f>
        <v/>
      </c>
      <c r="BM792" t="str">
        <f>IF(NOT(ISBLANK([1]Sheet1!BM792)),[1]Sheet1!BM792,"")</f>
        <v/>
      </c>
      <c r="BN792" t="str">
        <f>IF(NOT(ISBLANK([1]Sheet1!BN792)),[1]Sheet1!BN792,"")</f>
        <v/>
      </c>
      <c r="BO792" t="str">
        <f>IF(NOT(ISBLANK([1]Sheet1!BO792)),[1]Sheet1!BO792,"")</f>
        <v/>
      </c>
      <c r="BP792" t="str">
        <f>IF(NOT(ISBLANK([1]Sheet1!BP792)),[1]Sheet1!BP792,"")</f>
        <v/>
      </c>
      <c r="BQ792" t="str">
        <f>IF(NOT(ISBLANK([1]Sheet1!BQ792)),[1]Sheet1!BQ792,"")</f>
        <v/>
      </c>
      <c r="BR792" t="str">
        <f>IF(NOT(ISBLANK([1]Sheet1!BR792)),[1]Sheet1!BR792,"")</f>
        <v/>
      </c>
      <c r="BS792" t="str">
        <f>IF(NOT(ISBLANK([1]Sheet1!BS792)),[1]Sheet1!BS792,"")</f>
        <v/>
      </c>
      <c r="BT792" t="str">
        <f>IF(NOT(ISBLANK([1]Sheet1!BT792)),[1]Sheet1!BT792,"")</f>
        <v/>
      </c>
      <c r="BU792" t="str">
        <f>IF(NOT(ISBLANK([1]Sheet1!BU792)),[1]Sheet1!BU792,"")</f>
        <v/>
      </c>
      <c r="BV792" t="str">
        <f>IF(NOT(ISBLANK([1]Sheet1!BV792)),[1]Sheet1!BV792,"")</f>
        <v/>
      </c>
      <c r="BW792" t="str">
        <f>IF(NOT(ISBLANK([1]Sheet1!BW792)),[1]Sheet1!BW792,"")</f>
        <v/>
      </c>
      <c r="BX792" t="str">
        <f>IF(NOT(ISBLANK([1]Sheet1!BX792)),[1]Sheet1!BX792,"")</f>
        <v/>
      </c>
      <c r="BY792" t="str">
        <f>IF(NOT(ISBLANK([1]Sheet1!BY792)),[1]Sheet1!BY792,"")</f>
        <v/>
      </c>
      <c r="BZ792" t="str">
        <f>IF(NOT(ISBLANK([1]Sheet1!BZ792)),[1]Sheet1!BZ792,"")</f>
        <v/>
      </c>
      <c r="CA792" t="str">
        <f>IF(NOT(ISBLANK([1]Sheet1!CA792)),[1]Sheet1!CA792,"")</f>
        <v/>
      </c>
      <c r="CB792" t="str">
        <f>IF(NOT(ISBLANK([1]Sheet1!CB792)),[1]Sheet1!CB792,"")</f>
        <v/>
      </c>
      <c r="CC792" t="str">
        <f>IF(NOT(ISBLANK([1]Sheet1!CC792)),[1]Sheet1!CC792,"")</f>
        <v/>
      </c>
    </row>
    <row r="793" spans="1:81" x14ac:dyDescent="0.25">
      <c r="A793" t="str">
        <f>IF(NOT(ISBLANK([1]Sheet1!A793)),[1]Sheet1!A793,"")</f>
        <v/>
      </c>
      <c r="B793" t="str">
        <f>IF(NOT(ISBLANK([1]Sheet1!B793)),[1]Sheet1!B793,"")</f>
        <v/>
      </c>
      <c r="C793" t="str">
        <f>IF(NOT(ISBLANK([1]Sheet1!C793)),[1]Sheet1!C793,"")</f>
        <v/>
      </c>
      <c r="D793" t="str">
        <f>IF(NOT(ISBLANK([1]Sheet1!D793)),[1]Sheet1!D793,"")</f>
        <v/>
      </c>
      <c r="E793" t="str">
        <f>IF(NOT(ISBLANK([1]Sheet1!E793)),[1]Sheet1!E793,"")</f>
        <v/>
      </c>
      <c r="F793" t="str">
        <f>IF(NOT(ISBLANK([1]Sheet1!F793)),[1]Sheet1!F793,"")</f>
        <v/>
      </c>
      <c r="G793" t="str">
        <f>IF(NOT(ISBLANK([1]Sheet1!G793)),[1]Sheet1!G793,"")</f>
        <v/>
      </c>
      <c r="H793" t="str">
        <f>IF(NOT(ISBLANK([1]Sheet1!H793)),[1]Sheet1!H793,"")</f>
        <v/>
      </c>
      <c r="I793" t="str">
        <f>IF(NOT(ISBLANK([1]Sheet1!I793)),[1]Sheet1!I793,"")</f>
        <v/>
      </c>
      <c r="J793" t="str">
        <f>IF(NOT(ISBLANK([1]Sheet1!J793)),[1]Sheet1!J793,"")</f>
        <v/>
      </c>
      <c r="K793" t="str">
        <f>IF(NOT(ISBLANK([1]Sheet1!K793)),[1]Sheet1!K793,"")</f>
        <v/>
      </c>
      <c r="L793" t="str">
        <f>IF(NOT(ISBLANK([1]Sheet1!L793)),[1]Sheet1!L793,"")</f>
        <v/>
      </c>
      <c r="M793" t="str">
        <f>IF(NOT(ISBLANK([1]Sheet1!M793)),[1]Sheet1!M793,"")</f>
        <v/>
      </c>
      <c r="N793" t="str">
        <f>IF(NOT(ISBLANK([1]Sheet1!N793)),[1]Sheet1!N793,"")</f>
        <v/>
      </c>
      <c r="O793" t="str">
        <f>IF(NOT(ISBLANK([1]Sheet1!O793)),[1]Sheet1!O793,"")</f>
        <v/>
      </c>
      <c r="P793" t="str">
        <f>IF(NOT(ISBLANK([1]Sheet1!P793)),[1]Sheet1!P793,"")</f>
        <v/>
      </c>
      <c r="Q793" t="str">
        <f>IF(NOT(ISBLANK([1]Sheet1!Q793)),[1]Sheet1!Q793,"")</f>
        <v/>
      </c>
      <c r="R793" t="str">
        <f>IF(NOT(ISBLANK([1]Sheet1!R793)),[1]Sheet1!R793,"")</f>
        <v/>
      </c>
      <c r="S793" t="str">
        <f>IF(NOT(ISBLANK([1]Sheet1!S793)),[1]Sheet1!S793,"")</f>
        <v/>
      </c>
      <c r="T793" t="str">
        <f>IF(NOT(ISBLANK([1]Sheet1!T793)),[1]Sheet1!T793,"")</f>
        <v/>
      </c>
      <c r="U793" t="str">
        <f>IF(NOT(ISBLANK([1]Sheet1!U793)),[1]Sheet1!U793,"")</f>
        <v/>
      </c>
      <c r="V793" t="str">
        <f>IF(NOT(ISBLANK([1]Sheet1!V793)),[1]Sheet1!V793,"")</f>
        <v/>
      </c>
      <c r="W793" t="str">
        <f>IF(NOT(ISBLANK([1]Sheet1!W793)),[1]Sheet1!W793,"")</f>
        <v/>
      </c>
      <c r="X793" t="str">
        <f>IF(NOT(ISBLANK([1]Sheet1!X793)),[1]Sheet1!X793,"")</f>
        <v/>
      </c>
      <c r="Y793" t="str">
        <f>IF(NOT(ISBLANK([1]Sheet1!Y793)),[1]Sheet1!Y793,"")</f>
        <v/>
      </c>
      <c r="Z793" t="str">
        <f>IF(NOT(ISBLANK([1]Sheet1!Z793)),[1]Sheet1!Z793,"")</f>
        <v/>
      </c>
      <c r="AA793" t="str">
        <f>IF(NOT(ISBLANK([1]Sheet1!AA793)),[1]Sheet1!AA793,"")</f>
        <v/>
      </c>
      <c r="AB793" t="str">
        <f>IF(NOT(ISBLANK([1]Sheet1!AB793)),[1]Sheet1!AB793,"")</f>
        <v/>
      </c>
      <c r="AC793" t="str">
        <f>IF(NOT(ISBLANK([1]Sheet1!AC793)),[1]Sheet1!AC793,"")</f>
        <v/>
      </c>
      <c r="AD793" t="str">
        <f>IF(NOT(ISBLANK([1]Sheet1!AD793)),[1]Sheet1!AD793,"")</f>
        <v/>
      </c>
      <c r="AE793" t="str">
        <f>IF(NOT(ISBLANK([1]Sheet1!AE793)),[1]Sheet1!AE793,"")</f>
        <v/>
      </c>
      <c r="AF793" t="str">
        <f>IF(NOT(ISBLANK([1]Sheet1!AF793)),[1]Sheet1!AF793,"")</f>
        <v/>
      </c>
      <c r="AG793" t="str">
        <f>IF(NOT(ISBLANK([1]Sheet1!AG793)),[1]Sheet1!AG793,"")</f>
        <v/>
      </c>
      <c r="AH793" t="str">
        <f>IF(NOT(ISBLANK([1]Sheet1!AH793)),[1]Sheet1!AH793,"")</f>
        <v/>
      </c>
      <c r="AI793" t="str">
        <f>IF(NOT(ISBLANK([1]Sheet1!AI793)),[1]Sheet1!AI793,"")</f>
        <v/>
      </c>
      <c r="AJ793" t="str">
        <f>IF(NOT(ISBLANK([1]Sheet1!AJ793)),[1]Sheet1!AJ793,"")</f>
        <v/>
      </c>
      <c r="AK793" t="str">
        <f>IF(NOT(ISBLANK([1]Sheet1!AK793)),[1]Sheet1!AK793,"")</f>
        <v/>
      </c>
      <c r="AL793" t="str">
        <f>IF(NOT(ISBLANK([1]Sheet1!AL793)),[1]Sheet1!AL793,"")</f>
        <v/>
      </c>
      <c r="AM793" t="str">
        <f>IF(NOT(ISBLANK([1]Sheet1!AM793)),[1]Sheet1!AM793,"")</f>
        <v/>
      </c>
      <c r="AN793" t="str">
        <f>IF(NOT(ISBLANK([1]Sheet1!AN793)),[1]Sheet1!AN793,"")</f>
        <v/>
      </c>
      <c r="AO793" t="str">
        <f>IF(NOT(ISBLANK([1]Sheet1!AO793)),[1]Sheet1!AO793,"")</f>
        <v/>
      </c>
      <c r="AP793" t="str">
        <f>IF(NOT(ISBLANK([1]Sheet1!AP793)),[1]Sheet1!AP793,"")</f>
        <v/>
      </c>
      <c r="AQ793" t="str">
        <f>IF(NOT(ISBLANK([1]Sheet1!AQ793)),[1]Sheet1!AQ793,"")</f>
        <v/>
      </c>
      <c r="AR793" t="str">
        <f>IF(NOT(ISBLANK([1]Sheet1!AR793)),[1]Sheet1!AR793,"")</f>
        <v/>
      </c>
      <c r="AS793" t="str">
        <f>IF(NOT(ISBLANK([1]Sheet1!AS793)),[1]Sheet1!AS793,"")</f>
        <v/>
      </c>
      <c r="AT793" t="str">
        <f>IF(NOT(ISBLANK([1]Sheet1!AT793)),[1]Sheet1!AT793,"")</f>
        <v/>
      </c>
      <c r="AU793" t="str">
        <f>IF(NOT(ISBLANK([1]Sheet1!AU793)),[1]Sheet1!AU793,"")</f>
        <v/>
      </c>
      <c r="AV793" t="str">
        <f>IF(NOT(ISBLANK([1]Sheet1!AV793)),[1]Sheet1!AV793,"")</f>
        <v/>
      </c>
      <c r="AW793" t="str">
        <f>IF(NOT(ISBLANK([1]Sheet1!AW793)),[1]Sheet1!AW793,"")</f>
        <v/>
      </c>
      <c r="AX793" t="str">
        <f>IF(NOT(ISBLANK([1]Sheet1!AX793)),[1]Sheet1!AX793,"")</f>
        <v/>
      </c>
      <c r="AY793" t="str">
        <f>IF(NOT(ISBLANK([1]Sheet1!AY793)),[1]Sheet1!AY793,"")</f>
        <v/>
      </c>
      <c r="AZ793" t="str">
        <f>IF(NOT(ISBLANK([1]Sheet1!AZ793)),[1]Sheet1!AZ793,"")</f>
        <v/>
      </c>
      <c r="BA793" t="str">
        <f>IF(NOT(ISBLANK([1]Sheet1!BA793)),[1]Sheet1!BA793,"")</f>
        <v/>
      </c>
      <c r="BB793" t="str">
        <f>IF(NOT(ISBLANK([1]Sheet1!BB793)),[1]Sheet1!BB793,"")</f>
        <v/>
      </c>
      <c r="BC793" t="str">
        <f>IF(NOT(ISBLANK([1]Sheet1!BC793)),[1]Sheet1!BC793,"")</f>
        <v/>
      </c>
      <c r="BD793" t="str">
        <f>IF(NOT(ISBLANK([1]Sheet1!BD793)),[1]Sheet1!BD793,"")</f>
        <v/>
      </c>
      <c r="BE793" t="str">
        <f>IF(NOT(ISBLANK([1]Sheet1!BE793)),[1]Sheet1!BE793,"")</f>
        <v/>
      </c>
      <c r="BF793" t="str">
        <f>IF(NOT(ISBLANK([1]Sheet1!BF793)),[1]Sheet1!BF793,"")</f>
        <v/>
      </c>
      <c r="BG793" t="str">
        <f>IF(NOT(ISBLANK([1]Sheet1!BG793)),[1]Sheet1!BG793,"")</f>
        <v/>
      </c>
      <c r="BH793" t="str">
        <f>IF(NOT(ISBLANK([1]Sheet1!BH793)),[1]Sheet1!BH793,"")</f>
        <v/>
      </c>
      <c r="BI793" t="str">
        <f>IF(NOT(ISBLANK([1]Sheet1!BI793)),[1]Sheet1!BI793,"")</f>
        <v/>
      </c>
      <c r="BJ793" t="str">
        <f>IF(NOT(ISBLANK([1]Sheet1!BJ793)),[1]Sheet1!BJ793,"")</f>
        <v/>
      </c>
      <c r="BK793" t="str">
        <f>IF(NOT(ISBLANK([1]Sheet1!BK793)),[1]Sheet1!BK793,"")</f>
        <v/>
      </c>
      <c r="BL793" t="str">
        <f>IF(NOT(ISBLANK([1]Sheet1!BL793)),[1]Sheet1!BL793,"")</f>
        <v/>
      </c>
      <c r="BM793" t="str">
        <f>IF(NOT(ISBLANK([1]Sheet1!BM793)),[1]Sheet1!BM793,"")</f>
        <v/>
      </c>
      <c r="BN793" t="str">
        <f>IF(NOT(ISBLANK([1]Sheet1!BN793)),[1]Sheet1!BN793,"")</f>
        <v/>
      </c>
      <c r="BO793" t="str">
        <f>IF(NOT(ISBLANK([1]Sheet1!BO793)),[1]Sheet1!BO793,"")</f>
        <v/>
      </c>
      <c r="BP793" t="str">
        <f>IF(NOT(ISBLANK([1]Sheet1!BP793)),[1]Sheet1!BP793,"")</f>
        <v/>
      </c>
      <c r="BQ793" t="str">
        <f>IF(NOT(ISBLANK([1]Sheet1!BQ793)),[1]Sheet1!BQ793,"")</f>
        <v/>
      </c>
      <c r="BR793" t="str">
        <f>IF(NOT(ISBLANK([1]Sheet1!BR793)),[1]Sheet1!BR793,"")</f>
        <v/>
      </c>
      <c r="BS793" t="str">
        <f>IF(NOT(ISBLANK([1]Sheet1!BS793)),[1]Sheet1!BS793,"")</f>
        <v/>
      </c>
      <c r="BT793" t="str">
        <f>IF(NOT(ISBLANK([1]Sheet1!BT793)),[1]Sheet1!BT793,"")</f>
        <v/>
      </c>
      <c r="BU793" t="str">
        <f>IF(NOT(ISBLANK([1]Sheet1!BU793)),[1]Sheet1!BU793,"")</f>
        <v/>
      </c>
      <c r="BV793" t="str">
        <f>IF(NOT(ISBLANK([1]Sheet1!BV793)),[1]Sheet1!BV793,"")</f>
        <v/>
      </c>
      <c r="BW793" t="str">
        <f>IF(NOT(ISBLANK([1]Sheet1!BW793)),[1]Sheet1!BW793,"")</f>
        <v/>
      </c>
      <c r="BX793" t="str">
        <f>IF(NOT(ISBLANK([1]Sheet1!BX793)),[1]Sheet1!BX793,"")</f>
        <v/>
      </c>
      <c r="BY793" t="str">
        <f>IF(NOT(ISBLANK([1]Sheet1!BY793)),[1]Sheet1!BY793,"")</f>
        <v/>
      </c>
      <c r="BZ793" t="str">
        <f>IF(NOT(ISBLANK([1]Sheet1!BZ793)),[1]Sheet1!BZ793,"")</f>
        <v/>
      </c>
      <c r="CA793" t="str">
        <f>IF(NOT(ISBLANK([1]Sheet1!CA793)),[1]Sheet1!CA793,"")</f>
        <v/>
      </c>
      <c r="CB793" t="str">
        <f>IF(NOT(ISBLANK([1]Sheet1!CB793)),[1]Sheet1!CB793,"")</f>
        <v/>
      </c>
      <c r="CC793" t="str">
        <f>IF(NOT(ISBLANK([1]Sheet1!CC793)),[1]Sheet1!CC793,"")</f>
        <v/>
      </c>
    </row>
    <row r="794" spans="1:81" x14ac:dyDescent="0.25">
      <c r="A794" t="str">
        <f>IF(NOT(ISBLANK([1]Sheet1!A794)),[1]Sheet1!A794,"")</f>
        <v/>
      </c>
      <c r="B794" t="str">
        <f>IF(NOT(ISBLANK([1]Sheet1!B794)),[1]Sheet1!B794,"")</f>
        <v/>
      </c>
      <c r="C794" t="str">
        <f>IF(NOT(ISBLANK([1]Sheet1!C794)),[1]Sheet1!C794,"")</f>
        <v/>
      </c>
      <c r="D794" t="str">
        <f>IF(NOT(ISBLANK([1]Sheet1!D794)),[1]Sheet1!D794,"")</f>
        <v/>
      </c>
      <c r="E794" t="str">
        <f>IF(NOT(ISBLANK([1]Sheet1!E794)),[1]Sheet1!E794,"")</f>
        <v/>
      </c>
      <c r="F794" t="str">
        <f>IF(NOT(ISBLANK([1]Sheet1!F794)),[1]Sheet1!F794,"")</f>
        <v/>
      </c>
      <c r="G794" t="str">
        <f>IF(NOT(ISBLANK([1]Sheet1!G794)),[1]Sheet1!G794,"")</f>
        <v/>
      </c>
      <c r="H794" t="str">
        <f>IF(NOT(ISBLANK([1]Sheet1!H794)),[1]Sheet1!H794,"")</f>
        <v/>
      </c>
      <c r="I794" t="str">
        <f>IF(NOT(ISBLANK([1]Sheet1!I794)),[1]Sheet1!I794,"")</f>
        <v/>
      </c>
      <c r="J794" t="str">
        <f>IF(NOT(ISBLANK([1]Sheet1!J794)),[1]Sheet1!J794,"")</f>
        <v/>
      </c>
      <c r="K794" t="str">
        <f>IF(NOT(ISBLANK([1]Sheet1!K794)),[1]Sheet1!K794,"")</f>
        <v/>
      </c>
      <c r="L794" t="str">
        <f>IF(NOT(ISBLANK([1]Sheet1!L794)),[1]Sheet1!L794,"")</f>
        <v/>
      </c>
      <c r="M794" t="str">
        <f>IF(NOT(ISBLANK([1]Sheet1!M794)),[1]Sheet1!M794,"")</f>
        <v/>
      </c>
      <c r="N794" t="str">
        <f>IF(NOT(ISBLANK([1]Sheet1!N794)),[1]Sheet1!N794,"")</f>
        <v/>
      </c>
      <c r="O794" t="str">
        <f>IF(NOT(ISBLANK([1]Sheet1!O794)),[1]Sheet1!O794,"")</f>
        <v/>
      </c>
      <c r="P794" t="str">
        <f>IF(NOT(ISBLANK([1]Sheet1!P794)),[1]Sheet1!P794,"")</f>
        <v/>
      </c>
      <c r="Q794" t="str">
        <f>IF(NOT(ISBLANK([1]Sheet1!Q794)),[1]Sheet1!Q794,"")</f>
        <v/>
      </c>
      <c r="R794" t="str">
        <f>IF(NOT(ISBLANK([1]Sheet1!R794)),[1]Sheet1!R794,"")</f>
        <v/>
      </c>
      <c r="S794" t="str">
        <f>IF(NOT(ISBLANK([1]Sheet1!S794)),[1]Sheet1!S794,"")</f>
        <v/>
      </c>
      <c r="T794" t="str">
        <f>IF(NOT(ISBLANK([1]Sheet1!T794)),[1]Sheet1!T794,"")</f>
        <v/>
      </c>
      <c r="U794" t="str">
        <f>IF(NOT(ISBLANK([1]Sheet1!U794)),[1]Sheet1!U794,"")</f>
        <v/>
      </c>
      <c r="V794" t="str">
        <f>IF(NOT(ISBLANK([1]Sheet1!V794)),[1]Sheet1!V794,"")</f>
        <v/>
      </c>
      <c r="W794" t="str">
        <f>IF(NOT(ISBLANK([1]Sheet1!W794)),[1]Sheet1!W794,"")</f>
        <v/>
      </c>
      <c r="X794" t="str">
        <f>IF(NOT(ISBLANK([1]Sheet1!X794)),[1]Sheet1!X794,"")</f>
        <v/>
      </c>
      <c r="Y794" t="str">
        <f>IF(NOT(ISBLANK([1]Sheet1!Y794)),[1]Sheet1!Y794,"")</f>
        <v/>
      </c>
      <c r="Z794" t="str">
        <f>IF(NOT(ISBLANK([1]Sheet1!Z794)),[1]Sheet1!Z794,"")</f>
        <v/>
      </c>
      <c r="AA794" t="str">
        <f>IF(NOT(ISBLANK([1]Sheet1!AA794)),[1]Sheet1!AA794,"")</f>
        <v/>
      </c>
      <c r="AB794" t="str">
        <f>IF(NOT(ISBLANK([1]Sheet1!AB794)),[1]Sheet1!AB794,"")</f>
        <v/>
      </c>
      <c r="AC794" t="str">
        <f>IF(NOT(ISBLANK([1]Sheet1!AC794)),[1]Sheet1!AC794,"")</f>
        <v/>
      </c>
      <c r="AD794" t="str">
        <f>IF(NOT(ISBLANK([1]Sheet1!AD794)),[1]Sheet1!AD794,"")</f>
        <v/>
      </c>
      <c r="AE794" t="str">
        <f>IF(NOT(ISBLANK([1]Sheet1!AE794)),[1]Sheet1!AE794,"")</f>
        <v/>
      </c>
      <c r="AF794" t="str">
        <f>IF(NOT(ISBLANK([1]Sheet1!AF794)),[1]Sheet1!AF794,"")</f>
        <v/>
      </c>
      <c r="AG794" t="str">
        <f>IF(NOT(ISBLANK([1]Sheet1!AG794)),[1]Sheet1!AG794,"")</f>
        <v/>
      </c>
      <c r="AH794" t="str">
        <f>IF(NOT(ISBLANK([1]Sheet1!AH794)),[1]Sheet1!AH794,"")</f>
        <v/>
      </c>
      <c r="AI794" t="str">
        <f>IF(NOT(ISBLANK([1]Sheet1!AI794)),[1]Sheet1!AI794,"")</f>
        <v/>
      </c>
      <c r="AJ794" t="str">
        <f>IF(NOT(ISBLANK([1]Sheet1!AJ794)),[1]Sheet1!AJ794,"")</f>
        <v/>
      </c>
      <c r="AK794" t="str">
        <f>IF(NOT(ISBLANK([1]Sheet1!AK794)),[1]Sheet1!AK794,"")</f>
        <v/>
      </c>
      <c r="AL794" t="str">
        <f>IF(NOT(ISBLANK([1]Sheet1!AL794)),[1]Sheet1!AL794,"")</f>
        <v/>
      </c>
      <c r="AM794" t="str">
        <f>IF(NOT(ISBLANK([1]Sheet1!AM794)),[1]Sheet1!AM794,"")</f>
        <v/>
      </c>
      <c r="AN794" t="str">
        <f>IF(NOT(ISBLANK([1]Sheet1!AN794)),[1]Sheet1!AN794,"")</f>
        <v/>
      </c>
      <c r="AO794" t="str">
        <f>IF(NOT(ISBLANK([1]Sheet1!AO794)),[1]Sheet1!AO794,"")</f>
        <v/>
      </c>
      <c r="AP794" t="str">
        <f>IF(NOT(ISBLANK([1]Sheet1!AP794)),[1]Sheet1!AP794,"")</f>
        <v/>
      </c>
      <c r="AQ794" t="str">
        <f>IF(NOT(ISBLANK([1]Sheet1!AQ794)),[1]Sheet1!AQ794,"")</f>
        <v/>
      </c>
      <c r="AR794" t="str">
        <f>IF(NOT(ISBLANK([1]Sheet1!AR794)),[1]Sheet1!AR794,"")</f>
        <v/>
      </c>
      <c r="AS794" t="str">
        <f>IF(NOT(ISBLANK([1]Sheet1!AS794)),[1]Sheet1!AS794,"")</f>
        <v/>
      </c>
      <c r="AT794" t="str">
        <f>IF(NOT(ISBLANK([1]Sheet1!AT794)),[1]Sheet1!AT794,"")</f>
        <v/>
      </c>
      <c r="AU794" t="str">
        <f>IF(NOT(ISBLANK([1]Sheet1!AU794)),[1]Sheet1!AU794,"")</f>
        <v/>
      </c>
      <c r="AV794" t="str">
        <f>IF(NOT(ISBLANK([1]Sheet1!AV794)),[1]Sheet1!AV794,"")</f>
        <v/>
      </c>
      <c r="AW794" t="str">
        <f>IF(NOT(ISBLANK([1]Sheet1!AW794)),[1]Sheet1!AW794,"")</f>
        <v/>
      </c>
      <c r="AX794" t="str">
        <f>IF(NOT(ISBLANK([1]Sheet1!AX794)),[1]Sheet1!AX794,"")</f>
        <v/>
      </c>
      <c r="AY794" t="str">
        <f>IF(NOT(ISBLANK([1]Sheet1!AY794)),[1]Sheet1!AY794,"")</f>
        <v/>
      </c>
      <c r="AZ794" t="str">
        <f>IF(NOT(ISBLANK([1]Sheet1!AZ794)),[1]Sheet1!AZ794,"")</f>
        <v/>
      </c>
      <c r="BA794" t="str">
        <f>IF(NOT(ISBLANK([1]Sheet1!BA794)),[1]Sheet1!BA794,"")</f>
        <v/>
      </c>
      <c r="BB794" t="str">
        <f>IF(NOT(ISBLANK([1]Sheet1!BB794)),[1]Sheet1!BB794,"")</f>
        <v/>
      </c>
      <c r="BC794" t="str">
        <f>IF(NOT(ISBLANK([1]Sheet1!BC794)),[1]Sheet1!BC794,"")</f>
        <v/>
      </c>
      <c r="BD794" t="str">
        <f>IF(NOT(ISBLANK([1]Sheet1!BD794)),[1]Sheet1!BD794,"")</f>
        <v/>
      </c>
      <c r="BE794" t="str">
        <f>IF(NOT(ISBLANK([1]Sheet1!BE794)),[1]Sheet1!BE794,"")</f>
        <v/>
      </c>
      <c r="BF794" t="str">
        <f>IF(NOT(ISBLANK([1]Sheet1!BF794)),[1]Sheet1!BF794,"")</f>
        <v/>
      </c>
      <c r="BG794" t="str">
        <f>IF(NOT(ISBLANK([1]Sheet1!BG794)),[1]Sheet1!BG794,"")</f>
        <v/>
      </c>
      <c r="BH794" t="str">
        <f>IF(NOT(ISBLANK([1]Sheet1!BH794)),[1]Sheet1!BH794,"")</f>
        <v/>
      </c>
      <c r="BI794" t="str">
        <f>IF(NOT(ISBLANK([1]Sheet1!BI794)),[1]Sheet1!BI794,"")</f>
        <v/>
      </c>
      <c r="BJ794" t="str">
        <f>IF(NOT(ISBLANK([1]Sheet1!BJ794)),[1]Sheet1!BJ794,"")</f>
        <v/>
      </c>
      <c r="BK794" t="str">
        <f>IF(NOT(ISBLANK([1]Sheet1!BK794)),[1]Sheet1!BK794,"")</f>
        <v/>
      </c>
      <c r="BL794" t="str">
        <f>IF(NOT(ISBLANK([1]Sheet1!BL794)),[1]Sheet1!BL794,"")</f>
        <v/>
      </c>
      <c r="BM794" t="str">
        <f>IF(NOT(ISBLANK([1]Sheet1!BM794)),[1]Sheet1!BM794,"")</f>
        <v/>
      </c>
      <c r="BN794" t="str">
        <f>IF(NOT(ISBLANK([1]Sheet1!BN794)),[1]Sheet1!BN794,"")</f>
        <v/>
      </c>
      <c r="BO794" t="str">
        <f>IF(NOT(ISBLANK([1]Sheet1!BO794)),[1]Sheet1!BO794,"")</f>
        <v/>
      </c>
      <c r="BP794" t="str">
        <f>IF(NOT(ISBLANK([1]Sheet1!BP794)),[1]Sheet1!BP794,"")</f>
        <v/>
      </c>
      <c r="BQ794" t="str">
        <f>IF(NOT(ISBLANK([1]Sheet1!BQ794)),[1]Sheet1!BQ794,"")</f>
        <v/>
      </c>
      <c r="BR794" t="str">
        <f>IF(NOT(ISBLANK([1]Sheet1!BR794)),[1]Sheet1!BR794,"")</f>
        <v/>
      </c>
      <c r="BS794" t="str">
        <f>IF(NOT(ISBLANK([1]Sheet1!BS794)),[1]Sheet1!BS794,"")</f>
        <v/>
      </c>
      <c r="BT794" t="str">
        <f>IF(NOT(ISBLANK([1]Sheet1!BT794)),[1]Sheet1!BT794,"")</f>
        <v/>
      </c>
      <c r="BU794" t="str">
        <f>IF(NOT(ISBLANK([1]Sheet1!BU794)),[1]Sheet1!BU794,"")</f>
        <v/>
      </c>
      <c r="BV794" t="str">
        <f>IF(NOT(ISBLANK([1]Sheet1!BV794)),[1]Sheet1!BV794,"")</f>
        <v/>
      </c>
      <c r="BW794" t="str">
        <f>IF(NOT(ISBLANK([1]Sheet1!BW794)),[1]Sheet1!BW794,"")</f>
        <v/>
      </c>
      <c r="BX794" t="str">
        <f>IF(NOT(ISBLANK([1]Sheet1!BX794)),[1]Sheet1!BX794,"")</f>
        <v/>
      </c>
      <c r="BY794" t="str">
        <f>IF(NOT(ISBLANK([1]Sheet1!BY794)),[1]Sheet1!BY794,"")</f>
        <v/>
      </c>
      <c r="BZ794" t="str">
        <f>IF(NOT(ISBLANK([1]Sheet1!BZ794)),[1]Sheet1!BZ794,"")</f>
        <v/>
      </c>
      <c r="CA794" t="str">
        <f>IF(NOT(ISBLANK([1]Sheet1!CA794)),[1]Sheet1!CA794,"")</f>
        <v/>
      </c>
      <c r="CB794" t="str">
        <f>IF(NOT(ISBLANK([1]Sheet1!CB794)),[1]Sheet1!CB794,"")</f>
        <v/>
      </c>
      <c r="CC794" t="str">
        <f>IF(NOT(ISBLANK([1]Sheet1!CC794)),[1]Sheet1!CC794,"")</f>
        <v/>
      </c>
    </row>
    <row r="795" spans="1:81" x14ac:dyDescent="0.25">
      <c r="A795" t="str">
        <f>IF(NOT(ISBLANK([1]Sheet1!A795)),[1]Sheet1!A795,"")</f>
        <v/>
      </c>
      <c r="B795" t="str">
        <f>IF(NOT(ISBLANK([1]Sheet1!B795)),[1]Sheet1!B795,"")</f>
        <v/>
      </c>
      <c r="C795" t="str">
        <f>IF(NOT(ISBLANK([1]Sheet1!C795)),[1]Sheet1!C795,"")</f>
        <v/>
      </c>
      <c r="D795" t="str">
        <f>IF(NOT(ISBLANK([1]Sheet1!D795)),[1]Sheet1!D795,"")</f>
        <v/>
      </c>
      <c r="E795" t="str">
        <f>IF(NOT(ISBLANK([1]Sheet1!E795)),[1]Sheet1!E795,"")</f>
        <v/>
      </c>
      <c r="F795" t="str">
        <f>IF(NOT(ISBLANK([1]Sheet1!F795)),[1]Sheet1!F795,"")</f>
        <v/>
      </c>
      <c r="G795" t="str">
        <f>IF(NOT(ISBLANK([1]Sheet1!G795)),[1]Sheet1!G795,"")</f>
        <v/>
      </c>
      <c r="H795" t="str">
        <f>IF(NOT(ISBLANK([1]Sheet1!H795)),[1]Sheet1!H795,"")</f>
        <v/>
      </c>
      <c r="I795" t="str">
        <f>IF(NOT(ISBLANK([1]Sheet1!I795)),[1]Sheet1!I795,"")</f>
        <v/>
      </c>
      <c r="J795" t="str">
        <f>IF(NOT(ISBLANK([1]Sheet1!J795)),[1]Sheet1!J795,"")</f>
        <v/>
      </c>
      <c r="K795" t="str">
        <f>IF(NOT(ISBLANK([1]Sheet1!K795)),[1]Sheet1!K795,"")</f>
        <v/>
      </c>
      <c r="L795" t="str">
        <f>IF(NOT(ISBLANK([1]Sheet1!L795)),[1]Sheet1!L795,"")</f>
        <v/>
      </c>
      <c r="M795" t="str">
        <f>IF(NOT(ISBLANK([1]Sheet1!M795)),[1]Sheet1!M795,"")</f>
        <v/>
      </c>
      <c r="N795" t="str">
        <f>IF(NOT(ISBLANK([1]Sheet1!N795)),[1]Sheet1!N795,"")</f>
        <v/>
      </c>
      <c r="O795" t="str">
        <f>IF(NOT(ISBLANK([1]Sheet1!O795)),[1]Sheet1!O795,"")</f>
        <v/>
      </c>
      <c r="P795" t="str">
        <f>IF(NOT(ISBLANK([1]Sheet1!P795)),[1]Sheet1!P795,"")</f>
        <v/>
      </c>
      <c r="Q795" t="str">
        <f>IF(NOT(ISBLANK([1]Sheet1!Q795)),[1]Sheet1!Q795,"")</f>
        <v/>
      </c>
      <c r="R795" t="str">
        <f>IF(NOT(ISBLANK([1]Sheet1!R795)),[1]Sheet1!R795,"")</f>
        <v/>
      </c>
      <c r="S795" t="str">
        <f>IF(NOT(ISBLANK([1]Sheet1!S795)),[1]Sheet1!S795,"")</f>
        <v/>
      </c>
      <c r="T795" t="str">
        <f>IF(NOT(ISBLANK([1]Sheet1!T795)),[1]Sheet1!T795,"")</f>
        <v/>
      </c>
      <c r="U795" t="str">
        <f>IF(NOT(ISBLANK([1]Sheet1!U795)),[1]Sheet1!U795,"")</f>
        <v/>
      </c>
      <c r="V795" t="str">
        <f>IF(NOT(ISBLANK([1]Sheet1!V795)),[1]Sheet1!V795,"")</f>
        <v/>
      </c>
      <c r="W795" t="str">
        <f>IF(NOT(ISBLANK([1]Sheet1!W795)),[1]Sheet1!W795,"")</f>
        <v/>
      </c>
      <c r="X795" t="str">
        <f>IF(NOT(ISBLANK([1]Sheet1!X795)),[1]Sheet1!X795,"")</f>
        <v/>
      </c>
      <c r="Y795" t="str">
        <f>IF(NOT(ISBLANK([1]Sheet1!Y795)),[1]Sheet1!Y795,"")</f>
        <v/>
      </c>
      <c r="Z795" t="str">
        <f>IF(NOT(ISBLANK([1]Sheet1!Z795)),[1]Sheet1!Z795,"")</f>
        <v/>
      </c>
      <c r="AA795" t="str">
        <f>IF(NOT(ISBLANK([1]Sheet1!AA795)),[1]Sheet1!AA795,"")</f>
        <v/>
      </c>
      <c r="AB795" t="str">
        <f>IF(NOT(ISBLANK([1]Sheet1!AB795)),[1]Sheet1!AB795,"")</f>
        <v/>
      </c>
      <c r="AC795" t="str">
        <f>IF(NOT(ISBLANK([1]Sheet1!AC795)),[1]Sheet1!AC795,"")</f>
        <v/>
      </c>
      <c r="AD795" t="str">
        <f>IF(NOT(ISBLANK([1]Sheet1!AD795)),[1]Sheet1!AD795,"")</f>
        <v/>
      </c>
      <c r="AE795" t="str">
        <f>IF(NOT(ISBLANK([1]Sheet1!AE795)),[1]Sheet1!AE795,"")</f>
        <v/>
      </c>
      <c r="AF795" t="str">
        <f>IF(NOT(ISBLANK([1]Sheet1!AF795)),[1]Sheet1!AF795,"")</f>
        <v/>
      </c>
      <c r="AG795" t="str">
        <f>IF(NOT(ISBLANK([1]Sheet1!AG795)),[1]Sheet1!AG795,"")</f>
        <v/>
      </c>
      <c r="AH795" t="str">
        <f>IF(NOT(ISBLANK([1]Sheet1!AH795)),[1]Sheet1!AH795,"")</f>
        <v/>
      </c>
      <c r="AI795" t="str">
        <f>IF(NOT(ISBLANK([1]Sheet1!AI795)),[1]Sheet1!AI795,"")</f>
        <v/>
      </c>
      <c r="AJ795" t="str">
        <f>IF(NOT(ISBLANK([1]Sheet1!AJ795)),[1]Sheet1!AJ795,"")</f>
        <v/>
      </c>
      <c r="AK795" t="str">
        <f>IF(NOT(ISBLANK([1]Sheet1!AK795)),[1]Sheet1!AK795,"")</f>
        <v/>
      </c>
      <c r="AL795" t="str">
        <f>IF(NOT(ISBLANK([1]Sheet1!AL795)),[1]Sheet1!AL795,"")</f>
        <v/>
      </c>
      <c r="AM795" t="str">
        <f>IF(NOT(ISBLANK([1]Sheet1!AM795)),[1]Sheet1!AM795,"")</f>
        <v/>
      </c>
      <c r="AN795" t="str">
        <f>IF(NOT(ISBLANK([1]Sheet1!AN795)),[1]Sheet1!AN795,"")</f>
        <v/>
      </c>
      <c r="AO795" t="str">
        <f>IF(NOT(ISBLANK([1]Sheet1!AO795)),[1]Sheet1!AO795,"")</f>
        <v/>
      </c>
      <c r="AP795" t="str">
        <f>IF(NOT(ISBLANK([1]Sheet1!AP795)),[1]Sheet1!AP795,"")</f>
        <v/>
      </c>
      <c r="AQ795" t="str">
        <f>IF(NOT(ISBLANK([1]Sheet1!AQ795)),[1]Sheet1!AQ795,"")</f>
        <v/>
      </c>
      <c r="AR795" t="str">
        <f>IF(NOT(ISBLANK([1]Sheet1!AR795)),[1]Sheet1!AR795,"")</f>
        <v/>
      </c>
      <c r="AS795" t="str">
        <f>IF(NOT(ISBLANK([1]Sheet1!AS795)),[1]Sheet1!AS795,"")</f>
        <v/>
      </c>
      <c r="AT795" t="str">
        <f>IF(NOT(ISBLANK([1]Sheet1!AT795)),[1]Sheet1!AT795,"")</f>
        <v/>
      </c>
      <c r="AU795" t="str">
        <f>IF(NOT(ISBLANK([1]Sheet1!AU795)),[1]Sheet1!AU795,"")</f>
        <v/>
      </c>
      <c r="AV795" t="str">
        <f>IF(NOT(ISBLANK([1]Sheet1!AV795)),[1]Sheet1!AV795,"")</f>
        <v/>
      </c>
      <c r="AW795" t="str">
        <f>IF(NOT(ISBLANK([1]Sheet1!AW795)),[1]Sheet1!AW795,"")</f>
        <v/>
      </c>
      <c r="AX795" t="str">
        <f>IF(NOT(ISBLANK([1]Sheet1!AX795)),[1]Sheet1!AX795,"")</f>
        <v/>
      </c>
      <c r="AY795" t="str">
        <f>IF(NOT(ISBLANK([1]Sheet1!AY795)),[1]Sheet1!AY795,"")</f>
        <v/>
      </c>
      <c r="AZ795" t="str">
        <f>IF(NOT(ISBLANK([1]Sheet1!AZ795)),[1]Sheet1!AZ795,"")</f>
        <v/>
      </c>
      <c r="BA795" t="str">
        <f>IF(NOT(ISBLANK([1]Sheet1!BA795)),[1]Sheet1!BA795,"")</f>
        <v/>
      </c>
      <c r="BB795" t="str">
        <f>IF(NOT(ISBLANK([1]Sheet1!BB795)),[1]Sheet1!BB795,"")</f>
        <v/>
      </c>
      <c r="BC795" t="str">
        <f>IF(NOT(ISBLANK([1]Sheet1!BC795)),[1]Sheet1!BC795,"")</f>
        <v/>
      </c>
      <c r="BD795" t="str">
        <f>IF(NOT(ISBLANK([1]Sheet1!BD795)),[1]Sheet1!BD795,"")</f>
        <v/>
      </c>
      <c r="BE795" t="str">
        <f>IF(NOT(ISBLANK([1]Sheet1!BE795)),[1]Sheet1!BE795,"")</f>
        <v/>
      </c>
      <c r="BF795" t="str">
        <f>IF(NOT(ISBLANK([1]Sheet1!BF795)),[1]Sheet1!BF795,"")</f>
        <v/>
      </c>
      <c r="BG795" t="str">
        <f>IF(NOT(ISBLANK([1]Sheet1!BG795)),[1]Sheet1!BG795,"")</f>
        <v/>
      </c>
      <c r="BH795" t="str">
        <f>IF(NOT(ISBLANK([1]Sheet1!BH795)),[1]Sheet1!BH795,"")</f>
        <v/>
      </c>
      <c r="BI795" t="str">
        <f>IF(NOT(ISBLANK([1]Sheet1!BI795)),[1]Sheet1!BI795,"")</f>
        <v/>
      </c>
      <c r="BJ795" t="str">
        <f>IF(NOT(ISBLANK([1]Sheet1!BJ795)),[1]Sheet1!BJ795,"")</f>
        <v/>
      </c>
      <c r="BK795" t="str">
        <f>IF(NOT(ISBLANK([1]Sheet1!BK795)),[1]Sheet1!BK795,"")</f>
        <v/>
      </c>
      <c r="BL795" t="str">
        <f>IF(NOT(ISBLANK([1]Sheet1!BL795)),[1]Sheet1!BL795,"")</f>
        <v/>
      </c>
      <c r="BM795" t="str">
        <f>IF(NOT(ISBLANK([1]Sheet1!BM795)),[1]Sheet1!BM795,"")</f>
        <v/>
      </c>
      <c r="BN795" t="str">
        <f>IF(NOT(ISBLANK([1]Sheet1!BN795)),[1]Sheet1!BN795,"")</f>
        <v/>
      </c>
      <c r="BO795" t="str">
        <f>IF(NOT(ISBLANK([1]Sheet1!BO795)),[1]Sheet1!BO795,"")</f>
        <v/>
      </c>
      <c r="BP795" t="str">
        <f>IF(NOT(ISBLANK([1]Sheet1!BP795)),[1]Sheet1!BP795,"")</f>
        <v/>
      </c>
      <c r="BQ795" t="str">
        <f>IF(NOT(ISBLANK([1]Sheet1!BQ795)),[1]Sheet1!BQ795,"")</f>
        <v/>
      </c>
      <c r="BR795" t="str">
        <f>IF(NOT(ISBLANK([1]Sheet1!BR795)),[1]Sheet1!BR795,"")</f>
        <v/>
      </c>
      <c r="BS795" t="str">
        <f>IF(NOT(ISBLANK([1]Sheet1!BS795)),[1]Sheet1!BS795,"")</f>
        <v/>
      </c>
      <c r="BT795" t="str">
        <f>IF(NOT(ISBLANK([1]Sheet1!BT795)),[1]Sheet1!BT795,"")</f>
        <v/>
      </c>
      <c r="BU795" t="str">
        <f>IF(NOT(ISBLANK([1]Sheet1!BU795)),[1]Sheet1!BU795,"")</f>
        <v/>
      </c>
      <c r="BV795" t="str">
        <f>IF(NOT(ISBLANK([1]Sheet1!BV795)),[1]Sheet1!BV795,"")</f>
        <v/>
      </c>
      <c r="BW795" t="str">
        <f>IF(NOT(ISBLANK([1]Sheet1!BW795)),[1]Sheet1!BW795,"")</f>
        <v/>
      </c>
      <c r="BX795" t="str">
        <f>IF(NOT(ISBLANK([1]Sheet1!BX795)),[1]Sheet1!BX795,"")</f>
        <v/>
      </c>
      <c r="BY795" t="str">
        <f>IF(NOT(ISBLANK([1]Sheet1!BY795)),[1]Sheet1!BY795,"")</f>
        <v/>
      </c>
      <c r="BZ795" t="str">
        <f>IF(NOT(ISBLANK([1]Sheet1!BZ795)),[1]Sheet1!BZ795,"")</f>
        <v/>
      </c>
      <c r="CA795" t="str">
        <f>IF(NOT(ISBLANK([1]Sheet1!CA795)),[1]Sheet1!CA795,"")</f>
        <v/>
      </c>
      <c r="CB795" t="str">
        <f>IF(NOT(ISBLANK([1]Sheet1!CB795)),[1]Sheet1!CB795,"")</f>
        <v/>
      </c>
      <c r="CC795" t="str">
        <f>IF(NOT(ISBLANK([1]Sheet1!CC795)),[1]Sheet1!CC795,"")</f>
        <v/>
      </c>
    </row>
    <row r="796" spans="1:81" x14ac:dyDescent="0.25">
      <c r="A796" t="str">
        <f>IF(NOT(ISBLANK([1]Sheet1!A796)),[1]Sheet1!A796,"")</f>
        <v/>
      </c>
      <c r="B796" t="str">
        <f>IF(NOT(ISBLANK([1]Sheet1!B796)),[1]Sheet1!B796,"")</f>
        <v/>
      </c>
      <c r="C796" t="str">
        <f>IF(NOT(ISBLANK([1]Sheet1!C796)),[1]Sheet1!C796,"")</f>
        <v/>
      </c>
      <c r="D796" t="str">
        <f>IF(NOT(ISBLANK([1]Sheet1!D796)),[1]Sheet1!D796,"")</f>
        <v/>
      </c>
      <c r="E796" t="str">
        <f>IF(NOT(ISBLANK([1]Sheet1!E796)),[1]Sheet1!E796,"")</f>
        <v/>
      </c>
      <c r="F796" t="str">
        <f>IF(NOT(ISBLANK([1]Sheet1!F796)),[1]Sheet1!F796,"")</f>
        <v/>
      </c>
      <c r="G796" t="str">
        <f>IF(NOT(ISBLANK([1]Sheet1!G796)),[1]Sheet1!G796,"")</f>
        <v/>
      </c>
      <c r="H796" t="str">
        <f>IF(NOT(ISBLANK([1]Sheet1!H796)),[1]Sheet1!H796,"")</f>
        <v/>
      </c>
      <c r="I796" t="str">
        <f>IF(NOT(ISBLANK([1]Sheet1!I796)),[1]Sheet1!I796,"")</f>
        <v/>
      </c>
      <c r="J796" t="str">
        <f>IF(NOT(ISBLANK([1]Sheet1!J796)),[1]Sheet1!J796,"")</f>
        <v/>
      </c>
      <c r="K796" t="str">
        <f>IF(NOT(ISBLANK([1]Sheet1!K796)),[1]Sheet1!K796,"")</f>
        <v/>
      </c>
      <c r="L796" t="str">
        <f>IF(NOT(ISBLANK([1]Sheet1!L796)),[1]Sheet1!L796,"")</f>
        <v/>
      </c>
      <c r="M796" t="str">
        <f>IF(NOT(ISBLANK([1]Sheet1!M796)),[1]Sheet1!M796,"")</f>
        <v/>
      </c>
      <c r="N796" t="str">
        <f>IF(NOT(ISBLANK([1]Sheet1!N796)),[1]Sheet1!N796,"")</f>
        <v/>
      </c>
      <c r="O796" t="str">
        <f>IF(NOT(ISBLANK([1]Sheet1!O796)),[1]Sheet1!O796,"")</f>
        <v/>
      </c>
      <c r="P796" t="str">
        <f>IF(NOT(ISBLANK([1]Sheet1!P796)),[1]Sheet1!P796,"")</f>
        <v/>
      </c>
      <c r="Q796" t="str">
        <f>IF(NOT(ISBLANK([1]Sheet1!Q796)),[1]Sheet1!Q796,"")</f>
        <v/>
      </c>
      <c r="R796" t="str">
        <f>IF(NOT(ISBLANK([1]Sheet1!R796)),[1]Sheet1!R796,"")</f>
        <v/>
      </c>
      <c r="S796" t="str">
        <f>IF(NOT(ISBLANK([1]Sheet1!S796)),[1]Sheet1!S796,"")</f>
        <v/>
      </c>
      <c r="T796" t="str">
        <f>IF(NOT(ISBLANK([1]Sheet1!T796)),[1]Sheet1!T796,"")</f>
        <v/>
      </c>
      <c r="U796" t="str">
        <f>IF(NOT(ISBLANK([1]Sheet1!U796)),[1]Sheet1!U796,"")</f>
        <v/>
      </c>
      <c r="V796" t="str">
        <f>IF(NOT(ISBLANK([1]Sheet1!V796)),[1]Sheet1!V796,"")</f>
        <v/>
      </c>
      <c r="W796" t="str">
        <f>IF(NOT(ISBLANK([1]Sheet1!W796)),[1]Sheet1!W796,"")</f>
        <v/>
      </c>
      <c r="X796" t="str">
        <f>IF(NOT(ISBLANK([1]Sheet1!X796)),[1]Sheet1!X796,"")</f>
        <v/>
      </c>
      <c r="Y796" t="str">
        <f>IF(NOT(ISBLANK([1]Sheet1!Y796)),[1]Sheet1!Y796,"")</f>
        <v/>
      </c>
      <c r="Z796" t="str">
        <f>IF(NOT(ISBLANK([1]Sheet1!Z796)),[1]Sheet1!Z796,"")</f>
        <v/>
      </c>
      <c r="AA796" t="str">
        <f>IF(NOT(ISBLANK([1]Sheet1!AA796)),[1]Sheet1!AA796,"")</f>
        <v/>
      </c>
      <c r="AB796" t="str">
        <f>IF(NOT(ISBLANK([1]Sheet1!AB796)),[1]Sheet1!AB796,"")</f>
        <v/>
      </c>
      <c r="AC796" t="str">
        <f>IF(NOT(ISBLANK([1]Sheet1!AC796)),[1]Sheet1!AC796,"")</f>
        <v/>
      </c>
      <c r="AD796" t="str">
        <f>IF(NOT(ISBLANK([1]Sheet1!AD796)),[1]Sheet1!AD796,"")</f>
        <v/>
      </c>
      <c r="AE796" t="str">
        <f>IF(NOT(ISBLANK([1]Sheet1!AE796)),[1]Sheet1!AE796,"")</f>
        <v/>
      </c>
      <c r="AF796" t="str">
        <f>IF(NOT(ISBLANK([1]Sheet1!AF796)),[1]Sheet1!AF796,"")</f>
        <v/>
      </c>
      <c r="AG796" t="str">
        <f>IF(NOT(ISBLANK([1]Sheet1!AG796)),[1]Sheet1!AG796,"")</f>
        <v/>
      </c>
      <c r="AH796" t="str">
        <f>IF(NOT(ISBLANK([1]Sheet1!AH796)),[1]Sheet1!AH796,"")</f>
        <v/>
      </c>
      <c r="AI796" t="str">
        <f>IF(NOT(ISBLANK([1]Sheet1!AI796)),[1]Sheet1!AI796,"")</f>
        <v/>
      </c>
      <c r="AJ796" t="str">
        <f>IF(NOT(ISBLANK([1]Sheet1!AJ796)),[1]Sheet1!AJ796,"")</f>
        <v/>
      </c>
      <c r="AK796" t="str">
        <f>IF(NOT(ISBLANK([1]Sheet1!AK796)),[1]Sheet1!AK796,"")</f>
        <v/>
      </c>
      <c r="AL796" t="str">
        <f>IF(NOT(ISBLANK([1]Sheet1!AL796)),[1]Sheet1!AL796,"")</f>
        <v/>
      </c>
      <c r="AM796" t="str">
        <f>IF(NOT(ISBLANK([1]Sheet1!AM796)),[1]Sheet1!AM796,"")</f>
        <v/>
      </c>
      <c r="AN796" t="str">
        <f>IF(NOT(ISBLANK([1]Sheet1!AN796)),[1]Sheet1!AN796,"")</f>
        <v/>
      </c>
      <c r="AO796" t="str">
        <f>IF(NOT(ISBLANK([1]Sheet1!AO796)),[1]Sheet1!AO796,"")</f>
        <v/>
      </c>
      <c r="AP796" t="str">
        <f>IF(NOT(ISBLANK([1]Sheet1!AP796)),[1]Sheet1!AP796,"")</f>
        <v/>
      </c>
      <c r="AQ796" t="str">
        <f>IF(NOT(ISBLANK([1]Sheet1!AQ796)),[1]Sheet1!AQ796,"")</f>
        <v/>
      </c>
      <c r="AR796" t="str">
        <f>IF(NOT(ISBLANK([1]Sheet1!AR796)),[1]Sheet1!AR796,"")</f>
        <v/>
      </c>
      <c r="AS796" t="str">
        <f>IF(NOT(ISBLANK([1]Sheet1!AS796)),[1]Sheet1!AS796,"")</f>
        <v/>
      </c>
      <c r="AT796" t="str">
        <f>IF(NOT(ISBLANK([1]Sheet1!AT796)),[1]Sheet1!AT796,"")</f>
        <v/>
      </c>
      <c r="AU796" t="str">
        <f>IF(NOT(ISBLANK([1]Sheet1!AU796)),[1]Sheet1!AU796,"")</f>
        <v/>
      </c>
      <c r="AV796" t="str">
        <f>IF(NOT(ISBLANK([1]Sheet1!AV796)),[1]Sheet1!AV796,"")</f>
        <v/>
      </c>
      <c r="AW796" t="str">
        <f>IF(NOT(ISBLANK([1]Sheet1!AW796)),[1]Sheet1!AW796,"")</f>
        <v/>
      </c>
      <c r="AX796" t="str">
        <f>IF(NOT(ISBLANK([1]Sheet1!AX796)),[1]Sheet1!AX796,"")</f>
        <v/>
      </c>
      <c r="AY796" t="str">
        <f>IF(NOT(ISBLANK([1]Sheet1!AY796)),[1]Sheet1!AY796,"")</f>
        <v/>
      </c>
      <c r="AZ796" t="str">
        <f>IF(NOT(ISBLANK([1]Sheet1!AZ796)),[1]Sheet1!AZ796,"")</f>
        <v/>
      </c>
      <c r="BA796" t="str">
        <f>IF(NOT(ISBLANK([1]Sheet1!BA796)),[1]Sheet1!BA796,"")</f>
        <v/>
      </c>
      <c r="BB796" t="str">
        <f>IF(NOT(ISBLANK([1]Sheet1!BB796)),[1]Sheet1!BB796,"")</f>
        <v/>
      </c>
      <c r="BC796" t="str">
        <f>IF(NOT(ISBLANK([1]Sheet1!BC796)),[1]Sheet1!BC796,"")</f>
        <v/>
      </c>
      <c r="BD796" t="str">
        <f>IF(NOT(ISBLANK([1]Sheet1!BD796)),[1]Sheet1!BD796,"")</f>
        <v/>
      </c>
      <c r="BE796" t="str">
        <f>IF(NOT(ISBLANK([1]Sheet1!BE796)),[1]Sheet1!BE796,"")</f>
        <v/>
      </c>
      <c r="BF796" t="str">
        <f>IF(NOT(ISBLANK([1]Sheet1!BF796)),[1]Sheet1!BF796,"")</f>
        <v/>
      </c>
      <c r="BG796" t="str">
        <f>IF(NOT(ISBLANK([1]Sheet1!BG796)),[1]Sheet1!BG796,"")</f>
        <v/>
      </c>
      <c r="BH796" t="str">
        <f>IF(NOT(ISBLANK([1]Sheet1!BH796)),[1]Sheet1!BH796,"")</f>
        <v/>
      </c>
      <c r="BI796" t="str">
        <f>IF(NOT(ISBLANK([1]Sheet1!BI796)),[1]Sheet1!BI796,"")</f>
        <v/>
      </c>
      <c r="BJ796" t="str">
        <f>IF(NOT(ISBLANK([1]Sheet1!BJ796)),[1]Sheet1!BJ796,"")</f>
        <v/>
      </c>
      <c r="BK796" t="str">
        <f>IF(NOT(ISBLANK([1]Sheet1!BK796)),[1]Sheet1!BK796,"")</f>
        <v/>
      </c>
      <c r="BL796" t="str">
        <f>IF(NOT(ISBLANK([1]Sheet1!BL796)),[1]Sheet1!BL796,"")</f>
        <v/>
      </c>
      <c r="BM796" t="str">
        <f>IF(NOT(ISBLANK([1]Sheet1!BM796)),[1]Sheet1!BM796,"")</f>
        <v/>
      </c>
      <c r="BN796" t="str">
        <f>IF(NOT(ISBLANK([1]Sheet1!BN796)),[1]Sheet1!BN796,"")</f>
        <v/>
      </c>
      <c r="BO796" t="str">
        <f>IF(NOT(ISBLANK([1]Sheet1!BO796)),[1]Sheet1!BO796,"")</f>
        <v/>
      </c>
      <c r="BP796" t="str">
        <f>IF(NOT(ISBLANK([1]Sheet1!BP796)),[1]Sheet1!BP796,"")</f>
        <v/>
      </c>
      <c r="BQ796" t="str">
        <f>IF(NOT(ISBLANK([1]Sheet1!BQ796)),[1]Sheet1!BQ796,"")</f>
        <v/>
      </c>
      <c r="BR796" t="str">
        <f>IF(NOT(ISBLANK([1]Sheet1!BR796)),[1]Sheet1!BR796,"")</f>
        <v/>
      </c>
      <c r="BS796" t="str">
        <f>IF(NOT(ISBLANK([1]Sheet1!BS796)),[1]Sheet1!BS796,"")</f>
        <v/>
      </c>
      <c r="BT796" t="str">
        <f>IF(NOT(ISBLANK([1]Sheet1!BT796)),[1]Sheet1!BT796,"")</f>
        <v/>
      </c>
      <c r="BU796" t="str">
        <f>IF(NOT(ISBLANK([1]Sheet1!BU796)),[1]Sheet1!BU796,"")</f>
        <v/>
      </c>
      <c r="BV796" t="str">
        <f>IF(NOT(ISBLANK([1]Sheet1!BV796)),[1]Sheet1!BV796,"")</f>
        <v/>
      </c>
      <c r="BW796" t="str">
        <f>IF(NOT(ISBLANK([1]Sheet1!BW796)),[1]Sheet1!BW796,"")</f>
        <v/>
      </c>
      <c r="BX796" t="str">
        <f>IF(NOT(ISBLANK([1]Sheet1!BX796)),[1]Sheet1!BX796,"")</f>
        <v/>
      </c>
      <c r="BY796" t="str">
        <f>IF(NOT(ISBLANK([1]Sheet1!BY796)),[1]Sheet1!BY796,"")</f>
        <v/>
      </c>
      <c r="BZ796" t="str">
        <f>IF(NOT(ISBLANK([1]Sheet1!BZ796)),[1]Sheet1!BZ796,"")</f>
        <v/>
      </c>
      <c r="CA796" t="str">
        <f>IF(NOT(ISBLANK([1]Sheet1!CA796)),[1]Sheet1!CA796,"")</f>
        <v/>
      </c>
      <c r="CB796" t="str">
        <f>IF(NOT(ISBLANK([1]Sheet1!CB796)),[1]Sheet1!CB796,"")</f>
        <v/>
      </c>
      <c r="CC796" t="str">
        <f>IF(NOT(ISBLANK([1]Sheet1!CC796)),[1]Sheet1!CC796,"")</f>
        <v/>
      </c>
    </row>
    <row r="797" spans="1:81" x14ac:dyDescent="0.25">
      <c r="A797" t="str">
        <f>IF(NOT(ISBLANK([1]Sheet1!A797)),[1]Sheet1!A797,"")</f>
        <v/>
      </c>
      <c r="B797" t="str">
        <f>IF(NOT(ISBLANK([1]Sheet1!B797)),[1]Sheet1!B797,"")</f>
        <v/>
      </c>
      <c r="C797" t="str">
        <f>IF(NOT(ISBLANK([1]Sheet1!C797)),[1]Sheet1!C797,"")</f>
        <v/>
      </c>
      <c r="D797" t="str">
        <f>IF(NOT(ISBLANK([1]Sheet1!D797)),[1]Sheet1!D797,"")</f>
        <v/>
      </c>
      <c r="E797" t="str">
        <f>IF(NOT(ISBLANK([1]Sheet1!E797)),[1]Sheet1!E797,"")</f>
        <v/>
      </c>
      <c r="F797" t="str">
        <f>IF(NOT(ISBLANK([1]Sheet1!F797)),[1]Sheet1!F797,"")</f>
        <v/>
      </c>
      <c r="G797" t="str">
        <f>IF(NOT(ISBLANK([1]Sheet1!G797)),[1]Sheet1!G797,"")</f>
        <v/>
      </c>
      <c r="H797" t="str">
        <f>IF(NOT(ISBLANK([1]Sheet1!H797)),[1]Sheet1!H797,"")</f>
        <v/>
      </c>
      <c r="I797" t="str">
        <f>IF(NOT(ISBLANK([1]Sheet1!I797)),[1]Sheet1!I797,"")</f>
        <v/>
      </c>
      <c r="J797" t="str">
        <f>IF(NOT(ISBLANK([1]Sheet1!J797)),[1]Sheet1!J797,"")</f>
        <v/>
      </c>
      <c r="K797" t="str">
        <f>IF(NOT(ISBLANK([1]Sheet1!K797)),[1]Sheet1!K797,"")</f>
        <v/>
      </c>
      <c r="L797" t="str">
        <f>IF(NOT(ISBLANK([1]Sheet1!L797)),[1]Sheet1!L797,"")</f>
        <v/>
      </c>
      <c r="M797" t="str">
        <f>IF(NOT(ISBLANK([1]Sheet1!M797)),[1]Sheet1!M797,"")</f>
        <v/>
      </c>
      <c r="N797" t="str">
        <f>IF(NOT(ISBLANK([1]Sheet1!N797)),[1]Sheet1!N797,"")</f>
        <v/>
      </c>
      <c r="O797" t="str">
        <f>IF(NOT(ISBLANK([1]Sheet1!O797)),[1]Sheet1!O797,"")</f>
        <v/>
      </c>
      <c r="P797" t="str">
        <f>IF(NOT(ISBLANK([1]Sheet1!P797)),[1]Sheet1!P797,"")</f>
        <v/>
      </c>
      <c r="Q797" t="str">
        <f>IF(NOT(ISBLANK([1]Sheet1!Q797)),[1]Sheet1!Q797,"")</f>
        <v/>
      </c>
      <c r="R797" t="str">
        <f>IF(NOT(ISBLANK([1]Sheet1!R797)),[1]Sheet1!R797,"")</f>
        <v/>
      </c>
      <c r="S797" t="str">
        <f>IF(NOT(ISBLANK([1]Sheet1!S797)),[1]Sheet1!S797,"")</f>
        <v/>
      </c>
      <c r="T797" t="str">
        <f>IF(NOT(ISBLANK([1]Sheet1!T797)),[1]Sheet1!T797,"")</f>
        <v/>
      </c>
      <c r="U797" t="str">
        <f>IF(NOT(ISBLANK([1]Sheet1!U797)),[1]Sheet1!U797,"")</f>
        <v/>
      </c>
      <c r="V797" t="str">
        <f>IF(NOT(ISBLANK([1]Sheet1!V797)),[1]Sheet1!V797,"")</f>
        <v/>
      </c>
      <c r="W797" t="str">
        <f>IF(NOT(ISBLANK([1]Sheet1!W797)),[1]Sheet1!W797,"")</f>
        <v/>
      </c>
      <c r="X797" t="str">
        <f>IF(NOT(ISBLANK([1]Sheet1!X797)),[1]Sheet1!X797,"")</f>
        <v/>
      </c>
      <c r="Y797" t="str">
        <f>IF(NOT(ISBLANK([1]Sheet1!Y797)),[1]Sheet1!Y797,"")</f>
        <v/>
      </c>
      <c r="Z797" t="str">
        <f>IF(NOT(ISBLANK([1]Sheet1!Z797)),[1]Sheet1!Z797,"")</f>
        <v/>
      </c>
      <c r="AA797" t="str">
        <f>IF(NOT(ISBLANK([1]Sheet1!AA797)),[1]Sheet1!AA797,"")</f>
        <v/>
      </c>
      <c r="AB797" t="str">
        <f>IF(NOT(ISBLANK([1]Sheet1!AB797)),[1]Sheet1!AB797,"")</f>
        <v/>
      </c>
      <c r="AC797" t="str">
        <f>IF(NOT(ISBLANK([1]Sheet1!AC797)),[1]Sheet1!AC797,"")</f>
        <v/>
      </c>
      <c r="AD797" t="str">
        <f>IF(NOT(ISBLANK([1]Sheet1!AD797)),[1]Sheet1!AD797,"")</f>
        <v/>
      </c>
      <c r="AE797" t="str">
        <f>IF(NOT(ISBLANK([1]Sheet1!AE797)),[1]Sheet1!AE797,"")</f>
        <v/>
      </c>
      <c r="AF797" t="str">
        <f>IF(NOT(ISBLANK([1]Sheet1!AF797)),[1]Sheet1!AF797,"")</f>
        <v/>
      </c>
      <c r="AG797" t="str">
        <f>IF(NOT(ISBLANK([1]Sheet1!AG797)),[1]Sheet1!AG797,"")</f>
        <v/>
      </c>
      <c r="AH797" t="str">
        <f>IF(NOT(ISBLANK([1]Sheet1!AH797)),[1]Sheet1!AH797,"")</f>
        <v/>
      </c>
      <c r="AI797" t="str">
        <f>IF(NOT(ISBLANK([1]Sheet1!AI797)),[1]Sheet1!AI797,"")</f>
        <v/>
      </c>
      <c r="AJ797" t="str">
        <f>IF(NOT(ISBLANK([1]Sheet1!AJ797)),[1]Sheet1!AJ797,"")</f>
        <v/>
      </c>
      <c r="AK797" t="str">
        <f>IF(NOT(ISBLANK([1]Sheet1!AK797)),[1]Sheet1!AK797,"")</f>
        <v/>
      </c>
      <c r="AL797" t="str">
        <f>IF(NOT(ISBLANK([1]Sheet1!AL797)),[1]Sheet1!AL797,"")</f>
        <v/>
      </c>
      <c r="AM797" t="str">
        <f>IF(NOT(ISBLANK([1]Sheet1!AM797)),[1]Sheet1!AM797,"")</f>
        <v/>
      </c>
      <c r="AN797" t="str">
        <f>IF(NOT(ISBLANK([1]Sheet1!AN797)),[1]Sheet1!AN797,"")</f>
        <v/>
      </c>
      <c r="AO797" t="str">
        <f>IF(NOT(ISBLANK([1]Sheet1!AO797)),[1]Sheet1!AO797,"")</f>
        <v/>
      </c>
      <c r="AP797" t="str">
        <f>IF(NOT(ISBLANK([1]Sheet1!AP797)),[1]Sheet1!AP797,"")</f>
        <v/>
      </c>
      <c r="AQ797" t="str">
        <f>IF(NOT(ISBLANK([1]Sheet1!AQ797)),[1]Sheet1!AQ797,"")</f>
        <v/>
      </c>
      <c r="AR797" t="str">
        <f>IF(NOT(ISBLANK([1]Sheet1!AR797)),[1]Sheet1!AR797,"")</f>
        <v/>
      </c>
      <c r="AS797" t="str">
        <f>IF(NOT(ISBLANK([1]Sheet1!AS797)),[1]Sheet1!AS797,"")</f>
        <v/>
      </c>
      <c r="AT797" t="str">
        <f>IF(NOT(ISBLANK([1]Sheet1!AT797)),[1]Sheet1!AT797,"")</f>
        <v/>
      </c>
      <c r="AU797" t="str">
        <f>IF(NOT(ISBLANK([1]Sheet1!AU797)),[1]Sheet1!AU797,"")</f>
        <v/>
      </c>
      <c r="AV797" t="str">
        <f>IF(NOT(ISBLANK([1]Sheet1!AV797)),[1]Sheet1!AV797,"")</f>
        <v/>
      </c>
      <c r="AW797" t="str">
        <f>IF(NOT(ISBLANK([1]Sheet1!AW797)),[1]Sheet1!AW797,"")</f>
        <v/>
      </c>
      <c r="AX797" t="str">
        <f>IF(NOT(ISBLANK([1]Sheet1!AX797)),[1]Sheet1!AX797,"")</f>
        <v/>
      </c>
      <c r="AY797" t="str">
        <f>IF(NOT(ISBLANK([1]Sheet1!AY797)),[1]Sheet1!AY797,"")</f>
        <v/>
      </c>
      <c r="AZ797" t="str">
        <f>IF(NOT(ISBLANK([1]Sheet1!AZ797)),[1]Sheet1!AZ797,"")</f>
        <v/>
      </c>
      <c r="BA797" t="str">
        <f>IF(NOT(ISBLANK([1]Sheet1!BA797)),[1]Sheet1!BA797,"")</f>
        <v/>
      </c>
      <c r="BB797" t="str">
        <f>IF(NOT(ISBLANK([1]Sheet1!BB797)),[1]Sheet1!BB797,"")</f>
        <v/>
      </c>
      <c r="BC797" t="str">
        <f>IF(NOT(ISBLANK([1]Sheet1!BC797)),[1]Sheet1!BC797,"")</f>
        <v/>
      </c>
      <c r="BD797" t="str">
        <f>IF(NOT(ISBLANK([1]Sheet1!BD797)),[1]Sheet1!BD797,"")</f>
        <v/>
      </c>
      <c r="BE797" t="str">
        <f>IF(NOT(ISBLANK([1]Sheet1!BE797)),[1]Sheet1!BE797,"")</f>
        <v/>
      </c>
      <c r="BF797" t="str">
        <f>IF(NOT(ISBLANK([1]Sheet1!BF797)),[1]Sheet1!BF797,"")</f>
        <v/>
      </c>
      <c r="BG797" t="str">
        <f>IF(NOT(ISBLANK([1]Sheet1!BG797)),[1]Sheet1!BG797,"")</f>
        <v/>
      </c>
      <c r="BH797" t="str">
        <f>IF(NOT(ISBLANK([1]Sheet1!BH797)),[1]Sheet1!BH797,"")</f>
        <v/>
      </c>
      <c r="BI797" t="str">
        <f>IF(NOT(ISBLANK([1]Sheet1!BI797)),[1]Sheet1!BI797,"")</f>
        <v/>
      </c>
      <c r="BJ797" t="str">
        <f>IF(NOT(ISBLANK([1]Sheet1!BJ797)),[1]Sheet1!BJ797,"")</f>
        <v/>
      </c>
      <c r="BK797" t="str">
        <f>IF(NOT(ISBLANK([1]Sheet1!BK797)),[1]Sheet1!BK797,"")</f>
        <v/>
      </c>
      <c r="BL797" t="str">
        <f>IF(NOT(ISBLANK([1]Sheet1!BL797)),[1]Sheet1!BL797,"")</f>
        <v/>
      </c>
      <c r="BM797" t="str">
        <f>IF(NOT(ISBLANK([1]Sheet1!BM797)),[1]Sheet1!BM797,"")</f>
        <v/>
      </c>
      <c r="BN797" t="str">
        <f>IF(NOT(ISBLANK([1]Sheet1!BN797)),[1]Sheet1!BN797,"")</f>
        <v/>
      </c>
      <c r="BO797" t="str">
        <f>IF(NOT(ISBLANK([1]Sheet1!BO797)),[1]Sheet1!BO797,"")</f>
        <v/>
      </c>
      <c r="BP797" t="str">
        <f>IF(NOT(ISBLANK([1]Sheet1!BP797)),[1]Sheet1!BP797,"")</f>
        <v/>
      </c>
      <c r="BQ797" t="str">
        <f>IF(NOT(ISBLANK([1]Sheet1!BQ797)),[1]Sheet1!BQ797,"")</f>
        <v/>
      </c>
      <c r="BR797" t="str">
        <f>IF(NOT(ISBLANK([1]Sheet1!BR797)),[1]Sheet1!BR797,"")</f>
        <v/>
      </c>
      <c r="BS797" t="str">
        <f>IF(NOT(ISBLANK([1]Sheet1!BS797)),[1]Sheet1!BS797,"")</f>
        <v/>
      </c>
      <c r="BT797" t="str">
        <f>IF(NOT(ISBLANK([1]Sheet1!BT797)),[1]Sheet1!BT797,"")</f>
        <v/>
      </c>
      <c r="BU797" t="str">
        <f>IF(NOT(ISBLANK([1]Sheet1!BU797)),[1]Sheet1!BU797,"")</f>
        <v/>
      </c>
      <c r="BV797" t="str">
        <f>IF(NOT(ISBLANK([1]Sheet1!BV797)),[1]Sheet1!BV797,"")</f>
        <v/>
      </c>
      <c r="BW797" t="str">
        <f>IF(NOT(ISBLANK([1]Sheet1!BW797)),[1]Sheet1!BW797,"")</f>
        <v/>
      </c>
      <c r="BX797" t="str">
        <f>IF(NOT(ISBLANK([1]Sheet1!BX797)),[1]Sheet1!BX797,"")</f>
        <v/>
      </c>
      <c r="BY797" t="str">
        <f>IF(NOT(ISBLANK([1]Sheet1!BY797)),[1]Sheet1!BY797,"")</f>
        <v/>
      </c>
      <c r="BZ797" t="str">
        <f>IF(NOT(ISBLANK([1]Sheet1!BZ797)),[1]Sheet1!BZ797,"")</f>
        <v/>
      </c>
      <c r="CA797" t="str">
        <f>IF(NOT(ISBLANK([1]Sheet1!CA797)),[1]Sheet1!CA797,"")</f>
        <v/>
      </c>
      <c r="CB797" t="str">
        <f>IF(NOT(ISBLANK([1]Sheet1!CB797)),[1]Sheet1!CB797,"")</f>
        <v/>
      </c>
      <c r="CC797" t="str">
        <f>IF(NOT(ISBLANK([1]Sheet1!CC797)),[1]Sheet1!CC797,"")</f>
        <v/>
      </c>
    </row>
    <row r="798" spans="1:81" x14ac:dyDescent="0.25">
      <c r="A798" t="str">
        <f>IF(NOT(ISBLANK([1]Sheet1!A798)),[1]Sheet1!A798,"")</f>
        <v/>
      </c>
      <c r="B798" t="str">
        <f>IF(NOT(ISBLANK([1]Sheet1!B798)),[1]Sheet1!B798,"")</f>
        <v/>
      </c>
      <c r="C798" t="str">
        <f>IF(NOT(ISBLANK([1]Sheet1!C798)),[1]Sheet1!C798,"")</f>
        <v/>
      </c>
      <c r="D798" t="str">
        <f>IF(NOT(ISBLANK([1]Sheet1!D798)),[1]Sheet1!D798,"")</f>
        <v/>
      </c>
      <c r="E798" t="str">
        <f>IF(NOT(ISBLANK([1]Sheet1!E798)),[1]Sheet1!E798,"")</f>
        <v/>
      </c>
      <c r="F798" t="str">
        <f>IF(NOT(ISBLANK([1]Sheet1!F798)),[1]Sheet1!F798,"")</f>
        <v/>
      </c>
      <c r="G798" t="str">
        <f>IF(NOT(ISBLANK([1]Sheet1!G798)),[1]Sheet1!G798,"")</f>
        <v/>
      </c>
      <c r="H798" t="str">
        <f>IF(NOT(ISBLANK([1]Sheet1!H798)),[1]Sheet1!H798,"")</f>
        <v/>
      </c>
      <c r="I798" t="str">
        <f>IF(NOT(ISBLANK([1]Sheet1!I798)),[1]Sheet1!I798,"")</f>
        <v/>
      </c>
      <c r="J798" t="str">
        <f>IF(NOT(ISBLANK([1]Sheet1!J798)),[1]Sheet1!J798,"")</f>
        <v/>
      </c>
      <c r="K798" t="str">
        <f>IF(NOT(ISBLANK([1]Sheet1!K798)),[1]Sheet1!K798,"")</f>
        <v/>
      </c>
      <c r="L798" t="str">
        <f>IF(NOT(ISBLANK([1]Sheet1!L798)),[1]Sheet1!L798,"")</f>
        <v/>
      </c>
      <c r="M798" t="str">
        <f>IF(NOT(ISBLANK([1]Sheet1!M798)),[1]Sheet1!M798,"")</f>
        <v/>
      </c>
      <c r="N798" t="str">
        <f>IF(NOT(ISBLANK([1]Sheet1!N798)),[1]Sheet1!N798,"")</f>
        <v/>
      </c>
      <c r="O798" t="str">
        <f>IF(NOT(ISBLANK([1]Sheet1!O798)),[1]Sheet1!O798,"")</f>
        <v/>
      </c>
      <c r="P798" t="str">
        <f>IF(NOT(ISBLANK([1]Sheet1!P798)),[1]Sheet1!P798,"")</f>
        <v/>
      </c>
      <c r="Q798" t="str">
        <f>IF(NOT(ISBLANK([1]Sheet1!Q798)),[1]Sheet1!Q798,"")</f>
        <v/>
      </c>
      <c r="R798" t="str">
        <f>IF(NOT(ISBLANK([1]Sheet1!R798)),[1]Sheet1!R798,"")</f>
        <v/>
      </c>
      <c r="S798" t="str">
        <f>IF(NOT(ISBLANK([1]Sheet1!S798)),[1]Sheet1!S798,"")</f>
        <v/>
      </c>
      <c r="T798" t="str">
        <f>IF(NOT(ISBLANK([1]Sheet1!T798)),[1]Sheet1!T798,"")</f>
        <v/>
      </c>
      <c r="U798" t="str">
        <f>IF(NOT(ISBLANK([1]Sheet1!U798)),[1]Sheet1!U798,"")</f>
        <v/>
      </c>
      <c r="V798" t="str">
        <f>IF(NOT(ISBLANK([1]Sheet1!V798)),[1]Sheet1!V798,"")</f>
        <v/>
      </c>
      <c r="W798" t="str">
        <f>IF(NOT(ISBLANK([1]Sheet1!W798)),[1]Sheet1!W798,"")</f>
        <v/>
      </c>
      <c r="X798" t="str">
        <f>IF(NOT(ISBLANK([1]Sheet1!X798)),[1]Sheet1!X798,"")</f>
        <v/>
      </c>
      <c r="Y798" t="str">
        <f>IF(NOT(ISBLANK([1]Sheet1!Y798)),[1]Sheet1!Y798,"")</f>
        <v/>
      </c>
      <c r="Z798" t="str">
        <f>IF(NOT(ISBLANK([1]Sheet1!Z798)),[1]Sheet1!Z798,"")</f>
        <v/>
      </c>
      <c r="AA798" t="str">
        <f>IF(NOT(ISBLANK([1]Sheet1!AA798)),[1]Sheet1!AA798,"")</f>
        <v/>
      </c>
      <c r="AB798" t="str">
        <f>IF(NOT(ISBLANK([1]Sheet1!AB798)),[1]Sheet1!AB798,"")</f>
        <v/>
      </c>
      <c r="AC798" t="str">
        <f>IF(NOT(ISBLANK([1]Sheet1!AC798)),[1]Sheet1!AC798,"")</f>
        <v/>
      </c>
      <c r="AD798" t="str">
        <f>IF(NOT(ISBLANK([1]Sheet1!AD798)),[1]Sheet1!AD798,"")</f>
        <v/>
      </c>
      <c r="AE798" t="str">
        <f>IF(NOT(ISBLANK([1]Sheet1!AE798)),[1]Sheet1!AE798,"")</f>
        <v/>
      </c>
      <c r="AF798" t="str">
        <f>IF(NOT(ISBLANK([1]Sheet1!AF798)),[1]Sheet1!AF798,"")</f>
        <v/>
      </c>
      <c r="AG798" t="str">
        <f>IF(NOT(ISBLANK([1]Sheet1!AG798)),[1]Sheet1!AG798,"")</f>
        <v/>
      </c>
      <c r="AH798" t="str">
        <f>IF(NOT(ISBLANK([1]Sheet1!AH798)),[1]Sheet1!AH798,"")</f>
        <v/>
      </c>
      <c r="AI798" t="str">
        <f>IF(NOT(ISBLANK([1]Sheet1!AI798)),[1]Sheet1!AI798,"")</f>
        <v/>
      </c>
      <c r="AJ798" t="str">
        <f>IF(NOT(ISBLANK([1]Sheet1!AJ798)),[1]Sheet1!AJ798,"")</f>
        <v/>
      </c>
      <c r="AK798" t="str">
        <f>IF(NOT(ISBLANK([1]Sheet1!AK798)),[1]Sheet1!AK798,"")</f>
        <v/>
      </c>
      <c r="AL798" t="str">
        <f>IF(NOT(ISBLANK([1]Sheet1!AL798)),[1]Sheet1!AL798,"")</f>
        <v/>
      </c>
      <c r="AM798" t="str">
        <f>IF(NOT(ISBLANK([1]Sheet1!AM798)),[1]Sheet1!AM798,"")</f>
        <v/>
      </c>
      <c r="AN798" t="str">
        <f>IF(NOT(ISBLANK([1]Sheet1!AN798)),[1]Sheet1!AN798,"")</f>
        <v/>
      </c>
      <c r="AO798" t="str">
        <f>IF(NOT(ISBLANK([1]Sheet1!AO798)),[1]Sheet1!AO798,"")</f>
        <v/>
      </c>
      <c r="AP798" t="str">
        <f>IF(NOT(ISBLANK([1]Sheet1!AP798)),[1]Sheet1!AP798,"")</f>
        <v/>
      </c>
      <c r="AQ798" t="str">
        <f>IF(NOT(ISBLANK([1]Sheet1!AQ798)),[1]Sheet1!AQ798,"")</f>
        <v/>
      </c>
      <c r="AR798" t="str">
        <f>IF(NOT(ISBLANK([1]Sheet1!AR798)),[1]Sheet1!AR798,"")</f>
        <v/>
      </c>
      <c r="AS798" t="str">
        <f>IF(NOT(ISBLANK([1]Sheet1!AS798)),[1]Sheet1!AS798,"")</f>
        <v/>
      </c>
      <c r="AT798" t="str">
        <f>IF(NOT(ISBLANK([1]Sheet1!AT798)),[1]Sheet1!AT798,"")</f>
        <v/>
      </c>
      <c r="AU798" t="str">
        <f>IF(NOT(ISBLANK([1]Sheet1!AU798)),[1]Sheet1!AU798,"")</f>
        <v/>
      </c>
      <c r="AV798" t="str">
        <f>IF(NOT(ISBLANK([1]Sheet1!AV798)),[1]Sheet1!AV798,"")</f>
        <v/>
      </c>
      <c r="AW798" t="str">
        <f>IF(NOT(ISBLANK([1]Sheet1!AW798)),[1]Sheet1!AW798,"")</f>
        <v/>
      </c>
      <c r="AX798" t="str">
        <f>IF(NOT(ISBLANK([1]Sheet1!AX798)),[1]Sheet1!AX798,"")</f>
        <v/>
      </c>
      <c r="AY798" t="str">
        <f>IF(NOT(ISBLANK([1]Sheet1!AY798)),[1]Sheet1!AY798,"")</f>
        <v/>
      </c>
      <c r="AZ798" t="str">
        <f>IF(NOT(ISBLANK([1]Sheet1!AZ798)),[1]Sheet1!AZ798,"")</f>
        <v/>
      </c>
      <c r="BA798" t="str">
        <f>IF(NOT(ISBLANK([1]Sheet1!BA798)),[1]Sheet1!BA798,"")</f>
        <v/>
      </c>
      <c r="BB798" t="str">
        <f>IF(NOT(ISBLANK([1]Sheet1!BB798)),[1]Sheet1!BB798,"")</f>
        <v/>
      </c>
      <c r="BC798" t="str">
        <f>IF(NOT(ISBLANK([1]Sheet1!BC798)),[1]Sheet1!BC798,"")</f>
        <v/>
      </c>
      <c r="BD798" t="str">
        <f>IF(NOT(ISBLANK([1]Sheet1!BD798)),[1]Sheet1!BD798,"")</f>
        <v/>
      </c>
      <c r="BE798" t="str">
        <f>IF(NOT(ISBLANK([1]Sheet1!BE798)),[1]Sheet1!BE798,"")</f>
        <v/>
      </c>
      <c r="BF798" t="str">
        <f>IF(NOT(ISBLANK([1]Sheet1!BF798)),[1]Sheet1!BF798,"")</f>
        <v/>
      </c>
      <c r="BG798" t="str">
        <f>IF(NOT(ISBLANK([1]Sheet1!BG798)),[1]Sheet1!BG798,"")</f>
        <v/>
      </c>
      <c r="BH798" t="str">
        <f>IF(NOT(ISBLANK([1]Sheet1!BH798)),[1]Sheet1!BH798,"")</f>
        <v/>
      </c>
      <c r="BI798" t="str">
        <f>IF(NOT(ISBLANK([1]Sheet1!BI798)),[1]Sheet1!BI798,"")</f>
        <v/>
      </c>
      <c r="BJ798" t="str">
        <f>IF(NOT(ISBLANK([1]Sheet1!BJ798)),[1]Sheet1!BJ798,"")</f>
        <v/>
      </c>
      <c r="BK798" t="str">
        <f>IF(NOT(ISBLANK([1]Sheet1!BK798)),[1]Sheet1!BK798,"")</f>
        <v/>
      </c>
      <c r="BL798" t="str">
        <f>IF(NOT(ISBLANK([1]Sheet1!BL798)),[1]Sheet1!BL798,"")</f>
        <v/>
      </c>
      <c r="BM798" t="str">
        <f>IF(NOT(ISBLANK([1]Sheet1!BM798)),[1]Sheet1!BM798,"")</f>
        <v/>
      </c>
      <c r="BN798" t="str">
        <f>IF(NOT(ISBLANK([1]Sheet1!BN798)),[1]Sheet1!BN798,"")</f>
        <v/>
      </c>
      <c r="BO798" t="str">
        <f>IF(NOT(ISBLANK([1]Sheet1!BO798)),[1]Sheet1!BO798,"")</f>
        <v/>
      </c>
      <c r="BP798" t="str">
        <f>IF(NOT(ISBLANK([1]Sheet1!BP798)),[1]Sheet1!BP798,"")</f>
        <v/>
      </c>
      <c r="BQ798" t="str">
        <f>IF(NOT(ISBLANK([1]Sheet1!BQ798)),[1]Sheet1!BQ798,"")</f>
        <v/>
      </c>
      <c r="BR798" t="str">
        <f>IF(NOT(ISBLANK([1]Sheet1!BR798)),[1]Sheet1!BR798,"")</f>
        <v/>
      </c>
      <c r="BS798" t="str">
        <f>IF(NOT(ISBLANK([1]Sheet1!BS798)),[1]Sheet1!BS798,"")</f>
        <v/>
      </c>
      <c r="BT798" t="str">
        <f>IF(NOT(ISBLANK([1]Sheet1!BT798)),[1]Sheet1!BT798,"")</f>
        <v/>
      </c>
      <c r="BU798" t="str">
        <f>IF(NOT(ISBLANK([1]Sheet1!BU798)),[1]Sheet1!BU798,"")</f>
        <v/>
      </c>
      <c r="BV798" t="str">
        <f>IF(NOT(ISBLANK([1]Sheet1!BV798)),[1]Sheet1!BV798,"")</f>
        <v/>
      </c>
      <c r="BW798" t="str">
        <f>IF(NOT(ISBLANK([1]Sheet1!BW798)),[1]Sheet1!BW798,"")</f>
        <v/>
      </c>
      <c r="BX798" t="str">
        <f>IF(NOT(ISBLANK([1]Sheet1!BX798)),[1]Sheet1!BX798,"")</f>
        <v/>
      </c>
      <c r="BY798" t="str">
        <f>IF(NOT(ISBLANK([1]Sheet1!BY798)),[1]Sheet1!BY798,"")</f>
        <v/>
      </c>
      <c r="BZ798" t="str">
        <f>IF(NOT(ISBLANK([1]Sheet1!BZ798)),[1]Sheet1!BZ798,"")</f>
        <v/>
      </c>
      <c r="CA798" t="str">
        <f>IF(NOT(ISBLANK([1]Sheet1!CA798)),[1]Sheet1!CA798,"")</f>
        <v/>
      </c>
      <c r="CB798" t="str">
        <f>IF(NOT(ISBLANK([1]Sheet1!CB798)),[1]Sheet1!CB798,"")</f>
        <v/>
      </c>
      <c r="CC798" t="str">
        <f>IF(NOT(ISBLANK([1]Sheet1!CC798)),[1]Sheet1!CC798,"")</f>
        <v/>
      </c>
    </row>
    <row r="799" spans="1:81" x14ac:dyDescent="0.25">
      <c r="A799" t="str">
        <f>IF(NOT(ISBLANK([1]Sheet1!A799)),[1]Sheet1!A799,"")</f>
        <v/>
      </c>
      <c r="B799" t="str">
        <f>IF(NOT(ISBLANK([1]Sheet1!B799)),[1]Sheet1!B799,"")</f>
        <v/>
      </c>
      <c r="C799" t="str">
        <f>IF(NOT(ISBLANK([1]Sheet1!C799)),[1]Sheet1!C799,"")</f>
        <v/>
      </c>
      <c r="D799" t="str">
        <f>IF(NOT(ISBLANK([1]Sheet1!D799)),[1]Sheet1!D799,"")</f>
        <v/>
      </c>
      <c r="E799" t="str">
        <f>IF(NOT(ISBLANK([1]Sheet1!E799)),[1]Sheet1!E799,"")</f>
        <v/>
      </c>
      <c r="F799" t="str">
        <f>IF(NOT(ISBLANK([1]Sheet1!F799)),[1]Sheet1!F799,"")</f>
        <v/>
      </c>
      <c r="G799" t="str">
        <f>IF(NOT(ISBLANK([1]Sheet1!G799)),[1]Sheet1!G799,"")</f>
        <v/>
      </c>
      <c r="H799" t="str">
        <f>IF(NOT(ISBLANK([1]Sheet1!H799)),[1]Sheet1!H799,"")</f>
        <v/>
      </c>
      <c r="I799" t="str">
        <f>IF(NOT(ISBLANK([1]Sheet1!I799)),[1]Sheet1!I799,"")</f>
        <v/>
      </c>
      <c r="J799" t="str">
        <f>IF(NOT(ISBLANK([1]Sheet1!J799)),[1]Sheet1!J799,"")</f>
        <v/>
      </c>
      <c r="K799" t="str">
        <f>IF(NOT(ISBLANK([1]Sheet1!K799)),[1]Sheet1!K799,"")</f>
        <v/>
      </c>
      <c r="L799" t="str">
        <f>IF(NOT(ISBLANK([1]Sheet1!L799)),[1]Sheet1!L799,"")</f>
        <v/>
      </c>
      <c r="M799" t="str">
        <f>IF(NOT(ISBLANK([1]Sheet1!M799)),[1]Sheet1!M799,"")</f>
        <v/>
      </c>
      <c r="N799" t="str">
        <f>IF(NOT(ISBLANK([1]Sheet1!N799)),[1]Sheet1!N799,"")</f>
        <v/>
      </c>
      <c r="O799" t="str">
        <f>IF(NOT(ISBLANK([1]Sheet1!O799)),[1]Sheet1!O799,"")</f>
        <v/>
      </c>
      <c r="P799" t="str">
        <f>IF(NOT(ISBLANK([1]Sheet1!P799)),[1]Sheet1!P799,"")</f>
        <v/>
      </c>
      <c r="Q799" t="str">
        <f>IF(NOT(ISBLANK([1]Sheet1!Q799)),[1]Sheet1!Q799,"")</f>
        <v/>
      </c>
      <c r="R799" t="str">
        <f>IF(NOT(ISBLANK([1]Sheet1!R799)),[1]Sheet1!R799,"")</f>
        <v/>
      </c>
      <c r="S799" t="str">
        <f>IF(NOT(ISBLANK([1]Sheet1!S799)),[1]Sheet1!S799,"")</f>
        <v/>
      </c>
      <c r="T799" t="str">
        <f>IF(NOT(ISBLANK([1]Sheet1!T799)),[1]Sheet1!T799,"")</f>
        <v/>
      </c>
      <c r="U799" t="str">
        <f>IF(NOT(ISBLANK([1]Sheet1!U799)),[1]Sheet1!U799,"")</f>
        <v/>
      </c>
      <c r="V799" t="str">
        <f>IF(NOT(ISBLANK([1]Sheet1!V799)),[1]Sheet1!V799,"")</f>
        <v/>
      </c>
      <c r="W799" t="str">
        <f>IF(NOT(ISBLANK([1]Sheet1!W799)),[1]Sheet1!W799,"")</f>
        <v/>
      </c>
      <c r="X799" t="str">
        <f>IF(NOT(ISBLANK([1]Sheet1!X799)),[1]Sheet1!X799,"")</f>
        <v/>
      </c>
      <c r="Y799" t="str">
        <f>IF(NOT(ISBLANK([1]Sheet1!Y799)),[1]Sheet1!Y799,"")</f>
        <v/>
      </c>
      <c r="Z799" t="str">
        <f>IF(NOT(ISBLANK([1]Sheet1!Z799)),[1]Sheet1!Z799,"")</f>
        <v/>
      </c>
      <c r="AA799" t="str">
        <f>IF(NOT(ISBLANK([1]Sheet1!AA799)),[1]Sheet1!AA799,"")</f>
        <v/>
      </c>
      <c r="AB799" t="str">
        <f>IF(NOT(ISBLANK([1]Sheet1!AB799)),[1]Sheet1!AB799,"")</f>
        <v/>
      </c>
      <c r="AC799" t="str">
        <f>IF(NOT(ISBLANK([1]Sheet1!AC799)),[1]Sheet1!AC799,"")</f>
        <v/>
      </c>
      <c r="AD799" t="str">
        <f>IF(NOT(ISBLANK([1]Sheet1!AD799)),[1]Sheet1!AD799,"")</f>
        <v/>
      </c>
      <c r="AE799" t="str">
        <f>IF(NOT(ISBLANK([1]Sheet1!AE799)),[1]Sheet1!AE799,"")</f>
        <v/>
      </c>
      <c r="AF799" t="str">
        <f>IF(NOT(ISBLANK([1]Sheet1!AF799)),[1]Sheet1!AF799,"")</f>
        <v/>
      </c>
      <c r="AG799" t="str">
        <f>IF(NOT(ISBLANK([1]Sheet1!AG799)),[1]Sheet1!AG799,"")</f>
        <v/>
      </c>
      <c r="AH799" t="str">
        <f>IF(NOT(ISBLANK([1]Sheet1!AH799)),[1]Sheet1!AH799,"")</f>
        <v/>
      </c>
      <c r="AI799" t="str">
        <f>IF(NOT(ISBLANK([1]Sheet1!AI799)),[1]Sheet1!AI799,"")</f>
        <v/>
      </c>
      <c r="AJ799" t="str">
        <f>IF(NOT(ISBLANK([1]Sheet1!AJ799)),[1]Sheet1!AJ799,"")</f>
        <v/>
      </c>
      <c r="AK799" t="str">
        <f>IF(NOT(ISBLANK([1]Sheet1!AK799)),[1]Sheet1!AK799,"")</f>
        <v/>
      </c>
      <c r="AL799" t="str">
        <f>IF(NOT(ISBLANK([1]Sheet1!AL799)),[1]Sheet1!AL799,"")</f>
        <v/>
      </c>
      <c r="AM799" t="str">
        <f>IF(NOT(ISBLANK([1]Sheet1!AM799)),[1]Sheet1!AM799,"")</f>
        <v/>
      </c>
      <c r="AN799" t="str">
        <f>IF(NOT(ISBLANK([1]Sheet1!AN799)),[1]Sheet1!AN799,"")</f>
        <v/>
      </c>
      <c r="AO799" t="str">
        <f>IF(NOT(ISBLANK([1]Sheet1!AO799)),[1]Sheet1!AO799,"")</f>
        <v/>
      </c>
      <c r="AP799" t="str">
        <f>IF(NOT(ISBLANK([1]Sheet1!AP799)),[1]Sheet1!AP799,"")</f>
        <v/>
      </c>
      <c r="AQ799" t="str">
        <f>IF(NOT(ISBLANK([1]Sheet1!AQ799)),[1]Sheet1!AQ799,"")</f>
        <v/>
      </c>
      <c r="AR799" t="str">
        <f>IF(NOT(ISBLANK([1]Sheet1!AR799)),[1]Sheet1!AR799,"")</f>
        <v/>
      </c>
      <c r="AS799" t="str">
        <f>IF(NOT(ISBLANK([1]Sheet1!AS799)),[1]Sheet1!AS799,"")</f>
        <v/>
      </c>
      <c r="AT799" t="str">
        <f>IF(NOT(ISBLANK([1]Sheet1!AT799)),[1]Sheet1!AT799,"")</f>
        <v/>
      </c>
      <c r="AU799" t="str">
        <f>IF(NOT(ISBLANK([1]Sheet1!AU799)),[1]Sheet1!AU799,"")</f>
        <v/>
      </c>
      <c r="AV799" t="str">
        <f>IF(NOT(ISBLANK([1]Sheet1!AV799)),[1]Sheet1!AV799,"")</f>
        <v/>
      </c>
      <c r="AW799" t="str">
        <f>IF(NOT(ISBLANK([1]Sheet1!AW799)),[1]Sheet1!AW799,"")</f>
        <v/>
      </c>
      <c r="AX799" t="str">
        <f>IF(NOT(ISBLANK([1]Sheet1!AX799)),[1]Sheet1!AX799,"")</f>
        <v/>
      </c>
      <c r="AY799" t="str">
        <f>IF(NOT(ISBLANK([1]Sheet1!AY799)),[1]Sheet1!AY799,"")</f>
        <v/>
      </c>
      <c r="AZ799" t="str">
        <f>IF(NOT(ISBLANK([1]Sheet1!AZ799)),[1]Sheet1!AZ799,"")</f>
        <v/>
      </c>
      <c r="BA799" t="str">
        <f>IF(NOT(ISBLANK([1]Sheet1!BA799)),[1]Sheet1!BA799,"")</f>
        <v/>
      </c>
      <c r="BB799" t="str">
        <f>IF(NOT(ISBLANK([1]Sheet1!BB799)),[1]Sheet1!BB799,"")</f>
        <v/>
      </c>
      <c r="BC799" t="str">
        <f>IF(NOT(ISBLANK([1]Sheet1!BC799)),[1]Sheet1!BC799,"")</f>
        <v/>
      </c>
      <c r="BD799" t="str">
        <f>IF(NOT(ISBLANK([1]Sheet1!BD799)),[1]Sheet1!BD799,"")</f>
        <v/>
      </c>
      <c r="BE799" t="str">
        <f>IF(NOT(ISBLANK([1]Sheet1!BE799)),[1]Sheet1!BE799,"")</f>
        <v/>
      </c>
      <c r="BF799" t="str">
        <f>IF(NOT(ISBLANK([1]Sheet1!BF799)),[1]Sheet1!BF799,"")</f>
        <v/>
      </c>
      <c r="BG799" t="str">
        <f>IF(NOT(ISBLANK([1]Sheet1!BG799)),[1]Sheet1!BG799,"")</f>
        <v/>
      </c>
      <c r="BH799" t="str">
        <f>IF(NOT(ISBLANK([1]Sheet1!BH799)),[1]Sheet1!BH799,"")</f>
        <v/>
      </c>
      <c r="BI799" t="str">
        <f>IF(NOT(ISBLANK([1]Sheet1!BI799)),[1]Sheet1!BI799,"")</f>
        <v/>
      </c>
      <c r="BJ799" t="str">
        <f>IF(NOT(ISBLANK([1]Sheet1!BJ799)),[1]Sheet1!BJ799,"")</f>
        <v/>
      </c>
      <c r="BK799" t="str">
        <f>IF(NOT(ISBLANK([1]Sheet1!BK799)),[1]Sheet1!BK799,"")</f>
        <v/>
      </c>
      <c r="BL799" t="str">
        <f>IF(NOT(ISBLANK([1]Sheet1!BL799)),[1]Sheet1!BL799,"")</f>
        <v/>
      </c>
      <c r="BM799" t="str">
        <f>IF(NOT(ISBLANK([1]Sheet1!BM799)),[1]Sheet1!BM799,"")</f>
        <v/>
      </c>
      <c r="BN799" t="str">
        <f>IF(NOT(ISBLANK([1]Sheet1!BN799)),[1]Sheet1!BN799,"")</f>
        <v/>
      </c>
      <c r="BO799" t="str">
        <f>IF(NOT(ISBLANK([1]Sheet1!BO799)),[1]Sheet1!BO799,"")</f>
        <v/>
      </c>
      <c r="BP799" t="str">
        <f>IF(NOT(ISBLANK([1]Sheet1!BP799)),[1]Sheet1!BP799,"")</f>
        <v/>
      </c>
      <c r="BQ799" t="str">
        <f>IF(NOT(ISBLANK([1]Sheet1!BQ799)),[1]Sheet1!BQ799,"")</f>
        <v/>
      </c>
      <c r="BR799" t="str">
        <f>IF(NOT(ISBLANK([1]Sheet1!BR799)),[1]Sheet1!BR799,"")</f>
        <v/>
      </c>
      <c r="BS799" t="str">
        <f>IF(NOT(ISBLANK([1]Sheet1!BS799)),[1]Sheet1!BS799,"")</f>
        <v/>
      </c>
      <c r="BT799" t="str">
        <f>IF(NOT(ISBLANK([1]Sheet1!BT799)),[1]Sheet1!BT799,"")</f>
        <v/>
      </c>
      <c r="BU799" t="str">
        <f>IF(NOT(ISBLANK([1]Sheet1!BU799)),[1]Sheet1!BU799,"")</f>
        <v/>
      </c>
      <c r="BV799" t="str">
        <f>IF(NOT(ISBLANK([1]Sheet1!BV799)),[1]Sheet1!BV799,"")</f>
        <v/>
      </c>
      <c r="BW799" t="str">
        <f>IF(NOT(ISBLANK([1]Sheet1!BW799)),[1]Sheet1!BW799,"")</f>
        <v/>
      </c>
      <c r="BX799" t="str">
        <f>IF(NOT(ISBLANK([1]Sheet1!BX799)),[1]Sheet1!BX799,"")</f>
        <v/>
      </c>
      <c r="BY799" t="str">
        <f>IF(NOT(ISBLANK([1]Sheet1!BY799)),[1]Sheet1!BY799,"")</f>
        <v/>
      </c>
      <c r="BZ799" t="str">
        <f>IF(NOT(ISBLANK([1]Sheet1!BZ799)),[1]Sheet1!BZ799,"")</f>
        <v/>
      </c>
      <c r="CA799" t="str">
        <f>IF(NOT(ISBLANK([1]Sheet1!CA799)),[1]Sheet1!CA799,"")</f>
        <v/>
      </c>
      <c r="CB799" t="str">
        <f>IF(NOT(ISBLANK([1]Sheet1!CB799)),[1]Sheet1!CB799,"")</f>
        <v/>
      </c>
      <c r="CC799" t="str">
        <f>IF(NOT(ISBLANK([1]Sheet1!CC799)),[1]Sheet1!CC799,"")</f>
        <v/>
      </c>
    </row>
    <row r="800" spans="1:81" x14ac:dyDescent="0.25">
      <c r="A800" t="str">
        <f>IF(NOT(ISBLANK([1]Sheet1!A800)),[1]Sheet1!A800,"")</f>
        <v/>
      </c>
      <c r="B800" t="str">
        <f>IF(NOT(ISBLANK([1]Sheet1!B800)),[1]Sheet1!B800,"")</f>
        <v/>
      </c>
      <c r="C800" t="str">
        <f>IF(NOT(ISBLANK([1]Sheet1!C800)),[1]Sheet1!C800,"")</f>
        <v/>
      </c>
      <c r="D800" t="str">
        <f>IF(NOT(ISBLANK([1]Sheet1!D800)),[1]Sheet1!D800,"")</f>
        <v/>
      </c>
      <c r="E800" t="str">
        <f>IF(NOT(ISBLANK([1]Sheet1!E800)),[1]Sheet1!E800,"")</f>
        <v/>
      </c>
      <c r="F800" t="str">
        <f>IF(NOT(ISBLANK([1]Sheet1!F800)),[1]Sheet1!F800,"")</f>
        <v/>
      </c>
      <c r="G800" t="str">
        <f>IF(NOT(ISBLANK([1]Sheet1!G800)),[1]Sheet1!G800,"")</f>
        <v/>
      </c>
      <c r="H800" t="str">
        <f>IF(NOT(ISBLANK([1]Sheet1!H800)),[1]Sheet1!H800,"")</f>
        <v/>
      </c>
      <c r="I800" t="str">
        <f>IF(NOT(ISBLANK([1]Sheet1!I800)),[1]Sheet1!I800,"")</f>
        <v/>
      </c>
      <c r="J800" t="str">
        <f>IF(NOT(ISBLANK([1]Sheet1!J800)),[1]Sheet1!J800,"")</f>
        <v/>
      </c>
      <c r="K800" t="str">
        <f>IF(NOT(ISBLANK([1]Sheet1!K800)),[1]Sheet1!K800,"")</f>
        <v/>
      </c>
      <c r="L800" t="str">
        <f>IF(NOT(ISBLANK([1]Sheet1!L800)),[1]Sheet1!L800,"")</f>
        <v/>
      </c>
      <c r="M800" t="str">
        <f>IF(NOT(ISBLANK([1]Sheet1!M800)),[1]Sheet1!M800,"")</f>
        <v/>
      </c>
      <c r="N800" t="str">
        <f>IF(NOT(ISBLANK([1]Sheet1!N800)),[1]Sheet1!N800,"")</f>
        <v/>
      </c>
      <c r="O800" t="str">
        <f>IF(NOT(ISBLANK([1]Sheet1!O800)),[1]Sheet1!O800,"")</f>
        <v/>
      </c>
      <c r="P800" t="str">
        <f>IF(NOT(ISBLANK([1]Sheet1!P800)),[1]Sheet1!P800,"")</f>
        <v/>
      </c>
      <c r="Q800" t="str">
        <f>IF(NOT(ISBLANK([1]Sheet1!Q800)),[1]Sheet1!Q800,"")</f>
        <v/>
      </c>
      <c r="R800" t="str">
        <f>IF(NOT(ISBLANK([1]Sheet1!R800)),[1]Sheet1!R800,"")</f>
        <v/>
      </c>
      <c r="S800" t="str">
        <f>IF(NOT(ISBLANK([1]Sheet1!S800)),[1]Sheet1!S800,"")</f>
        <v/>
      </c>
      <c r="T800" t="str">
        <f>IF(NOT(ISBLANK([1]Sheet1!T800)),[1]Sheet1!T800,"")</f>
        <v/>
      </c>
      <c r="U800" t="str">
        <f>IF(NOT(ISBLANK([1]Sheet1!U800)),[1]Sheet1!U800,"")</f>
        <v/>
      </c>
      <c r="V800" t="str">
        <f>IF(NOT(ISBLANK([1]Sheet1!V800)),[1]Sheet1!V800,"")</f>
        <v/>
      </c>
      <c r="W800" t="str">
        <f>IF(NOT(ISBLANK([1]Sheet1!W800)),[1]Sheet1!W800,"")</f>
        <v/>
      </c>
      <c r="X800" t="str">
        <f>IF(NOT(ISBLANK([1]Sheet1!X800)),[1]Sheet1!X800,"")</f>
        <v/>
      </c>
      <c r="Y800" t="str">
        <f>IF(NOT(ISBLANK([1]Sheet1!Y800)),[1]Sheet1!Y800,"")</f>
        <v/>
      </c>
      <c r="Z800" t="str">
        <f>IF(NOT(ISBLANK([1]Sheet1!Z800)),[1]Sheet1!Z800,"")</f>
        <v/>
      </c>
      <c r="AA800" t="str">
        <f>IF(NOT(ISBLANK([1]Sheet1!AA800)),[1]Sheet1!AA800,"")</f>
        <v/>
      </c>
      <c r="AB800" t="str">
        <f>IF(NOT(ISBLANK([1]Sheet1!AB800)),[1]Sheet1!AB800,"")</f>
        <v/>
      </c>
      <c r="AC800" t="str">
        <f>IF(NOT(ISBLANK([1]Sheet1!AC800)),[1]Sheet1!AC800,"")</f>
        <v/>
      </c>
      <c r="AD800" t="str">
        <f>IF(NOT(ISBLANK([1]Sheet1!AD800)),[1]Sheet1!AD800,"")</f>
        <v/>
      </c>
      <c r="AE800" t="str">
        <f>IF(NOT(ISBLANK([1]Sheet1!AE800)),[1]Sheet1!AE800,"")</f>
        <v/>
      </c>
      <c r="AF800" t="str">
        <f>IF(NOT(ISBLANK([1]Sheet1!AF800)),[1]Sheet1!AF800,"")</f>
        <v/>
      </c>
      <c r="AG800" t="str">
        <f>IF(NOT(ISBLANK([1]Sheet1!AG800)),[1]Sheet1!AG800,"")</f>
        <v/>
      </c>
      <c r="AH800" t="str">
        <f>IF(NOT(ISBLANK([1]Sheet1!AH800)),[1]Sheet1!AH800,"")</f>
        <v/>
      </c>
      <c r="AI800" t="str">
        <f>IF(NOT(ISBLANK([1]Sheet1!AI800)),[1]Sheet1!AI800,"")</f>
        <v/>
      </c>
      <c r="AJ800" t="str">
        <f>IF(NOT(ISBLANK([1]Sheet1!AJ800)),[1]Sheet1!AJ800,"")</f>
        <v/>
      </c>
      <c r="AK800" t="str">
        <f>IF(NOT(ISBLANK([1]Sheet1!AK800)),[1]Sheet1!AK800,"")</f>
        <v/>
      </c>
      <c r="AL800" t="str">
        <f>IF(NOT(ISBLANK([1]Sheet1!AL800)),[1]Sheet1!AL800,"")</f>
        <v/>
      </c>
      <c r="AM800" t="str">
        <f>IF(NOT(ISBLANK([1]Sheet1!AM800)),[1]Sheet1!AM800,"")</f>
        <v/>
      </c>
      <c r="AN800" t="str">
        <f>IF(NOT(ISBLANK([1]Sheet1!AN800)),[1]Sheet1!AN800,"")</f>
        <v/>
      </c>
      <c r="AO800" t="str">
        <f>IF(NOT(ISBLANK([1]Sheet1!AO800)),[1]Sheet1!AO800,"")</f>
        <v/>
      </c>
      <c r="AP800" t="str">
        <f>IF(NOT(ISBLANK([1]Sheet1!AP800)),[1]Sheet1!AP800,"")</f>
        <v/>
      </c>
      <c r="AQ800" t="str">
        <f>IF(NOT(ISBLANK([1]Sheet1!AQ800)),[1]Sheet1!AQ800,"")</f>
        <v/>
      </c>
      <c r="AR800" t="str">
        <f>IF(NOT(ISBLANK([1]Sheet1!AR800)),[1]Sheet1!AR800,"")</f>
        <v/>
      </c>
      <c r="AS800" t="str">
        <f>IF(NOT(ISBLANK([1]Sheet1!AS800)),[1]Sheet1!AS800,"")</f>
        <v/>
      </c>
      <c r="AT800" t="str">
        <f>IF(NOT(ISBLANK([1]Sheet1!AT800)),[1]Sheet1!AT800,"")</f>
        <v/>
      </c>
      <c r="AU800" t="str">
        <f>IF(NOT(ISBLANK([1]Sheet1!AU800)),[1]Sheet1!AU800,"")</f>
        <v/>
      </c>
      <c r="AV800" t="str">
        <f>IF(NOT(ISBLANK([1]Sheet1!AV800)),[1]Sheet1!AV800,"")</f>
        <v/>
      </c>
      <c r="AW800" t="str">
        <f>IF(NOT(ISBLANK([1]Sheet1!AW800)),[1]Sheet1!AW800,"")</f>
        <v/>
      </c>
      <c r="AX800" t="str">
        <f>IF(NOT(ISBLANK([1]Sheet1!AX800)),[1]Sheet1!AX800,"")</f>
        <v/>
      </c>
      <c r="AY800" t="str">
        <f>IF(NOT(ISBLANK([1]Sheet1!AY800)),[1]Sheet1!AY800,"")</f>
        <v/>
      </c>
      <c r="AZ800" t="str">
        <f>IF(NOT(ISBLANK([1]Sheet1!AZ800)),[1]Sheet1!AZ800,"")</f>
        <v/>
      </c>
      <c r="BA800" t="str">
        <f>IF(NOT(ISBLANK([1]Sheet1!BA800)),[1]Sheet1!BA800,"")</f>
        <v/>
      </c>
      <c r="BB800" t="str">
        <f>IF(NOT(ISBLANK([1]Sheet1!BB800)),[1]Sheet1!BB800,"")</f>
        <v/>
      </c>
      <c r="BC800" t="str">
        <f>IF(NOT(ISBLANK([1]Sheet1!BC800)),[1]Sheet1!BC800,"")</f>
        <v/>
      </c>
      <c r="BD800" t="str">
        <f>IF(NOT(ISBLANK([1]Sheet1!BD800)),[1]Sheet1!BD800,"")</f>
        <v/>
      </c>
      <c r="BE800" t="str">
        <f>IF(NOT(ISBLANK([1]Sheet1!BE800)),[1]Sheet1!BE800,"")</f>
        <v/>
      </c>
      <c r="BF800" t="str">
        <f>IF(NOT(ISBLANK([1]Sheet1!BF800)),[1]Sheet1!BF800,"")</f>
        <v/>
      </c>
      <c r="BG800" t="str">
        <f>IF(NOT(ISBLANK([1]Sheet1!BG800)),[1]Sheet1!BG800,"")</f>
        <v/>
      </c>
      <c r="BH800" t="str">
        <f>IF(NOT(ISBLANK([1]Sheet1!BH800)),[1]Sheet1!BH800,"")</f>
        <v/>
      </c>
      <c r="BI800" t="str">
        <f>IF(NOT(ISBLANK([1]Sheet1!BI800)),[1]Sheet1!BI800,"")</f>
        <v/>
      </c>
      <c r="BJ800" t="str">
        <f>IF(NOT(ISBLANK([1]Sheet1!BJ800)),[1]Sheet1!BJ800,"")</f>
        <v/>
      </c>
      <c r="BK800" t="str">
        <f>IF(NOT(ISBLANK([1]Sheet1!BK800)),[1]Sheet1!BK800,"")</f>
        <v/>
      </c>
      <c r="BL800" t="str">
        <f>IF(NOT(ISBLANK([1]Sheet1!BL800)),[1]Sheet1!BL800,"")</f>
        <v/>
      </c>
      <c r="BM800" t="str">
        <f>IF(NOT(ISBLANK([1]Sheet1!BM800)),[1]Sheet1!BM800,"")</f>
        <v/>
      </c>
      <c r="BN800" t="str">
        <f>IF(NOT(ISBLANK([1]Sheet1!BN800)),[1]Sheet1!BN800,"")</f>
        <v/>
      </c>
      <c r="BO800" t="str">
        <f>IF(NOT(ISBLANK([1]Sheet1!BO800)),[1]Sheet1!BO800,"")</f>
        <v/>
      </c>
      <c r="BP800" t="str">
        <f>IF(NOT(ISBLANK([1]Sheet1!BP800)),[1]Sheet1!BP800,"")</f>
        <v/>
      </c>
      <c r="BQ800" t="str">
        <f>IF(NOT(ISBLANK([1]Sheet1!BQ800)),[1]Sheet1!BQ800,"")</f>
        <v/>
      </c>
      <c r="BR800" t="str">
        <f>IF(NOT(ISBLANK([1]Sheet1!BR800)),[1]Sheet1!BR800,"")</f>
        <v/>
      </c>
      <c r="BS800" t="str">
        <f>IF(NOT(ISBLANK([1]Sheet1!BS800)),[1]Sheet1!BS800,"")</f>
        <v/>
      </c>
      <c r="BT800" t="str">
        <f>IF(NOT(ISBLANK([1]Sheet1!BT800)),[1]Sheet1!BT800,"")</f>
        <v/>
      </c>
      <c r="BU800" t="str">
        <f>IF(NOT(ISBLANK([1]Sheet1!BU800)),[1]Sheet1!BU800,"")</f>
        <v/>
      </c>
      <c r="BV800" t="str">
        <f>IF(NOT(ISBLANK([1]Sheet1!BV800)),[1]Sheet1!BV800,"")</f>
        <v/>
      </c>
      <c r="BW800" t="str">
        <f>IF(NOT(ISBLANK([1]Sheet1!BW800)),[1]Sheet1!BW800,"")</f>
        <v/>
      </c>
      <c r="BX800" t="str">
        <f>IF(NOT(ISBLANK([1]Sheet1!BX800)),[1]Sheet1!BX800,"")</f>
        <v/>
      </c>
      <c r="BY800" t="str">
        <f>IF(NOT(ISBLANK([1]Sheet1!BY800)),[1]Sheet1!BY800,"")</f>
        <v/>
      </c>
      <c r="BZ800" t="str">
        <f>IF(NOT(ISBLANK([1]Sheet1!BZ800)),[1]Sheet1!BZ800,"")</f>
        <v/>
      </c>
      <c r="CA800" t="str">
        <f>IF(NOT(ISBLANK([1]Sheet1!CA800)),[1]Sheet1!CA800,"")</f>
        <v/>
      </c>
      <c r="CB800" t="str">
        <f>IF(NOT(ISBLANK([1]Sheet1!CB800)),[1]Sheet1!CB800,"")</f>
        <v/>
      </c>
      <c r="CC800" t="str">
        <f>IF(NOT(ISBLANK([1]Sheet1!CC800)),[1]Sheet1!CC800,"")</f>
        <v/>
      </c>
    </row>
    <row r="801" spans="1:81" x14ac:dyDescent="0.25">
      <c r="A801" t="str">
        <f>IF(NOT(ISBLANK([1]Sheet1!A801)),[1]Sheet1!A801,"")</f>
        <v/>
      </c>
      <c r="B801" t="str">
        <f>IF(NOT(ISBLANK([1]Sheet1!B801)),[1]Sheet1!B801,"")</f>
        <v/>
      </c>
      <c r="C801" t="str">
        <f>IF(NOT(ISBLANK([1]Sheet1!C801)),[1]Sheet1!C801,"")</f>
        <v/>
      </c>
      <c r="D801" t="str">
        <f>IF(NOT(ISBLANK([1]Sheet1!D801)),[1]Sheet1!D801,"")</f>
        <v/>
      </c>
      <c r="E801" t="str">
        <f>IF(NOT(ISBLANK([1]Sheet1!E801)),[1]Sheet1!E801,"")</f>
        <v/>
      </c>
      <c r="F801" t="str">
        <f>IF(NOT(ISBLANK([1]Sheet1!F801)),[1]Sheet1!F801,"")</f>
        <v/>
      </c>
      <c r="G801" t="str">
        <f>IF(NOT(ISBLANK([1]Sheet1!G801)),[1]Sheet1!G801,"")</f>
        <v/>
      </c>
      <c r="H801" t="str">
        <f>IF(NOT(ISBLANK([1]Sheet1!H801)),[1]Sheet1!H801,"")</f>
        <v/>
      </c>
      <c r="I801" t="str">
        <f>IF(NOT(ISBLANK([1]Sheet1!I801)),[1]Sheet1!I801,"")</f>
        <v/>
      </c>
      <c r="J801" t="str">
        <f>IF(NOT(ISBLANK([1]Sheet1!J801)),[1]Sheet1!J801,"")</f>
        <v/>
      </c>
      <c r="K801" t="str">
        <f>IF(NOT(ISBLANK([1]Sheet1!K801)),[1]Sheet1!K801,"")</f>
        <v/>
      </c>
      <c r="L801" t="str">
        <f>IF(NOT(ISBLANK([1]Sheet1!L801)),[1]Sheet1!L801,"")</f>
        <v/>
      </c>
      <c r="M801" t="str">
        <f>IF(NOT(ISBLANK([1]Sheet1!M801)),[1]Sheet1!M801,"")</f>
        <v/>
      </c>
      <c r="N801" t="str">
        <f>IF(NOT(ISBLANK([1]Sheet1!N801)),[1]Sheet1!N801,"")</f>
        <v/>
      </c>
      <c r="O801" t="str">
        <f>IF(NOT(ISBLANK([1]Sheet1!O801)),[1]Sheet1!O801,"")</f>
        <v/>
      </c>
      <c r="P801" t="str">
        <f>IF(NOT(ISBLANK([1]Sheet1!P801)),[1]Sheet1!P801,"")</f>
        <v/>
      </c>
      <c r="Q801" t="str">
        <f>IF(NOT(ISBLANK([1]Sheet1!Q801)),[1]Sheet1!Q801,"")</f>
        <v/>
      </c>
      <c r="R801" t="str">
        <f>IF(NOT(ISBLANK([1]Sheet1!R801)),[1]Sheet1!R801,"")</f>
        <v/>
      </c>
      <c r="S801" t="str">
        <f>IF(NOT(ISBLANK([1]Sheet1!S801)),[1]Sheet1!S801,"")</f>
        <v/>
      </c>
      <c r="T801" t="str">
        <f>IF(NOT(ISBLANK([1]Sheet1!T801)),[1]Sheet1!T801,"")</f>
        <v/>
      </c>
      <c r="U801" t="str">
        <f>IF(NOT(ISBLANK([1]Sheet1!U801)),[1]Sheet1!U801,"")</f>
        <v/>
      </c>
      <c r="V801" t="str">
        <f>IF(NOT(ISBLANK([1]Sheet1!V801)),[1]Sheet1!V801,"")</f>
        <v/>
      </c>
      <c r="W801" t="str">
        <f>IF(NOT(ISBLANK([1]Sheet1!W801)),[1]Sheet1!W801,"")</f>
        <v/>
      </c>
      <c r="X801" t="str">
        <f>IF(NOT(ISBLANK([1]Sheet1!X801)),[1]Sheet1!X801,"")</f>
        <v/>
      </c>
      <c r="Y801" t="str">
        <f>IF(NOT(ISBLANK([1]Sheet1!Y801)),[1]Sheet1!Y801,"")</f>
        <v/>
      </c>
      <c r="Z801" t="str">
        <f>IF(NOT(ISBLANK([1]Sheet1!Z801)),[1]Sheet1!Z801,"")</f>
        <v/>
      </c>
      <c r="AA801" t="str">
        <f>IF(NOT(ISBLANK([1]Sheet1!AA801)),[1]Sheet1!AA801,"")</f>
        <v/>
      </c>
      <c r="AB801" t="str">
        <f>IF(NOT(ISBLANK([1]Sheet1!AB801)),[1]Sheet1!AB801,"")</f>
        <v/>
      </c>
      <c r="AC801" t="str">
        <f>IF(NOT(ISBLANK([1]Sheet1!AC801)),[1]Sheet1!AC801,"")</f>
        <v/>
      </c>
      <c r="AD801" t="str">
        <f>IF(NOT(ISBLANK([1]Sheet1!AD801)),[1]Sheet1!AD801,"")</f>
        <v/>
      </c>
      <c r="AE801" t="str">
        <f>IF(NOT(ISBLANK([1]Sheet1!AE801)),[1]Sheet1!AE801,"")</f>
        <v/>
      </c>
      <c r="AF801" t="str">
        <f>IF(NOT(ISBLANK([1]Sheet1!AF801)),[1]Sheet1!AF801,"")</f>
        <v/>
      </c>
      <c r="AG801" t="str">
        <f>IF(NOT(ISBLANK([1]Sheet1!AG801)),[1]Sheet1!AG801,"")</f>
        <v/>
      </c>
      <c r="AH801" t="str">
        <f>IF(NOT(ISBLANK([1]Sheet1!AH801)),[1]Sheet1!AH801,"")</f>
        <v/>
      </c>
      <c r="AI801" t="str">
        <f>IF(NOT(ISBLANK([1]Sheet1!AI801)),[1]Sheet1!AI801,"")</f>
        <v/>
      </c>
      <c r="AJ801" t="str">
        <f>IF(NOT(ISBLANK([1]Sheet1!AJ801)),[1]Sheet1!AJ801,"")</f>
        <v/>
      </c>
      <c r="AK801" t="str">
        <f>IF(NOT(ISBLANK([1]Sheet1!AK801)),[1]Sheet1!AK801,"")</f>
        <v/>
      </c>
      <c r="AL801" t="str">
        <f>IF(NOT(ISBLANK([1]Sheet1!AL801)),[1]Sheet1!AL801,"")</f>
        <v/>
      </c>
      <c r="AM801" t="str">
        <f>IF(NOT(ISBLANK([1]Sheet1!AM801)),[1]Sheet1!AM801,"")</f>
        <v/>
      </c>
      <c r="AN801" t="str">
        <f>IF(NOT(ISBLANK([1]Sheet1!AN801)),[1]Sheet1!AN801,"")</f>
        <v/>
      </c>
      <c r="AO801" t="str">
        <f>IF(NOT(ISBLANK([1]Sheet1!AO801)),[1]Sheet1!AO801,"")</f>
        <v/>
      </c>
      <c r="AP801" t="str">
        <f>IF(NOT(ISBLANK([1]Sheet1!AP801)),[1]Sheet1!AP801,"")</f>
        <v/>
      </c>
      <c r="AQ801" t="str">
        <f>IF(NOT(ISBLANK([1]Sheet1!AQ801)),[1]Sheet1!AQ801,"")</f>
        <v/>
      </c>
      <c r="AR801" t="str">
        <f>IF(NOT(ISBLANK([1]Sheet1!AR801)),[1]Sheet1!AR801,"")</f>
        <v/>
      </c>
      <c r="AS801" t="str">
        <f>IF(NOT(ISBLANK([1]Sheet1!AS801)),[1]Sheet1!AS801,"")</f>
        <v/>
      </c>
      <c r="AT801" t="str">
        <f>IF(NOT(ISBLANK([1]Sheet1!AT801)),[1]Sheet1!AT801,"")</f>
        <v/>
      </c>
      <c r="AU801" t="str">
        <f>IF(NOT(ISBLANK([1]Sheet1!AU801)),[1]Sheet1!AU801,"")</f>
        <v/>
      </c>
      <c r="AV801" t="str">
        <f>IF(NOT(ISBLANK([1]Sheet1!AV801)),[1]Sheet1!AV801,"")</f>
        <v/>
      </c>
      <c r="AW801" t="str">
        <f>IF(NOT(ISBLANK([1]Sheet1!AW801)),[1]Sheet1!AW801,"")</f>
        <v/>
      </c>
      <c r="AX801" t="str">
        <f>IF(NOT(ISBLANK([1]Sheet1!AX801)),[1]Sheet1!AX801,"")</f>
        <v/>
      </c>
      <c r="AY801" t="str">
        <f>IF(NOT(ISBLANK([1]Sheet1!AY801)),[1]Sheet1!AY801,"")</f>
        <v/>
      </c>
      <c r="AZ801" t="str">
        <f>IF(NOT(ISBLANK([1]Sheet1!AZ801)),[1]Sheet1!AZ801,"")</f>
        <v/>
      </c>
      <c r="BA801" t="str">
        <f>IF(NOT(ISBLANK([1]Sheet1!BA801)),[1]Sheet1!BA801,"")</f>
        <v/>
      </c>
      <c r="BB801" t="str">
        <f>IF(NOT(ISBLANK([1]Sheet1!BB801)),[1]Sheet1!BB801,"")</f>
        <v/>
      </c>
      <c r="BC801" t="str">
        <f>IF(NOT(ISBLANK([1]Sheet1!BC801)),[1]Sheet1!BC801,"")</f>
        <v/>
      </c>
      <c r="BD801" t="str">
        <f>IF(NOT(ISBLANK([1]Sheet1!BD801)),[1]Sheet1!BD801,"")</f>
        <v/>
      </c>
      <c r="BE801" t="str">
        <f>IF(NOT(ISBLANK([1]Sheet1!BE801)),[1]Sheet1!BE801,"")</f>
        <v/>
      </c>
      <c r="BF801" t="str">
        <f>IF(NOT(ISBLANK([1]Sheet1!BF801)),[1]Sheet1!BF801,"")</f>
        <v/>
      </c>
      <c r="BG801" t="str">
        <f>IF(NOT(ISBLANK([1]Sheet1!BG801)),[1]Sheet1!BG801,"")</f>
        <v/>
      </c>
      <c r="BH801" t="str">
        <f>IF(NOT(ISBLANK([1]Sheet1!BH801)),[1]Sheet1!BH801,"")</f>
        <v/>
      </c>
      <c r="BI801" t="str">
        <f>IF(NOT(ISBLANK([1]Sheet1!BI801)),[1]Sheet1!BI801,"")</f>
        <v/>
      </c>
      <c r="BJ801" t="str">
        <f>IF(NOT(ISBLANK([1]Sheet1!BJ801)),[1]Sheet1!BJ801,"")</f>
        <v/>
      </c>
      <c r="BK801" t="str">
        <f>IF(NOT(ISBLANK([1]Sheet1!BK801)),[1]Sheet1!BK801,"")</f>
        <v/>
      </c>
      <c r="BL801" t="str">
        <f>IF(NOT(ISBLANK([1]Sheet1!BL801)),[1]Sheet1!BL801,"")</f>
        <v/>
      </c>
      <c r="BM801" t="str">
        <f>IF(NOT(ISBLANK([1]Sheet1!BM801)),[1]Sheet1!BM801,"")</f>
        <v/>
      </c>
      <c r="BN801" t="str">
        <f>IF(NOT(ISBLANK([1]Sheet1!BN801)),[1]Sheet1!BN801,"")</f>
        <v/>
      </c>
      <c r="BO801" t="str">
        <f>IF(NOT(ISBLANK([1]Sheet1!BO801)),[1]Sheet1!BO801,"")</f>
        <v/>
      </c>
      <c r="BP801" t="str">
        <f>IF(NOT(ISBLANK([1]Sheet1!BP801)),[1]Sheet1!BP801,"")</f>
        <v/>
      </c>
      <c r="BQ801" t="str">
        <f>IF(NOT(ISBLANK([1]Sheet1!BQ801)),[1]Sheet1!BQ801,"")</f>
        <v/>
      </c>
      <c r="BR801" t="str">
        <f>IF(NOT(ISBLANK([1]Sheet1!BR801)),[1]Sheet1!BR801,"")</f>
        <v/>
      </c>
      <c r="BS801" t="str">
        <f>IF(NOT(ISBLANK([1]Sheet1!BS801)),[1]Sheet1!BS801,"")</f>
        <v/>
      </c>
      <c r="BT801" t="str">
        <f>IF(NOT(ISBLANK([1]Sheet1!BT801)),[1]Sheet1!BT801,"")</f>
        <v/>
      </c>
      <c r="BU801" t="str">
        <f>IF(NOT(ISBLANK([1]Sheet1!BU801)),[1]Sheet1!BU801,"")</f>
        <v/>
      </c>
      <c r="BV801" t="str">
        <f>IF(NOT(ISBLANK([1]Sheet1!BV801)),[1]Sheet1!BV801,"")</f>
        <v/>
      </c>
      <c r="BW801" t="str">
        <f>IF(NOT(ISBLANK([1]Sheet1!BW801)),[1]Sheet1!BW801,"")</f>
        <v/>
      </c>
      <c r="BX801" t="str">
        <f>IF(NOT(ISBLANK([1]Sheet1!BX801)),[1]Sheet1!BX801,"")</f>
        <v/>
      </c>
      <c r="BY801" t="str">
        <f>IF(NOT(ISBLANK([1]Sheet1!BY801)),[1]Sheet1!BY801,"")</f>
        <v/>
      </c>
      <c r="BZ801" t="str">
        <f>IF(NOT(ISBLANK([1]Sheet1!BZ801)),[1]Sheet1!BZ801,"")</f>
        <v/>
      </c>
      <c r="CA801" t="str">
        <f>IF(NOT(ISBLANK([1]Sheet1!CA801)),[1]Sheet1!CA801,"")</f>
        <v/>
      </c>
      <c r="CB801" t="str">
        <f>IF(NOT(ISBLANK([1]Sheet1!CB801)),[1]Sheet1!CB801,"")</f>
        <v/>
      </c>
      <c r="CC801" t="str">
        <f>IF(NOT(ISBLANK([1]Sheet1!CC801)),[1]Sheet1!CC801,"")</f>
        <v/>
      </c>
    </row>
    <row r="802" spans="1:81" x14ac:dyDescent="0.25">
      <c r="A802" t="str">
        <f>IF(NOT(ISBLANK([1]Sheet1!A802)),[1]Sheet1!A802,"")</f>
        <v/>
      </c>
      <c r="B802" t="str">
        <f>IF(NOT(ISBLANK([1]Sheet1!B802)),[1]Sheet1!B802,"")</f>
        <v/>
      </c>
      <c r="C802" t="str">
        <f>IF(NOT(ISBLANK([1]Sheet1!C802)),[1]Sheet1!C802,"")</f>
        <v/>
      </c>
      <c r="D802" t="str">
        <f>IF(NOT(ISBLANK([1]Sheet1!D802)),[1]Sheet1!D802,"")</f>
        <v/>
      </c>
      <c r="E802" t="str">
        <f>IF(NOT(ISBLANK([1]Sheet1!E802)),[1]Sheet1!E802,"")</f>
        <v/>
      </c>
      <c r="F802" t="str">
        <f>IF(NOT(ISBLANK([1]Sheet1!F802)),[1]Sheet1!F802,"")</f>
        <v/>
      </c>
      <c r="G802" t="str">
        <f>IF(NOT(ISBLANK([1]Sheet1!G802)),[1]Sheet1!G802,"")</f>
        <v/>
      </c>
      <c r="H802" t="str">
        <f>IF(NOT(ISBLANK([1]Sheet1!H802)),[1]Sheet1!H802,"")</f>
        <v/>
      </c>
      <c r="I802" t="str">
        <f>IF(NOT(ISBLANK([1]Sheet1!I802)),[1]Sheet1!I802,"")</f>
        <v/>
      </c>
      <c r="J802" t="str">
        <f>IF(NOT(ISBLANK([1]Sheet1!J802)),[1]Sheet1!J802,"")</f>
        <v/>
      </c>
      <c r="K802" t="str">
        <f>IF(NOT(ISBLANK([1]Sheet1!K802)),[1]Sheet1!K802,"")</f>
        <v/>
      </c>
      <c r="L802" t="str">
        <f>IF(NOT(ISBLANK([1]Sheet1!L802)),[1]Sheet1!L802,"")</f>
        <v/>
      </c>
      <c r="M802" t="str">
        <f>IF(NOT(ISBLANK([1]Sheet1!M802)),[1]Sheet1!M802,"")</f>
        <v/>
      </c>
      <c r="N802" t="str">
        <f>IF(NOT(ISBLANK([1]Sheet1!N802)),[1]Sheet1!N802,"")</f>
        <v/>
      </c>
      <c r="O802" t="str">
        <f>IF(NOT(ISBLANK([1]Sheet1!O802)),[1]Sheet1!O802,"")</f>
        <v/>
      </c>
      <c r="P802" t="str">
        <f>IF(NOT(ISBLANK([1]Sheet1!P802)),[1]Sheet1!P802,"")</f>
        <v/>
      </c>
      <c r="Q802" t="str">
        <f>IF(NOT(ISBLANK([1]Sheet1!Q802)),[1]Sheet1!Q802,"")</f>
        <v/>
      </c>
      <c r="R802" t="str">
        <f>IF(NOT(ISBLANK([1]Sheet1!R802)),[1]Sheet1!R802,"")</f>
        <v/>
      </c>
      <c r="S802" t="str">
        <f>IF(NOT(ISBLANK([1]Sheet1!S802)),[1]Sheet1!S802,"")</f>
        <v/>
      </c>
      <c r="T802" t="str">
        <f>IF(NOT(ISBLANK([1]Sheet1!T802)),[1]Sheet1!T802,"")</f>
        <v/>
      </c>
      <c r="U802" t="str">
        <f>IF(NOT(ISBLANK([1]Sheet1!U802)),[1]Sheet1!U802,"")</f>
        <v/>
      </c>
      <c r="V802" t="str">
        <f>IF(NOT(ISBLANK([1]Sheet1!V802)),[1]Sheet1!V802,"")</f>
        <v/>
      </c>
      <c r="W802" t="str">
        <f>IF(NOT(ISBLANK([1]Sheet1!W802)),[1]Sheet1!W802,"")</f>
        <v/>
      </c>
      <c r="X802" t="str">
        <f>IF(NOT(ISBLANK([1]Sheet1!X802)),[1]Sheet1!X802,"")</f>
        <v/>
      </c>
      <c r="Y802" t="str">
        <f>IF(NOT(ISBLANK([1]Sheet1!Y802)),[1]Sheet1!Y802,"")</f>
        <v/>
      </c>
      <c r="Z802" t="str">
        <f>IF(NOT(ISBLANK([1]Sheet1!Z802)),[1]Sheet1!Z802,"")</f>
        <v/>
      </c>
      <c r="AA802" t="str">
        <f>IF(NOT(ISBLANK([1]Sheet1!AA802)),[1]Sheet1!AA802,"")</f>
        <v/>
      </c>
      <c r="AB802" t="str">
        <f>IF(NOT(ISBLANK([1]Sheet1!AB802)),[1]Sheet1!AB802,"")</f>
        <v/>
      </c>
      <c r="AC802" t="str">
        <f>IF(NOT(ISBLANK([1]Sheet1!AC802)),[1]Sheet1!AC802,"")</f>
        <v/>
      </c>
      <c r="AD802" t="str">
        <f>IF(NOT(ISBLANK([1]Sheet1!AD802)),[1]Sheet1!AD802,"")</f>
        <v/>
      </c>
      <c r="AE802" t="str">
        <f>IF(NOT(ISBLANK([1]Sheet1!AE802)),[1]Sheet1!AE802,"")</f>
        <v/>
      </c>
      <c r="AF802" t="str">
        <f>IF(NOT(ISBLANK([1]Sheet1!AF802)),[1]Sheet1!AF802,"")</f>
        <v/>
      </c>
      <c r="AG802" t="str">
        <f>IF(NOT(ISBLANK([1]Sheet1!AG802)),[1]Sheet1!AG802,"")</f>
        <v/>
      </c>
      <c r="AH802" t="str">
        <f>IF(NOT(ISBLANK([1]Sheet1!AH802)),[1]Sheet1!AH802,"")</f>
        <v/>
      </c>
      <c r="AI802" t="str">
        <f>IF(NOT(ISBLANK([1]Sheet1!AI802)),[1]Sheet1!AI802,"")</f>
        <v/>
      </c>
      <c r="AJ802" t="str">
        <f>IF(NOT(ISBLANK([1]Sheet1!AJ802)),[1]Sheet1!AJ802,"")</f>
        <v/>
      </c>
      <c r="AK802" t="str">
        <f>IF(NOT(ISBLANK([1]Sheet1!AK802)),[1]Sheet1!AK802,"")</f>
        <v/>
      </c>
      <c r="AL802" t="str">
        <f>IF(NOT(ISBLANK([1]Sheet1!AL802)),[1]Sheet1!AL802,"")</f>
        <v/>
      </c>
      <c r="AM802" t="str">
        <f>IF(NOT(ISBLANK([1]Sheet1!AM802)),[1]Sheet1!AM802,"")</f>
        <v/>
      </c>
      <c r="AN802" t="str">
        <f>IF(NOT(ISBLANK([1]Sheet1!AN802)),[1]Sheet1!AN802,"")</f>
        <v/>
      </c>
      <c r="AO802" t="str">
        <f>IF(NOT(ISBLANK([1]Sheet1!AO802)),[1]Sheet1!AO802,"")</f>
        <v/>
      </c>
      <c r="AP802" t="str">
        <f>IF(NOT(ISBLANK([1]Sheet1!AP802)),[1]Sheet1!AP802,"")</f>
        <v/>
      </c>
      <c r="AQ802" t="str">
        <f>IF(NOT(ISBLANK([1]Sheet1!AQ802)),[1]Sheet1!AQ802,"")</f>
        <v/>
      </c>
      <c r="AR802" t="str">
        <f>IF(NOT(ISBLANK([1]Sheet1!AR802)),[1]Sheet1!AR802,"")</f>
        <v/>
      </c>
      <c r="AS802" t="str">
        <f>IF(NOT(ISBLANK([1]Sheet1!AS802)),[1]Sheet1!AS802,"")</f>
        <v/>
      </c>
      <c r="AT802" t="str">
        <f>IF(NOT(ISBLANK([1]Sheet1!AT802)),[1]Sheet1!AT802,"")</f>
        <v/>
      </c>
      <c r="AU802" t="str">
        <f>IF(NOT(ISBLANK([1]Sheet1!AU802)),[1]Sheet1!AU802,"")</f>
        <v/>
      </c>
      <c r="AV802" t="str">
        <f>IF(NOT(ISBLANK([1]Sheet1!AV802)),[1]Sheet1!AV802,"")</f>
        <v/>
      </c>
      <c r="AW802" t="str">
        <f>IF(NOT(ISBLANK([1]Sheet1!AW802)),[1]Sheet1!AW802,"")</f>
        <v/>
      </c>
      <c r="AX802" t="str">
        <f>IF(NOT(ISBLANK([1]Sheet1!AX802)),[1]Sheet1!AX802,"")</f>
        <v/>
      </c>
      <c r="AY802" t="str">
        <f>IF(NOT(ISBLANK([1]Sheet1!AY802)),[1]Sheet1!AY802,"")</f>
        <v/>
      </c>
      <c r="AZ802" t="str">
        <f>IF(NOT(ISBLANK([1]Sheet1!AZ802)),[1]Sheet1!AZ802,"")</f>
        <v/>
      </c>
      <c r="BA802" t="str">
        <f>IF(NOT(ISBLANK([1]Sheet1!BA802)),[1]Sheet1!BA802,"")</f>
        <v/>
      </c>
      <c r="BB802" t="str">
        <f>IF(NOT(ISBLANK([1]Sheet1!BB802)),[1]Sheet1!BB802,"")</f>
        <v/>
      </c>
      <c r="BC802" t="str">
        <f>IF(NOT(ISBLANK([1]Sheet1!BC802)),[1]Sheet1!BC802,"")</f>
        <v/>
      </c>
      <c r="BD802" t="str">
        <f>IF(NOT(ISBLANK([1]Sheet1!BD802)),[1]Sheet1!BD802,"")</f>
        <v/>
      </c>
      <c r="BE802" t="str">
        <f>IF(NOT(ISBLANK([1]Sheet1!BE802)),[1]Sheet1!BE802,"")</f>
        <v/>
      </c>
      <c r="BF802" t="str">
        <f>IF(NOT(ISBLANK([1]Sheet1!BF802)),[1]Sheet1!BF802,"")</f>
        <v/>
      </c>
      <c r="BG802" t="str">
        <f>IF(NOT(ISBLANK([1]Sheet1!BG802)),[1]Sheet1!BG802,"")</f>
        <v/>
      </c>
      <c r="BH802" t="str">
        <f>IF(NOT(ISBLANK([1]Sheet1!BH802)),[1]Sheet1!BH802,"")</f>
        <v/>
      </c>
      <c r="BI802" t="str">
        <f>IF(NOT(ISBLANK([1]Sheet1!BI802)),[1]Sheet1!BI802,"")</f>
        <v/>
      </c>
      <c r="BJ802" t="str">
        <f>IF(NOT(ISBLANK([1]Sheet1!BJ802)),[1]Sheet1!BJ802,"")</f>
        <v/>
      </c>
      <c r="BK802" t="str">
        <f>IF(NOT(ISBLANK([1]Sheet1!BK802)),[1]Sheet1!BK802,"")</f>
        <v/>
      </c>
      <c r="BL802" t="str">
        <f>IF(NOT(ISBLANK([1]Sheet1!BL802)),[1]Sheet1!BL802,"")</f>
        <v/>
      </c>
      <c r="BM802" t="str">
        <f>IF(NOT(ISBLANK([1]Sheet1!BM802)),[1]Sheet1!BM802,"")</f>
        <v/>
      </c>
      <c r="BN802" t="str">
        <f>IF(NOT(ISBLANK([1]Sheet1!BN802)),[1]Sheet1!BN802,"")</f>
        <v/>
      </c>
      <c r="BO802" t="str">
        <f>IF(NOT(ISBLANK([1]Sheet1!BO802)),[1]Sheet1!BO802,"")</f>
        <v/>
      </c>
      <c r="BP802" t="str">
        <f>IF(NOT(ISBLANK([1]Sheet1!BP802)),[1]Sheet1!BP802,"")</f>
        <v/>
      </c>
      <c r="BQ802" t="str">
        <f>IF(NOT(ISBLANK([1]Sheet1!BQ802)),[1]Sheet1!BQ802,"")</f>
        <v/>
      </c>
      <c r="BR802" t="str">
        <f>IF(NOT(ISBLANK([1]Sheet1!BR802)),[1]Sheet1!BR802,"")</f>
        <v/>
      </c>
      <c r="BS802" t="str">
        <f>IF(NOT(ISBLANK([1]Sheet1!BS802)),[1]Sheet1!BS802,"")</f>
        <v/>
      </c>
      <c r="BT802" t="str">
        <f>IF(NOT(ISBLANK([1]Sheet1!BT802)),[1]Sheet1!BT802,"")</f>
        <v/>
      </c>
      <c r="BU802" t="str">
        <f>IF(NOT(ISBLANK([1]Sheet1!BU802)),[1]Sheet1!BU802,"")</f>
        <v/>
      </c>
      <c r="BV802" t="str">
        <f>IF(NOT(ISBLANK([1]Sheet1!BV802)),[1]Sheet1!BV802,"")</f>
        <v/>
      </c>
      <c r="BW802" t="str">
        <f>IF(NOT(ISBLANK([1]Sheet1!BW802)),[1]Sheet1!BW802,"")</f>
        <v/>
      </c>
      <c r="BX802" t="str">
        <f>IF(NOT(ISBLANK([1]Sheet1!BX802)),[1]Sheet1!BX802,"")</f>
        <v/>
      </c>
      <c r="BY802" t="str">
        <f>IF(NOT(ISBLANK([1]Sheet1!BY802)),[1]Sheet1!BY802,"")</f>
        <v/>
      </c>
      <c r="BZ802" t="str">
        <f>IF(NOT(ISBLANK([1]Sheet1!BZ802)),[1]Sheet1!BZ802,"")</f>
        <v/>
      </c>
      <c r="CA802" t="str">
        <f>IF(NOT(ISBLANK([1]Sheet1!CA802)),[1]Sheet1!CA802,"")</f>
        <v/>
      </c>
      <c r="CB802" t="str">
        <f>IF(NOT(ISBLANK([1]Sheet1!CB802)),[1]Sheet1!CB802,"")</f>
        <v/>
      </c>
      <c r="CC802" t="str">
        <f>IF(NOT(ISBLANK([1]Sheet1!CC802)),[1]Sheet1!CC802,"")</f>
        <v/>
      </c>
    </row>
    <row r="803" spans="1:81" x14ac:dyDescent="0.25">
      <c r="A803" t="str">
        <f>IF(NOT(ISBLANK([1]Sheet1!A803)),[1]Sheet1!A803,"")</f>
        <v/>
      </c>
      <c r="B803" t="str">
        <f>IF(NOT(ISBLANK([1]Sheet1!B803)),[1]Sheet1!B803,"")</f>
        <v/>
      </c>
      <c r="C803" t="str">
        <f>IF(NOT(ISBLANK([1]Sheet1!C803)),[1]Sheet1!C803,"")</f>
        <v/>
      </c>
      <c r="D803" t="str">
        <f>IF(NOT(ISBLANK([1]Sheet1!D803)),[1]Sheet1!D803,"")</f>
        <v/>
      </c>
      <c r="E803" t="str">
        <f>IF(NOT(ISBLANK([1]Sheet1!E803)),[1]Sheet1!E803,"")</f>
        <v/>
      </c>
      <c r="F803" t="str">
        <f>IF(NOT(ISBLANK([1]Sheet1!F803)),[1]Sheet1!F803,"")</f>
        <v/>
      </c>
      <c r="G803" t="str">
        <f>IF(NOT(ISBLANK([1]Sheet1!G803)),[1]Sheet1!G803,"")</f>
        <v/>
      </c>
      <c r="H803" t="str">
        <f>IF(NOT(ISBLANK([1]Sheet1!H803)),[1]Sheet1!H803,"")</f>
        <v/>
      </c>
      <c r="I803" t="str">
        <f>IF(NOT(ISBLANK([1]Sheet1!I803)),[1]Sheet1!I803,"")</f>
        <v/>
      </c>
      <c r="J803" t="str">
        <f>IF(NOT(ISBLANK([1]Sheet1!J803)),[1]Sheet1!J803,"")</f>
        <v/>
      </c>
      <c r="K803" t="str">
        <f>IF(NOT(ISBLANK([1]Sheet1!K803)),[1]Sheet1!K803,"")</f>
        <v/>
      </c>
      <c r="L803" t="str">
        <f>IF(NOT(ISBLANK([1]Sheet1!L803)),[1]Sheet1!L803,"")</f>
        <v/>
      </c>
      <c r="M803" t="str">
        <f>IF(NOT(ISBLANK([1]Sheet1!M803)),[1]Sheet1!M803,"")</f>
        <v/>
      </c>
      <c r="N803" t="str">
        <f>IF(NOT(ISBLANK([1]Sheet1!N803)),[1]Sheet1!N803,"")</f>
        <v/>
      </c>
      <c r="O803" t="str">
        <f>IF(NOT(ISBLANK([1]Sheet1!O803)),[1]Sheet1!O803,"")</f>
        <v/>
      </c>
      <c r="P803" t="str">
        <f>IF(NOT(ISBLANK([1]Sheet1!P803)),[1]Sheet1!P803,"")</f>
        <v/>
      </c>
      <c r="Q803" t="str">
        <f>IF(NOT(ISBLANK([1]Sheet1!Q803)),[1]Sheet1!Q803,"")</f>
        <v/>
      </c>
      <c r="R803" t="str">
        <f>IF(NOT(ISBLANK([1]Sheet1!R803)),[1]Sheet1!R803,"")</f>
        <v/>
      </c>
      <c r="S803" t="str">
        <f>IF(NOT(ISBLANK([1]Sheet1!S803)),[1]Sheet1!S803,"")</f>
        <v/>
      </c>
      <c r="T803" t="str">
        <f>IF(NOT(ISBLANK([1]Sheet1!T803)),[1]Sheet1!T803,"")</f>
        <v/>
      </c>
      <c r="U803" t="str">
        <f>IF(NOT(ISBLANK([1]Sheet1!U803)),[1]Sheet1!U803,"")</f>
        <v/>
      </c>
      <c r="V803" t="str">
        <f>IF(NOT(ISBLANK([1]Sheet1!V803)),[1]Sheet1!V803,"")</f>
        <v/>
      </c>
      <c r="W803" t="str">
        <f>IF(NOT(ISBLANK([1]Sheet1!W803)),[1]Sheet1!W803,"")</f>
        <v/>
      </c>
      <c r="X803" t="str">
        <f>IF(NOT(ISBLANK([1]Sheet1!X803)),[1]Sheet1!X803,"")</f>
        <v/>
      </c>
      <c r="Y803" t="str">
        <f>IF(NOT(ISBLANK([1]Sheet1!Y803)),[1]Sheet1!Y803,"")</f>
        <v/>
      </c>
      <c r="Z803" t="str">
        <f>IF(NOT(ISBLANK([1]Sheet1!Z803)),[1]Sheet1!Z803,"")</f>
        <v/>
      </c>
      <c r="AA803" t="str">
        <f>IF(NOT(ISBLANK([1]Sheet1!AA803)),[1]Sheet1!AA803,"")</f>
        <v/>
      </c>
      <c r="AB803" t="str">
        <f>IF(NOT(ISBLANK([1]Sheet1!AB803)),[1]Sheet1!AB803,"")</f>
        <v/>
      </c>
      <c r="AC803" t="str">
        <f>IF(NOT(ISBLANK([1]Sheet1!AC803)),[1]Sheet1!AC803,"")</f>
        <v/>
      </c>
      <c r="AD803" t="str">
        <f>IF(NOT(ISBLANK([1]Sheet1!AD803)),[1]Sheet1!AD803,"")</f>
        <v/>
      </c>
      <c r="AE803" t="str">
        <f>IF(NOT(ISBLANK([1]Sheet1!AE803)),[1]Sheet1!AE803,"")</f>
        <v/>
      </c>
      <c r="AF803" t="str">
        <f>IF(NOT(ISBLANK([1]Sheet1!AF803)),[1]Sheet1!AF803,"")</f>
        <v/>
      </c>
      <c r="AG803" t="str">
        <f>IF(NOT(ISBLANK([1]Sheet1!AG803)),[1]Sheet1!AG803,"")</f>
        <v/>
      </c>
      <c r="AH803" t="str">
        <f>IF(NOT(ISBLANK([1]Sheet1!AH803)),[1]Sheet1!AH803,"")</f>
        <v/>
      </c>
      <c r="AI803" t="str">
        <f>IF(NOT(ISBLANK([1]Sheet1!AI803)),[1]Sheet1!AI803,"")</f>
        <v/>
      </c>
      <c r="AJ803" t="str">
        <f>IF(NOT(ISBLANK([1]Sheet1!AJ803)),[1]Sheet1!AJ803,"")</f>
        <v/>
      </c>
      <c r="AK803" t="str">
        <f>IF(NOT(ISBLANK([1]Sheet1!AK803)),[1]Sheet1!AK803,"")</f>
        <v/>
      </c>
      <c r="AL803" t="str">
        <f>IF(NOT(ISBLANK([1]Sheet1!AL803)),[1]Sheet1!AL803,"")</f>
        <v/>
      </c>
      <c r="AM803" t="str">
        <f>IF(NOT(ISBLANK([1]Sheet1!AM803)),[1]Sheet1!AM803,"")</f>
        <v/>
      </c>
      <c r="AN803" t="str">
        <f>IF(NOT(ISBLANK([1]Sheet1!AN803)),[1]Sheet1!AN803,"")</f>
        <v/>
      </c>
      <c r="AO803" t="str">
        <f>IF(NOT(ISBLANK([1]Sheet1!AO803)),[1]Sheet1!AO803,"")</f>
        <v/>
      </c>
      <c r="AP803" t="str">
        <f>IF(NOT(ISBLANK([1]Sheet1!AP803)),[1]Sheet1!AP803,"")</f>
        <v/>
      </c>
      <c r="AQ803" t="str">
        <f>IF(NOT(ISBLANK([1]Sheet1!AQ803)),[1]Sheet1!AQ803,"")</f>
        <v/>
      </c>
      <c r="AR803" t="str">
        <f>IF(NOT(ISBLANK([1]Sheet1!AR803)),[1]Sheet1!AR803,"")</f>
        <v/>
      </c>
      <c r="AS803" t="str">
        <f>IF(NOT(ISBLANK([1]Sheet1!AS803)),[1]Sheet1!AS803,"")</f>
        <v/>
      </c>
      <c r="AT803" t="str">
        <f>IF(NOT(ISBLANK([1]Sheet1!AT803)),[1]Sheet1!AT803,"")</f>
        <v/>
      </c>
      <c r="AU803" t="str">
        <f>IF(NOT(ISBLANK([1]Sheet1!AU803)),[1]Sheet1!AU803,"")</f>
        <v/>
      </c>
      <c r="AV803" t="str">
        <f>IF(NOT(ISBLANK([1]Sheet1!AV803)),[1]Sheet1!AV803,"")</f>
        <v/>
      </c>
      <c r="AW803" t="str">
        <f>IF(NOT(ISBLANK([1]Sheet1!AW803)),[1]Sheet1!AW803,"")</f>
        <v/>
      </c>
      <c r="AX803" t="str">
        <f>IF(NOT(ISBLANK([1]Sheet1!AX803)),[1]Sheet1!AX803,"")</f>
        <v/>
      </c>
      <c r="AY803" t="str">
        <f>IF(NOT(ISBLANK([1]Sheet1!AY803)),[1]Sheet1!AY803,"")</f>
        <v/>
      </c>
      <c r="AZ803" t="str">
        <f>IF(NOT(ISBLANK([1]Sheet1!AZ803)),[1]Sheet1!AZ803,"")</f>
        <v/>
      </c>
      <c r="BA803" t="str">
        <f>IF(NOT(ISBLANK([1]Sheet1!BA803)),[1]Sheet1!BA803,"")</f>
        <v/>
      </c>
      <c r="BB803" t="str">
        <f>IF(NOT(ISBLANK([1]Sheet1!BB803)),[1]Sheet1!BB803,"")</f>
        <v/>
      </c>
      <c r="BC803" t="str">
        <f>IF(NOT(ISBLANK([1]Sheet1!BC803)),[1]Sheet1!BC803,"")</f>
        <v/>
      </c>
      <c r="BD803" t="str">
        <f>IF(NOT(ISBLANK([1]Sheet1!BD803)),[1]Sheet1!BD803,"")</f>
        <v/>
      </c>
      <c r="BE803" t="str">
        <f>IF(NOT(ISBLANK([1]Sheet1!BE803)),[1]Sheet1!BE803,"")</f>
        <v/>
      </c>
      <c r="BF803" t="str">
        <f>IF(NOT(ISBLANK([1]Sheet1!BF803)),[1]Sheet1!BF803,"")</f>
        <v/>
      </c>
      <c r="BG803" t="str">
        <f>IF(NOT(ISBLANK([1]Sheet1!BG803)),[1]Sheet1!BG803,"")</f>
        <v/>
      </c>
      <c r="BH803" t="str">
        <f>IF(NOT(ISBLANK([1]Sheet1!BH803)),[1]Sheet1!BH803,"")</f>
        <v/>
      </c>
      <c r="BI803" t="str">
        <f>IF(NOT(ISBLANK([1]Sheet1!BI803)),[1]Sheet1!BI803,"")</f>
        <v/>
      </c>
      <c r="BJ803" t="str">
        <f>IF(NOT(ISBLANK([1]Sheet1!BJ803)),[1]Sheet1!BJ803,"")</f>
        <v/>
      </c>
      <c r="BK803" t="str">
        <f>IF(NOT(ISBLANK([1]Sheet1!BK803)),[1]Sheet1!BK803,"")</f>
        <v/>
      </c>
      <c r="BL803" t="str">
        <f>IF(NOT(ISBLANK([1]Sheet1!BL803)),[1]Sheet1!BL803,"")</f>
        <v/>
      </c>
      <c r="BM803" t="str">
        <f>IF(NOT(ISBLANK([1]Sheet1!BM803)),[1]Sheet1!BM803,"")</f>
        <v/>
      </c>
      <c r="BN803" t="str">
        <f>IF(NOT(ISBLANK([1]Sheet1!BN803)),[1]Sheet1!BN803,"")</f>
        <v/>
      </c>
      <c r="BO803" t="str">
        <f>IF(NOT(ISBLANK([1]Sheet1!BO803)),[1]Sheet1!BO803,"")</f>
        <v/>
      </c>
      <c r="BP803" t="str">
        <f>IF(NOT(ISBLANK([1]Sheet1!BP803)),[1]Sheet1!BP803,"")</f>
        <v/>
      </c>
      <c r="BQ803" t="str">
        <f>IF(NOT(ISBLANK([1]Sheet1!BQ803)),[1]Sheet1!BQ803,"")</f>
        <v/>
      </c>
      <c r="BR803" t="str">
        <f>IF(NOT(ISBLANK([1]Sheet1!BR803)),[1]Sheet1!BR803,"")</f>
        <v/>
      </c>
      <c r="BS803" t="str">
        <f>IF(NOT(ISBLANK([1]Sheet1!BS803)),[1]Sheet1!BS803,"")</f>
        <v/>
      </c>
      <c r="BT803" t="str">
        <f>IF(NOT(ISBLANK([1]Sheet1!BT803)),[1]Sheet1!BT803,"")</f>
        <v/>
      </c>
      <c r="BU803" t="str">
        <f>IF(NOT(ISBLANK([1]Sheet1!BU803)),[1]Sheet1!BU803,"")</f>
        <v/>
      </c>
      <c r="BV803" t="str">
        <f>IF(NOT(ISBLANK([1]Sheet1!BV803)),[1]Sheet1!BV803,"")</f>
        <v/>
      </c>
      <c r="BW803" t="str">
        <f>IF(NOT(ISBLANK([1]Sheet1!BW803)),[1]Sheet1!BW803,"")</f>
        <v/>
      </c>
      <c r="BX803" t="str">
        <f>IF(NOT(ISBLANK([1]Sheet1!BX803)),[1]Sheet1!BX803,"")</f>
        <v/>
      </c>
      <c r="BY803" t="str">
        <f>IF(NOT(ISBLANK([1]Sheet1!BY803)),[1]Sheet1!BY803,"")</f>
        <v/>
      </c>
      <c r="BZ803" t="str">
        <f>IF(NOT(ISBLANK([1]Sheet1!BZ803)),[1]Sheet1!BZ803,"")</f>
        <v/>
      </c>
      <c r="CA803" t="str">
        <f>IF(NOT(ISBLANK([1]Sheet1!CA803)),[1]Sheet1!CA803,"")</f>
        <v/>
      </c>
      <c r="CB803" t="str">
        <f>IF(NOT(ISBLANK([1]Sheet1!CB803)),[1]Sheet1!CB803,"")</f>
        <v/>
      </c>
      <c r="CC803" t="str">
        <f>IF(NOT(ISBLANK([1]Sheet1!CC803)),[1]Sheet1!CC803,"")</f>
        <v/>
      </c>
    </row>
    <row r="804" spans="1:81" x14ac:dyDescent="0.25">
      <c r="A804" t="str">
        <f>IF(NOT(ISBLANK([1]Sheet1!A804)),[1]Sheet1!A804,"")</f>
        <v/>
      </c>
      <c r="B804" t="str">
        <f>IF(NOT(ISBLANK([1]Sheet1!B804)),[1]Sheet1!B804,"")</f>
        <v/>
      </c>
      <c r="C804" t="str">
        <f>IF(NOT(ISBLANK([1]Sheet1!C804)),[1]Sheet1!C804,"")</f>
        <v/>
      </c>
      <c r="D804" t="str">
        <f>IF(NOT(ISBLANK([1]Sheet1!D804)),[1]Sheet1!D804,"")</f>
        <v/>
      </c>
      <c r="E804" t="str">
        <f>IF(NOT(ISBLANK([1]Sheet1!E804)),[1]Sheet1!E804,"")</f>
        <v/>
      </c>
      <c r="F804" t="str">
        <f>IF(NOT(ISBLANK([1]Sheet1!F804)),[1]Sheet1!F804,"")</f>
        <v/>
      </c>
      <c r="G804" t="str">
        <f>IF(NOT(ISBLANK([1]Sheet1!G804)),[1]Sheet1!G804,"")</f>
        <v/>
      </c>
      <c r="H804" t="str">
        <f>IF(NOT(ISBLANK([1]Sheet1!H804)),[1]Sheet1!H804,"")</f>
        <v/>
      </c>
      <c r="I804" t="str">
        <f>IF(NOT(ISBLANK([1]Sheet1!I804)),[1]Sheet1!I804,"")</f>
        <v/>
      </c>
      <c r="J804" t="str">
        <f>IF(NOT(ISBLANK([1]Sheet1!J804)),[1]Sheet1!J804,"")</f>
        <v/>
      </c>
      <c r="K804" t="str">
        <f>IF(NOT(ISBLANK([1]Sheet1!K804)),[1]Sheet1!K804,"")</f>
        <v/>
      </c>
      <c r="L804" t="str">
        <f>IF(NOT(ISBLANK([1]Sheet1!L804)),[1]Sheet1!L804,"")</f>
        <v/>
      </c>
      <c r="M804" t="str">
        <f>IF(NOT(ISBLANK([1]Sheet1!M804)),[1]Sheet1!M804,"")</f>
        <v/>
      </c>
      <c r="N804" t="str">
        <f>IF(NOT(ISBLANK([1]Sheet1!N804)),[1]Sheet1!N804,"")</f>
        <v/>
      </c>
      <c r="O804" t="str">
        <f>IF(NOT(ISBLANK([1]Sheet1!O804)),[1]Sheet1!O804,"")</f>
        <v/>
      </c>
      <c r="P804" t="str">
        <f>IF(NOT(ISBLANK([1]Sheet1!P804)),[1]Sheet1!P804,"")</f>
        <v/>
      </c>
      <c r="Q804" t="str">
        <f>IF(NOT(ISBLANK([1]Sheet1!Q804)),[1]Sheet1!Q804,"")</f>
        <v/>
      </c>
      <c r="R804" t="str">
        <f>IF(NOT(ISBLANK([1]Sheet1!R804)),[1]Sheet1!R804,"")</f>
        <v/>
      </c>
      <c r="S804" t="str">
        <f>IF(NOT(ISBLANK([1]Sheet1!S804)),[1]Sheet1!S804,"")</f>
        <v/>
      </c>
      <c r="T804" t="str">
        <f>IF(NOT(ISBLANK([1]Sheet1!T804)),[1]Sheet1!T804,"")</f>
        <v/>
      </c>
      <c r="U804" t="str">
        <f>IF(NOT(ISBLANK([1]Sheet1!U804)),[1]Sheet1!U804,"")</f>
        <v/>
      </c>
      <c r="V804" t="str">
        <f>IF(NOT(ISBLANK([1]Sheet1!V804)),[1]Sheet1!V804,"")</f>
        <v/>
      </c>
      <c r="W804" t="str">
        <f>IF(NOT(ISBLANK([1]Sheet1!W804)),[1]Sheet1!W804,"")</f>
        <v/>
      </c>
      <c r="X804" t="str">
        <f>IF(NOT(ISBLANK([1]Sheet1!X804)),[1]Sheet1!X804,"")</f>
        <v/>
      </c>
      <c r="Y804" t="str">
        <f>IF(NOT(ISBLANK([1]Sheet1!Y804)),[1]Sheet1!Y804,"")</f>
        <v/>
      </c>
      <c r="Z804" t="str">
        <f>IF(NOT(ISBLANK([1]Sheet1!Z804)),[1]Sheet1!Z804,"")</f>
        <v/>
      </c>
      <c r="AA804" t="str">
        <f>IF(NOT(ISBLANK([1]Sheet1!AA804)),[1]Sheet1!AA804,"")</f>
        <v/>
      </c>
      <c r="AB804" t="str">
        <f>IF(NOT(ISBLANK([1]Sheet1!AB804)),[1]Sheet1!AB804,"")</f>
        <v/>
      </c>
      <c r="AC804" t="str">
        <f>IF(NOT(ISBLANK([1]Sheet1!AC804)),[1]Sheet1!AC804,"")</f>
        <v/>
      </c>
      <c r="AD804" t="str">
        <f>IF(NOT(ISBLANK([1]Sheet1!AD804)),[1]Sheet1!AD804,"")</f>
        <v/>
      </c>
      <c r="AE804" t="str">
        <f>IF(NOT(ISBLANK([1]Sheet1!AE804)),[1]Sheet1!AE804,"")</f>
        <v/>
      </c>
      <c r="AF804" t="str">
        <f>IF(NOT(ISBLANK([1]Sheet1!AF804)),[1]Sheet1!AF804,"")</f>
        <v/>
      </c>
      <c r="AG804" t="str">
        <f>IF(NOT(ISBLANK([1]Sheet1!AG804)),[1]Sheet1!AG804,"")</f>
        <v/>
      </c>
      <c r="AH804" t="str">
        <f>IF(NOT(ISBLANK([1]Sheet1!AH804)),[1]Sheet1!AH804,"")</f>
        <v/>
      </c>
      <c r="AI804" t="str">
        <f>IF(NOT(ISBLANK([1]Sheet1!AI804)),[1]Sheet1!AI804,"")</f>
        <v/>
      </c>
      <c r="AJ804" t="str">
        <f>IF(NOT(ISBLANK([1]Sheet1!AJ804)),[1]Sheet1!AJ804,"")</f>
        <v/>
      </c>
      <c r="AK804" t="str">
        <f>IF(NOT(ISBLANK([1]Sheet1!AK804)),[1]Sheet1!AK804,"")</f>
        <v/>
      </c>
      <c r="AL804" t="str">
        <f>IF(NOT(ISBLANK([1]Sheet1!AL804)),[1]Sheet1!AL804,"")</f>
        <v/>
      </c>
      <c r="AM804" t="str">
        <f>IF(NOT(ISBLANK([1]Sheet1!AM804)),[1]Sheet1!AM804,"")</f>
        <v/>
      </c>
      <c r="AN804" t="str">
        <f>IF(NOT(ISBLANK([1]Sheet1!AN804)),[1]Sheet1!AN804,"")</f>
        <v/>
      </c>
      <c r="AO804" t="str">
        <f>IF(NOT(ISBLANK([1]Sheet1!AO804)),[1]Sheet1!AO804,"")</f>
        <v/>
      </c>
      <c r="AP804" t="str">
        <f>IF(NOT(ISBLANK([1]Sheet1!AP804)),[1]Sheet1!AP804,"")</f>
        <v/>
      </c>
      <c r="AQ804" t="str">
        <f>IF(NOT(ISBLANK([1]Sheet1!AQ804)),[1]Sheet1!AQ804,"")</f>
        <v/>
      </c>
      <c r="AR804" t="str">
        <f>IF(NOT(ISBLANK([1]Sheet1!AR804)),[1]Sheet1!AR804,"")</f>
        <v/>
      </c>
      <c r="AS804" t="str">
        <f>IF(NOT(ISBLANK([1]Sheet1!AS804)),[1]Sheet1!AS804,"")</f>
        <v/>
      </c>
      <c r="AT804" t="str">
        <f>IF(NOT(ISBLANK([1]Sheet1!AT804)),[1]Sheet1!AT804,"")</f>
        <v/>
      </c>
      <c r="AU804" t="str">
        <f>IF(NOT(ISBLANK([1]Sheet1!AU804)),[1]Sheet1!AU804,"")</f>
        <v/>
      </c>
      <c r="AV804" t="str">
        <f>IF(NOT(ISBLANK([1]Sheet1!AV804)),[1]Sheet1!AV804,"")</f>
        <v/>
      </c>
      <c r="AW804" t="str">
        <f>IF(NOT(ISBLANK([1]Sheet1!AW804)),[1]Sheet1!AW804,"")</f>
        <v/>
      </c>
      <c r="AX804" t="str">
        <f>IF(NOT(ISBLANK([1]Sheet1!AX804)),[1]Sheet1!AX804,"")</f>
        <v/>
      </c>
      <c r="AY804" t="str">
        <f>IF(NOT(ISBLANK([1]Sheet1!AY804)),[1]Sheet1!AY804,"")</f>
        <v/>
      </c>
      <c r="AZ804" t="str">
        <f>IF(NOT(ISBLANK([1]Sheet1!AZ804)),[1]Sheet1!AZ804,"")</f>
        <v/>
      </c>
      <c r="BA804" t="str">
        <f>IF(NOT(ISBLANK([1]Sheet1!BA804)),[1]Sheet1!BA804,"")</f>
        <v/>
      </c>
      <c r="BB804" t="str">
        <f>IF(NOT(ISBLANK([1]Sheet1!BB804)),[1]Sheet1!BB804,"")</f>
        <v/>
      </c>
      <c r="BC804" t="str">
        <f>IF(NOT(ISBLANK([1]Sheet1!BC804)),[1]Sheet1!BC804,"")</f>
        <v/>
      </c>
      <c r="BD804" t="str">
        <f>IF(NOT(ISBLANK([1]Sheet1!BD804)),[1]Sheet1!BD804,"")</f>
        <v/>
      </c>
      <c r="BE804" t="str">
        <f>IF(NOT(ISBLANK([1]Sheet1!BE804)),[1]Sheet1!BE804,"")</f>
        <v/>
      </c>
      <c r="BF804" t="str">
        <f>IF(NOT(ISBLANK([1]Sheet1!BF804)),[1]Sheet1!BF804,"")</f>
        <v/>
      </c>
      <c r="BG804" t="str">
        <f>IF(NOT(ISBLANK([1]Sheet1!BG804)),[1]Sheet1!BG804,"")</f>
        <v/>
      </c>
      <c r="BH804" t="str">
        <f>IF(NOT(ISBLANK([1]Sheet1!BH804)),[1]Sheet1!BH804,"")</f>
        <v/>
      </c>
      <c r="BI804" t="str">
        <f>IF(NOT(ISBLANK([1]Sheet1!BI804)),[1]Sheet1!BI804,"")</f>
        <v/>
      </c>
      <c r="BJ804" t="str">
        <f>IF(NOT(ISBLANK([1]Sheet1!BJ804)),[1]Sheet1!BJ804,"")</f>
        <v/>
      </c>
      <c r="BK804" t="str">
        <f>IF(NOT(ISBLANK([1]Sheet1!BK804)),[1]Sheet1!BK804,"")</f>
        <v/>
      </c>
      <c r="BL804" t="str">
        <f>IF(NOT(ISBLANK([1]Sheet1!BL804)),[1]Sheet1!BL804,"")</f>
        <v/>
      </c>
      <c r="BM804" t="str">
        <f>IF(NOT(ISBLANK([1]Sheet1!BM804)),[1]Sheet1!BM804,"")</f>
        <v/>
      </c>
      <c r="BN804" t="str">
        <f>IF(NOT(ISBLANK([1]Sheet1!BN804)),[1]Sheet1!BN804,"")</f>
        <v/>
      </c>
      <c r="BO804" t="str">
        <f>IF(NOT(ISBLANK([1]Sheet1!BO804)),[1]Sheet1!BO804,"")</f>
        <v/>
      </c>
      <c r="BP804" t="str">
        <f>IF(NOT(ISBLANK([1]Sheet1!BP804)),[1]Sheet1!BP804,"")</f>
        <v/>
      </c>
      <c r="BQ804" t="str">
        <f>IF(NOT(ISBLANK([1]Sheet1!BQ804)),[1]Sheet1!BQ804,"")</f>
        <v/>
      </c>
      <c r="BR804" t="str">
        <f>IF(NOT(ISBLANK([1]Sheet1!BR804)),[1]Sheet1!BR804,"")</f>
        <v/>
      </c>
      <c r="BS804" t="str">
        <f>IF(NOT(ISBLANK([1]Sheet1!BS804)),[1]Sheet1!BS804,"")</f>
        <v/>
      </c>
      <c r="BT804" t="str">
        <f>IF(NOT(ISBLANK([1]Sheet1!BT804)),[1]Sheet1!BT804,"")</f>
        <v/>
      </c>
      <c r="BU804" t="str">
        <f>IF(NOT(ISBLANK([1]Sheet1!BU804)),[1]Sheet1!BU804,"")</f>
        <v/>
      </c>
      <c r="BV804" t="str">
        <f>IF(NOT(ISBLANK([1]Sheet1!BV804)),[1]Sheet1!BV804,"")</f>
        <v/>
      </c>
      <c r="BW804" t="str">
        <f>IF(NOT(ISBLANK([1]Sheet1!BW804)),[1]Sheet1!BW804,"")</f>
        <v/>
      </c>
      <c r="BX804" t="str">
        <f>IF(NOT(ISBLANK([1]Sheet1!BX804)),[1]Sheet1!BX804,"")</f>
        <v/>
      </c>
      <c r="BY804" t="str">
        <f>IF(NOT(ISBLANK([1]Sheet1!BY804)),[1]Sheet1!BY804,"")</f>
        <v/>
      </c>
      <c r="BZ804" t="str">
        <f>IF(NOT(ISBLANK([1]Sheet1!BZ804)),[1]Sheet1!BZ804,"")</f>
        <v/>
      </c>
      <c r="CA804" t="str">
        <f>IF(NOT(ISBLANK([1]Sheet1!CA804)),[1]Sheet1!CA804,"")</f>
        <v/>
      </c>
      <c r="CB804" t="str">
        <f>IF(NOT(ISBLANK([1]Sheet1!CB804)),[1]Sheet1!CB804,"")</f>
        <v/>
      </c>
      <c r="CC804" t="str">
        <f>IF(NOT(ISBLANK([1]Sheet1!CC804)),[1]Sheet1!CC804,"")</f>
        <v/>
      </c>
    </row>
    <row r="805" spans="1:81" x14ac:dyDescent="0.25">
      <c r="A805" t="str">
        <f>IF(NOT(ISBLANK([1]Sheet1!A805)),[1]Sheet1!A805,"")</f>
        <v/>
      </c>
      <c r="B805" t="str">
        <f>IF(NOT(ISBLANK([1]Sheet1!B805)),[1]Sheet1!B805,"")</f>
        <v/>
      </c>
      <c r="C805" t="str">
        <f>IF(NOT(ISBLANK([1]Sheet1!C805)),[1]Sheet1!C805,"")</f>
        <v/>
      </c>
      <c r="D805" t="str">
        <f>IF(NOT(ISBLANK([1]Sheet1!D805)),[1]Sheet1!D805,"")</f>
        <v/>
      </c>
      <c r="E805" t="str">
        <f>IF(NOT(ISBLANK([1]Sheet1!E805)),[1]Sheet1!E805,"")</f>
        <v/>
      </c>
      <c r="F805" t="str">
        <f>IF(NOT(ISBLANK([1]Sheet1!F805)),[1]Sheet1!F805,"")</f>
        <v/>
      </c>
      <c r="G805" t="str">
        <f>IF(NOT(ISBLANK([1]Sheet1!G805)),[1]Sheet1!G805,"")</f>
        <v/>
      </c>
      <c r="H805" t="str">
        <f>IF(NOT(ISBLANK([1]Sheet1!H805)),[1]Sheet1!H805,"")</f>
        <v/>
      </c>
      <c r="I805" t="str">
        <f>IF(NOT(ISBLANK([1]Sheet1!I805)),[1]Sheet1!I805,"")</f>
        <v/>
      </c>
      <c r="J805" t="str">
        <f>IF(NOT(ISBLANK([1]Sheet1!J805)),[1]Sheet1!J805,"")</f>
        <v/>
      </c>
      <c r="K805" t="str">
        <f>IF(NOT(ISBLANK([1]Sheet1!K805)),[1]Sheet1!K805,"")</f>
        <v/>
      </c>
      <c r="L805" t="str">
        <f>IF(NOT(ISBLANK([1]Sheet1!L805)),[1]Sheet1!L805,"")</f>
        <v/>
      </c>
      <c r="M805" t="str">
        <f>IF(NOT(ISBLANK([1]Sheet1!M805)),[1]Sheet1!M805,"")</f>
        <v/>
      </c>
      <c r="N805" t="str">
        <f>IF(NOT(ISBLANK([1]Sheet1!N805)),[1]Sheet1!N805,"")</f>
        <v/>
      </c>
      <c r="O805" t="str">
        <f>IF(NOT(ISBLANK([1]Sheet1!O805)),[1]Sheet1!O805,"")</f>
        <v/>
      </c>
      <c r="P805" t="str">
        <f>IF(NOT(ISBLANK([1]Sheet1!P805)),[1]Sheet1!P805,"")</f>
        <v/>
      </c>
      <c r="Q805" t="str">
        <f>IF(NOT(ISBLANK([1]Sheet1!Q805)),[1]Sheet1!Q805,"")</f>
        <v/>
      </c>
      <c r="R805" t="str">
        <f>IF(NOT(ISBLANK([1]Sheet1!R805)),[1]Sheet1!R805,"")</f>
        <v/>
      </c>
      <c r="S805" t="str">
        <f>IF(NOT(ISBLANK([1]Sheet1!S805)),[1]Sheet1!S805,"")</f>
        <v/>
      </c>
      <c r="T805" t="str">
        <f>IF(NOT(ISBLANK([1]Sheet1!T805)),[1]Sheet1!T805,"")</f>
        <v/>
      </c>
      <c r="U805" t="str">
        <f>IF(NOT(ISBLANK([1]Sheet1!U805)),[1]Sheet1!U805,"")</f>
        <v/>
      </c>
      <c r="V805" t="str">
        <f>IF(NOT(ISBLANK([1]Sheet1!V805)),[1]Sheet1!V805,"")</f>
        <v/>
      </c>
      <c r="W805" t="str">
        <f>IF(NOT(ISBLANK([1]Sheet1!W805)),[1]Sheet1!W805,"")</f>
        <v/>
      </c>
      <c r="X805" t="str">
        <f>IF(NOT(ISBLANK([1]Sheet1!X805)),[1]Sheet1!X805,"")</f>
        <v/>
      </c>
      <c r="Y805" t="str">
        <f>IF(NOT(ISBLANK([1]Sheet1!Y805)),[1]Sheet1!Y805,"")</f>
        <v/>
      </c>
      <c r="Z805" t="str">
        <f>IF(NOT(ISBLANK([1]Sheet1!Z805)),[1]Sheet1!Z805,"")</f>
        <v/>
      </c>
      <c r="AA805" t="str">
        <f>IF(NOT(ISBLANK([1]Sheet1!AA805)),[1]Sheet1!AA805,"")</f>
        <v/>
      </c>
      <c r="AB805" t="str">
        <f>IF(NOT(ISBLANK([1]Sheet1!AB805)),[1]Sheet1!AB805,"")</f>
        <v/>
      </c>
      <c r="AC805" t="str">
        <f>IF(NOT(ISBLANK([1]Sheet1!AC805)),[1]Sheet1!AC805,"")</f>
        <v/>
      </c>
      <c r="AD805" t="str">
        <f>IF(NOT(ISBLANK([1]Sheet1!AD805)),[1]Sheet1!AD805,"")</f>
        <v/>
      </c>
      <c r="AE805" t="str">
        <f>IF(NOT(ISBLANK([1]Sheet1!AE805)),[1]Sheet1!AE805,"")</f>
        <v/>
      </c>
      <c r="AF805" t="str">
        <f>IF(NOT(ISBLANK([1]Sheet1!AF805)),[1]Sheet1!AF805,"")</f>
        <v/>
      </c>
      <c r="AG805" t="str">
        <f>IF(NOT(ISBLANK([1]Sheet1!AG805)),[1]Sheet1!AG805,"")</f>
        <v/>
      </c>
      <c r="AH805" t="str">
        <f>IF(NOT(ISBLANK([1]Sheet1!AH805)),[1]Sheet1!AH805,"")</f>
        <v/>
      </c>
      <c r="AI805" t="str">
        <f>IF(NOT(ISBLANK([1]Sheet1!AI805)),[1]Sheet1!AI805,"")</f>
        <v/>
      </c>
      <c r="AJ805" t="str">
        <f>IF(NOT(ISBLANK([1]Sheet1!AJ805)),[1]Sheet1!AJ805,"")</f>
        <v/>
      </c>
      <c r="AK805" t="str">
        <f>IF(NOT(ISBLANK([1]Sheet1!AK805)),[1]Sheet1!AK805,"")</f>
        <v/>
      </c>
      <c r="AL805" t="str">
        <f>IF(NOT(ISBLANK([1]Sheet1!AL805)),[1]Sheet1!AL805,"")</f>
        <v/>
      </c>
      <c r="AM805" t="str">
        <f>IF(NOT(ISBLANK([1]Sheet1!AM805)),[1]Sheet1!AM805,"")</f>
        <v/>
      </c>
      <c r="AN805" t="str">
        <f>IF(NOT(ISBLANK([1]Sheet1!AN805)),[1]Sheet1!AN805,"")</f>
        <v/>
      </c>
      <c r="AO805" t="str">
        <f>IF(NOT(ISBLANK([1]Sheet1!AO805)),[1]Sheet1!AO805,"")</f>
        <v/>
      </c>
      <c r="AP805" t="str">
        <f>IF(NOT(ISBLANK([1]Sheet1!AP805)),[1]Sheet1!AP805,"")</f>
        <v/>
      </c>
      <c r="AQ805" t="str">
        <f>IF(NOT(ISBLANK([1]Sheet1!AQ805)),[1]Sheet1!AQ805,"")</f>
        <v/>
      </c>
      <c r="AR805" t="str">
        <f>IF(NOT(ISBLANK([1]Sheet1!AR805)),[1]Sheet1!AR805,"")</f>
        <v/>
      </c>
      <c r="AS805" t="str">
        <f>IF(NOT(ISBLANK([1]Sheet1!AS805)),[1]Sheet1!AS805,"")</f>
        <v/>
      </c>
      <c r="AT805" t="str">
        <f>IF(NOT(ISBLANK([1]Sheet1!AT805)),[1]Sheet1!AT805,"")</f>
        <v/>
      </c>
      <c r="AU805" t="str">
        <f>IF(NOT(ISBLANK([1]Sheet1!AU805)),[1]Sheet1!AU805,"")</f>
        <v/>
      </c>
      <c r="AV805" t="str">
        <f>IF(NOT(ISBLANK([1]Sheet1!AV805)),[1]Sheet1!AV805,"")</f>
        <v/>
      </c>
      <c r="AW805" t="str">
        <f>IF(NOT(ISBLANK([1]Sheet1!AW805)),[1]Sheet1!AW805,"")</f>
        <v/>
      </c>
      <c r="AX805" t="str">
        <f>IF(NOT(ISBLANK([1]Sheet1!AX805)),[1]Sheet1!AX805,"")</f>
        <v/>
      </c>
      <c r="AY805" t="str">
        <f>IF(NOT(ISBLANK([1]Sheet1!AY805)),[1]Sheet1!AY805,"")</f>
        <v/>
      </c>
      <c r="AZ805" t="str">
        <f>IF(NOT(ISBLANK([1]Sheet1!AZ805)),[1]Sheet1!AZ805,"")</f>
        <v/>
      </c>
      <c r="BA805" t="str">
        <f>IF(NOT(ISBLANK([1]Sheet1!BA805)),[1]Sheet1!BA805,"")</f>
        <v/>
      </c>
      <c r="BB805" t="str">
        <f>IF(NOT(ISBLANK([1]Sheet1!BB805)),[1]Sheet1!BB805,"")</f>
        <v/>
      </c>
      <c r="BC805" t="str">
        <f>IF(NOT(ISBLANK([1]Sheet1!BC805)),[1]Sheet1!BC805,"")</f>
        <v/>
      </c>
      <c r="BD805" t="str">
        <f>IF(NOT(ISBLANK([1]Sheet1!BD805)),[1]Sheet1!BD805,"")</f>
        <v/>
      </c>
      <c r="BE805" t="str">
        <f>IF(NOT(ISBLANK([1]Sheet1!BE805)),[1]Sheet1!BE805,"")</f>
        <v/>
      </c>
      <c r="BF805" t="str">
        <f>IF(NOT(ISBLANK([1]Sheet1!BF805)),[1]Sheet1!BF805,"")</f>
        <v/>
      </c>
      <c r="BG805" t="str">
        <f>IF(NOT(ISBLANK([1]Sheet1!BG805)),[1]Sheet1!BG805,"")</f>
        <v/>
      </c>
      <c r="BH805" t="str">
        <f>IF(NOT(ISBLANK([1]Sheet1!BH805)),[1]Sheet1!BH805,"")</f>
        <v/>
      </c>
      <c r="BI805" t="str">
        <f>IF(NOT(ISBLANK([1]Sheet1!BI805)),[1]Sheet1!BI805,"")</f>
        <v/>
      </c>
      <c r="BJ805" t="str">
        <f>IF(NOT(ISBLANK([1]Sheet1!BJ805)),[1]Sheet1!BJ805,"")</f>
        <v/>
      </c>
      <c r="BK805" t="str">
        <f>IF(NOT(ISBLANK([1]Sheet1!BK805)),[1]Sheet1!BK805,"")</f>
        <v/>
      </c>
      <c r="BL805" t="str">
        <f>IF(NOT(ISBLANK([1]Sheet1!BL805)),[1]Sheet1!BL805,"")</f>
        <v/>
      </c>
      <c r="BM805" t="str">
        <f>IF(NOT(ISBLANK([1]Sheet1!BM805)),[1]Sheet1!BM805,"")</f>
        <v/>
      </c>
      <c r="BN805" t="str">
        <f>IF(NOT(ISBLANK([1]Sheet1!BN805)),[1]Sheet1!BN805,"")</f>
        <v/>
      </c>
      <c r="BO805" t="str">
        <f>IF(NOT(ISBLANK([1]Sheet1!BO805)),[1]Sheet1!BO805,"")</f>
        <v/>
      </c>
      <c r="BP805" t="str">
        <f>IF(NOT(ISBLANK([1]Sheet1!BP805)),[1]Sheet1!BP805,"")</f>
        <v/>
      </c>
      <c r="BQ805" t="str">
        <f>IF(NOT(ISBLANK([1]Sheet1!BQ805)),[1]Sheet1!BQ805,"")</f>
        <v/>
      </c>
      <c r="BR805" t="str">
        <f>IF(NOT(ISBLANK([1]Sheet1!BR805)),[1]Sheet1!BR805,"")</f>
        <v/>
      </c>
      <c r="BS805" t="str">
        <f>IF(NOT(ISBLANK([1]Sheet1!BS805)),[1]Sheet1!BS805,"")</f>
        <v/>
      </c>
      <c r="BT805" t="str">
        <f>IF(NOT(ISBLANK([1]Sheet1!BT805)),[1]Sheet1!BT805,"")</f>
        <v/>
      </c>
      <c r="BU805" t="str">
        <f>IF(NOT(ISBLANK([1]Sheet1!BU805)),[1]Sheet1!BU805,"")</f>
        <v/>
      </c>
      <c r="BV805" t="str">
        <f>IF(NOT(ISBLANK([1]Sheet1!BV805)),[1]Sheet1!BV805,"")</f>
        <v/>
      </c>
      <c r="BW805" t="str">
        <f>IF(NOT(ISBLANK([1]Sheet1!BW805)),[1]Sheet1!BW805,"")</f>
        <v/>
      </c>
      <c r="BX805" t="str">
        <f>IF(NOT(ISBLANK([1]Sheet1!BX805)),[1]Sheet1!BX805,"")</f>
        <v/>
      </c>
      <c r="BY805" t="str">
        <f>IF(NOT(ISBLANK([1]Sheet1!BY805)),[1]Sheet1!BY805,"")</f>
        <v/>
      </c>
      <c r="BZ805" t="str">
        <f>IF(NOT(ISBLANK([1]Sheet1!BZ805)),[1]Sheet1!BZ805,"")</f>
        <v/>
      </c>
      <c r="CA805" t="str">
        <f>IF(NOT(ISBLANK([1]Sheet1!CA805)),[1]Sheet1!CA805,"")</f>
        <v/>
      </c>
      <c r="CB805" t="str">
        <f>IF(NOT(ISBLANK([1]Sheet1!CB805)),[1]Sheet1!CB805,"")</f>
        <v/>
      </c>
      <c r="CC805" t="str">
        <f>IF(NOT(ISBLANK([1]Sheet1!CC805)),[1]Sheet1!CC805,"")</f>
        <v/>
      </c>
    </row>
    <row r="806" spans="1:81" x14ac:dyDescent="0.25">
      <c r="A806" t="str">
        <f>IF(NOT(ISBLANK([1]Sheet1!A806)),[1]Sheet1!A806,"")</f>
        <v/>
      </c>
      <c r="B806" t="str">
        <f>IF(NOT(ISBLANK([1]Sheet1!B806)),[1]Sheet1!B806,"")</f>
        <v/>
      </c>
      <c r="C806" t="str">
        <f>IF(NOT(ISBLANK([1]Sheet1!C806)),[1]Sheet1!C806,"")</f>
        <v/>
      </c>
      <c r="D806" t="str">
        <f>IF(NOT(ISBLANK([1]Sheet1!D806)),[1]Sheet1!D806,"")</f>
        <v/>
      </c>
      <c r="E806" t="str">
        <f>IF(NOT(ISBLANK([1]Sheet1!E806)),[1]Sheet1!E806,"")</f>
        <v/>
      </c>
      <c r="F806" t="str">
        <f>IF(NOT(ISBLANK([1]Sheet1!F806)),[1]Sheet1!F806,"")</f>
        <v/>
      </c>
      <c r="G806" t="str">
        <f>IF(NOT(ISBLANK([1]Sheet1!G806)),[1]Sheet1!G806,"")</f>
        <v/>
      </c>
      <c r="H806" t="str">
        <f>IF(NOT(ISBLANK([1]Sheet1!H806)),[1]Sheet1!H806,"")</f>
        <v/>
      </c>
      <c r="I806" t="str">
        <f>IF(NOT(ISBLANK([1]Sheet1!I806)),[1]Sheet1!I806,"")</f>
        <v/>
      </c>
      <c r="J806" t="str">
        <f>IF(NOT(ISBLANK([1]Sheet1!J806)),[1]Sheet1!J806,"")</f>
        <v/>
      </c>
      <c r="K806" t="str">
        <f>IF(NOT(ISBLANK([1]Sheet1!K806)),[1]Sheet1!K806,"")</f>
        <v/>
      </c>
      <c r="L806" t="str">
        <f>IF(NOT(ISBLANK([1]Sheet1!L806)),[1]Sheet1!L806,"")</f>
        <v/>
      </c>
      <c r="M806" t="str">
        <f>IF(NOT(ISBLANK([1]Sheet1!M806)),[1]Sheet1!M806,"")</f>
        <v/>
      </c>
      <c r="N806" t="str">
        <f>IF(NOT(ISBLANK([1]Sheet1!N806)),[1]Sheet1!N806,"")</f>
        <v/>
      </c>
      <c r="O806" t="str">
        <f>IF(NOT(ISBLANK([1]Sheet1!O806)),[1]Sheet1!O806,"")</f>
        <v/>
      </c>
      <c r="P806" t="str">
        <f>IF(NOT(ISBLANK([1]Sheet1!P806)),[1]Sheet1!P806,"")</f>
        <v/>
      </c>
      <c r="Q806" t="str">
        <f>IF(NOT(ISBLANK([1]Sheet1!Q806)),[1]Sheet1!Q806,"")</f>
        <v/>
      </c>
      <c r="R806" t="str">
        <f>IF(NOT(ISBLANK([1]Sheet1!R806)),[1]Sheet1!R806,"")</f>
        <v/>
      </c>
      <c r="S806" t="str">
        <f>IF(NOT(ISBLANK([1]Sheet1!S806)),[1]Sheet1!S806,"")</f>
        <v/>
      </c>
      <c r="T806" t="str">
        <f>IF(NOT(ISBLANK([1]Sheet1!T806)),[1]Sheet1!T806,"")</f>
        <v/>
      </c>
      <c r="U806" t="str">
        <f>IF(NOT(ISBLANK([1]Sheet1!U806)),[1]Sheet1!U806,"")</f>
        <v/>
      </c>
      <c r="V806" t="str">
        <f>IF(NOT(ISBLANK([1]Sheet1!V806)),[1]Sheet1!V806,"")</f>
        <v/>
      </c>
      <c r="W806" t="str">
        <f>IF(NOT(ISBLANK([1]Sheet1!W806)),[1]Sheet1!W806,"")</f>
        <v/>
      </c>
      <c r="X806" t="str">
        <f>IF(NOT(ISBLANK([1]Sheet1!X806)),[1]Sheet1!X806,"")</f>
        <v/>
      </c>
      <c r="Y806" t="str">
        <f>IF(NOT(ISBLANK([1]Sheet1!Y806)),[1]Sheet1!Y806,"")</f>
        <v/>
      </c>
      <c r="Z806" t="str">
        <f>IF(NOT(ISBLANK([1]Sheet1!Z806)),[1]Sheet1!Z806,"")</f>
        <v/>
      </c>
      <c r="AA806" t="str">
        <f>IF(NOT(ISBLANK([1]Sheet1!AA806)),[1]Sheet1!AA806,"")</f>
        <v/>
      </c>
      <c r="AB806" t="str">
        <f>IF(NOT(ISBLANK([1]Sheet1!AB806)),[1]Sheet1!AB806,"")</f>
        <v/>
      </c>
      <c r="AC806" t="str">
        <f>IF(NOT(ISBLANK([1]Sheet1!AC806)),[1]Sheet1!AC806,"")</f>
        <v/>
      </c>
      <c r="AD806" t="str">
        <f>IF(NOT(ISBLANK([1]Sheet1!AD806)),[1]Sheet1!AD806,"")</f>
        <v/>
      </c>
      <c r="AE806" t="str">
        <f>IF(NOT(ISBLANK([1]Sheet1!AE806)),[1]Sheet1!AE806,"")</f>
        <v/>
      </c>
      <c r="AF806" t="str">
        <f>IF(NOT(ISBLANK([1]Sheet1!AF806)),[1]Sheet1!AF806,"")</f>
        <v/>
      </c>
      <c r="AG806" t="str">
        <f>IF(NOT(ISBLANK([1]Sheet1!AG806)),[1]Sheet1!AG806,"")</f>
        <v/>
      </c>
      <c r="AH806" t="str">
        <f>IF(NOT(ISBLANK([1]Sheet1!AH806)),[1]Sheet1!AH806,"")</f>
        <v/>
      </c>
      <c r="AI806" t="str">
        <f>IF(NOT(ISBLANK([1]Sheet1!AI806)),[1]Sheet1!AI806,"")</f>
        <v/>
      </c>
      <c r="AJ806" t="str">
        <f>IF(NOT(ISBLANK([1]Sheet1!AJ806)),[1]Sheet1!AJ806,"")</f>
        <v/>
      </c>
      <c r="AK806" t="str">
        <f>IF(NOT(ISBLANK([1]Sheet1!AK806)),[1]Sheet1!AK806,"")</f>
        <v/>
      </c>
      <c r="AL806" t="str">
        <f>IF(NOT(ISBLANK([1]Sheet1!AL806)),[1]Sheet1!AL806,"")</f>
        <v/>
      </c>
      <c r="AM806" t="str">
        <f>IF(NOT(ISBLANK([1]Sheet1!AM806)),[1]Sheet1!AM806,"")</f>
        <v/>
      </c>
      <c r="AN806" t="str">
        <f>IF(NOT(ISBLANK([1]Sheet1!AN806)),[1]Sheet1!AN806,"")</f>
        <v/>
      </c>
      <c r="AO806" t="str">
        <f>IF(NOT(ISBLANK([1]Sheet1!AO806)),[1]Sheet1!AO806,"")</f>
        <v/>
      </c>
      <c r="AP806" t="str">
        <f>IF(NOT(ISBLANK([1]Sheet1!AP806)),[1]Sheet1!AP806,"")</f>
        <v/>
      </c>
      <c r="AQ806" t="str">
        <f>IF(NOT(ISBLANK([1]Sheet1!AQ806)),[1]Sheet1!AQ806,"")</f>
        <v/>
      </c>
      <c r="AR806" t="str">
        <f>IF(NOT(ISBLANK([1]Sheet1!AR806)),[1]Sheet1!AR806,"")</f>
        <v/>
      </c>
      <c r="AS806" t="str">
        <f>IF(NOT(ISBLANK([1]Sheet1!AS806)),[1]Sheet1!AS806,"")</f>
        <v/>
      </c>
      <c r="AT806" t="str">
        <f>IF(NOT(ISBLANK([1]Sheet1!AT806)),[1]Sheet1!AT806,"")</f>
        <v/>
      </c>
      <c r="AU806" t="str">
        <f>IF(NOT(ISBLANK([1]Sheet1!AU806)),[1]Sheet1!AU806,"")</f>
        <v/>
      </c>
      <c r="AV806" t="str">
        <f>IF(NOT(ISBLANK([1]Sheet1!AV806)),[1]Sheet1!AV806,"")</f>
        <v/>
      </c>
      <c r="AW806" t="str">
        <f>IF(NOT(ISBLANK([1]Sheet1!AW806)),[1]Sheet1!AW806,"")</f>
        <v/>
      </c>
      <c r="AX806" t="str">
        <f>IF(NOT(ISBLANK([1]Sheet1!AX806)),[1]Sheet1!AX806,"")</f>
        <v/>
      </c>
      <c r="AY806" t="str">
        <f>IF(NOT(ISBLANK([1]Sheet1!AY806)),[1]Sheet1!AY806,"")</f>
        <v/>
      </c>
      <c r="AZ806" t="str">
        <f>IF(NOT(ISBLANK([1]Sheet1!AZ806)),[1]Sheet1!AZ806,"")</f>
        <v/>
      </c>
      <c r="BA806" t="str">
        <f>IF(NOT(ISBLANK([1]Sheet1!BA806)),[1]Sheet1!BA806,"")</f>
        <v/>
      </c>
      <c r="BB806" t="str">
        <f>IF(NOT(ISBLANK([1]Sheet1!BB806)),[1]Sheet1!BB806,"")</f>
        <v/>
      </c>
      <c r="BC806" t="str">
        <f>IF(NOT(ISBLANK([1]Sheet1!BC806)),[1]Sheet1!BC806,"")</f>
        <v/>
      </c>
      <c r="BD806" t="str">
        <f>IF(NOT(ISBLANK([1]Sheet1!BD806)),[1]Sheet1!BD806,"")</f>
        <v/>
      </c>
      <c r="BE806" t="str">
        <f>IF(NOT(ISBLANK([1]Sheet1!BE806)),[1]Sheet1!BE806,"")</f>
        <v/>
      </c>
      <c r="BF806" t="str">
        <f>IF(NOT(ISBLANK([1]Sheet1!BF806)),[1]Sheet1!BF806,"")</f>
        <v/>
      </c>
      <c r="BG806" t="str">
        <f>IF(NOT(ISBLANK([1]Sheet1!BG806)),[1]Sheet1!BG806,"")</f>
        <v/>
      </c>
      <c r="BH806" t="str">
        <f>IF(NOT(ISBLANK([1]Sheet1!BH806)),[1]Sheet1!BH806,"")</f>
        <v/>
      </c>
      <c r="BI806" t="str">
        <f>IF(NOT(ISBLANK([1]Sheet1!BI806)),[1]Sheet1!BI806,"")</f>
        <v/>
      </c>
      <c r="BJ806" t="str">
        <f>IF(NOT(ISBLANK([1]Sheet1!BJ806)),[1]Sheet1!BJ806,"")</f>
        <v/>
      </c>
      <c r="BK806" t="str">
        <f>IF(NOT(ISBLANK([1]Sheet1!BK806)),[1]Sheet1!BK806,"")</f>
        <v/>
      </c>
      <c r="BL806" t="str">
        <f>IF(NOT(ISBLANK([1]Sheet1!BL806)),[1]Sheet1!BL806,"")</f>
        <v/>
      </c>
      <c r="BM806" t="str">
        <f>IF(NOT(ISBLANK([1]Sheet1!BM806)),[1]Sheet1!BM806,"")</f>
        <v/>
      </c>
      <c r="BN806" t="str">
        <f>IF(NOT(ISBLANK([1]Sheet1!BN806)),[1]Sheet1!BN806,"")</f>
        <v/>
      </c>
      <c r="BO806" t="str">
        <f>IF(NOT(ISBLANK([1]Sheet1!BO806)),[1]Sheet1!BO806,"")</f>
        <v/>
      </c>
      <c r="BP806" t="str">
        <f>IF(NOT(ISBLANK([1]Sheet1!BP806)),[1]Sheet1!BP806,"")</f>
        <v/>
      </c>
      <c r="BQ806" t="str">
        <f>IF(NOT(ISBLANK([1]Sheet1!BQ806)),[1]Sheet1!BQ806,"")</f>
        <v/>
      </c>
      <c r="BR806" t="str">
        <f>IF(NOT(ISBLANK([1]Sheet1!BR806)),[1]Sheet1!BR806,"")</f>
        <v/>
      </c>
      <c r="BS806" t="str">
        <f>IF(NOT(ISBLANK([1]Sheet1!BS806)),[1]Sheet1!BS806,"")</f>
        <v/>
      </c>
      <c r="BT806" t="str">
        <f>IF(NOT(ISBLANK([1]Sheet1!BT806)),[1]Sheet1!BT806,"")</f>
        <v/>
      </c>
      <c r="BU806" t="str">
        <f>IF(NOT(ISBLANK([1]Sheet1!BU806)),[1]Sheet1!BU806,"")</f>
        <v/>
      </c>
      <c r="BV806" t="str">
        <f>IF(NOT(ISBLANK([1]Sheet1!BV806)),[1]Sheet1!BV806,"")</f>
        <v/>
      </c>
      <c r="BW806" t="str">
        <f>IF(NOT(ISBLANK([1]Sheet1!BW806)),[1]Sheet1!BW806,"")</f>
        <v/>
      </c>
      <c r="BX806" t="str">
        <f>IF(NOT(ISBLANK([1]Sheet1!BX806)),[1]Sheet1!BX806,"")</f>
        <v/>
      </c>
      <c r="BY806" t="str">
        <f>IF(NOT(ISBLANK([1]Sheet1!BY806)),[1]Sheet1!BY806,"")</f>
        <v/>
      </c>
      <c r="BZ806" t="str">
        <f>IF(NOT(ISBLANK([1]Sheet1!BZ806)),[1]Sheet1!BZ806,"")</f>
        <v/>
      </c>
      <c r="CA806" t="str">
        <f>IF(NOT(ISBLANK([1]Sheet1!CA806)),[1]Sheet1!CA806,"")</f>
        <v/>
      </c>
      <c r="CB806" t="str">
        <f>IF(NOT(ISBLANK([1]Sheet1!CB806)),[1]Sheet1!CB806,"")</f>
        <v/>
      </c>
      <c r="CC806" t="str">
        <f>IF(NOT(ISBLANK([1]Sheet1!CC806)),[1]Sheet1!CC806,"")</f>
        <v/>
      </c>
    </row>
    <row r="807" spans="1:81" x14ac:dyDescent="0.25">
      <c r="A807" t="str">
        <f>IF(NOT(ISBLANK([1]Sheet1!A807)),[1]Sheet1!A807,"")</f>
        <v/>
      </c>
      <c r="B807" t="str">
        <f>IF(NOT(ISBLANK([1]Sheet1!B807)),[1]Sheet1!B807,"")</f>
        <v/>
      </c>
      <c r="C807" t="str">
        <f>IF(NOT(ISBLANK([1]Sheet1!C807)),[1]Sheet1!C807,"")</f>
        <v/>
      </c>
      <c r="D807" t="str">
        <f>IF(NOT(ISBLANK([1]Sheet1!D807)),[1]Sheet1!D807,"")</f>
        <v/>
      </c>
      <c r="E807" t="str">
        <f>IF(NOT(ISBLANK([1]Sheet1!E807)),[1]Sheet1!E807,"")</f>
        <v/>
      </c>
      <c r="F807" t="str">
        <f>IF(NOT(ISBLANK([1]Sheet1!F807)),[1]Sheet1!F807,"")</f>
        <v/>
      </c>
      <c r="G807" t="str">
        <f>IF(NOT(ISBLANK([1]Sheet1!G807)),[1]Sheet1!G807,"")</f>
        <v/>
      </c>
      <c r="H807" t="str">
        <f>IF(NOT(ISBLANK([1]Sheet1!H807)),[1]Sheet1!H807,"")</f>
        <v/>
      </c>
      <c r="I807" t="str">
        <f>IF(NOT(ISBLANK([1]Sheet1!I807)),[1]Sheet1!I807,"")</f>
        <v/>
      </c>
      <c r="J807" t="str">
        <f>IF(NOT(ISBLANK([1]Sheet1!J807)),[1]Sheet1!J807,"")</f>
        <v/>
      </c>
      <c r="K807" t="str">
        <f>IF(NOT(ISBLANK([1]Sheet1!K807)),[1]Sheet1!K807,"")</f>
        <v/>
      </c>
      <c r="L807" t="str">
        <f>IF(NOT(ISBLANK([1]Sheet1!L807)),[1]Sheet1!L807,"")</f>
        <v/>
      </c>
      <c r="M807" t="str">
        <f>IF(NOT(ISBLANK([1]Sheet1!M807)),[1]Sheet1!M807,"")</f>
        <v/>
      </c>
      <c r="N807" t="str">
        <f>IF(NOT(ISBLANK([1]Sheet1!N807)),[1]Sheet1!N807,"")</f>
        <v/>
      </c>
      <c r="O807" t="str">
        <f>IF(NOT(ISBLANK([1]Sheet1!O807)),[1]Sheet1!O807,"")</f>
        <v/>
      </c>
      <c r="P807" t="str">
        <f>IF(NOT(ISBLANK([1]Sheet1!P807)),[1]Sheet1!P807,"")</f>
        <v/>
      </c>
      <c r="Q807" t="str">
        <f>IF(NOT(ISBLANK([1]Sheet1!Q807)),[1]Sheet1!Q807,"")</f>
        <v/>
      </c>
      <c r="R807" t="str">
        <f>IF(NOT(ISBLANK([1]Sheet1!R807)),[1]Sheet1!R807,"")</f>
        <v/>
      </c>
      <c r="S807" t="str">
        <f>IF(NOT(ISBLANK([1]Sheet1!S807)),[1]Sheet1!S807,"")</f>
        <v/>
      </c>
      <c r="T807" t="str">
        <f>IF(NOT(ISBLANK([1]Sheet1!T807)),[1]Sheet1!T807,"")</f>
        <v/>
      </c>
      <c r="U807" t="str">
        <f>IF(NOT(ISBLANK([1]Sheet1!U807)),[1]Sheet1!U807,"")</f>
        <v/>
      </c>
      <c r="V807" t="str">
        <f>IF(NOT(ISBLANK([1]Sheet1!V807)),[1]Sheet1!V807,"")</f>
        <v/>
      </c>
      <c r="W807" t="str">
        <f>IF(NOT(ISBLANK([1]Sheet1!W807)),[1]Sheet1!W807,"")</f>
        <v/>
      </c>
      <c r="X807" t="str">
        <f>IF(NOT(ISBLANK([1]Sheet1!X807)),[1]Sheet1!X807,"")</f>
        <v/>
      </c>
      <c r="Y807" t="str">
        <f>IF(NOT(ISBLANK([1]Sheet1!Y807)),[1]Sheet1!Y807,"")</f>
        <v/>
      </c>
      <c r="Z807" t="str">
        <f>IF(NOT(ISBLANK([1]Sheet1!Z807)),[1]Sheet1!Z807,"")</f>
        <v/>
      </c>
      <c r="AA807" t="str">
        <f>IF(NOT(ISBLANK([1]Sheet1!AA807)),[1]Sheet1!AA807,"")</f>
        <v/>
      </c>
      <c r="AB807" t="str">
        <f>IF(NOT(ISBLANK([1]Sheet1!AB807)),[1]Sheet1!AB807,"")</f>
        <v/>
      </c>
      <c r="AC807" t="str">
        <f>IF(NOT(ISBLANK([1]Sheet1!AC807)),[1]Sheet1!AC807,"")</f>
        <v/>
      </c>
      <c r="AD807" t="str">
        <f>IF(NOT(ISBLANK([1]Sheet1!AD807)),[1]Sheet1!AD807,"")</f>
        <v/>
      </c>
      <c r="AE807" t="str">
        <f>IF(NOT(ISBLANK([1]Sheet1!AE807)),[1]Sheet1!AE807,"")</f>
        <v/>
      </c>
      <c r="AF807" t="str">
        <f>IF(NOT(ISBLANK([1]Sheet1!AF807)),[1]Sheet1!AF807,"")</f>
        <v/>
      </c>
      <c r="AG807" t="str">
        <f>IF(NOT(ISBLANK([1]Sheet1!AG807)),[1]Sheet1!AG807,"")</f>
        <v/>
      </c>
      <c r="AH807" t="str">
        <f>IF(NOT(ISBLANK([1]Sheet1!AH807)),[1]Sheet1!AH807,"")</f>
        <v/>
      </c>
      <c r="AI807" t="str">
        <f>IF(NOT(ISBLANK([1]Sheet1!AI807)),[1]Sheet1!AI807,"")</f>
        <v/>
      </c>
      <c r="AJ807" t="str">
        <f>IF(NOT(ISBLANK([1]Sheet1!AJ807)),[1]Sheet1!AJ807,"")</f>
        <v/>
      </c>
      <c r="AK807" t="str">
        <f>IF(NOT(ISBLANK([1]Sheet1!AK807)),[1]Sheet1!AK807,"")</f>
        <v/>
      </c>
      <c r="AL807" t="str">
        <f>IF(NOT(ISBLANK([1]Sheet1!AL807)),[1]Sheet1!AL807,"")</f>
        <v/>
      </c>
      <c r="AM807" t="str">
        <f>IF(NOT(ISBLANK([1]Sheet1!AM807)),[1]Sheet1!AM807,"")</f>
        <v/>
      </c>
      <c r="AN807" t="str">
        <f>IF(NOT(ISBLANK([1]Sheet1!AN807)),[1]Sheet1!AN807,"")</f>
        <v/>
      </c>
      <c r="AO807" t="str">
        <f>IF(NOT(ISBLANK([1]Sheet1!AO807)),[1]Sheet1!AO807,"")</f>
        <v/>
      </c>
      <c r="AP807" t="str">
        <f>IF(NOT(ISBLANK([1]Sheet1!AP807)),[1]Sheet1!AP807,"")</f>
        <v/>
      </c>
      <c r="AQ807" t="str">
        <f>IF(NOT(ISBLANK([1]Sheet1!AQ807)),[1]Sheet1!AQ807,"")</f>
        <v/>
      </c>
      <c r="AR807" t="str">
        <f>IF(NOT(ISBLANK([1]Sheet1!AR807)),[1]Sheet1!AR807,"")</f>
        <v/>
      </c>
      <c r="AS807" t="str">
        <f>IF(NOT(ISBLANK([1]Sheet1!AS807)),[1]Sheet1!AS807,"")</f>
        <v/>
      </c>
      <c r="AT807" t="str">
        <f>IF(NOT(ISBLANK([1]Sheet1!AT807)),[1]Sheet1!AT807,"")</f>
        <v/>
      </c>
      <c r="AU807" t="str">
        <f>IF(NOT(ISBLANK([1]Sheet1!AU807)),[1]Sheet1!AU807,"")</f>
        <v/>
      </c>
      <c r="AV807" t="str">
        <f>IF(NOT(ISBLANK([1]Sheet1!AV807)),[1]Sheet1!AV807,"")</f>
        <v/>
      </c>
      <c r="AW807" t="str">
        <f>IF(NOT(ISBLANK([1]Sheet1!AW807)),[1]Sheet1!AW807,"")</f>
        <v/>
      </c>
      <c r="AX807" t="str">
        <f>IF(NOT(ISBLANK([1]Sheet1!AX807)),[1]Sheet1!AX807,"")</f>
        <v/>
      </c>
      <c r="AY807" t="str">
        <f>IF(NOT(ISBLANK([1]Sheet1!AY807)),[1]Sheet1!AY807,"")</f>
        <v/>
      </c>
      <c r="AZ807" t="str">
        <f>IF(NOT(ISBLANK([1]Sheet1!AZ807)),[1]Sheet1!AZ807,"")</f>
        <v/>
      </c>
      <c r="BA807" t="str">
        <f>IF(NOT(ISBLANK([1]Sheet1!BA807)),[1]Sheet1!BA807,"")</f>
        <v/>
      </c>
      <c r="BB807" t="str">
        <f>IF(NOT(ISBLANK([1]Sheet1!BB807)),[1]Sheet1!BB807,"")</f>
        <v/>
      </c>
      <c r="BC807" t="str">
        <f>IF(NOT(ISBLANK([1]Sheet1!BC807)),[1]Sheet1!BC807,"")</f>
        <v/>
      </c>
      <c r="BD807" t="str">
        <f>IF(NOT(ISBLANK([1]Sheet1!BD807)),[1]Sheet1!BD807,"")</f>
        <v/>
      </c>
      <c r="BE807" t="str">
        <f>IF(NOT(ISBLANK([1]Sheet1!BE807)),[1]Sheet1!BE807,"")</f>
        <v/>
      </c>
      <c r="BF807" t="str">
        <f>IF(NOT(ISBLANK([1]Sheet1!BF807)),[1]Sheet1!BF807,"")</f>
        <v/>
      </c>
      <c r="BG807" t="str">
        <f>IF(NOT(ISBLANK([1]Sheet1!BG807)),[1]Sheet1!BG807,"")</f>
        <v/>
      </c>
      <c r="BH807" t="str">
        <f>IF(NOT(ISBLANK([1]Sheet1!BH807)),[1]Sheet1!BH807,"")</f>
        <v/>
      </c>
      <c r="BI807" t="str">
        <f>IF(NOT(ISBLANK([1]Sheet1!BI807)),[1]Sheet1!BI807,"")</f>
        <v/>
      </c>
      <c r="BJ807" t="str">
        <f>IF(NOT(ISBLANK([1]Sheet1!BJ807)),[1]Sheet1!BJ807,"")</f>
        <v/>
      </c>
      <c r="BK807" t="str">
        <f>IF(NOT(ISBLANK([1]Sheet1!BK807)),[1]Sheet1!BK807,"")</f>
        <v/>
      </c>
      <c r="BL807" t="str">
        <f>IF(NOT(ISBLANK([1]Sheet1!BL807)),[1]Sheet1!BL807,"")</f>
        <v/>
      </c>
      <c r="BM807" t="str">
        <f>IF(NOT(ISBLANK([1]Sheet1!BM807)),[1]Sheet1!BM807,"")</f>
        <v/>
      </c>
      <c r="BN807" t="str">
        <f>IF(NOT(ISBLANK([1]Sheet1!BN807)),[1]Sheet1!BN807,"")</f>
        <v/>
      </c>
      <c r="BO807" t="str">
        <f>IF(NOT(ISBLANK([1]Sheet1!BO807)),[1]Sheet1!BO807,"")</f>
        <v/>
      </c>
      <c r="BP807" t="str">
        <f>IF(NOT(ISBLANK([1]Sheet1!BP807)),[1]Sheet1!BP807,"")</f>
        <v/>
      </c>
      <c r="BQ807" t="str">
        <f>IF(NOT(ISBLANK([1]Sheet1!BQ807)),[1]Sheet1!BQ807,"")</f>
        <v/>
      </c>
      <c r="BR807" t="str">
        <f>IF(NOT(ISBLANK([1]Sheet1!BR807)),[1]Sheet1!BR807,"")</f>
        <v/>
      </c>
      <c r="BS807" t="str">
        <f>IF(NOT(ISBLANK([1]Sheet1!BS807)),[1]Sheet1!BS807,"")</f>
        <v/>
      </c>
      <c r="BT807" t="str">
        <f>IF(NOT(ISBLANK([1]Sheet1!BT807)),[1]Sheet1!BT807,"")</f>
        <v/>
      </c>
      <c r="BU807" t="str">
        <f>IF(NOT(ISBLANK([1]Sheet1!BU807)),[1]Sheet1!BU807,"")</f>
        <v/>
      </c>
      <c r="BV807" t="str">
        <f>IF(NOT(ISBLANK([1]Sheet1!BV807)),[1]Sheet1!BV807,"")</f>
        <v/>
      </c>
      <c r="BW807" t="str">
        <f>IF(NOT(ISBLANK([1]Sheet1!BW807)),[1]Sheet1!BW807,"")</f>
        <v/>
      </c>
      <c r="BX807" t="str">
        <f>IF(NOT(ISBLANK([1]Sheet1!BX807)),[1]Sheet1!BX807,"")</f>
        <v/>
      </c>
      <c r="BY807" t="str">
        <f>IF(NOT(ISBLANK([1]Sheet1!BY807)),[1]Sheet1!BY807,"")</f>
        <v/>
      </c>
      <c r="BZ807" t="str">
        <f>IF(NOT(ISBLANK([1]Sheet1!BZ807)),[1]Sheet1!BZ807,"")</f>
        <v/>
      </c>
      <c r="CA807" t="str">
        <f>IF(NOT(ISBLANK([1]Sheet1!CA807)),[1]Sheet1!CA807,"")</f>
        <v/>
      </c>
      <c r="CB807" t="str">
        <f>IF(NOT(ISBLANK([1]Sheet1!CB807)),[1]Sheet1!CB807,"")</f>
        <v/>
      </c>
      <c r="CC807" t="str">
        <f>IF(NOT(ISBLANK([1]Sheet1!CC807)),[1]Sheet1!CC807,"")</f>
        <v/>
      </c>
    </row>
    <row r="808" spans="1:81" x14ac:dyDescent="0.25">
      <c r="A808" t="str">
        <f>IF(NOT(ISBLANK([1]Sheet1!A808)),[1]Sheet1!A808,"")</f>
        <v/>
      </c>
      <c r="B808" t="str">
        <f>IF(NOT(ISBLANK([1]Sheet1!B808)),[1]Sheet1!B808,"")</f>
        <v/>
      </c>
      <c r="C808" t="str">
        <f>IF(NOT(ISBLANK([1]Sheet1!C808)),[1]Sheet1!C808,"")</f>
        <v/>
      </c>
      <c r="D808" t="str">
        <f>IF(NOT(ISBLANK([1]Sheet1!D808)),[1]Sheet1!D808,"")</f>
        <v/>
      </c>
      <c r="E808" t="str">
        <f>IF(NOT(ISBLANK([1]Sheet1!E808)),[1]Sheet1!E808,"")</f>
        <v/>
      </c>
      <c r="F808" t="str">
        <f>IF(NOT(ISBLANK([1]Sheet1!F808)),[1]Sheet1!F808,"")</f>
        <v/>
      </c>
      <c r="G808" t="str">
        <f>IF(NOT(ISBLANK([1]Sheet1!G808)),[1]Sheet1!G808,"")</f>
        <v/>
      </c>
      <c r="H808" t="str">
        <f>IF(NOT(ISBLANK([1]Sheet1!H808)),[1]Sheet1!H808,"")</f>
        <v/>
      </c>
      <c r="I808" t="str">
        <f>IF(NOT(ISBLANK([1]Sheet1!I808)),[1]Sheet1!I808,"")</f>
        <v/>
      </c>
      <c r="J808" t="str">
        <f>IF(NOT(ISBLANK([1]Sheet1!J808)),[1]Sheet1!J808,"")</f>
        <v/>
      </c>
      <c r="K808" t="str">
        <f>IF(NOT(ISBLANK([1]Sheet1!K808)),[1]Sheet1!K808,"")</f>
        <v/>
      </c>
      <c r="L808" t="str">
        <f>IF(NOT(ISBLANK([1]Sheet1!L808)),[1]Sheet1!L808,"")</f>
        <v/>
      </c>
      <c r="M808" t="str">
        <f>IF(NOT(ISBLANK([1]Sheet1!M808)),[1]Sheet1!M808,"")</f>
        <v/>
      </c>
      <c r="N808" t="str">
        <f>IF(NOT(ISBLANK([1]Sheet1!N808)),[1]Sheet1!N808,"")</f>
        <v/>
      </c>
      <c r="O808" t="str">
        <f>IF(NOT(ISBLANK([1]Sheet1!O808)),[1]Sheet1!O808,"")</f>
        <v/>
      </c>
      <c r="P808" t="str">
        <f>IF(NOT(ISBLANK([1]Sheet1!P808)),[1]Sheet1!P808,"")</f>
        <v/>
      </c>
      <c r="Q808" t="str">
        <f>IF(NOT(ISBLANK([1]Sheet1!Q808)),[1]Sheet1!Q808,"")</f>
        <v/>
      </c>
      <c r="R808" t="str">
        <f>IF(NOT(ISBLANK([1]Sheet1!R808)),[1]Sheet1!R808,"")</f>
        <v/>
      </c>
      <c r="S808" t="str">
        <f>IF(NOT(ISBLANK([1]Sheet1!S808)),[1]Sheet1!S808,"")</f>
        <v/>
      </c>
      <c r="T808" t="str">
        <f>IF(NOT(ISBLANK([1]Sheet1!T808)),[1]Sheet1!T808,"")</f>
        <v/>
      </c>
      <c r="U808" t="str">
        <f>IF(NOT(ISBLANK([1]Sheet1!U808)),[1]Sheet1!U808,"")</f>
        <v/>
      </c>
      <c r="V808" t="str">
        <f>IF(NOT(ISBLANK([1]Sheet1!V808)),[1]Sheet1!V808,"")</f>
        <v/>
      </c>
      <c r="W808" t="str">
        <f>IF(NOT(ISBLANK([1]Sheet1!W808)),[1]Sheet1!W808,"")</f>
        <v/>
      </c>
      <c r="X808" t="str">
        <f>IF(NOT(ISBLANK([1]Sheet1!X808)),[1]Sheet1!X808,"")</f>
        <v/>
      </c>
      <c r="Y808" t="str">
        <f>IF(NOT(ISBLANK([1]Sheet1!Y808)),[1]Sheet1!Y808,"")</f>
        <v/>
      </c>
      <c r="Z808" t="str">
        <f>IF(NOT(ISBLANK([1]Sheet1!Z808)),[1]Sheet1!Z808,"")</f>
        <v/>
      </c>
      <c r="AA808" t="str">
        <f>IF(NOT(ISBLANK([1]Sheet1!AA808)),[1]Sheet1!AA808,"")</f>
        <v/>
      </c>
      <c r="AB808" t="str">
        <f>IF(NOT(ISBLANK([1]Sheet1!AB808)),[1]Sheet1!AB808,"")</f>
        <v/>
      </c>
      <c r="AC808" t="str">
        <f>IF(NOT(ISBLANK([1]Sheet1!AC808)),[1]Sheet1!AC808,"")</f>
        <v/>
      </c>
      <c r="AD808" t="str">
        <f>IF(NOT(ISBLANK([1]Sheet1!AD808)),[1]Sheet1!AD808,"")</f>
        <v/>
      </c>
      <c r="AE808" t="str">
        <f>IF(NOT(ISBLANK([1]Sheet1!AE808)),[1]Sheet1!AE808,"")</f>
        <v/>
      </c>
      <c r="AF808" t="str">
        <f>IF(NOT(ISBLANK([1]Sheet1!AF808)),[1]Sheet1!AF808,"")</f>
        <v/>
      </c>
      <c r="AG808" t="str">
        <f>IF(NOT(ISBLANK([1]Sheet1!AG808)),[1]Sheet1!AG808,"")</f>
        <v/>
      </c>
      <c r="AH808" t="str">
        <f>IF(NOT(ISBLANK([1]Sheet1!AH808)),[1]Sheet1!AH808,"")</f>
        <v/>
      </c>
      <c r="AI808" t="str">
        <f>IF(NOT(ISBLANK([1]Sheet1!AI808)),[1]Sheet1!AI808,"")</f>
        <v/>
      </c>
      <c r="AJ808" t="str">
        <f>IF(NOT(ISBLANK([1]Sheet1!AJ808)),[1]Sheet1!AJ808,"")</f>
        <v/>
      </c>
      <c r="AK808" t="str">
        <f>IF(NOT(ISBLANK([1]Sheet1!AK808)),[1]Sheet1!AK808,"")</f>
        <v/>
      </c>
      <c r="AL808" t="str">
        <f>IF(NOT(ISBLANK([1]Sheet1!AL808)),[1]Sheet1!AL808,"")</f>
        <v/>
      </c>
      <c r="AM808" t="str">
        <f>IF(NOT(ISBLANK([1]Sheet1!AM808)),[1]Sheet1!AM808,"")</f>
        <v/>
      </c>
      <c r="AN808" t="str">
        <f>IF(NOT(ISBLANK([1]Sheet1!AN808)),[1]Sheet1!AN808,"")</f>
        <v/>
      </c>
      <c r="AO808" t="str">
        <f>IF(NOT(ISBLANK([1]Sheet1!AO808)),[1]Sheet1!AO808,"")</f>
        <v/>
      </c>
      <c r="AP808" t="str">
        <f>IF(NOT(ISBLANK([1]Sheet1!AP808)),[1]Sheet1!AP808,"")</f>
        <v/>
      </c>
      <c r="AQ808" t="str">
        <f>IF(NOT(ISBLANK([1]Sheet1!AQ808)),[1]Sheet1!AQ808,"")</f>
        <v/>
      </c>
      <c r="AR808" t="str">
        <f>IF(NOT(ISBLANK([1]Sheet1!AR808)),[1]Sheet1!AR808,"")</f>
        <v/>
      </c>
      <c r="AS808" t="str">
        <f>IF(NOT(ISBLANK([1]Sheet1!AS808)),[1]Sheet1!AS808,"")</f>
        <v/>
      </c>
      <c r="AT808" t="str">
        <f>IF(NOT(ISBLANK([1]Sheet1!AT808)),[1]Sheet1!AT808,"")</f>
        <v/>
      </c>
      <c r="AU808" t="str">
        <f>IF(NOT(ISBLANK([1]Sheet1!AU808)),[1]Sheet1!AU808,"")</f>
        <v/>
      </c>
      <c r="AV808" t="str">
        <f>IF(NOT(ISBLANK([1]Sheet1!AV808)),[1]Sheet1!AV808,"")</f>
        <v/>
      </c>
      <c r="AW808" t="str">
        <f>IF(NOT(ISBLANK([1]Sheet1!AW808)),[1]Sheet1!AW808,"")</f>
        <v/>
      </c>
      <c r="AX808" t="str">
        <f>IF(NOT(ISBLANK([1]Sheet1!AX808)),[1]Sheet1!AX808,"")</f>
        <v/>
      </c>
      <c r="AY808" t="str">
        <f>IF(NOT(ISBLANK([1]Sheet1!AY808)),[1]Sheet1!AY808,"")</f>
        <v/>
      </c>
      <c r="AZ808" t="str">
        <f>IF(NOT(ISBLANK([1]Sheet1!AZ808)),[1]Sheet1!AZ808,"")</f>
        <v/>
      </c>
      <c r="BA808" t="str">
        <f>IF(NOT(ISBLANK([1]Sheet1!BA808)),[1]Sheet1!BA808,"")</f>
        <v/>
      </c>
      <c r="BB808" t="str">
        <f>IF(NOT(ISBLANK([1]Sheet1!BB808)),[1]Sheet1!BB808,"")</f>
        <v/>
      </c>
      <c r="BC808" t="str">
        <f>IF(NOT(ISBLANK([1]Sheet1!BC808)),[1]Sheet1!BC808,"")</f>
        <v/>
      </c>
      <c r="BD808" t="str">
        <f>IF(NOT(ISBLANK([1]Sheet1!BD808)),[1]Sheet1!BD808,"")</f>
        <v/>
      </c>
      <c r="BE808" t="str">
        <f>IF(NOT(ISBLANK([1]Sheet1!BE808)),[1]Sheet1!BE808,"")</f>
        <v/>
      </c>
      <c r="BF808" t="str">
        <f>IF(NOT(ISBLANK([1]Sheet1!BF808)),[1]Sheet1!BF808,"")</f>
        <v/>
      </c>
      <c r="BG808" t="str">
        <f>IF(NOT(ISBLANK([1]Sheet1!BG808)),[1]Sheet1!BG808,"")</f>
        <v/>
      </c>
      <c r="BH808" t="str">
        <f>IF(NOT(ISBLANK([1]Sheet1!BH808)),[1]Sheet1!BH808,"")</f>
        <v/>
      </c>
      <c r="BI808" t="str">
        <f>IF(NOT(ISBLANK([1]Sheet1!BI808)),[1]Sheet1!BI808,"")</f>
        <v/>
      </c>
      <c r="BJ808" t="str">
        <f>IF(NOT(ISBLANK([1]Sheet1!BJ808)),[1]Sheet1!BJ808,"")</f>
        <v/>
      </c>
      <c r="BK808" t="str">
        <f>IF(NOT(ISBLANK([1]Sheet1!BK808)),[1]Sheet1!BK808,"")</f>
        <v/>
      </c>
      <c r="BL808" t="str">
        <f>IF(NOT(ISBLANK([1]Sheet1!BL808)),[1]Sheet1!BL808,"")</f>
        <v/>
      </c>
      <c r="BM808" t="str">
        <f>IF(NOT(ISBLANK([1]Sheet1!BM808)),[1]Sheet1!BM808,"")</f>
        <v/>
      </c>
      <c r="BN808" t="str">
        <f>IF(NOT(ISBLANK([1]Sheet1!BN808)),[1]Sheet1!BN808,"")</f>
        <v/>
      </c>
      <c r="BO808" t="str">
        <f>IF(NOT(ISBLANK([1]Sheet1!BO808)),[1]Sheet1!BO808,"")</f>
        <v/>
      </c>
      <c r="BP808" t="str">
        <f>IF(NOT(ISBLANK([1]Sheet1!BP808)),[1]Sheet1!BP808,"")</f>
        <v/>
      </c>
      <c r="BQ808" t="str">
        <f>IF(NOT(ISBLANK([1]Sheet1!BQ808)),[1]Sheet1!BQ808,"")</f>
        <v/>
      </c>
      <c r="BR808" t="str">
        <f>IF(NOT(ISBLANK([1]Sheet1!BR808)),[1]Sheet1!BR808,"")</f>
        <v/>
      </c>
      <c r="BS808" t="str">
        <f>IF(NOT(ISBLANK([1]Sheet1!BS808)),[1]Sheet1!BS808,"")</f>
        <v/>
      </c>
      <c r="BT808" t="str">
        <f>IF(NOT(ISBLANK([1]Sheet1!BT808)),[1]Sheet1!BT808,"")</f>
        <v/>
      </c>
      <c r="BU808" t="str">
        <f>IF(NOT(ISBLANK([1]Sheet1!BU808)),[1]Sheet1!BU808,"")</f>
        <v/>
      </c>
      <c r="BV808" t="str">
        <f>IF(NOT(ISBLANK([1]Sheet1!BV808)),[1]Sheet1!BV808,"")</f>
        <v/>
      </c>
      <c r="BW808" t="str">
        <f>IF(NOT(ISBLANK([1]Sheet1!BW808)),[1]Sheet1!BW808,"")</f>
        <v/>
      </c>
      <c r="BX808" t="str">
        <f>IF(NOT(ISBLANK([1]Sheet1!BX808)),[1]Sheet1!BX808,"")</f>
        <v/>
      </c>
      <c r="BY808" t="str">
        <f>IF(NOT(ISBLANK([1]Sheet1!BY808)),[1]Sheet1!BY808,"")</f>
        <v/>
      </c>
      <c r="BZ808" t="str">
        <f>IF(NOT(ISBLANK([1]Sheet1!BZ808)),[1]Sheet1!BZ808,"")</f>
        <v/>
      </c>
      <c r="CA808" t="str">
        <f>IF(NOT(ISBLANK([1]Sheet1!CA808)),[1]Sheet1!CA808,"")</f>
        <v/>
      </c>
      <c r="CB808" t="str">
        <f>IF(NOT(ISBLANK([1]Sheet1!CB808)),[1]Sheet1!CB808,"")</f>
        <v/>
      </c>
      <c r="CC808" t="str">
        <f>IF(NOT(ISBLANK([1]Sheet1!CC808)),[1]Sheet1!CC808,"")</f>
        <v/>
      </c>
    </row>
    <row r="809" spans="1:81" x14ac:dyDescent="0.25">
      <c r="A809" t="str">
        <f>IF(NOT(ISBLANK([1]Sheet1!A809)),[1]Sheet1!A809,"")</f>
        <v/>
      </c>
      <c r="B809" t="str">
        <f>IF(NOT(ISBLANK([1]Sheet1!B809)),[1]Sheet1!B809,"")</f>
        <v/>
      </c>
      <c r="C809" t="str">
        <f>IF(NOT(ISBLANK([1]Sheet1!C809)),[1]Sheet1!C809,"")</f>
        <v/>
      </c>
      <c r="D809" t="str">
        <f>IF(NOT(ISBLANK([1]Sheet1!D809)),[1]Sheet1!D809,"")</f>
        <v/>
      </c>
      <c r="E809" t="str">
        <f>IF(NOT(ISBLANK([1]Sheet1!E809)),[1]Sheet1!E809,"")</f>
        <v/>
      </c>
      <c r="F809" t="str">
        <f>IF(NOT(ISBLANK([1]Sheet1!F809)),[1]Sheet1!F809,"")</f>
        <v/>
      </c>
      <c r="G809" t="str">
        <f>IF(NOT(ISBLANK([1]Sheet1!G809)),[1]Sheet1!G809,"")</f>
        <v/>
      </c>
      <c r="H809" t="str">
        <f>IF(NOT(ISBLANK([1]Sheet1!H809)),[1]Sheet1!H809,"")</f>
        <v/>
      </c>
      <c r="I809" t="str">
        <f>IF(NOT(ISBLANK([1]Sheet1!I809)),[1]Sheet1!I809,"")</f>
        <v/>
      </c>
      <c r="J809" t="str">
        <f>IF(NOT(ISBLANK([1]Sheet1!J809)),[1]Sheet1!J809,"")</f>
        <v/>
      </c>
      <c r="K809" t="str">
        <f>IF(NOT(ISBLANK([1]Sheet1!K809)),[1]Sheet1!K809,"")</f>
        <v/>
      </c>
      <c r="L809" t="str">
        <f>IF(NOT(ISBLANK([1]Sheet1!L809)),[1]Sheet1!L809,"")</f>
        <v/>
      </c>
      <c r="M809" t="str">
        <f>IF(NOT(ISBLANK([1]Sheet1!M809)),[1]Sheet1!M809,"")</f>
        <v/>
      </c>
      <c r="N809" t="str">
        <f>IF(NOT(ISBLANK([1]Sheet1!N809)),[1]Sheet1!N809,"")</f>
        <v/>
      </c>
      <c r="O809" t="str">
        <f>IF(NOT(ISBLANK([1]Sheet1!O809)),[1]Sheet1!O809,"")</f>
        <v/>
      </c>
      <c r="P809" t="str">
        <f>IF(NOT(ISBLANK([1]Sheet1!P809)),[1]Sheet1!P809,"")</f>
        <v/>
      </c>
      <c r="Q809" t="str">
        <f>IF(NOT(ISBLANK([1]Sheet1!Q809)),[1]Sheet1!Q809,"")</f>
        <v/>
      </c>
      <c r="R809" t="str">
        <f>IF(NOT(ISBLANK([1]Sheet1!R809)),[1]Sheet1!R809,"")</f>
        <v/>
      </c>
      <c r="S809" t="str">
        <f>IF(NOT(ISBLANK([1]Sheet1!S809)),[1]Sheet1!S809,"")</f>
        <v/>
      </c>
      <c r="T809" t="str">
        <f>IF(NOT(ISBLANK([1]Sheet1!T809)),[1]Sheet1!T809,"")</f>
        <v/>
      </c>
      <c r="U809" t="str">
        <f>IF(NOT(ISBLANK([1]Sheet1!U809)),[1]Sheet1!U809,"")</f>
        <v/>
      </c>
      <c r="V809" t="str">
        <f>IF(NOT(ISBLANK([1]Sheet1!V809)),[1]Sheet1!V809,"")</f>
        <v/>
      </c>
      <c r="W809" t="str">
        <f>IF(NOT(ISBLANK([1]Sheet1!W809)),[1]Sheet1!W809,"")</f>
        <v/>
      </c>
      <c r="X809" t="str">
        <f>IF(NOT(ISBLANK([1]Sheet1!X809)),[1]Sheet1!X809,"")</f>
        <v/>
      </c>
      <c r="Y809" t="str">
        <f>IF(NOT(ISBLANK([1]Sheet1!Y809)),[1]Sheet1!Y809,"")</f>
        <v/>
      </c>
      <c r="Z809" t="str">
        <f>IF(NOT(ISBLANK([1]Sheet1!Z809)),[1]Sheet1!Z809,"")</f>
        <v/>
      </c>
      <c r="AA809" t="str">
        <f>IF(NOT(ISBLANK([1]Sheet1!AA809)),[1]Sheet1!AA809,"")</f>
        <v/>
      </c>
      <c r="AB809" t="str">
        <f>IF(NOT(ISBLANK([1]Sheet1!AB809)),[1]Sheet1!AB809,"")</f>
        <v/>
      </c>
      <c r="AC809" t="str">
        <f>IF(NOT(ISBLANK([1]Sheet1!AC809)),[1]Sheet1!AC809,"")</f>
        <v/>
      </c>
      <c r="AD809" t="str">
        <f>IF(NOT(ISBLANK([1]Sheet1!AD809)),[1]Sheet1!AD809,"")</f>
        <v/>
      </c>
      <c r="AE809" t="str">
        <f>IF(NOT(ISBLANK([1]Sheet1!AE809)),[1]Sheet1!AE809,"")</f>
        <v/>
      </c>
      <c r="AF809" t="str">
        <f>IF(NOT(ISBLANK([1]Sheet1!AF809)),[1]Sheet1!AF809,"")</f>
        <v/>
      </c>
      <c r="AG809" t="str">
        <f>IF(NOT(ISBLANK([1]Sheet1!AG809)),[1]Sheet1!AG809,"")</f>
        <v/>
      </c>
      <c r="AH809" t="str">
        <f>IF(NOT(ISBLANK([1]Sheet1!AH809)),[1]Sheet1!AH809,"")</f>
        <v/>
      </c>
      <c r="AI809" t="str">
        <f>IF(NOT(ISBLANK([1]Sheet1!AI809)),[1]Sheet1!AI809,"")</f>
        <v/>
      </c>
      <c r="AJ809" t="str">
        <f>IF(NOT(ISBLANK([1]Sheet1!AJ809)),[1]Sheet1!AJ809,"")</f>
        <v/>
      </c>
      <c r="AK809" t="str">
        <f>IF(NOT(ISBLANK([1]Sheet1!AK809)),[1]Sheet1!AK809,"")</f>
        <v/>
      </c>
      <c r="AL809" t="str">
        <f>IF(NOT(ISBLANK([1]Sheet1!AL809)),[1]Sheet1!AL809,"")</f>
        <v/>
      </c>
      <c r="AM809" t="str">
        <f>IF(NOT(ISBLANK([1]Sheet1!AM809)),[1]Sheet1!AM809,"")</f>
        <v/>
      </c>
      <c r="AN809" t="str">
        <f>IF(NOT(ISBLANK([1]Sheet1!AN809)),[1]Sheet1!AN809,"")</f>
        <v/>
      </c>
      <c r="AO809" t="str">
        <f>IF(NOT(ISBLANK([1]Sheet1!AO809)),[1]Sheet1!AO809,"")</f>
        <v/>
      </c>
      <c r="AP809" t="str">
        <f>IF(NOT(ISBLANK([1]Sheet1!AP809)),[1]Sheet1!AP809,"")</f>
        <v/>
      </c>
      <c r="AQ809" t="str">
        <f>IF(NOT(ISBLANK([1]Sheet1!AQ809)),[1]Sheet1!AQ809,"")</f>
        <v/>
      </c>
      <c r="AR809" t="str">
        <f>IF(NOT(ISBLANK([1]Sheet1!AR809)),[1]Sheet1!AR809,"")</f>
        <v/>
      </c>
      <c r="AS809" t="str">
        <f>IF(NOT(ISBLANK([1]Sheet1!AS809)),[1]Sheet1!AS809,"")</f>
        <v/>
      </c>
      <c r="AT809" t="str">
        <f>IF(NOT(ISBLANK([1]Sheet1!AT809)),[1]Sheet1!AT809,"")</f>
        <v/>
      </c>
      <c r="AU809" t="str">
        <f>IF(NOT(ISBLANK([1]Sheet1!AU809)),[1]Sheet1!AU809,"")</f>
        <v/>
      </c>
      <c r="AV809" t="str">
        <f>IF(NOT(ISBLANK([1]Sheet1!AV809)),[1]Sheet1!AV809,"")</f>
        <v/>
      </c>
      <c r="AW809" t="str">
        <f>IF(NOT(ISBLANK([1]Sheet1!AW809)),[1]Sheet1!AW809,"")</f>
        <v/>
      </c>
      <c r="AX809" t="str">
        <f>IF(NOT(ISBLANK([1]Sheet1!AX809)),[1]Sheet1!AX809,"")</f>
        <v/>
      </c>
      <c r="AY809" t="str">
        <f>IF(NOT(ISBLANK([1]Sheet1!AY809)),[1]Sheet1!AY809,"")</f>
        <v/>
      </c>
      <c r="AZ809" t="str">
        <f>IF(NOT(ISBLANK([1]Sheet1!AZ809)),[1]Sheet1!AZ809,"")</f>
        <v/>
      </c>
      <c r="BA809" t="str">
        <f>IF(NOT(ISBLANK([1]Sheet1!BA809)),[1]Sheet1!BA809,"")</f>
        <v/>
      </c>
      <c r="BB809" t="str">
        <f>IF(NOT(ISBLANK([1]Sheet1!BB809)),[1]Sheet1!BB809,"")</f>
        <v/>
      </c>
      <c r="BC809" t="str">
        <f>IF(NOT(ISBLANK([1]Sheet1!BC809)),[1]Sheet1!BC809,"")</f>
        <v/>
      </c>
      <c r="BD809" t="str">
        <f>IF(NOT(ISBLANK([1]Sheet1!BD809)),[1]Sheet1!BD809,"")</f>
        <v/>
      </c>
      <c r="BE809" t="str">
        <f>IF(NOT(ISBLANK([1]Sheet1!BE809)),[1]Sheet1!BE809,"")</f>
        <v/>
      </c>
      <c r="BF809" t="str">
        <f>IF(NOT(ISBLANK([1]Sheet1!BF809)),[1]Sheet1!BF809,"")</f>
        <v/>
      </c>
      <c r="BG809" t="str">
        <f>IF(NOT(ISBLANK([1]Sheet1!BG809)),[1]Sheet1!BG809,"")</f>
        <v/>
      </c>
      <c r="BH809" t="str">
        <f>IF(NOT(ISBLANK([1]Sheet1!BH809)),[1]Sheet1!BH809,"")</f>
        <v/>
      </c>
      <c r="BI809" t="str">
        <f>IF(NOT(ISBLANK([1]Sheet1!BI809)),[1]Sheet1!BI809,"")</f>
        <v/>
      </c>
      <c r="BJ809" t="str">
        <f>IF(NOT(ISBLANK([1]Sheet1!BJ809)),[1]Sheet1!BJ809,"")</f>
        <v/>
      </c>
      <c r="BK809" t="str">
        <f>IF(NOT(ISBLANK([1]Sheet1!BK809)),[1]Sheet1!BK809,"")</f>
        <v/>
      </c>
      <c r="BL809" t="str">
        <f>IF(NOT(ISBLANK([1]Sheet1!BL809)),[1]Sheet1!BL809,"")</f>
        <v/>
      </c>
      <c r="BM809" t="str">
        <f>IF(NOT(ISBLANK([1]Sheet1!BM809)),[1]Sheet1!BM809,"")</f>
        <v/>
      </c>
      <c r="BN809" t="str">
        <f>IF(NOT(ISBLANK([1]Sheet1!BN809)),[1]Sheet1!BN809,"")</f>
        <v/>
      </c>
      <c r="BO809" t="str">
        <f>IF(NOT(ISBLANK([1]Sheet1!BO809)),[1]Sheet1!BO809,"")</f>
        <v/>
      </c>
      <c r="BP809" t="str">
        <f>IF(NOT(ISBLANK([1]Sheet1!BP809)),[1]Sheet1!BP809,"")</f>
        <v/>
      </c>
      <c r="BQ809" t="str">
        <f>IF(NOT(ISBLANK([1]Sheet1!BQ809)),[1]Sheet1!BQ809,"")</f>
        <v/>
      </c>
      <c r="BR809" t="str">
        <f>IF(NOT(ISBLANK([1]Sheet1!BR809)),[1]Sheet1!BR809,"")</f>
        <v/>
      </c>
      <c r="BS809" t="str">
        <f>IF(NOT(ISBLANK([1]Sheet1!BS809)),[1]Sheet1!BS809,"")</f>
        <v/>
      </c>
      <c r="BT809" t="str">
        <f>IF(NOT(ISBLANK([1]Sheet1!BT809)),[1]Sheet1!BT809,"")</f>
        <v/>
      </c>
      <c r="BU809" t="str">
        <f>IF(NOT(ISBLANK([1]Sheet1!BU809)),[1]Sheet1!BU809,"")</f>
        <v/>
      </c>
      <c r="BV809" t="str">
        <f>IF(NOT(ISBLANK([1]Sheet1!BV809)),[1]Sheet1!BV809,"")</f>
        <v/>
      </c>
      <c r="BW809" t="str">
        <f>IF(NOT(ISBLANK([1]Sheet1!BW809)),[1]Sheet1!BW809,"")</f>
        <v/>
      </c>
      <c r="BX809" t="str">
        <f>IF(NOT(ISBLANK([1]Sheet1!BX809)),[1]Sheet1!BX809,"")</f>
        <v/>
      </c>
      <c r="BY809" t="str">
        <f>IF(NOT(ISBLANK([1]Sheet1!BY809)),[1]Sheet1!BY809,"")</f>
        <v/>
      </c>
      <c r="BZ809" t="str">
        <f>IF(NOT(ISBLANK([1]Sheet1!BZ809)),[1]Sheet1!BZ809,"")</f>
        <v/>
      </c>
      <c r="CA809" t="str">
        <f>IF(NOT(ISBLANK([1]Sheet1!CA809)),[1]Sheet1!CA809,"")</f>
        <v/>
      </c>
      <c r="CB809" t="str">
        <f>IF(NOT(ISBLANK([1]Sheet1!CB809)),[1]Sheet1!CB809,"")</f>
        <v/>
      </c>
      <c r="CC809" t="str">
        <f>IF(NOT(ISBLANK([1]Sheet1!CC809)),[1]Sheet1!CC809,"")</f>
        <v/>
      </c>
    </row>
    <row r="810" spans="1:81" x14ac:dyDescent="0.25">
      <c r="A810" t="str">
        <f>IF(NOT(ISBLANK([1]Sheet1!A810)),[1]Sheet1!A810,"")</f>
        <v/>
      </c>
      <c r="B810" t="str">
        <f>IF(NOT(ISBLANK([1]Sheet1!B810)),[1]Sheet1!B810,"")</f>
        <v/>
      </c>
      <c r="C810" t="str">
        <f>IF(NOT(ISBLANK([1]Sheet1!C810)),[1]Sheet1!C810,"")</f>
        <v/>
      </c>
      <c r="D810" t="str">
        <f>IF(NOT(ISBLANK([1]Sheet1!D810)),[1]Sheet1!D810,"")</f>
        <v/>
      </c>
      <c r="E810" t="str">
        <f>IF(NOT(ISBLANK([1]Sheet1!E810)),[1]Sheet1!E810,"")</f>
        <v/>
      </c>
      <c r="F810" t="str">
        <f>IF(NOT(ISBLANK([1]Sheet1!F810)),[1]Sheet1!F810,"")</f>
        <v/>
      </c>
      <c r="G810" t="str">
        <f>IF(NOT(ISBLANK([1]Sheet1!G810)),[1]Sheet1!G810,"")</f>
        <v/>
      </c>
      <c r="H810" t="str">
        <f>IF(NOT(ISBLANK([1]Sheet1!H810)),[1]Sheet1!H810,"")</f>
        <v/>
      </c>
      <c r="I810" t="str">
        <f>IF(NOT(ISBLANK([1]Sheet1!I810)),[1]Sheet1!I810,"")</f>
        <v/>
      </c>
      <c r="J810" t="str">
        <f>IF(NOT(ISBLANK([1]Sheet1!J810)),[1]Sheet1!J810,"")</f>
        <v/>
      </c>
      <c r="K810" t="str">
        <f>IF(NOT(ISBLANK([1]Sheet1!K810)),[1]Sheet1!K810,"")</f>
        <v/>
      </c>
      <c r="L810" t="str">
        <f>IF(NOT(ISBLANK([1]Sheet1!L810)),[1]Sheet1!L810,"")</f>
        <v/>
      </c>
      <c r="M810" t="str">
        <f>IF(NOT(ISBLANK([1]Sheet1!M810)),[1]Sheet1!M810,"")</f>
        <v/>
      </c>
      <c r="N810" t="str">
        <f>IF(NOT(ISBLANK([1]Sheet1!N810)),[1]Sheet1!N810,"")</f>
        <v/>
      </c>
      <c r="O810" t="str">
        <f>IF(NOT(ISBLANK([1]Sheet1!O810)),[1]Sheet1!O810,"")</f>
        <v/>
      </c>
      <c r="P810" t="str">
        <f>IF(NOT(ISBLANK([1]Sheet1!P810)),[1]Sheet1!P810,"")</f>
        <v/>
      </c>
      <c r="Q810" t="str">
        <f>IF(NOT(ISBLANK([1]Sheet1!Q810)),[1]Sheet1!Q810,"")</f>
        <v/>
      </c>
      <c r="R810" t="str">
        <f>IF(NOT(ISBLANK([1]Sheet1!R810)),[1]Sheet1!R810,"")</f>
        <v/>
      </c>
      <c r="S810" t="str">
        <f>IF(NOT(ISBLANK([1]Sheet1!S810)),[1]Sheet1!S810,"")</f>
        <v/>
      </c>
      <c r="T810" t="str">
        <f>IF(NOT(ISBLANK([1]Sheet1!T810)),[1]Sheet1!T810,"")</f>
        <v/>
      </c>
      <c r="U810" t="str">
        <f>IF(NOT(ISBLANK([1]Sheet1!U810)),[1]Sheet1!U810,"")</f>
        <v/>
      </c>
      <c r="V810" t="str">
        <f>IF(NOT(ISBLANK([1]Sheet1!V810)),[1]Sheet1!V810,"")</f>
        <v/>
      </c>
      <c r="W810" t="str">
        <f>IF(NOT(ISBLANK([1]Sheet1!W810)),[1]Sheet1!W810,"")</f>
        <v/>
      </c>
      <c r="X810" t="str">
        <f>IF(NOT(ISBLANK([1]Sheet1!X810)),[1]Sheet1!X810,"")</f>
        <v/>
      </c>
      <c r="Y810" t="str">
        <f>IF(NOT(ISBLANK([1]Sheet1!Y810)),[1]Sheet1!Y810,"")</f>
        <v/>
      </c>
      <c r="Z810" t="str">
        <f>IF(NOT(ISBLANK([1]Sheet1!Z810)),[1]Sheet1!Z810,"")</f>
        <v/>
      </c>
      <c r="AA810" t="str">
        <f>IF(NOT(ISBLANK([1]Sheet1!AA810)),[1]Sheet1!AA810,"")</f>
        <v/>
      </c>
      <c r="AB810" t="str">
        <f>IF(NOT(ISBLANK([1]Sheet1!AB810)),[1]Sheet1!AB810,"")</f>
        <v/>
      </c>
      <c r="AC810" t="str">
        <f>IF(NOT(ISBLANK([1]Sheet1!AC810)),[1]Sheet1!AC810,"")</f>
        <v/>
      </c>
      <c r="AD810" t="str">
        <f>IF(NOT(ISBLANK([1]Sheet1!AD810)),[1]Sheet1!AD810,"")</f>
        <v/>
      </c>
      <c r="AE810" t="str">
        <f>IF(NOT(ISBLANK([1]Sheet1!AE810)),[1]Sheet1!AE810,"")</f>
        <v/>
      </c>
      <c r="AF810" t="str">
        <f>IF(NOT(ISBLANK([1]Sheet1!AF810)),[1]Sheet1!AF810,"")</f>
        <v/>
      </c>
      <c r="AG810" t="str">
        <f>IF(NOT(ISBLANK([1]Sheet1!AG810)),[1]Sheet1!AG810,"")</f>
        <v/>
      </c>
      <c r="AH810" t="str">
        <f>IF(NOT(ISBLANK([1]Sheet1!AH810)),[1]Sheet1!AH810,"")</f>
        <v/>
      </c>
      <c r="AI810" t="str">
        <f>IF(NOT(ISBLANK([1]Sheet1!AI810)),[1]Sheet1!AI810,"")</f>
        <v/>
      </c>
      <c r="AJ810" t="str">
        <f>IF(NOT(ISBLANK([1]Sheet1!AJ810)),[1]Sheet1!AJ810,"")</f>
        <v/>
      </c>
      <c r="AK810" t="str">
        <f>IF(NOT(ISBLANK([1]Sheet1!AK810)),[1]Sheet1!AK810,"")</f>
        <v/>
      </c>
      <c r="AL810" t="str">
        <f>IF(NOT(ISBLANK([1]Sheet1!AL810)),[1]Sheet1!AL810,"")</f>
        <v/>
      </c>
      <c r="AM810" t="str">
        <f>IF(NOT(ISBLANK([1]Sheet1!AM810)),[1]Sheet1!AM810,"")</f>
        <v/>
      </c>
      <c r="AN810" t="str">
        <f>IF(NOT(ISBLANK([1]Sheet1!AN810)),[1]Sheet1!AN810,"")</f>
        <v/>
      </c>
      <c r="AO810" t="str">
        <f>IF(NOT(ISBLANK([1]Sheet1!AO810)),[1]Sheet1!AO810,"")</f>
        <v/>
      </c>
      <c r="AP810" t="str">
        <f>IF(NOT(ISBLANK([1]Sheet1!AP810)),[1]Sheet1!AP810,"")</f>
        <v/>
      </c>
      <c r="AQ810" t="str">
        <f>IF(NOT(ISBLANK([1]Sheet1!AQ810)),[1]Sheet1!AQ810,"")</f>
        <v/>
      </c>
      <c r="AR810" t="str">
        <f>IF(NOT(ISBLANK([1]Sheet1!AR810)),[1]Sheet1!AR810,"")</f>
        <v/>
      </c>
      <c r="AS810" t="str">
        <f>IF(NOT(ISBLANK([1]Sheet1!AS810)),[1]Sheet1!AS810,"")</f>
        <v/>
      </c>
      <c r="AT810" t="str">
        <f>IF(NOT(ISBLANK([1]Sheet1!AT810)),[1]Sheet1!AT810,"")</f>
        <v/>
      </c>
      <c r="AU810" t="str">
        <f>IF(NOT(ISBLANK([1]Sheet1!AU810)),[1]Sheet1!AU810,"")</f>
        <v/>
      </c>
      <c r="AV810" t="str">
        <f>IF(NOT(ISBLANK([1]Sheet1!AV810)),[1]Sheet1!AV810,"")</f>
        <v/>
      </c>
      <c r="AW810" t="str">
        <f>IF(NOT(ISBLANK([1]Sheet1!AW810)),[1]Sheet1!AW810,"")</f>
        <v/>
      </c>
      <c r="AX810" t="str">
        <f>IF(NOT(ISBLANK([1]Sheet1!AX810)),[1]Sheet1!AX810,"")</f>
        <v/>
      </c>
      <c r="AY810" t="str">
        <f>IF(NOT(ISBLANK([1]Sheet1!AY810)),[1]Sheet1!AY810,"")</f>
        <v/>
      </c>
      <c r="AZ810" t="str">
        <f>IF(NOT(ISBLANK([1]Sheet1!AZ810)),[1]Sheet1!AZ810,"")</f>
        <v/>
      </c>
      <c r="BA810" t="str">
        <f>IF(NOT(ISBLANK([1]Sheet1!BA810)),[1]Sheet1!BA810,"")</f>
        <v/>
      </c>
      <c r="BB810" t="str">
        <f>IF(NOT(ISBLANK([1]Sheet1!BB810)),[1]Sheet1!BB810,"")</f>
        <v/>
      </c>
      <c r="BC810" t="str">
        <f>IF(NOT(ISBLANK([1]Sheet1!BC810)),[1]Sheet1!BC810,"")</f>
        <v/>
      </c>
      <c r="BD810" t="str">
        <f>IF(NOT(ISBLANK([1]Sheet1!BD810)),[1]Sheet1!BD810,"")</f>
        <v/>
      </c>
      <c r="BE810" t="str">
        <f>IF(NOT(ISBLANK([1]Sheet1!BE810)),[1]Sheet1!BE810,"")</f>
        <v/>
      </c>
      <c r="BF810" t="str">
        <f>IF(NOT(ISBLANK([1]Sheet1!BF810)),[1]Sheet1!BF810,"")</f>
        <v/>
      </c>
      <c r="BG810" t="str">
        <f>IF(NOT(ISBLANK([1]Sheet1!BG810)),[1]Sheet1!BG810,"")</f>
        <v/>
      </c>
      <c r="BH810" t="str">
        <f>IF(NOT(ISBLANK([1]Sheet1!BH810)),[1]Sheet1!BH810,"")</f>
        <v/>
      </c>
      <c r="BI810" t="str">
        <f>IF(NOT(ISBLANK([1]Sheet1!BI810)),[1]Sheet1!BI810,"")</f>
        <v/>
      </c>
      <c r="BJ810" t="str">
        <f>IF(NOT(ISBLANK([1]Sheet1!BJ810)),[1]Sheet1!BJ810,"")</f>
        <v/>
      </c>
      <c r="BK810" t="str">
        <f>IF(NOT(ISBLANK([1]Sheet1!BK810)),[1]Sheet1!BK810,"")</f>
        <v/>
      </c>
      <c r="BL810" t="str">
        <f>IF(NOT(ISBLANK([1]Sheet1!BL810)),[1]Sheet1!BL810,"")</f>
        <v/>
      </c>
      <c r="BM810" t="str">
        <f>IF(NOT(ISBLANK([1]Sheet1!BM810)),[1]Sheet1!BM810,"")</f>
        <v/>
      </c>
      <c r="BN810" t="str">
        <f>IF(NOT(ISBLANK([1]Sheet1!BN810)),[1]Sheet1!BN810,"")</f>
        <v/>
      </c>
      <c r="BO810" t="str">
        <f>IF(NOT(ISBLANK([1]Sheet1!BO810)),[1]Sheet1!BO810,"")</f>
        <v/>
      </c>
      <c r="BP810" t="str">
        <f>IF(NOT(ISBLANK([1]Sheet1!BP810)),[1]Sheet1!BP810,"")</f>
        <v/>
      </c>
      <c r="BQ810" t="str">
        <f>IF(NOT(ISBLANK([1]Sheet1!BQ810)),[1]Sheet1!BQ810,"")</f>
        <v/>
      </c>
      <c r="BR810" t="str">
        <f>IF(NOT(ISBLANK([1]Sheet1!BR810)),[1]Sheet1!BR810,"")</f>
        <v/>
      </c>
      <c r="BS810" t="str">
        <f>IF(NOT(ISBLANK([1]Sheet1!BS810)),[1]Sheet1!BS810,"")</f>
        <v/>
      </c>
      <c r="BT810" t="str">
        <f>IF(NOT(ISBLANK([1]Sheet1!BT810)),[1]Sheet1!BT810,"")</f>
        <v/>
      </c>
      <c r="BU810" t="str">
        <f>IF(NOT(ISBLANK([1]Sheet1!BU810)),[1]Sheet1!BU810,"")</f>
        <v/>
      </c>
      <c r="BV810" t="str">
        <f>IF(NOT(ISBLANK([1]Sheet1!BV810)),[1]Sheet1!BV810,"")</f>
        <v/>
      </c>
      <c r="BW810" t="str">
        <f>IF(NOT(ISBLANK([1]Sheet1!BW810)),[1]Sheet1!BW810,"")</f>
        <v/>
      </c>
      <c r="BX810" t="str">
        <f>IF(NOT(ISBLANK([1]Sheet1!BX810)),[1]Sheet1!BX810,"")</f>
        <v/>
      </c>
      <c r="BY810" t="str">
        <f>IF(NOT(ISBLANK([1]Sheet1!BY810)),[1]Sheet1!BY810,"")</f>
        <v/>
      </c>
      <c r="BZ810" t="str">
        <f>IF(NOT(ISBLANK([1]Sheet1!BZ810)),[1]Sheet1!BZ810,"")</f>
        <v/>
      </c>
      <c r="CA810" t="str">
        <f>IF(NOT(ISBLANK([1]Sheet1!CA810)),[1]Sheet1!CA810,"")</f>
        <v/>
      </c>
      <c r="CB810" t="str">
        <f>IF(NOT(ISBLANK([1]Sheet1!CB810)),[1]Sheet1!CB810,"")</f>
        <v/>
      </c>
      <c r="CC810" t="str">
        <f>IF(NOT(ISBLANK([1]Sheet1!CC810)),[1]Sheet1!CC810,"")</f>
        <v/>
      </c>
    </row>
    <row r="811" spans="1:81" x14ac:dyDescent="0.25">
      <c r="A811" t="str">
        <f>IF(NOT(ISBLANK([1]Sheet1!A811)),[1]Sheet1!A811,"")</f>
        <v/>
      </c>
      <c r="B811" t="str">
        <f>IF(NOT(ISBLANK([1]Sheet1!B811)),[1]Sheet1!B811,"")</f>
        <v/>
      </c>
      <c r="C811" t="str">
        <f>IF(NOT(ISBLANK([1]Sheet1!C811)),[1]Sheet1!C811,"")</f>
        <v/>
      </c>
      <c r="D811" t="str">
        <f>IF(NOT(ISBLANK([1]Sheet1!D811)),[1]Sheet1!D811,"")</f>
        <v/>
      </c>
      <c r="E811" t="str">
        <f>IF(NOT(ISBLANK([1]Sheet1!E811)),[1]Sheet1!E811,"")</f>
        <v/>
      </c>
      <c r="F811" t="str">
        <f>IF(NOT(ISBLANK([1]Sheet1!F811)),[1]Sheet1!F811,"")</f>
        <v/>
      </c>
      <c r="G811" t="str">
        <f>IF(NOT(ISBLANK([1]Sheet1!G811)),[1]Sheet1!G811,"")</f>
        <v/>
      </c>
      <c r="H811" t="str">
        <f>IF(NOT(ISBLANK([1]Sheet1!H811)),[1]Sheet1!H811,"")</f>
        <v/>
      </c>
      <c r="I811" t="str">
        <f>IF(NOT(ISBLANK([1]Sheet1!I811)),[1]Sheet1!I811,"")</f>
        <v/>
      </c>
      <c r="J811" t="str">
        <f>IF(NOT(ISBLANK([1]Sheet1!J811)),[1]Sheet1!J811,"")</f>
        <v/>
      </c>
      <c r="K811" t="str">
        <f>IF(NOT(ISBLANK([1]Sheet1!K811)),[1]Sheet1!K811,"")</f>
        <v/>
      </c>
      <c r="L811" t="str">
        <f>IF(NOT(ISBLANK([1]Sheet1!L811)),[1]Sheet1!L811,"")</f>
        <v/>
      </c>
      <c r="M811" t="str">
        <f>IF(NOT(ISBLANK([1]Sheet1!M811)),[1]Sheet1!M811,"")</f>
        <v/>
      </c>
      <c r="N811" t="str">
        <f>IF(NOT(ISBLANK([1]Sheet1!N811)),[1]Sheet1!N811,"")</f>
        <v/>
      </c>
      <c r="O811" t="str">
        <f>IF(NOT(ISBLANK([1]Sheet1!O811)),[1]Sheet1!O811,"")</f>
        <v/>
      </c>
      <c r="P811" t="str">
        <f>IF(NOT(ISBLANK([1]Sheet1!P811)),[1]Sheet1!P811,"")</f>
        <v/>
      </c>
      <c r="Q811" t="str">
        <f>IF(NOT(ISBLANK([1]Sheet1!Q811)),[1]Sheet1!Q811,"")</f>
        <v/>
      </c>
      <c r="R811" t="str">
        <f>IF(NOT(ISBLANK([1]Sheet1!R811)),[1]Sheet1!R811,"")</f>
        <v/>
      </c>
      <c r="S811" t="str">
        <f>IF(NOT(ISBLANK([1]Sheet1!S811)),[1]Sheet1!S811,"")</f>
        <v/>
      </c>
      <c r="T811" t="str">
        <f>IF(NOT(ISBLANK([1]Sheet1!T811)),[1]Sheet1!T811,"")</f>
        <v/>
      </c>
      <c r="U811" t="str">
        <f>IF(NOT(ISBLANK([1]Sheet1!U811)),[1]Sheet1!U811,"")</f>
        <v/>
      </c>
      <c r="V811" t="str">
        <f>IF(NOT(ISBLANK([1]Sheet1!V811)),[1]Sheet1!V811,"")</f>
        <v/>
      </c>
      <c r="W811" t="str">
        <f>IF(NOT(ISBLANK([1]Sheet1!W811)),[1]Sheet1!W811,"")</f>
        <v/>
      </c>
      <c r="X811" t="str">
        <f>IF(NOT(ISBLANK([1]Sheet1!X811)),[1]Sheet1!X811,"")</f>
        <v/>
      </c>
      <c r="Y811" t="str">
        <f>IF(NOT(ISBLANK([1]Sheet1!Y811)),[1]Sheet1!Y811,"")</f>
        <v/>
      </c>
      <c r="Z811" t="str">
        <f>IF(NOT(ISBLANK([1]Sheet1!Z811)),[1]Sheet1!Z811,"")</f>
        <v/>
      </c>
      <c r="AA811" t="str">
        <f>IF(NOT(ISBLANK([1]Sheet1!AA811)),[1]Sheet1!AA811,"")</f>
        <v/>
      </c>
      <c r="AB811" t="str">
        <f>IF(NOT(ISBLANK([1]Sheet1!AB811)),[1]Sheet1!AB811,"")</f>
        <v/>
      </c>
      <c r="AC811" t="str">
        <f>IF(NOT(ISBLANK([1]Sheet1!AC811)),[1]Sheet1!AC811,"")</f>
        <v/>
      </c>
      <c r="AD811" t="str">
        <f>IF(NOT(ISBLANK([1]Sheet1!AD811)),[1]Sheet1!AD811,"")</f>
        <v/>
      </c>
      <c r="AE811" t="str">
        <f>IF(NOT(ISBLANK([1]Sheet1!AE811)),[1]Sheet1!AE811,"")</f>
        <v/>
      </c>
      <c r="AF811" t="str">
        <f>IF(NOT(ISBLANK([1]Sheet1!AF811)),[1]Sheet1!AF811,"")</f>
        <v/>
      </c>
      <c r="AG811" t="str">
        <f>IF(NOT(ISBLANK([1]Sheet1!AG811)),[1]Sheet1!AG811,"")</f>
        <v/>
      </c>
      <c r="AH811" t="str">
        <f>IF(NOT(ISBLANK([1]Sheet1!AH811)),[1]Sheet1!AH811,"")</f>
        <v/>
      </c>
      <c r="AI811" t="str">
        <f>IF(NOT(ISBLANK([1]Sheet1!AI811)),[1]Sheet1!AI811,"")</f>
        <v/>
      </c>
      <c r="AJ811" t="str">
        <f>IF(NOT(ISBLANK([1]Sheet1!AJ811)),[1]Sheet1!AJ811,"")</f>
        <v/>
      </c>
      <c r="AK811" t="str">
        <f>IF(NOT(ISBLANK([1]Sheet1!AK811)),[1]Sheet1!AK811,"")</f>
        <v/>
      </c>
      <c r="AL811" t="str">
        <f>IF(NOT(ISBLANK([1]Sheet1!AL811)),[1]Sheet1!AL811,"")</f>
        <v/>
      </c>
      <c r="AM811" t="str">
        <f>IF(NOT(ISBLANK([1]Sheet1!AM811)),[1]Sheet1!AM811,"")</f>
        <v/>
      </c>
      <c r="AN811" t="str">
        <f>IF(NOT(ISBLANK([1]Sheet1!AN811)),[1]Sheet1!AN811,"")</f>
        <v/>
      </c>
      <c r="AO811" t="str">
        <f>IF(NOT(ISBLANK([1]Sheet1!AO811)),[1]Sheet1!AO811,"")</f>
        <v/>
      </c>
      <c r="AP811" t="str">
        <f>IF(NOT(ISBLANK([1]Sheet1!AP811)),[1]Sheet1!AP811,"")</f>
        <v/>
      </c>
      <c r="AQ811" t="str">
        <f>IF(NOT(ISBLANK([1]Sheet1!AQ811)),[1]Sheet1!AQ811,"")</f>
        <v/>
      </c>
      <c r="AR811" t="str">
        <f>IF(NOT(ISBLANK([1]Sheet1!AR811)),[1]Sheet1!AR811,"")</f>
        <v/>
      </c>
      <c r="AS811" t="str">
        <f>IF(NOT(ISBLANK([1]Sheet1!AS811)),[1]Sheet1!AS811,"")</f>
        <v/>
      </c>
      <c r="AT811" t="str">
        <f>IF(NOT(ISBLANK([1]Sheet1!AT811)),[1]Sheet1!AT811,"")</f>
        <v/>
      </c>
      <c r="AU811" t="str">
        <f>IF(NOT(ISBLANK([1]Sheet1!AU811)),[1]Sheet1!AU811,"")</f>
        <v/>
      </c>
      <c r="AV811" t="str">
        <f>IF(NOT(ISBLANK([1]Sheet1!AV811)),[1]Sheet1!AV811,"")</f>
        <v/>
      </c>
      <c r="AW811" t="str">
        <f>IF(NOT(ISBLANK([1]Sheet1!AW811)),[1]Sheet1!AW811,"")</f>
        <v/>
      </c>
      <c r="AX811" t="str">
        <f>IF(NOT(ISBLANK([1]Sheet1!AX811)),[1]Sheet1!AX811,"")</f>
        <v/>
      </c>
      <c r="AY811" t="str">
        <f>IF(NOT(ISBLANK([1]Sheet1!AY811)),[1]Sheet1!AY811,"")</f>
        <v/>
      </c>
      <c r="AZ811" t="str">
        <f>IF(NOT(ISBLANK([1]Sheet1!AZ811)),[1]Sheet1!AZ811,"")</f>
        <v/>
      </c>
      <c r="BA811" t="str">
        <f>IF(NOT(ISBLANK([1]Sheet1!BA811)),[1]Sheet1!BA811,"")</f>
        <v/>
      </c>
      <c r="BB811" t="str">
        <f>IF(NOT(ISBLANK([1]Sheet1!BB811)),[1]Sheet1!BB811,"")</f>
        <v/>
      </c>
      <c r="BC811" t="str">
        <f>IF(NOT(ISBLANK([1]Sheet1!BC811)),[1]Sheet1!BC811,"")</f>
        <v/>
      </c>
      <c r="BD811" t="str">
        <f>IF(NOT(ISBLANK([1]Sheet1!BD811)),[1]Sheet1!BD811,"")</f>
        <v/>
      </c>
      <c r="BE811" t="str">
        <f>IF(NOT(ISBLANK([1]Sheet1!BE811)),[1]Sheet1!BE811,"")</f>
        <v/>
      </c>
      <c r="BF811" t="str">
        <f>IF(NOT(ISBLANK([1]Sheet1!BF811)),[1]Sheet1!BF811,"")</f>
        <v/>
      </c>
      <c r="BG811" t="str">
        <f>IF(NOT(ISBLANK([1]Sheet1!BG811)),[1]Sheet1!BG811,"")</f>
        <v/>
      </c>
      <c r="BH811" t="str">
        <f>IF(NOT(ISBLANK([1]Sheet1!BH811)),[1]Sheet1!BH811,"")</f>
        <v/>
      </c>
      <c r="BI811" t="str">
        <f>IF(NOT(ISBLANK([1]Sheet1!BI811)),[1]Sheet1!BI811,"")</f>
        <v/>
      </c>
      <c r="BJ811" t="str">
        <f>IF(NOT(ISBLANK([1]Sheet1!BJ811)),[1]Sheet1!BJ811,"")</f>
        <v/>
      </c>
      <c r="BK811" t="str">
        <f>IF(NOT(ISBLANK([1]Sheet1!BK811)),[1]Sheet1!BK811,"")</f>
        <v/>
      </c>
      <c r="BL811" t="str">
        <f>IF(NOT(ISBLANK([1]Sheet1!BL811)),[1]Sheet1!BL811,"")</f>
        <v/>
      </c>
      <c r="BM811" t="str">
        <f>IF(NOT(ISBLANK([1]Sheet1!BM811)),[1]Sheet1!BM811,"")</f>
        <v/>
      </c>
      <c r="BN811" t="str">
        <f>IF(NOT(ISBLANK([1]Sheet1!BN811)),[1]Sheet1!BN811,"")</f>
        <v/>
      </c>
      <c r="BO811" t="str">
        <f>IF(NOT(ISBLANK([1]Sheet1!BO811)),[1]Sheet1!BO811,"")</f>
        <v/>
      </c>
      <c r="BP811" t="str">
        <f>IF(NOT(ISBLANK([1]Sheet1!BP811)),[1]Sheet1!BP811,"")</f>
        <v/>
      </c>
      <c r="BQ811" t="str">
        <f>IF(NOT(ISBLANK([1]Sheet1!BQ811)),[1]Sheet1!BQ811,"")</f>
        <v/>
      </c>
      <c r="BR811" t="str">
        <f>IF(NOT(ISBLANK([1]Sheet1!BR811)),[1]Sheet1!BR811,"")</f>
        <v/>
      </c>
      <c r="BS811" t="str">
        <f>IF(NOT(ISBLANK([1]Sheet1!BS811)),[1]Sheet1!BS811,"")</f>
        <v/>
      </c>
      <c r="BT811" t="str">
        <f>IF(NOT(ISBLANK([1]Sheet1!BT811)),[1]Sheet1!BT811,"")</f>
        <v/>
      </c>
      <c r="BU811" t="str">
        <f>IF(NOT(ISBLANK([1]Sheet1!BU811)),[1]Sheet1!BU811,"")</f>
        <v/>
      </c>
      <c r="BV811" t="str">
        <f>IF(NOT(ISBLANK([1]Sheet1!BV811)),[1]Sheet1!BV811,"")</f>
        <v/>
      </c>
      <c r="BW811" t="str">
        <f>IF(NOT(ISBLANK([1]Sheet1!BW811)),[1]Sheet1!BW811,"")</f>
        <v/>
      </c>
      <c r="BX811" t="str">
        <f>IF(NOT(ISBLANK([1]Sheet1!BX811)),[1]Sheet1!BX811,"")</f>
        <v/>
      </c>
      <c r="BY811" t="str">
        <f>IF(NOT(ISBLANK([1]Sheet1!BY811)),[1]Sheet1!BY811,"")</f>
        <v/>
      </c>
      <c r="BZ811" t="str">
        <f>IF(NOT(ISBLANK([1]Sheet1!BZ811)),[1]Sheet1!BZ811,"")</f>
        <v/>
      </c>
      <c r="CA811" t="str">
        <f>IF(NOT(ISBLANK([1]Sheet1!CA811)),[1]Sheet1!CA811,"")</f>
        <v/>
      </c>
      <c r="CB811" t="str">
        <f>IF(NOT(ISBLANK([1]Sheet1!CB811)),[1]Sheet1!CB811,"")</f>
        <v/>
      </c>
      <c r="CC811" t="str">
        <f>IF(NOT(ISBLANK([1]Sheet1!CC811)),[1]Sheet1!CC811,"")</f>
        <v/>
      </c>
    </row>
    <row r="812" spans="1:81" x14ac:dyDescent="0.25">
      <c r="A812" t="str">
        <f>IF(NOT(ISBLANK([1]Sheet1!A812)),[1]Sheet1!A812,"")</f>
        <v/>
      </c>
      <c r="B812" t="str">
        <f>IF(NOT(ISBLANK([1]Sheet1!B812)),[1]Sheet1!B812,"")</f>
        <v/>
      </c>
      <c r="C812" t="str">
        <f>IF(NOT(ISBLANK([1]Sheet1!C812)),[1]Sheet1!C812,"")</f>
        <v/>
      </c>
      <c r="D812" t="str">
        <f>IF(NOT(ISBLANK([1]Sheet1!D812)),[1]Sheet1!D812,"")</f>
        <v/>
      </c>
      <c r="E812" t="str">
        <f>IF(NOT(ISBLANK([1]Sheet1!E812)),[1]Sheet1!E812,"")</f>
        <v/>
      </c>
      <c r="F812" t="str">
        <f>IF(NOT(ISBLANK([1]Sheet1!F812)),[1]Sheet1!F812,"")</f>
        <v/>
      </c>
      <c r="G812" t="str">
        <f>IF(NOT(ISBLANK([1]Sheet1!G812)),[1]Sheet1!G812,"")</f>
        <v/>
      </c>
      <c r="H812" t="str">
        <f>IF(NOT(ISBLANK([1]Sheet1!H812)),[1]Sheet1!H812,"")</f>
        <v/>
      </c>
      <c r="I812" t="str">
        <f>IF(NOT(ISBLANK([1]Sheet1!I812)),[1]Sheet1!I812,"")</f>
        <v/>
      </c>
      <c r="J812" t="str">
        <f>IF(NOT(ISBLANK([1]Sheet1!J812)),[1]Sheet1!J812,"")</f>
        <v/>
      </c>
      <c r="K812" t="str">
        <f>IF(NOT(ISBLANK([1]Sheet1!K812)),[1]Sheet1!K812,"")</f>
        <v/>
      </c>
      <c r="L812" t="str">
        <f>IF(NOT(ISBLANK([1]Sheet1!L812)),[1]Sheet1!L812,"")</f>
        <v/>
      </c>
      <c r="M812" t="str">
        <f>IF(NOT(ISBLANK([1]Sheet1!M812)),[1]Sheet1!M812,"")</f>
        <v/>
      </c>
      <c r="N812" t="str">
        <f>IF(NOT(ISBLANK([1]Sheet1!N812)),[1]Sheet1!N812,"")</f>
        <v/>
      </c>
      <c r="O812" t="str">
        <f>IF(NOT(ISBLANK([1]Sheet1!O812)),[1]Sheet1!O812,"")</f>
        <v/>
      </c>
      <c r="P812" t="str">
        <f>IF(NOT(ISBLANK([1]Sheet1!P812)),[1]Sheet1!P812,"")</f>
        <v/>
      </c>
      <c r="Q812" t="str">
        <f>IF(NOT(ISBLANK([1]Sheet1!Q812)),[1]Sheet1!Q812,"")</f>
        <v/>
      </c>
      <c r="R812" t="str">
        <f>IF(NOT(ISBLANK([1]Sheet1!R812)),[1]Sheet1!R812,"")</f>
        <v/>
      </c>
      <c r="S812" t="str">
        <f>IF(NOT(ISBLANK([1]Sheet1!S812)),[1]Sheet1!S812,"")</f>
        <v/>
      </c>
      <c r="T812" t="str">
        <f>IF(NOT(ISBLANK([1]Sheet1!T812)),[1]Sheet1!T812,"")</f>
        <v/>
      </c>
      <c r="U812" t="str">
        <f>IF(NOT(ISBLANK([1]Sheet1!U812)),[1]Sheet1!U812,"")</f>
        <v/>
      </c>
      <c r="V812" t="str">
        <f>IF(NOT(ISBLANK([1]Sheet1!V812)),[1]Sheet1!V812,"")</f>
        <v/>
      </c>
      <c r="W812" t="str">
        <f>IF(NOT(ISBLANK([1]Sheet1!W812)),[1]Sheet1!W812,"")</f>
        <v/>
      </c>
      <c r="X812" t="str">
        <f>IF(NOT(ISBLANK([1]Sheet1!X812)),[1]Sheet1!X812,"")</f>
        <v/>
      </c>
      <c r="Y812" t="str">
        <f>IF(NOT(ISBLANK([1]Sheet1!Y812)),[1]Sheet1!Y812,"")</f>
        <v/>
      </c>
      <c r="Z812" t="str">
        <f>IF(NOT(ISBLANK([1]Sheet1!Z812)),[1]Sheet1!Z812,"")</f>
        <v/>
      </c>
      <c r="AA812" t="str">
        <f>IF(NOT(ISBLANK([1]Sheet1!AA812)),[1]Sheet1!AA812,"")</f>
        <v/>
      </c>
      <c r="AB812" t="str">
        <f>IF(NOT(ISBLANK([1]Sheet1!AB812)),[1]Sheet1!AB812,"")</f>
        <v/>
      </c>
      <c r="AC812" t="str">
        <f>IF(NOT(ISBLANK([1]Sheet1!AC812)),[1]Sheet1!AC812,"")</f>
        <v/>
      </c>
      <c r="AD812" t="str">
        <f>IF(NOT(ISBLANK([1]Sheet1!AD812)),[1]Sheet1!AD812,"")</f>
        <v/>
      </c>
      <c r="AE812" t="str">
        <f>IF(NOT(ISBLANK([1]Sheet1!AE812)),[1]Sheet1!AE812,"")</f>
        <v/>
      </c>
      <c r="AF812" t="str">
        <f>IF(NOT(ISBLANK([1]Sheet1!AF812)),[1]Sheet1!AF812,"")</f>
        <v/>
      </c>
      <c r="AG812" t="str">
        <f>IF(NOT(ISBLANK([1]Sheet1!AG812)),[1]Sheet1!AG812,"")</f>
        <v/>
      </c>
      <c r="AH812" t="str">
        <f>IF(NOT(ISBLANK([1]Sheet1!AH812)),[1]Sheet1!AH812,"")</f>
        <v/>
      </c>
      <c r="AI812" t="str">
        <f>IF(NOT(ISBLANK([1]Sheet1!AI812)),[1]Sheet1!AI812,"")</f>
        <v/>
      </c>
      <c r="AJ812" t="str">
        <f>IF(NOT(ISBLANK([1]Sheet1!AJ812)),[1]Sheet1!AJ812,"")</f>
        <v/>
      </c>
      <c r="AK812" t="str">
        <f>IF(NOT(ISBLANK([1]Sheet1!AK812)),[1]Sheet1!AK812,"")</f>
        <v/>
      </c>
      <c r="AL812" t="str">
        <f>IF(NOT(ISBLANK([1]Sheet1!AL812)),[1]Sheet1!AL812,"")</f>
        <v/>
      </c>
      <c r="AM812" t="str">
        <f>IF(NOT(ISBLANK([1]Sheet1!AM812)),[1]Sheet1!AM812,"")</f>
        <v/>
      </c>
      <c r="AN812" t="str">
        <f>IF(NOT(ISBLANK([1]Sheet1!AN812)),[1]Sheet1!AN812,"")</f>
        <v/>
      </c>
      <c r="AO812" t="str">
        <f>IF(NOT(ISBLANK([1]Sheet1!AO812)),[1]Sheet1!AO812,"")</f>
        <v/>
      </c>
      <c r="AP812" t="str">
        <f>IF(NOT(ISBLANK([1]Sheet1!AP812)),[1]Sheet1!AP812,"")</f>
        <v/>
      </c>
      <c r="AQ812" t="str">
        <f>IF(NOT(ISBLANK([1]Sheet1!AQ812)),[1]Sheet1!AQ812,"")</f>
        <v/>
      </c>
      <c r="AR812" t="str">
        <f>IF(NOT(ISBLANK([1]Sheet1!AR812)),[1]Sheet1!AR812,"")</f>
        <v/>
      </c>
      <c r="AS812" t="str">
        <f>IF(NOT(ISBLANK([1]Sheet1!AS812)),[1]Sheet1!AS812,"")</f>
        <v/>
      </c>
      <c r="AT812" t="str">
        <f>IF(NOT(ISBLANK([1]Sheet1!AT812)),[1]Sheet1!AT812,"")</f>
        <v/>
      </c>
      <c r="AU812" t="str">
        <f>IF(NOT(ISBLANK([1]Sheet1!AU812)),[1]Sheet1!AU812,"")</f>
        <v/>
      </c>
      <c r="AV812" t="str">
        <f>IF(NOT(ISBLANK([1]Sheet1!AV812)),[1]Sheet1!AV812,"")</f>
        <v/>
      </c>
      <c r="AW812" t="str">
        <f>IF(NOT(ISBLANK([1]Sheet1!AW812)),[1]Sheet1!AW812,"")</f>
        <v/>
      </c>
      <c r="AX812" t="str">
        <f>IF(NOT(ISBLANK([1]Sheet1!AX812)),[1]Sheet1!AX812,"")</f>
        <v/>
      </c>
      <c r="AY812" t="str">
        <f>IF(NOT(ISBLANK([1]Sheet1!AY812)),[1]Sheet1!AY812,"")</f>
        <v/>
      </c>
      <c r="AZ812" t="str">
        <f>IF(NOT(ISBLANK([1]Sheet1!AZ812)),[1]Sheet1!AZ812,"")</f>
        <v/>
      </c>
      <c r="BA812" t="str">
        <f>IF(NOT(ISBLANK([1]Sheet1!BA812)),[1]Sheet1!BA812,"")</f>
        <v/>
      </c>
      <c r="BB812" t="str">
        <f>IF(NOT(ISBLANK([1]Sheet1!BB812)),[1]Sheet1!BB812,"")</f>
        <v/>
      </c>
      <c r="BC812" t="str">
        <f>IF(NOT(ISBLANK([1]Sheet1!BC812)),[1]Sheet1!BC812,"")</f>
        <v/>
      </c>
      <c r="BD812" t="str">
        <f>IF(NOT(ISBLANK([1]Sheet1!BD812)),[1]Sheet1!BD812,"")</f>
        <v/>
      </c>
      <c r="BE812" t="str">
        <f>IF(NOT(ISBLANK([1]Sheet1!BE812)),[1]Sheet1!BE812,"")</f>
        <v/>
      </c>
      <c r="BF812" t="str">
        <f>IF(NOT(ISBLANK([1]Sheet1!BF812)),[1]Sheet1!BF812,"")</f>
        <v/>
      </c>
      <c r="BG812" t="str">
        <f>IF(NOT(ISBLANK([1]Sheet1!BG812)),[1]Sheet1!BG812,"")</f>
        <v/>
      </c>
      <c r="BH812" t="str">
        <f>IF(NOT(ISBLANK([1]Sheet1!BH812)),[1]Sheet1!BH812,"")</f>
        <v/>
      </c>
      <c r="BI812" t="str">
        <f>IF(NOT(ISBLANK([1]Sheet1!BI812)),[1]Sheet1!BI812,"")</f>
        <v/>
      </c>
      <c r="BJ812" t="str">
        <f>IF(NOT(ISBLANK([1]Sheet1!BJ812)),[1]Sheet1!BJ812,"")</f>
        <v/>
      </c>
      <c r="BK812" t="str">
        <f>IF(NOT(ISBLANK([1]Sheet1!BK812)),[1]Sheet1!BK812,"")</f>
        <v/>
      </c>
      <c r="BL812" t="str">
        <f>IF(NOT(ISBLANK([1]Sheet1!BL812)),[1]Sheet1!BL812,"")</f>
        <v/>
      </c>
      <c r="BM812" t="str">
        <f>IF(NOT(ISBLANK([1]Sheet1!BM812)),[1]Sheet1!BM812,"")</f>
        <v/>
      </c>
      <c r="BN812" t="str">
        <f>IF(NOT(ISBLANK([1]Sheet1!BN812)),[1]Sheet1!BN812,"")</f>
        <v/>
      </c>
      <c r="BO812" t="str">
        <f>IF(NOT(ISBLANK([1]Sheet1!BO812)),[1]Sheet1!BO812,"")</f>
        <v/>
      </c>
      <c r="BP812" t="str">
        <f>IF(NOT(ISBLANK([1]Sheet1!BP812)),[1]Sheet1!BP812,"")</f>
        <v/>
      </c>
      <c r="BQ812" t="str">
        <f>IF(NOT(ISBLANK([1]Sheet1!BQ812)),[1]Sheet1!BQ812,"")</f>
        <v/>
      </c>
      <c r="BR812" t="str">
        <f>IF(NOT(ISBLANK([1]Sheet1!BR812)),[1]Sheet1!BR812,"")</f>
        <v/>
      </c>
      <c r="BS812" t="str">
        <f>IF(NOT(ISBLANK([1]Sheet1!BS812)),[1]Sheet1!BS812,"")</f>
        <v/>
      </c>
      <c r="BT812" t="str">
        <f>IF(NOT(ISBLANK([1]Sheet1!BT812)),[1]Sheet1!BT812,"")</f>
        <v/>
      </c>
      <c r="BU812" t="str">
        <f>IF(NOT(ISBLANK([1]Sheet1!BU812)),[1]Sheet1!BU812,"")</f>
        <v/>
      </c>
      <c r="BV812" t="str">
        <f>IF(NOT(ISBLANK([1]Sheet1!BV812)),[1]Sheet1!BV812,"")</f>
        <v/>
      </c>
      <c r="BW812" t="str">
        <f>IF(NOT(ISBLANK([1]Sheet1!BW812)),[1]Sheet1!BW812,"")</f>
        <v/>
      </c>
      <c r="BX812" t="str">
        <f>IF(NOT(ISBLANK([1]Sheet1!BX812)),[1]Sheet1!BX812,"")</f>
        <v/>
      </c>
      <c r="BY812" t="str">
        <f>IF(NOT(ISBLANK([1]Sheet1!BY812)),[1]Sheet1!BY812,"")</f>
        <v/>
      </c>
      <c r="BZ812" t="str">
        <f>IF(NOT(ISBLANK([1]Sheet1!BZ812)),[1]Sheet1!BZ812,"")</f>
        <v/>
      </c>
      <c r="CA812" t="str">
        <f>IF(NOT(ISBLANK([1]Sheet1!CA812)),[1]Sheet1!CA812,"")</f>
        <v/>
      </c>
      <c r="CB812" t="str">
        <f>IF(NOT(ISBLANK([1]Sheet1!CB812)),[1]Sheet1!CB812,"")</f>
        <v/>
      </c>
      <c r="CC812" t="str">
        <f>IF(NOT(ISBLANK([1]Sheet1!CC812)),[1]Sheet1!CC812,"")</f>
        <v/>
      </c>
    </row>
    <row r="813" spans="1:81" x14ac:dyDescent="0.25">
      <c r="A813" t="str">
        <f>IF(NOT(ISBLANK([1]Sheet1!A813)),[1]Sheet1!A813,"")</f>
        <v/>
      </c>
      <c r="B813" t="str">
        <f>IF(NOT(ISBLANK([1]Sheet1!B813)),[1]Sheet1!B813,"")</f>
        <v/>
      </c>
      <c r="C813" t="str">
        <f>IF(NOT(ISBLANK([1]Sheet1!C813)),[1]Sheet1!C813,"")</f>
        <v/>
      </c>
      <c r="D813" t="str">
        <f>IF(NOT(ISBLANK([1]Sheet1!D813)),[1]Sheet1!D813,"")</f>
        <v/>
      </c>
      <c r="E813" t="str">
        <f>IF(NOT(ISBLANK([1]Sheet1!E813)),[1]Sheet1!E813,"")</f>
        <v/>
      </c>
      <c r="F813" t="str">
        <f>IF(NOT(ISBLANK([1]Sheet1!F813)),[1]Sheet1!F813,"")</f>
        <v/>
      </c>
      <c r="G813" t="str">
        <f>IF(NOT(ISBLANK([1]Sheet1!G813)),[1]Sheet1!G813,"")</f>
        <v/>
      </c>
      <c r="H813" t="str">
        <f>IF(NOT(ISBLANK([1]Sheet1!H813)),[1]Sheet1!H813,"")</f>
        <v/>
      </c>
      <c r="I813" t="str">
        <f>IF(NOT(ISBLANK([1]Sheet1!I813)),[1]Sheet1!I813,"")</f>
        <v/>
      </c>
      <c r="J813" t="str">
        <f>IF(NOT(ISBLANK([1]Sheet1!J813)),[1]Sheet1!J813,"")</f>
        <v/>
      </c>
      <c r="K813" t="str">
        <f>IF(NOT(ISBLANK([1]Sheet1!K813)),[1]Sheet1!K813,"")</f>
        <v/>
      </c>
      <c r="L813" t="str">
        <f>IF(NOT(ISBLANK([1]Sheet1!L813)),[1]Sheet1!L813,"")</f>
        <v/>
      </c>
      <c r="M813" t="str">
        <f>IF(NOT(ISBLANK([1]Sheet1!M813)),[1]Sheet1!M813,"")</f>
        <v/>
      </c>
      <c r="N813" t="str">
        <f>IF(NOT(ISBLANK([1]Sheet1!N813)),[1]Sheet1!N813,"")</f>
        <v/>
      </c>
      <c r="O813" t="str">
        <f>IF(NOT(ISBLANK([1]Sheet1!O813)),[1]Sheet1!O813,"")</f>
        <v/>
      </c>
      <c r="P813" t="str">
        <f>IF(NOT(ISBLANK([1]Sheet1!P813)),[1]Sheet1!P813,"")</f>
        <v/>
      </c>
      <c r="Q813" t="str">
        <f>IF(NOT(ISBLANK([1]Sheet1!Q813)),[1]Sheet1!Q813,"")</f>
        <v/>
      </c>
      <c r="R813" t="str">
        <f>IF(NOT(ISBLANK([1]Sheet1!R813)),[1]Sheet1!R813,"")</f>
        <v/>
      </c>
      <c r="S813" t="str">
        <f>IF(NOT(ISBLANK([1]Sheet1!S813)),[1]Sheet1!S813,"")</f>
        <v/>
      </c>
      <c r="T813" t="str">
        <f>IF(NOT(ISBLANK([1]Sheet1!T813)),[1]Sheet1!T813,"")</f>
        <v/>
      </c>
      <c r="U813" t="str">
        <f>IF(NOT(ISBLANK([1]Sheet1!U813)),[1]Sheet1!U813,"")</f>
        <v/>
      </c>
      <c r="V813" t="str">
        <f>IF(NOT(ISBLANK([1]Sheet1!V813)),[1]Sheet1!V813,"")</f>
        <v/>
      </c>
      <c r="W813" t="str">
        <f>IF(NOT(ISBLANK([1]Sheet1!W813)),[1]Sheet1!W813,"")</f>
        <v/>
      </c>
      <c r="X813" t="str">
        <f>IF(NOT(ISBLANK([1]Sheet1!X813)),[1]Sheet1!X813,"")</f>
        <v/>
      </c>
      <c r="Y813" t="str">
        <f>IF(NOT(ISBLANK([1]Sheet1!Y813)),[1]Sheet1!Y813,"")</f>
        <v/>
      </c>
      <c r="Z813" t="str">
        <f>IF(NOT(ISBLANK([1]Sheet1!Z813)),[1]Sheet1!Z813,"")</f>
        <v/>
      </c>
      <c r="AA813" t="str">
        <f>IF(NOT(ISBLANK([1]Sheet1!AA813)),[1]Sheet1!AA813,"")</f>
        <v/>
      </c>
      <c r="AB813" t="str">
        <f>IF(NOT(ISBLANK([1]Sheet1!AB813)),[1]Sheet1!AB813,"")</f>
        <v/>
      </c>
      <c r="AC813" t="str">
        <f>IF(NOT(ISBLANK([1]Sheet1!AC813)),[1]Sheet1!AC813,"")</f>
        <v/>
      </c>
      <c r="AD813" t="str">
        <f>IF(NOT(ISBLANK([1]Sheet1!AD813)),[1]Sheet1!AD813,"")</f>
        <v/>
      </c>
      <c r="AE813" t="str">
        <f>IF(NOT(ISBLANK([1]Sheet1!AE813)),[1]Sheet1!AE813,"")</f>
        <v/>
      </c>
      <c r="AF813" t="str">
        <f>IF(NOT(ISBLANK([1]Sheet1!AF813)),[1]Sheet1!AF813,"")</f>
        <v/>
      </c>
      <c r="AG813" t="str">
        <f>IF(NOT(ISBLANK([1]Sheet1!AG813)),[1]Sheet1!AG813,"")</f>
        <v/>
      </c>
      <c r="AH813" t="str">
        <f>IF(NOT(ISBLANK([1]Sheet1!AH813)),[1]Sheet1!AH813,"")</f>
        <v/>
      </c>
      <c r="AI813" t="str">
        <f>IF(NOT(ISBLANK([1]Sheet1!AI813)),[1]Sheet1!AI813,"")</f>
        <v/>
      </c>
      <c r="AJ813" t="str">
        <f>IF(NOT(ISBLANK([1]Sheet1!AJ813)),[1]Sheet1!AJ813,"")</f>
        <v/>
      </c>
      <c r="AK813" t="str">
        <f>IF(NOT(ISBLANK([1]Sheet1!AK813)),[1]Sheet1!AK813,"")</f>
        <v/>
      </c>
      <c r="AL813" t="str">
        <f>IF(NOT(ISBLANK([1]Sheet1!AL813)),[1]Sheet1!AL813,"")</f>
        <v/>
      </c>
      <c r="AM813" t="str">
        <f>IF(NOT(ISBLANK([1]Sheet1!AM813)),[1]Sheet1!AM813,"")</f>
        <v/>
      </c>
      <c r="AN813" t="str">
        <f>IF(NOT(ISBLANK([1]Sheet1!AN813)),[1]Sheet1!AN813,"")</f>
        <v/>
      </c>
      <c r="AO813" t="str">
        <f>IF(NOT(ISBLANK([1]Sheet1!AO813)),[1]Sheet1!AO813,"")</f>
        <v/>
      </c>
      <c r="AP813" t="str">
        <f>IF(NOT(ISBLANK([1]Sheet1!AP813)),[1]Sheet1!AP813,"")</f>
        <v/>
      </c>
      <c r="AQ813" t="str">
        <f>IF(NOT(ISBLANK([1]Sheet1!AQ813)),[1]Sheet1!AQ813,"")</f>
        <v/>
      </c>
      <c r="AR813" t="str">
        <f>IF(NOT(ISBLANK([1]Sheet1!AR813)),[1]Sheet1!AR813,"")</f>
        <v/>
      </c>
      <c r="AS813" t="str">
        <f>IF(NOT(ISBLANK([1]Sheet1!AS813)),[1]Sheet1!AS813,"")</f>
        <v/>
      </c>
      <c r="AT813" t="str">
        <f>IF(NOT(ISBLANK([1]Sheet1!AT813)),[1]Sheet1!AT813,"")</f>
        <v/>
      </c>
      <c r="AU813" t="str">
        <f>IF(NOT(ISBLANK([1]Sheet1!AU813)),[1]Sheet1!AU813,"")</f>
        <v/>
      </c>
      <c r="AV813" t="str">
        <f>IF(NOT(ISBLANK([1]Sheet1!AV813)),[1]Sheet1!AV813,"")</f>
        <v/>
      </c>
      <c r="AW813" t="str">
        <f>IF(NOT(ISBLANK([1]Sheet1!AW813)),[1]Sheet1!AW813,"")</f>
        <v/>
      </c>
      <c r="AX813" t="str">
        <f>IF(NOT(ISBLANK([1]Sheet1!AX813)),[1]Sheet1!AX813,"")</f>
        <v/>
      </c>
      <c r="AY813" t="str">
        <f>IF(NOT(ISBLANK([1]Sheet1!AY813)),[1]Sheet1!AY813,"")</f>
        <v/>
      </c>
      <c r="AZ813" t="str">
        <f>IF(NOT(ISBLANK([1]Sheet1!AZ813)),[1]Sheet1!AZ813,"")</f>
        <v/>
      </c>
      <c r="BA813" t="str">
        <f>IF(NOT(ISBLANK([1]Sheet1!BA813)),[1]Sheet1!BA813,"")</f>
        <v/>
      </c>
      <c r="BB813" t="str">
        <f>IF(NOT(ISBLANK([1]Sheet1!BB813)),[1]Sheet1!BB813,"")</f>
        <v/>
      </c>
      <c r="BC813" t="str">
        <f>IF(NOT(ISBLANK([1]Sheet1!BC813)),[1]Sheet1!BC813,"")</f>
        <v/>
      </c>
      <c r="BD813" t="str">
        <f>IF(NOT(ISBLANK([1]Sheet1!BD813)),[1]Sheet1!BD813,"")</f>
        <v/>
      </c>
      <c r="BE813" t="str">
        <f>IF(NOT(ISBLANK([1]Sheet1!BE813)),[1]Sheet1!BE813,"")</f>
        <v/>
      </c>
      <c r="BF813" t="str">
        <f>IF(NOT(ISBLANK([1]Sheet1!BF813)),[1]Sheet1!BF813,"")</f>
        <v/>
      </c>
      <c r="BG813" t="str">
        <f>IF(NOT(ISBLANK([1]Sheet1!BG813)),[1]Sheet1!BG813,"")</f>
        <v/>
      </c>
      <c r="BH813" t="str">
        <f>IF(NOT(ISBLANK([1]Sheet1!BH813)),[1]Sheet1!BH813,"")</f>
        <v/>
      </c>
      <c r="BI813" t="str">
        <f>IF(NOT(ISBLANK([1]Sheet1!BI813)),[1]Sheet1!BI813,"")</f>
        <v/>
      </c>
      <c r="BJ813" t="str">
        <f>IF(NOT(ISBLANK([1]Sheet1!BJ813)),[1]Sheet1!BJ813,"")</f>
        <v/>
      </c>
      <c r="BK813" t="str">
        <f>IF(NOT(ISBLANK([1]Sheet1!BK813)),[1]Sheet1!BK813,"")</f>
        <v/>
      </c>
      <c r="BL813" t="str">
        <f>IF(NOT(ISBLANK([1]Sheet1!BL813)),[1]Sheet1!BL813,"")</f>
        <v/>
      </c>
      <c r="BM813" t="str">
        <f>IF(NOT(ISBLANK([1]Sheet1!BM813)),[1]Sheet1!BM813,"")</f>
        <v/>
      </c>
      <c r="BN813" t="str">
        <f>IF(NOT(ISBLANK([1]Sheet1!BN813)),[1]Sheet1!BN813,"")</f>
        <v/>
      </c>
      <c r="BO813" t="str">
        <f>IF(NOT(ISBLANK([1]Sheet1!BO813)),[1]Sheet1!BO813,"")</f>
        <v/>
      </c>
      <c r="BP813" t="str">
        <f>IF(NOT(ISBLANK([1]Sheet1!BP813)),[1]Sheet1!BP813,"")</f>
        <v/>
      </c>
      <c r="BQ813" t="str">
        <f>IF(NOT(ISBLANK([1]Sheet1!BQ813)),[1]Sheet1!BQ813,"")</f>
        <v/>
      </c>
      <c r="BR813" t="str">
        <f>IF(NOT(ISBLANK([1]Sheet1!BR813)),[1]Sheet1!BR813,"")</f>
        <v/>
      </c>
      <c r="BS813" t="str">
        <f>IF(NOT(ISBLANK([1]Sheet1!BS813)),[1]Sheet1!BS813,"")</f>
        <v/>
      </c>
      <c r="BT813" t="str">
        <f>IF(NOT(ISBLANK([1]Sheet1!BT813)),[1]Sheet1!BT813,"")</f>
        <v/>
      </c>
      <c r="BU813" t="str">
        <f>IF(NOT(ISBLANK([1]Sheet1!BU813)),[1]Sheet1!BU813,"")</f>
        <v/>
      </c>
      <c r="BV813" t="str">
        <f>IF(NOT(ISBLANK([1]Sheet1!BV813)),[1]Sheet1!BV813,"")</f>
        <v/>
      </c>
      <c r="BW813" t="str">
        <f>IF(NOT(ISBLANK([1]Sheet1!BW813)),[1]Sheet1!BW813,"")</f>
        <v/>
      </c>
      <c r="BX813" t="str">
        <f>IF(NOT(ISBLANK([1]Sheet1!BX813)),[1]Sheet1!BX813,"")</f>
        <v/>
      </c>
      <c r="BY813" t="str">
        <f>IF(NOT(ISBLANK([1]Sheet1!BY813)),[1]Sheet1!BY813,"")</f>
        <v/>
      </c>
      <c r="BZ813" t="str">
        <f>IF(NOT(ISBLANK([1]Sheet1!BZ813)),[1]Sheet1!BZ813,"")</f>
        <v/>
      </c>
      <c r="CA813" t="str">
        <f>IF(NOT(ISBLANK([1]Sheet1!CA813)),[1]Sheet1!CA813,"")</f>
        <v/>
      </c>
      <c r="CB813" t="str">
        <f>IF(NOT(ISBLANK([1]Sheet1!CB813)),[1]Sheet1!CB813,"")</f>
        <v/>
      </c>
      <c r="CC813" t="str">
        <f>IF(NOT(ISBLANK([1]Sheet1!CC813)),[1]Sheet1!CC813,"")</f>
        <v/>
      </c>
    </row>
    <row r="814" spans="1:81" x14ac:dyDescent="0.25">
      <c r="A814" t="str">
        <f>IF(NOT(ISBLANK([1]Sheet1!A814)),[1]Sheet1!A814,"")</f>
        <v/>
      </c>
      <c r="B814" t="str">
        <f>IF(NOT(ISBLANK([1]Sheet1!B814)),[1]Sheet1!B814,"")</f>
        <v/>
      </c>
      <c r="C814" t="str">
        <f>IF(NOT(ISBLANK([1]Sheet1!C814)),[1]Sheet1!C814,"")</f>
        <v/>
      </c>
      <c r="D814" t="str">
        <f>IF(NOT(ISBLANK([1]Sheet1!D814)),[1]Sheet1!D814,"")</f>
        <v/>
      </c>
      <c r="E814" t="str">
        <f>IF(NOT(ISBLANK([1]Sheet1!E814)),[1]Sheet1!E814,"")</f>
        <v/>
      </c>
      <c r="F814" t="str">
        <f>IF(NOT(ISBLANK([1]Sheet1!F814)),[1]Sheet1!F814,"")</f>
        <v/>
      </c>
      <c r="G814" t="str">
        <f>IF(NOT(ISBLANK([1]Sheet1!G814)),[1]Sheet1!G814,"")</f>
        <v/>
      </c>
      <c r="H814" t="str">
        <f>IF(NOT(ISBLANK([1]Sheet1!H814)),[1]Sheet1!H814,"")</f>
        <v/>
      </c>
      <c r="I814" t="str">
        <f>IF(NOT(ISBLANK([1]Sheet1!I814)),[1]Sheet1!I814,"")</f>
        <v/>
      </c>
      <c r="J814" t="str">
        <f>IF(NOT(ISBLANK([1]Sheet1!J814)),[1]Sheet1!J814,"")</f>
        <v/>
      </c>
      <c r="K814" t="str">
        <f>IF(NOT(ISBLANK([1]Sheet1!K814)),[1]Sheet1!K814,"")</f>
        <v/>
      </c>
      <c r="L814" t="str">
        <f>IF(NOT(ISBLANK([1]Sheet1!L814)),[1]Sheet1!L814,"")</f>
        <v/>
      </c>
      <c r="M814" t="str">
        <f>IF(NOT(ISBLANK([1]Sheet1!M814)),[1]Sheet1!M814,"")</f>
        <v/>
      </c>
      <c r="N814" t="str">
        <f>IF(NOT(ISBLANK([1]Sheet1!N814)),[1]Sheet1!N814,"")</f>
        <v/>
      </c>
      <c r="O814" t="str">
        <f>IF(NOT(ISBLANK([1]Sheet1!O814)),[1]Sheet1!O814,"")</f>
        <v/>
      </c>
      <c r="P814" t="str">
        <f>IF(NOT(ISBLANK([1]Sheet1!P814)),[1]Sheet1!P814,"")</f>
        <v/>
      </c>
      <c r="Q814" t="str">
        <f>IF(NOT(ISBLANK([1]Sheet1!Q814)),[1]Sheet1!Q814,"")</f>
        <v/>
      </c>
      <c r="R814" t="str">
        <f>IF(NOT(ISBLANK([1]Sheet1!R814)),[1]Sheet1!R814,"")</f>
        <v/>
      </c>
      <c r="S814" t="str">
        <f>IF(NOT(ISBLANK([1]Sheet1!S814)),[1]Sheet1!S814,"")</f>
        <v/>
      </c>
      <c r="T814" t="str">
        <f>IF(NOT(ISBLANK([1]Sheet1!T814)),[1]Sheet1!T814,"")</f>
        <v/>
      </c>
      <c r="U814" t="str">
        <f>IF(NOT(ISBLANK([1]Sheet1!U814)),[1]Sheet1!U814,"")</f>
        <v/>
      </c>
      <c r="V814" t="str">
        <f>IF(NOT(ISBLANK([1]Sheet1!V814)),[1]Sheet1!V814,"")</f>
        <v/>
      </c>
      <c r="W814" t="str">
        <f>IF(NOT(ISBLANK([1]Sheet1!W814)),[1]Sheet1!W814,"")</f>
        <v/>
      </c>
      <c r="X814" t="str">
        <f>IF(NOT(ISBLANK([1]Sheet1!X814)),[1]Sheet1!X814,"")</f>
        <v/>
      </c>
      <c r="Y814" t="str">
        <f>IF(NOT(ISBLANK([1]Sheet1!Y814)),[1]Sheet1!Y814,"")</f>
        <v/>
      </c>
      <c r="Z814" t="str">
        <f>IF(NOT(ISBLANK([1]Sheet1!Z814)),[1]Sheet1!Z814,"")</f>
        <v/>
      </c>
      <c r="AA814" t="str">
        <f>IF(NOT(ISBLANK([1]Sheet1!AA814)),[1]Sheet1!AA814,"")</f>
        <v/>
      </c>
      <c r="AB814" t="str">
        <f>IF(NOT(ISBLANK([1]Sheet1!AB814)),[1]Sheet1!AB814,"")</f>
        <v/>
      </c>
      <c r="AC814" t="str">
        <f>IF(NOT(ISBLANK([1]Sheet1!AC814)),[1]Sheet1!AC814,"")</f>
        <v/>
      </c>
      <c r="AD814" t="str">
        <f>IF(NOT(ISBLANK([1]Sheet1!AD814)),[1]Sheet1!AD814,"")</f>
        <v/>
      </c>
      <c r="AE814" t="str">
        <f>IF(NOT(ISBLANK([1]Sheet1!AE814)),[1]Sheet1!AE814,"")</f>
        <v/>
      </c>
      <c r="AF814" t="str">
        <f>IF(NOT(ISBLANK([1]Sheet1!AF814)),[1]Sheet1!AF814,"")</f>
        <v/>
      </c>
      <c r="AG814" t="str">
        <f>IF(NOT(ISBLANK([1]Sheet1!AG814)),[1]Sheet1!AG814,"")</f>
        <v/>
      </c>
      <c r="AH814" t="str">
        <f>IF(NOT(ISBLANK([1]Sheet1!AH814)),[1]Sheet1!AH814,"")</f>
        <v/>
      </c>
      <c r="AI814" t="str">
        <f>IF(NOT(ISBLANK([1]Sheet1!AI814)),[1]Sheet1!AI814,"")</f>
        <v/>
      </c>
      <c r="AJ814" t="str">
        <f>IF(NOT(ISBLANK([1]Sheet1!AJ814)),[1]Sheet1!AJ814,"")</f>
        <v/>
      </c>
      <c r="AK814" t="str">
        <f>IF(NOT(ISBLANK([1]Sheet1!AK814)),[1]Sheet1!AK814,"")</f>
        <v/>
      </c>
      <c r="AL814" t="str">
        <f>IF(NOT(ISBLANK([1]Sheet1!AL814)),[1]Sheet1!AL814,"")</f>
        <v/>
      </c>
      <c r="AM814" t="str">
        <f>IF(NOT(ISBLANK([1]Sheet1!AM814)),[1]Sheet1!AM814,"")</f>
        <v/>
      </c>
      <c r="AN814" t="str">
        <f>IF(NOT(ISBLANK([1]Sheet1!AN814)),[1]Sheet1!AN814,"")</f>
        <v/>
      </c>
      <c r="AO814" t="str">
        <f>IF(NOT(ISBLANK([1]Sheet1!AO814)),[1]Sheet1!AO814,"")</f>
        <v/>
      </c>
      <c r="AP814" t="str">
        <f>IF(NOT(ISBLANK([1]Sheet1!AP814)),[1]Sheet1!AP814,"")</f>
        <v/>
      </c>
      <c r="AQ814" t="str">
        <f>IF(NOT(ISBLANK([1]Sheet1!AQ814)),[1]Sheet1!AQ814,"")</f>
        <v/>
      </c>
      <c r="AR814" t="str">
        <f>IF(NOT(ISBLANK([1]Sheet1!AR814)),[1]Sheet1!AR814,"")</f>
        <v/>
      </c>
      <c r="AS814" t="str">
        <f>IF(NOT(ISBLANK([1]Sheet1!AS814)),[1]Sheet1!AS814,"")</f>
        <v/>
      </c>
      <c r="AT814" t="str">
        <f>IF(NOT(ISBLANK([1]Sheet1!AT814)),[1]Sheet1!AT814,"")</f>
        <v/>
      </c>
      <c r="AU814" t="str">
        <f>IF(NOT(ISBLANK([1]Sheet1!AU814)),[1]Sheet1!AU814,"")</f>
        <v/>
      </c>
      <c r="AV814" t="str">
        <f>IF(NOT(ISBLANK([1]Sheet1!AV814)),[1]Sheet1!AV814,"")</f>
        <v/>
      </c>
      <c r="AW814" t="str">
        <f>IF(NOT(ISBLANK([1]Sheet1!AW814)),[1]Sheet1!AW814,"")</f>
        <v/>
      </c>
      <c r="AX814" t="str">
        <f>IF(NOT(ISBLANK([1]Sheet1!AX814)),[1]Sheet1!AX814,"")</f>
        <v/>
      </c>
      <c r="AY814" t="str">
        <f>IF(NOT(ISBLANK([1]Sheet1!AY814)),[1]Sheet1!AY814,"")</f>
        <v/>
      </c>
      <c r="AZ814" t="str">
        <f>IF(NOT(ISBLANK([1]Sheet1!AZ814)),[1]Sheet1!AZ814,"")</f>
        <v/>
      </c>
      <c r="BA814" t="str">
        <f>IF(NOT(ISBLANK([1]Sheet1!BA814)),[1]Sheet1!BA814,"")</f>
        <v/>
      </c>
      <c r="BB814" t="str">
        <f>IF(NOT(ISBLANK([1]Sheet1!BB814)),[1]Sheet1!BB814,"")</f>
        <v/>
      </c>
      <c r="BC814" t="str">
        <f>IF(NOT(ISBLANK([1]Sheet1!BC814)),[1]Sheet1!BC814,"")</f>
        <v/>
      </c>
      <c r="BD814" t="str">
        <f>IF(NOT(ISBLANK([1]Sheet1!BD814)),[1]Sheet1!BD814,"")</f>
        <v/>
      </c>
      <c r="BE814" t="str">
        <f>IF(NOT(ISBLANK([1]Sheet1!BE814)),[1]Sheet1!BE814,"")</f>
        <v/>
      </c>
      <c r="BF814" t="str">
        <f>IF(NOT(ISBLANK([1]Sheet1!BF814)),[1]Sheet1!BF814,"")</f>
        <v/>
      </c>
      <c r="BG814" t="str">
        <f>IF(NOT(ISBLANK([1]Sheet1!BG814)),[1]Sheet1!BG814,"")</f>
        <v/>
      </c>
      <c r="BH814" t="str">
        <f>IF(NOT(ISBLANK([1]Sheet1!BH814)),[1]Sheet1!BH814,"")</f>
        <v/>
      </c>
      <c r="BI814" t="str">
        <f>IF(NOT(ISBLANK([1]Sheet1!BI814)),[1]Sheet1!BI814,"")</f>
        <v/>
      </c>
      <c r="BJ814" t="str">
        <f>IF(NOT(ISBLANK([1]Sheet1!BJ814)),[1]Sheet1!BJ814,"")</f>
        <v/>
      </c>
      <c r="BK814" t="str">
        <f>IF(NOT(ISBLANK([1]Sheet1!BK814)),[1]Sheet1!BK814,"")</f>
        <v/>
      </c>
      <c r="BL814" t="str">
        <f>IF(NOT(ISBLANK([1]Sheet1!BL814)),[1]Sheet1!BL814,"")</f>
        <v/>
      </c>
      <c r="BM814" t="str">
        <f>IF(NOT(ISBLANK([1]Sheet1!BM814)),[1]Sheet1!BM814,"")</f>
        <v/>
      </c>
      <c r="BN814" t="str">
        <f>IF(NOT(ISBLANK([1]Sheet1!BN814)),[1]Sheet1!BN814,"")</f>
        <v/>
      </c>
      <c r="BO814" t="str">
        <f>IF(NOT(ISBLANK([1]Sheet1!BO814)),[1]Sheet1!BO814,"")</f>
        <v/>
      </c>
      <c r="BP814" t="str">
        <f>IF(NOT(ISBLANK([1]Sheet1!BP814)),[1]Sheet1!BP814,"")</f>
        <v/>
      </c>
      <c r="BQ814" t="str">
        <f>IF(NOT(ISBLANK([1]Sheet1!BQ814)),[1]Sheet1!BQ814,"")</f>
        <v/>
      </c>
      <c r="BR814" t="str">
        <f>IF(NOT(ISBLANK([1]Sheet1!BR814)),[1]Sheet1!BR814,"")</f>
        <v/>
      </c>
      <c r="BS814" t="str">
        <f>IF(NOT(ISBLANK([1]Sheet1!BS814)),[1]Sheet1!BS814,"")</f>
        <v/>
      </c>
      <c r="BT814" t="str">
        <f>IF(NOT(ISBLANK([1]Sheet1!BT814)),[1]Sheet1!BT814,"")</f>
        <v/>
      </c>
      <c r="BU814" t="str">
        <f>IF(NOT(ISBLANK([1]Sheet1!BU814)),[1]Sheet1!BU814,"")</f>
        <v/>
      </c>
      <c r="BV814" t="str">
        <f>IF(NOT(ISBLANK([1]Sheet1!BV814)),[1]Sheet1!BV814,"")</f>
        <v/>
      </c>
      <c r="BW814" t="str">
        <f>IF(NOT(ISBLANK([1]Sheet1!BW814)),[1]Sheet1!BW814,"")</f>
        <v/>
      </c>
      <c r="BX814" t="str">
        <f>IF(NOT(ISBLANK([1]Sheet1!BX814)),[1]Sheet1!BX814,"")</f>
        <v/>
      </c>
      <c r="BY814" t="str">
        <f>IF(NOT(ISBLANK([1]Sheet1!BY814)),[1]Sheet1!BY814,"")</f>
        <v/>
      </c>
      <c r="BZ814" t="str">
        <f>IF(NOT(ISBLANK([1]Sheet1!BZ814)),[1]Sheet1!BZ814,"")</f>
        <v/>
      </c>
      <c r="CA814" t="str">
        <f>IF(NOT(ISBLANK([1]Sheet1!CA814)),[1]Sheet1!CA814,"")</f>
        <v/>
      </c>
      <c r="CB814" t="str">
        <f>IF(NOT(ISBLANK([1]Sheet1!CB814)),[1]Sheet1!CB814,"")</f>
        <v/>
      </c>
      <c r="CC814" t="str">
        <f>IF(NOT(ISBLANK([1]Sheet1!CC814)),[1]Sheet1!CC814,"")</f>
        <v/>
      </c>
    </row>
    <row r="815" spans="1:81" x14ac:dyDescent="0.25">
      <c r="A815" t="str">
        <f>IF(NOT(ISBLANK([1]Sheet1!A815)),[1]Sheet1!A815,"")</f>
        <v/>
      </c>
      <c r="B815" t="str">
        <f>IF(NOT(ISBLANK([1]Sheet1!B815)),[1]Sheet1!B815,"")</f>
        <v/>
      </c>
      <c r="C815" t="str">
        <f>IF(NOT(ISBLANK([1]Sheet1!C815)),[1]Sheet1!C815,"")</f>
        <v/>
      </c>
      <c r="D815" t="str">
        <f>IF(NOT(ISBLANK([1]Sheet1!D815)),[1]Sheet1!D815,"")</f>
        <v/>
      </c>
      <c r="E815" t="str">
        <f>IF(NOT(ISBLANK([1]Sheet1!E815)),[1]Sheet1!E815,"")</f>
        <v/>
      </c>
      <c r="F815" t="str">
        <f>IF(NOT(ISBLANK([1]Sheet1!F815)),[1]Sheet1!F815,"")</f>
        <v/>
      </c>
      <c r="G815" t="str">
        <f>IF(NOT(ISBLANK([1]Sheet1!G815)),[1]Sheet1!G815,"")</f>
        <v/>
      </c>
      <c r="H815" t="str">
        <f>IF(NOT(ISBLANK([1]Sheet1!H815)),[1]Sheet1!H815,"")</f>
        <v/>
      </c>
      <c r="I815" t="str">
        <f>IF(NOT(ISBLANK([1]Sheet1!I815)),[1]Sheet1!I815,"")</f>
        <v/>
      </c>
      <c r="J815" t="str">
        <f>IF(NOT(ISBLANK([1]Sheet1!J815)),[1]Sheet1!J815,"")</f>
        <v/>
      </c>
      <c r="K815" t="str">
        <f>IF(NOT(ISBLANK([1]Sheet1!K815)),[1]Sheet1!K815,"")</f>
        <v/>
      </c>
      <c r="L815" t="str">
        <f>IF(NOT(ISBLANK([1]Sheet1!L815)),[1]Sheet1!L815,"")</f>
        <v/>
      </c>
      <c r="M815" t="str">
        <f>IF(NOT(ISBLANK([1]Sheet1!M815)),[1]Sheet1!M815,"")</f>
        <v/>
      </c>
      <c r="N815" t="str">
        <f>IF(NOT(ISBLANK([1]Sheet1!N815)),[1]Sheet1!N815,"")</f>
        <v/>
      </c>
      <c r="O815" t="str">
        <f>IF(NOT(ISBLANK([1]Sheet1!O815)),[1]Sheet1!O815,"")</f>
        <v/>
      </c>
      <c r="P815" t="str">
        <f>IF(NOT(ISBLANK([1]Sheet1!P815)),[1]Sheet1!P815,"")</f>
        <v/>
      </c>
      <c r="Q815" t="str">
        <f>IF(NOT(ISBLANK([1]Sheet1!Q815)),[1]Sheet1!Q815,"")</f>
        <v/>
      </c>
      <c r="R815" t="str">
        <f>IF(NOT(ISBLANK([1]Sheet1!R815)),[1]Sheet1!R815,"")</f>
        <v/>
      </c>
      <c r="S815" t="str">
        <f>IF(NOT(ISBLANK([1]Sheet1!S815)),[1]Sheet1!S815,"")</f>
        <v/>
      </c>
      <c r="T815" t="str">
        <f>IF(NOT(ISBLANK([1]Sheet1!T815)),[1]Sheet1!T815,"")</f>
        <v/>
      </c>
      <c r="U815" t="str">
        <f>IF(NOT(ISBLANK([1]Sheet1!U815)),[1]Sheet1!U815,"")</f>
        <v/>
      </c>
      <c r="V815" t="str">
        <f>IF(NOT(ISBLANK([1]Sheet1!V815)),[1]Sheet1!V815,"")</f>
        <v/>
      </c>
      <c r="W815" t="str">
        <f>IF(NOT(ISBLANK([1]Sheet1!W815)),[1]Sheet1!W815,"")</f>
        <v/>
      </c>
      <c r="X815" t="str">
        <f>IF(NOT(ISBLANK([1]Sheet1!X815)),[1]Sheet1!X815,"")</f>
        <v/>
      </c>
      <c r="Y815" t="str">
        <f>IF(NOT(ISBLANK([1]Sheet1!Y815)),[1]Sheet1!Y815,"")</f>
        <v/>
      </c>
      <c r="Z815" t="str">
        <f>IF(NOT(ISBLANK([1]Sheet1!Z815)),[1]Sheet1!Z815,"")</f>
        <v/>
      </c>
      <c r="AA815" t="str">
        <f>IF(NOT(ISBLANK([1]Sheet1!AA815)),[1]Sheet1!AA815,"")</f>
        <v/>
      </c>
      <c r="AB815" t="str">
        <f>IF(NOT(ISBLANK([1]Sheet1!AB815)),[1]Sheet1!AB815,"")</f>
        <v/>
      </c>
      <c r="AC815" t="str">
        <f>IF(NOT(ISBLANK([1]Sheet1!AC815)),[1]Sheet1!AC815,"")</f>
        <v/>
      </c>
      <c r="AD815" t="str">
        <f>IF(NOT(ISBLANK([1]Sheet1!AD815)),[1]Sheet1!AD815,"")</f>
        <v/>
      </c>
      <c r="AE815" t="str">
        <f>IF(NOT(ISBLANK([1]Sheet1!AE815)),[1]Sheet1!AE815,"")</f>
        <v/>
      </c>
      <c r="AF815" t="str">
        <f>IF(NOT(ISBLANK([1]Sheet1!AF815)),[1]Sheet1!AF815,"")</f>
        <v/>
      </c>
      <c r="AG815" t="str">
        <f>IF(NOT(ISBLANK([1]Sheet1!AG815)),[1]Sheet1!AG815,"")</f>
        <v/>
      </c>
      <c r="AH815" t="str">
        <f>IF(NOT(ISBLANK([1]Sheet1!AH815)),[1]Sheet1!AH815,"")</f>
        <v/>
      </c>
      <c r="AI815" t="str">
        <f>IF(NOT(ISBLANK([1]Sheet1!AI815)),[1]Sheet1!AI815,"")</f>
        <v/>
      </c>
      <c r="AJ815" t="str">
        <f>IF(NOT(ISBLANK([1]Sheet1!AJ815)),[1]Sheet1!AJ815,"")</f>
        <v/>
      </c>
      <c r="AK815" t="str">
        <f>IF(NOT(ISBLANK([1]Sheet1!AK815)),[1]Sheet1!AK815,"")</f>
        <v/>
      </c>
      <c r="AL815" t="str">
        <f>IF(NOT(ISBLANK([1]Sheet1!AL815)),[1]Sheet1!AL815,"")</f>
        <v/>
      </c>
      <c r="AM815" t="str">
        <f>IF(NOT(ISBLANK([1]Sheet1!AM815)),[1]Sheet1!AM815,"")</f>
        <v/>
      </c>
      <c r="AN815" t="str">
        <f>IF(NOT(ISBLANK([1]Sheet1!AN815)),[1]Sheet1!AN815,"")</f>
        <v/>
      </c>
      <c r="AO815" t="str">
        <f>IF(NOT(ISBLANK([1]Sheet1!AO815)),[1]Sheet1!AO815,"")</f>
        <v/>
      </c>
      <c r="AP815" t="str">
        <f>IF(NOT(ISBLANK([1]Sheet1!AP815)),[1]Sheet1!AP815,"")</f>
        <v/>
      </c>
      <c r="AQ815" t="str">
        <f>IF(NOT(ISBLANK([1]Sheet1!AQ815)),[1]Sheet1!AQ815,"")</f>
        <v/>
      </c>
      <c r="AR815" t="str">
        <f>IF(NOT(ISBLANK([1]Sheet1!AR815)),[1]Sheet1!AR815,"")</f>
        <v/>
      </c>
      <c r="AS815" t="str">
        <f>IF(NOT(ISBLANK([1]Sheet1!AS815)),[1]Sheet1!AS815,"")</f>
        <v/>
      </c>
      <c r="AT815" t="str">
        <f>IF(NOT(ISBLANK([1]Sheet1!AT815)),[1]Sheet1!AT815,"")</f>
        <v/>
      </c>
      <c r="AU815" t="str">
        <f>IF(NOT(ISBLANK([1]Sheet1!AU815)),[1]Sheet1!AU815,"")</f>
        <v/>
      </c>
      <c r="AV815" t="str">
        <f>IF(NOT(ISBLANK([1]Sheet1!AV815)),[1]Sheet1!AV815,"")</f>
        <v/>
      </c>
      <c r="AW815" t="str">
        <f>IF(NOT(ISBLANK([1]Sheet1!AW815)),[1]Sheet1!AW815,"")</f>
        <v/>
      </c>
      <c r="AX815" t="str">
        <f>IF(NOT(ISBLANK([1]Sheet1!AX815)),[1]Sheet1!AX815,"")</f>
        <v/>
      </c>
      <c r="AY815" t="str">
        <f>IF(NOT(ISBLANK([1]Sheet1!AY815)),[1]Sheet1!AY815,"")</f>
        <v/>
      </c>
      <c r="AZ815" t="str">
        <f>IF(NOT(ISBLANK([1]Sheet1!AZ815)),[1]Sheet1!AZ815,"")</f>
        <v/>
      </c>
      <c r="BA815" t="str">
        <f>IF(NOT(ISBLANK([1]Sheet1!BA815)),[1]Sheet1!BA815,"")</f>
        <v/>
      </c>
      <c r="BB815" t="str">
        <f>IF(NOT(ISBLANK([1]Sheet1!BB815)),[1]Sheet1!BB815,"")</f>
        <v/>
      </c>
      <c r="BC815" t="str">
        <f>IF(NOT(ISBLANK([1]Sheet1!BC815)),[1]Sheet1!BC815,"")</f>
        <v/>
      </c>
      <c r="BD815" t="str">
        <f>IF(NOT(ISBLANK([1]Sheet1!BD815)),[1]Sheet1!BD815,"")</f>
        <v/>
      </c>
      <c r="BE815" t="str">
        <f>IF(NOT(ISBLANK([1]Sheet1!BE815)),[1]Sheet1!BE815,"")</f>
        <v/>
      </c>
      <c r="BF815" t="str">
        <f>IF(NOT(ISBLANK([1]Sheet1!BF815)),[1]Sheet1!BF815,"")</f>
        <v/>
      </c>
      <c r="BG815" t="str">
        <f>IF(NOT(ISBLANK([1]Sheet1!BG815)),[1]Sheet1!BG815,"")</f>
        <v/>
      </c>
      <c r="BH815" t="str">
        <f>IF(NOT(ISBLANK([1]Sheet1!BH815)),[1]Sheet1!BH815,"")</f>
        <v/>
      </c>
      <c r="BI815" t="str">
        <f>IF(NOT(ISBLANK([1]Sheet1!BI815)),[1]Sheet1!BI815,"")</f>
        <v/>
      </c>
      <c r="BJ815" t="str">
        <f>IF(NOT(ISBLANK([1]Sheet1!BJ815)),[1]Sheet1!BJ815,"")</f>
        <v/>
      </c>
      <c r="BK815" t="str">
        <f>IF(NOT(ISBLANK([1]Sheet1!BK815)),[1]Sheet1!BK815,"")</f>
        <v/>
      </c>
      <c r="BL815" t="str">
        <f>IF(NOT(ISBLANK([1]Sheet1!BL815)),[1]Sheet1!BL815,"")</f>
        <v/>
      </c>
      <c r="BM815" t="str">
        <f>IF(NOT(ISBLANK([1]Sheet1!BM815)),[1]Sheet1!BM815,"")</f>
        <v/>
      </c>
      <c r="BN815" t="str">
        <f>IF(NOT(ISBLANK([1]Sheet1!BN815)),[1]Sheet1!BN815,"")</f>
        <v/>
      </c>
      <c r="BO815" t="str">
        <f>IF(NOT(ISBLANK([1]Sheet1!BO815)),[1]Sheet1!BO815,"")</f>
        <v/>
      </c>
      <c r="BP815" t="str">
        <f>IF(NOT(ISBLANK([1]Sheet1!BP815)),[1]Sheet1!BP815,"")</f>
        <v/>
      </c>
      <c r="BQ815" t="str">
        <f>IF(NOT(ISBLANK([1]Sheet1!BQ815)),[1]Sheet1!BQ815,"")</f>
        <v/>
      </c>
      <c r="BR815" t="str">
        <f>IF(NOT(ISBLANK([1]Sheet1!BR815)),[1]Sheet1!BR815,"")</f>
        <v/>
      </c>
      <c r="BS815" t="str">
        <f>IF(NOT(ISBLANK([1]Sheet1!BS815)),[1]Sheet1!BS815,"")</f>
        <v/>
      </c>
      <c r="BT815" t="str">
        <f>IF(NOT(ISBLANK([1]Sheet1!BT815)),[1]Sheet1!BT815,"")</f>
        <v/>
      </c>
      <c r="BU815" t="str">
        <f>IF(NOT(ISBLANK([1]Sheet1!BU815)),[1]Sheet1!BU815,"")</f>
        <v/>
      </c>
      <c r="BV815" t="str">
        <f>IF(NOT(ISBLANK([1]Sheet1!BV815)),[1]Sheet1!BV815,"")</f>
        <v/>
      </c>
      <c r="BW815" t="str">
        <f>IF(NOT(ISBLANK([1]Sheet1!BW815)),[1]Sheet1!BW815,"")</f>
        <v/>
      </c>
      <c r="BX815" t="str">
        <f>IF(NOT(ISBLANK([1]Sheet1!BX815)),[1]Sheet1!BX815,"")</f>
        <v/>
      </c>
      <c r="BY815" t="str">
        <f>IF(NOT(ISBLANK([1]Sheet1!BY815)),[1]Sheet1!BY815,"")</f>
        <v/>
      </c>
      <c r="BZ815" t="str">
        <f>IF(NOT(ISBLANK([1]Sheet1!BZ815)),[1]Sheet1!BZ815,"")</f>
        <v/>
      </c>
      <c r="CA815" t="str">
        <f>IF(NOT(ISBLANK([1]Sheet1!CA815)),[1]Sheet1!CA815,"")</f>
        <v/>
      </c>
      <c r="CB815" t="str">
        <f>IF(NOT(ISBLANK([1]Sheet1!CB815)),[1]Sheet1!CB815,"")</f>
        <v/>
      </c>
      <c r="CC815" t="str">
        <f>IF(NOT(ISBLANK([1]Sheet1!CC815)),[1]Sheet1!CC815,"")</f>
        <v/>
      </c>
    </row>
    <row r="816" spans="1:81" x14ac:dyDescent="0.25">
      <c r="A816" t="str">
        <f>IF(NOT(ISBLANK([1]Sheet1!A816)),[1]Sheet1!A816,"")</f>
        <v/>
      </c>
      <c r="B816" t="str">
        <f>IF(NOT(ISBLANK([1]Sheet1!B816)),[1]Sheet1!B816,"")</f>
        <v/>
      </c>
      <c r="C816" t="str">
        <f>IF(NOT(ISBLANK([1]Sheet1!C816)),[1]Sheet1!C816,"")</f>
        <v/>
      </c>
      <c r="D816" t="str">
        <f>IF(NOT(ISBLANK([1]Sheet1!D816)),[1]Sheet1!D816,"")</f>
        <v/>
      </c>
      <c r="E816" t="str">
        <f>IF(NOT(ISBLANK([1]Sheet1!E816)),[1]Sheet1!E816,"")</f>
        <v/>
      </c>
      <c r="F816" t="str">
        <f>IF(NOT(ISBLANK([1]Sheet1!F816)),[1]Sheet1!F816,"")</f>
        <v/>
      </c>
      <c r="G816" t="str">
        <f>IF(NOT(ISBLANK([1]Sheet1!G816)),[1]Sheet1!G816,"")</f>
        <v/>
      </c>
      <c r="H816" t="str">
        <f>IF(NOT(ISBLANK([1]Sheet1!H816)),[1]Sheet1!H816,"")</f>
        <v/>
      </c>
      <c r="I816" t="str">
        <f>IF(NOT(ISBLANK([1]Sheet1!I816)),[1]Sheet1!I816,"")</f>
        <v/>
      </c>
      <c r="J816" t="str">
        <f>IF(NOT(ISBLANK([1]Sheet1!J816)),[1]Sheet1!J816,"")</f>
        <v/>
      </c>
      <c r="K816" t="str">
        <f>IF(NOT(ISBLANK([1]Sheet1!K816)),[1]Sheet1!K816,"")</f>
        <v/>
      </c>
      <c r="L816" t="str">
        <f>IF(NOT(ISBLANK([1]Sheet1!L816)),[1]Sheet1!L816,"")</f>
        <v/>
      </c>
      <c r="M816" t="str">
        <f>IF(NOT(ISBLANK([1]Sheet1!M816)),[1]Sheet1!M816,"")</f>
        <v/>
      </c>
      <c r="N816" t="str">
        <f>IF(NOT(ISBLANK([1]Sheet1!N816)),[1]Sheet1!N816,"")</f>
        <v/>
      </c>
      <c r="O816" t="str">
        <f>IF(NOT(ISBLANK([1]Sheet1!O816)),[1]Sheet1!O816,"")</f>
        <v/>
      </c>
      <c r="P816" t="str">
        <f>IF(NOT(ISBLANK([1]Sheet1!P816)),[1]Sheet1!P816,"")</f>
        <v/>
      </c>
      <c r="Q816" t="str">
        <f>IF(NOT(ISBLANK([1]Sheet1!Q816)),[1]Sheet1!Q816,"")</f>
        <v/>
      </c>
      <c r="R816" t="str">
        <f>IF(NOT(ISBLANK([1]Sheet1!R816)),[1]Sheet1!R816,"")</f>
        <v/>
      </c>
      <c r="S816" t="str">
        <f>IF(NOT(ISBLANK([1]Sheet1!S816)),[1]Sheet1!S816,"")</f>
        <v/>
      </c>
      <c r="T816" t="str">
        <f>IF(NOT(ISBLANK([1]Sheet1!T816)),[1]Sheet1!T816,"")</f>
        <v/>
      </c>
      <c r="U816" t="str">
        <f>IF(NOT(ISBLANK([1]Sheet1!U816)),[1]Sheet1!U816,"")</f>
        <v/>
      </c>
      <c r="V816" t="str">
        <f>IF(NOT(ISBLANK([1]Sheet1!V816)),[1]Sheet1!V816,"")</f>
        <v/>
      </c>
      <c r="W816" t="str">
        <f>IF(NOT(ISBLANK([1]Sheet1!W816)),[1]Sheet1!W816,"")</f>
        <v/>
      </c>
      <c r="X816" t="str">
        <f>IF(NOT(ISBLANK([1]Sheet1!X816)),[1]Sheet1!X816,"")</f>
        <v/>
      </c>
      <c r="Y816" t="str">
        <f>IF(NOT(ISBLANK([1]Sheet1!Y816)),[1]Sheet1!Y816,"")</f>
        <v/>
      </c>
      <c r="Z816" t="str">
        <f>IF(NOT(ISBLANK([1]Sheet1!Z816)),[1]Sheet1!Z816,"")</f>
        <v/>
      </c>
      <c r="AA816" t="str">
        <f>IF(NOT(ISBLANK([1]Sheet1!AA816)),[1]Sheet1!AA816,"")</f>
        <v/>
      </c>
      <c r="AB816" t="str">
        <f>IF(NOT(ISBLANK([1]Sheet1!AB816)),[1]Sheet1!AB816,"")</f>
        <v/>
      </c>
      <c r="AC816" t="str">
        <f>IF(NOT(ISBLANK([1]Sheet1!AC816)),[1]Sheet1!AC816,"")</f>
        <v/>
      </c>
      <c r="AD816" t="str">
        <f>IF(NOT(ISBLANK([1]Sheet1!AD816)),[1]Sheet1!AD816,"")</f>
        <v/>
      </c>
      <c r="AE816" t="str">
        <f>IF(NOT(ISBLANK([1]Sheet1!AE816)),[1]Sheet1!AE816,"")</f>
        <v/>
      </c>
      <c r="AF816" t="str">
        <f>IF(NOT(ISBLANK([1]Sheet1!AF816)),[1]Sheet1!AF816,"")</f>
        <v/>
      </c>
      <c r="AG816" t="str">
        <f>IF(NOT(ISBLANK([1]Sheet1!AG816)),[1]Sheet1!AG816,"")</f>
        <v/>
      </c>
      <c r="AH816" t="str">
        <f>IF(NOT(ISBLANK([1]Sheet1!AH816)),[1]Sheet1!AH816,"")</f>
        <v/>
      </c>
      <c r="AI816" t="str">
        <f>IF(NOT(ISBLANK([1]Sheet1!AI816)),[1]Sheet1!AI816,"")</f>
        <v/>
      </c>
      <c r="AJ816" t="str">
        <f>IF(NOT(ISBLANK([1]Sheet1!AJ816)),[1]Sheet1!AJ816,"")</f>
        <v/>
      </c>
      <c r="AK816" t="str">
        <f>IF(NOT(ISBLANK([1]Sheet1!AK816)),[1]Sheet1!AK816,"")</f>
        <v/>
      </c>
      <c r="AL816" t="str">
        <f>IF(NOT(ISBLANK([1]Sheet1!AL816)),[1]Sheet1!AL816,"")</f>
        <v/>
      </c>
      <c r="AM816" t="str">
        <f>IF(NOT(ISBLANK([1]Sheet1!AM816)),[1]Sheet1!AM816,"")</f>
        <v/>
      </c>
      <c r="AN816" t="str">
        <f>IF(NOT(ISBLANK([1]Sheet1!AN816)),[1]Sheet1!AN816,"")</f>
        <v/>
      </c>
      <c r="AO816" t="str">
        <f>IF(NOT(ISBLANK([1]Sheet1!AO816)),[1]Sheet1!AO816,"")</f>
        <v/>
      </c>
      <c r="AP816" t="str">
        <f>IF(NOT(ISBLANK([1]Sheet1!AP816)),[1]Sheet1!AP816,"")</f>
        <v/>
      </c>
      <c r="AQ816" t="str">
        <f>IF(NOT(ISBLANK([1]Sheet1!AQ816)),[1]Sheet1!AQ816,"")</f>
        <v/>
      </c>
      <c r="AR816" t="str">
        <f>IF(NOT(ISBLANK([1]Sheet1!AR816)),[1]Sheet1!AR816,"")</f>
        <v/>
      </c>
      <c r="AS816" t="str">
        <f>IF(NOT(ISBLANK([1]Sheet1!AS816)),[1]Sheet1!AS816,"")</f>
        <v/>
      </c>
      <c r="AT816" t="str">
        <f>IF(NOT(ISBLANK([1]Sheet1!AT816)),[1]Sheet1!AT816,"")</f>
        <v/>
      </c>
      <c r="AU816" t="str">
        <f>IF(NOT(ISBLANK([1]Sheet1!AU816)),[1]Sheet1!AU816,"")</f>
        <v/>
      </c>
      <c r="AV816" t="str">
        <f>IF(NOT(ISBLANK([1]Sheet1!AV816)),[1]Sheet1!AV816,"")</f>
        <v/>
      </c>
      <c r="AW816" t="str">
        <f>IF(NOT(ISBLANK([1]Sheet1!AW816)),[1]Sheet1!AW816,"")</f>
        <v/>
      </c>
      <c r="AX816" t="str">
        <f>IF(NOT(ISBLANK([1]Sheet1!AX816)),[1]Sheet1!AX816,"")</f>
        <v/>
      </c>
      <c r="AY816" t="str">
        <f>IF(NOT(ISBLANK([1]Sheet1!AY816)),[1]Sheet1!AY816,"")</f>
        <v/>
      </c>
      <c r="AZ816" t="str">
        <f>IF(NOT(ISBLANK([1]Sheet1!AZ816)),[1]Sheet1!AZ816,"")</f>
        <v/>
      </c>
      <c r="BA816" t="str">
        <f>IF(NOT(ISBLANK([1]Sheet1!BA816)),[1]Sheet1!BA816,"")</f>
        <v/>
      </c>
      <c r="BB816" t="str">
        <f>IF(NOT(ISBLANK([1]Sheet1!BB816)),[1]Sheet1!BB816,"")</f>
        <v/>
      </c>
      <c r="BC816" t="str">
        <f>IF(NOT(ISBLANK([1]Sheet1!BC816)),[1]Sheet1!BC816,"")</f>
        <v/>
      </c>
      <c r="BD816" t="str">
        <f>IF(NOT(ISBLANK([1]Sheet1!BD816)),[1]Sheet1!BD816,"")</f>
        <v/>
      </c>
      <c r="BE816" t="str">
        <f>IF(NOT(ISBLANK([1]Sheet1!BE816)),[1]Sheet1!BE816,"")</f>
        <v/>
      </c>
      <c r="BF816" t="str">
        <f>IF(NOT(ISBLANK([1]Sheet1!BF816)),[1]Sheet1!BF816,"")</f>
        <v/>
      </c>
      <c r="BG816" t="str">
        <f>IF(NOT(ISBLANK([1]Sheet1!BG816)),[1]Sheet1!BG816,"")</f>
        <v/>
      </c>
      <c r="BH816" t="str">
        <f>IF(NOT(ISBLANK([1]Sheet1!BH816)),[1]Sheet1!BH816,"")</f>
        <v/>
      </c>
      <c r="BI816" t="str">
        <f>IF(NOT(ISBLANK([1]Sheet1!BI816)),[1]Sheet1!BI816,"")</f>
        <v/>
      </c>
      <c r="BJ816" t="str">
        <f>IF(NOT(ISBLANK([1]Sheet1!BJ816)),[1]Sheet1!BJ816,"")</f>
        <v/>
      </c>
      <c r="BK816" t="str">
        <f>IF(NOT(ISBLANK([1]Sheet1!BK816)),[1]Sheet1!BK816,"")</f>
        <v/>
      </c>
      <c r="BL816" t="str">
        <f>IF(NOT(ISBLANK([1]Sheet1!BL816)),[1]Sheet1!BL816,"")</f>
        <v/>
      </c>
      <c r="BM816" t="str">
        <f>IF(NOT(ISBLANK([1]Sheet1!BM816)),[1]Sheet1!BM816,"")</f>
        <v/>
      </c>
      <c r="BN816" t="str">
        <f>IF(NOT(ISBLANK([1]Sheet1!BN816)),[1]Sheet1!BN816,"")</f>
        <v/>
      </c>
      <c r="BO816" t="str">
        <f>IF(NOT(ISBLANK([1]Sheet1!BO816)),[1]Sheet1!BO816,"")</f>
        <v/>
      </c>
      <c r="BP816" t="str">
        <f>IF(NOT(ISBLANK([1]Sheet1!BP816)),[1]Sheet1!BP816,"")</f>
        <v/>
      </c>
      <c r="BQ816" t="str">
        <f>IF(NOT(ISBLANK([1]Sheet1!BQ816)),[1]Sheet1!BQ816,"")</f>
        <v/>
      </c>
      <c r="BR816" t="str">
        <f>IF(NOT(ISBLANK([1]Sheet1!BR816)),[1]Sheet1!BR816,"")</f>
        <v/>
      </c>
      <c r="BS816" t="str">
        <f>IF(NOT(ISBLANK([1]Sheet1!BS816)),[1]Sheet1!BS816,"")</f>
        <v/>
      </c>
      <c r="BT816" t="str">
        <f>IF(NOT(ISBLANK([1]Sheet1!BT816)),[1]Sheet1!BT816,"")</f>
        <v/>
      </c>
      <c r="BU816" t="str">
        <f>IF(NOT(ISBLANK([1]Sheet1!BU816)),[1]Sheet1!BU816,"")</f>
        <v/>
      </c>
      <c r="BV816" t="str">
        <f>IF(NOT(ISBLANK([1]Sheet1!BV816)),[1]Sheet1!BV816,"")</f>
        <v/>
      </c>
      <c r="BW816" t="str">
        <f>IF(NOT(ISBLANK([1]Sheet1!BW816)),[1]Sheet1!BW816,"")</f>
        <v/>
      </c>
      <c r="BX816" t="str">
        <f>IF(NOT(ISBLANK([1]Sheet1!BX816)),[1]Sheet1!BX816,"")</f>
        <v/>
      </c>
      <c r="BY816" t="str">
        <f>IF(NOT(ISBLANK([1]Sheet1!BY816)),[1]Sheet1!BY816,"")</f>
        <v/>
      </c>
      <c r="BZ816" t="str">
        <f>IF(NOT(ISBLANK([1]Sheet1!BZ816)),[1]Sheet1!BZ816,"")</f>
        <v/>
      </c>
      <c r="CA816" t="str">
        <f>IF(NOT(ISBLANK([1]Sheet1!CA816)),[1]Sheet1!CA816,"")</f>
        <v/>
      </c>
      <c r="CB816" t="str">
        <f>IF(NOT(ISBLANK([1]Sheet1!CB816)),[1]Sheet1!CB816,"")</f>
        <v/>
      </c>
      <c r="CC816" t="str">
        <f>IF(NOT(ISBLANK([1]Sheet1!CC816)),[1]Sheet1!CC816,"")</f>
        <v/>
      </c>
    </row>
    <row r="817" spans="1:81" x14ac:dyDescent="0.25">
      <c r="A817" t="str">
        <f>IF(NOT(ISBLANK([1]Sheet1!A817)),[1]Sheet1!A817,"")</f>
        <v/>
      </c>
      <c r="B817" t="str">
        <f>IF(NOT(ISBLANK([1]Sheet1!B817)),[1]Sheet1!B817,"")</f>
        <v/>
      </c>
      <c r="C817" t="str">
        <f>IF(NOT(ISBLANK([1]Sheet1!C817)),[1]Sheet1!C817,"")</f>
        <v/>
      </c>
      <c r="D817" t="str">
        <f>IF(NOT(ISBLANK([1]Sheet1!D817)),[1]Sheet1!D817,"")</f>
        <v/>
      </c>
      <c r="E817" t="str">
        <f>IF(NOT(ISBLANK([1]Sheet1!E817)),[1]Sheet1!E817,"")</f>
        <v/>
      </c>
      <c r="F817" t="str">
        <f>IF(NOT(ISBLANK([1]Sheet1!F817)),[1]Sheet1!F817,"")</f>
        <v/>
      </c>
      <c r="G817" t="str">
        <f>IF(NOT(ISBLANK([1]Sheet1!G817)),[1]Sheet1!G817,"")</f>
        <v/>
      </c>
      <c r="H817" t="str">
        <f>IF(NOT(ISBLANK([1]Sheet1!H817)),[1]Sheet1!H817,"")</f>
        <v/>
      </c>
      <c r="I817" t="str">
        <f>IF(NOT(ISBLANK([1]Sheet1!I817)),[1]Sheet1!I817,"")</f>
        <v/>
      </c>
      <c r="J817" t="str">
        <f>IF(NOT(ISBLANK([1]Sheet1!J817)),[1]Sheet1!J817,"")</f>
        <v/>
      </c>
      <c r="K817" t="str">
        <f>IF(NOT(ISBLANK([1]Sheet1!K817)),[1]Sheet1!K817,"")</f>
        <v/>
      </c>
      <c r="L817" t="str">
        <f>IF(NOT(ISBLANK([1]Sheet1!L817)),[1]Sheet1!L817,"")</f>
        <v/>
      </c>
      <c r="M817" t="str">
        <f>IF(NOT(ISBLANK([1]Sheet1!M817)),[1]Sheet1!M817,"")</f>
        <v/>
      </c>
      <c r="N817" t="str">
        <f>IF(NOT(ISBLANK([1]Sheet1!N817)),[1]Sheet1!N817,"")</f>
        <v/>
      </c>
      <c r="O817" t="str">
        <f>IF(NOT(ISBLANK([1]Sheet1!O817)),[1]Sheet1!O817,"")</f>
        <v/>
      </c>
      <c r="P817" t="str">
        <f>IF(NOT(ISBLANK([1]Sheet1!P817)),[1]Sheet1!P817,"")</f>
        <v/>
      </c>
      <c r="Q817" t="str">
        <f>IF(NOT(ISBLANK([1]Sheet1!Q817)),[1]Sheet1!Q817,"")</f>
        <v/>
      </c>
      <c r="R817" t="str">
        <f>IF(NOT(ISBLANK([1]Sheet1!R817)),[1]Sheet1!R817,"")</f>
        <v/>
      </c>
      <c r="S817" t="str">
        <f>IF(NOT(ISBLANK([1]Sheet1!S817)),[1]Sheet1!S817,"")</f>
        <v/>
      </c>
      <c r="T817" t="str">
        <f>IF(NOT(ISBLANK([1]Sheet1!T817)),[1]Sheet1!T817,"")</f>
        <v/>
      </c>
      <c r="U817" t="str">
        <f>IF(NOT(ISBLANK([1]Sheet1!U817)),[1]Sheet1!U817,"")</f>
        <v/>
      </c>
      <c r="V817" t="str">
        <f>IF(NOT(ISBLANK([1]Sheet1!V817)),[1]Sheet1!V817,"")</f>
        <v/>
      </c>
      <c r="W817" t="str">
        <f>IF(NOT(ISBLANK([1]Sheet1!W817)),[1]Sheet1!W817,"")</f>
        <v/>
      </c>
      <c r="X817" t="str">
        <f>IF(NOT(ISBLANK([1]Sheet1!X817)),[1]Sheet1!X817,"")</f>
        <v/>
      </c>
      <c r="Y817" t="str">
        <f>IF(NOT(ISBLANK([1]Sheet1!Y817)),[1]Sheet1!Y817,"")</f>
        <v/>
      </c>
      <c r="Z817" t="str">
        <f>IF(NOT(ISBLANK([1]Sheet1!Z817)),[1]Sheet1!Z817,"")</f>
        <v/>
      </c>
      <c r="AA817" t="str">
        <f>IF(NOT(ISBLANK([1]Sheet1!AA817)),[1]Sheet1!AA817,"")</f>
        <v/>
      </c>
      <c r="AB817" t="str">
        <f>IF(NOT(ISBLANK([1]Sheet1!AB817)),[1]Sheet1!AB817,"")</f>
        <v/>
      </c>
      <c r="AC817" t="str">
        <f>IF(NOT(ISBLANK([1]Sheet1!AC817)),[1]Sheet1!AC817,"")</f>
        <v/>
      </c>
      <c r="AD817" t="str">
        <f>IF(NOT(ISBLANK([1]Sheet1!AD817)),[1]Sheet1!AD817,"")</f>
        <v/>
      </c>
      <c r="AE817" t="str">
        <f>IF(NOT(ISBLANK([1]Sheet1!AE817)),[1]Sheet1!AE817,"")</f>
        <v/>
      </c>
      <c r="AF817" t="str">
        <f>IF(NOT(ISBLANK([1]Sheet1!AF817)),[1]Sheet1!AF817,"")</f>
        <v/>
      </c>
      <c r="AG817" t="str">
        <f>IF(NOT(ISBLANK([1]Sheet1!AG817)),[1]Sheet1!AG817,"")</f>
        <v/>
      </c>
      <c r="AH817" t="str">
        <f>IF(NOT(ISBLANK([1]Sheet1!AH817)),[1]Sheet1!AH817,"")</f>
        <v/>
      </c>
      <c r="AI817" t="str">
        <f>IF(NOT(ISBLANK([1]Sheet1!AI817)),[1]Sheet1!AI817,"")</f>
        <v/>
      </c>
      <c r="AJ817" t="str">
        <f>IF(NOT(ISBLANK([1]Sheet1!AJ817)),[1]Sheet1!AJ817,"")</f>
        <v/>
      </c>
      <c r="AK817" t="str">
        <f>IF(NOT(ISBLANK([1]Sheet1!AK817)),[1]Sheet1!AK817,"")</f>
        <v/>
      </c>
      <c r="AL817" t="str">
        <f>IF(NOT(ISBLANK([1]Sheet1!AL817)),[1]Sheet1!AL817,"")</f>
        <v/>
      </c>
      <c r="AM817" t="str">
        <f>IF(NOT(ISBLANK([1]Sheet1!AM817)),[1]Sheet1!AM817,"")</f>
        <v/>
      </c>
      <c r="AN817" t="str">
        <f>IF(NOT(ISBLANK([1]Sheet1!AN817)),[1]Sheet1!AN817,"")</f>
        <v/>
      </c>
      <c r="AO817" t="str">
        <f>IF(NOT(ISBLANK([1]Sheet1!AO817)),[1]Sheet1!AO817,"")</f>
        <v/>
      </c>
      <c r="AP817" t="str">
        <f>IF(NOT(ISBLANK([1]Sheet1!AP817)),[1]Sheet1!AP817,"")</f>
        <v/>
      </c>
      <c r="AQ817" t="str">
        <f>IF(NOT(ISBLANK([1]Sheet1!AQ817)),[1]Sheet1!AQ817,"")</f>
        <v/>
      </c>
      <c r="AR817" t="str">
        <f>IF(NOT(ISBLANK([1]Sheet1!AR817)),[1]Sheet1!AR817,"")</f>
        <v/>
      </c>
      <c r="AS817" t="str">
        <f>IF(NOT(ISBLANK([1]Sheet1!AS817)),[1]Sheet1!AS817,"")</f>
        <v/>
      </c>
      <c r="AT817" t="str">
        <f>IF(NOT(ISBLANK([1]Sheet1!AT817)),[1]Sheet1!AT817,"")</f>
        <v/>
      </c>
      <c r="AU817" t="str">
        <f>IF(NOT(ISBLANK([1]Sheet1!AU817)),[1]Sheet1!AU817,"")</f>
        <v/>
      </c>
      <c r="AV817" t="str">
        <f>IF(NOT(ISBLANK([1]Sheet1!AV817)),[1]Sheet1!AV817,"")</f>
        <v/>
      </c>
      <c r="AW817" t="str">
        <f>IF(NOT(ISBLANK([1]Sheet1!AW817)),[1]Sheet1!AW817,"")</f>
        <v/>
      </c>
      <c r="AX817" t="str">
        <f>IF(NOT(ISBLANK([1]Sheet1!AX817)),[1]Sheet1!AX817,"")</f>
        <v/>
      </c>
      <c r="AY817" t="str">
        <f>IF(NOT(ISBLANK([1]Sheet1!AY817)),[1]Sheet1!AY817,"")</f>
        <v/>
      </c>
      <c r="AZ817" t="str">
        <f>IF(NOT(ISBLANK([1]Sheet1!AZ817)),[1]Sheet1!AZ817,"")</f>
        <v/>
      </c>
      <c r="BA817" t="str">
        <f>IF(NOT(ISBLANK([1]Sheet1!BA817)),[1]Sheet1!BA817,"")</f>
        <v/>
      </c>
      <c r="BB817" t="str">
        <f>IF(NOT(ISBLANK([1]Sheet1!BB817)),[1]Sheet1!BB817,"")</f>
        <v/>
      </c>
      <c r="BC817" t="str">
        <f>IF(NOT(ISBLANK([1]Sheet1!BC817)),[1]Sheet1!BC817,"")</f>
        <v/>
      </c>
      <c r="BD817" t="str">
        <f>IF(NOT(ISBLANK([1]Sheet1!BD817)),[1]Sheet1!BD817,"")</f>
        <v/>
      </c>
      <c r="BE817" t="str">
        <f>IF(NOT(ISBLANK([1]Sheet1!BE817)),[1]Sheet1!BE817,"")</f>
        <v/>
      </c>
      <c r="BF817" t="str">
        <f>IF(NOT(ISBLANK([1]Sheet1!BF817)),[1]Sheet1!BF817,"")</f>
        <v/>
      </c>
      <c r="BG817" t="str">
        <f>IF(NOT(ISBLANK([1]Sheet1!BG817)),[1]Sheet1!BG817,"")</f>
        <v/>
      </c>
      <c r="BH817" t="str">
        <f>IF(NOT(ISBLANK([1]Sheet1!BH817)),[1]Sheet1!BH817,"")</f>
        <v/>
      </c>
      <c r="BI817" t="str">
        <f>IF(NOT(ISBLANK([1]Sheet1!BI817)),[1]Sheet1!BI817,"")</f>
        <v/>
      </c>
      <c r="BJ817" t="str">
        <f>IF(NOT(ISBLANK([1]Sheet1!BJ817)),[1]Sheet1!BJ817,"")</f>
        <v/>
      </c>
      <c r="BK817" t="str">
        <f>IF(NOT(ISBLANK([1]Sheet1!BK817)),[1]Sheet1!BK817,"")</f>
        <v/>
      </c>
      <c r="BL817" t="str">
        <f>IF(NOT(ISBLANK([1]Sheet1!BL817)),[1]Sheet1!BL817,"")</f>
        <v/>
      </c>
      <c r="BM817" t="str">
        <f>IF(NOT(ISBLANK([1]Sheet1!BM817)),[1]Sheet1!BM817,"")</f>
        <v/>
      </c>
      <c r="BN817" t="str">
        <f>IF(NOT(ISBLANK([1]Sheet1!BN817)),[1]Sheet1!BN817,"")</f>
        <v/>
      </c>
      <c r="BO817" t="str">
        <f>IF(NOT(ISBLANK([1]Sheet1!BO817)),[1]Sheet1!BO817,"")</f>
        <v/>
      </c>
      <c r="BP817" t="str">
        <f>IF(NOT(ISBLANK([1]Sheet1!BP817)),[1]Sheet1!BP817,"")</f>
        <v/>
      </c>
      <c r="BQ817" t="str">
        <f>IF(NOT(ISBLANK([1]Sheet1!BQ817)),[1]Sheet1!BQ817,"")</f>
        <v/>
      </c>
      <c r="BR817" t="str">
        <f>IF(NOT(ISBLANK([1]Sheet1!BR817)),[1]Sheet1!BR817,"")</f>
        <v/>
      </c>
      <c r="BS817" t="str">
        <f>IF(NOT(ISBLANK([1]Sheet1!BS817)),[1]Sheet1!BS817,"")</f>
        <v/>
      </c>
      <c r="BT817" t="str">
        <f>IF(NOT(ISBLANK([1]Sheet1!BT817)),[1]Sheet1!BT817,"")</f>
        <v/>
      </c>
      <c r="BU817" t="str">
        <f>IF(NOT(ISBLANK([1]Sheet1!BU817)),[1]Sheet1!BU817,"")</f>
        <v/>
      </c>
      <c r="BV817" t="str">
        <f>IF(NOT(ISBLANK([1]Sheet1!BV817)),[1]Sheet1!BV817,"")</f>
        <v/>
      </c>
      <c r="BW817" t="str">
        <f>IF(NOT(ISBLANK([1]Sheet1!BW817)),[1]Sheet1!BW817,"")</f>
        <v/>
      </c>
      <c r="BX817" t="str">
        <f>IF(NOT(ISBLANK([1]Sheet1!BX817)),[1]Sheet1!BX817,"")</f>
        <v/>
      </c>
      <c r="BY817" t="str">
        <f>IF(NOT(ISBLANK([1]Sheet1!BY817)),[1]Sheet1!BY817,"")</f>
        <v/>
      </c>
      <c r="BZ817" t="str">
        <f>IF(NOT(ISBLANK([1]Sheet1!BZ817)),[1]Sheet1!BZ817,"")</f>
        <v/>
      </c>
      <c r="CA817" t="str">
        <f>IF(NOT(ISBLANK([1]Sheet1!CA817)),[1]Sheet1!CA817,"")</f>
        <v/>
      </c>
      <c r="CB817" t="str">
        <f>IF(NOT(ISBLANK([1]Sheet1!CB817)),[1]Sheet1!CB817,"")</f>
        <v/>
      </c>
      <c r="CC817" t="str">
        <f>IF(NOT(ISBLANK([1]Sheet1!CC817)),[1]Sheet1!CC817,"")</f>
        <v/>
      </c>
    </row>
    <row r="818" spans="1:81" x14ac:dyDescent="0.25">
      <c r="A818" t="str">
        <f>IF(NOT(ISBLANK([1]Sheet1!A818)),[1]Sheet1!A818,"")</f>
        <v/>
      </c>
      <c r="B818" t="str">
        <f>IF(NOT(ISBLANK([1]Sheet1!B818)),[1]Sheet1!B818,"")</f>
        <v/>
      </c>
      <c r="C818" t="str">
        <f>IF(NOT(ISBLANK([1]Sheet1!C818)),[1]Sheet1!C818,"")</f>
        <v/>
      </c>
      <c r="D818" t="str">
        <f>IF(NOT(ISBLANK([1]Sheet1!D818)),[1]Sheet1!D818,"")</f>
        <v/>
      </c>
      <c r="E818" t="str">
        <f>IF(NOT(ISBLANK([1]Sheet1!E818)),[1]Sheet1!E818,"")</f>
        <v/>
      </c>
      <c r="F818" t="str">
        <f>IF(NOT(ISBLANK([1]Sheet1!F818)),[1]Sheet1!F818,"")</f>
        <v/>
      </c>
      <c r="G818" t="str">
        <f>IF(NOT(ISBLANK([1]Sheet1!G818)),[1]Sheet1!G818,"")</f>
        <v/>
      </c>
      <c r="H818" t="str">
        <f>IF(NOT(ISBLANK([1]Sheet1!H818)),[1]Sheet1!H818,"")</f>
        <v/>
      </c>
      <c r="I818" t="str">
        <f>IF(NOT(ISBLANK([1]Sheet1!I818)),[1]Sheet1!I818,"")</f>
        <v/>
      </c>
      <c r="J818" t="str">
        <f>IF(NOT(ISBLANK([1]Sheet1!J818)),[1]Sheet1!J818,"")</f>
        <v/>
      </c>
      <c r="K818" t="str">
        <f>IF(NOT(ISBLANK([1]Sheet1!K818)),[1]Sheet1!K818,"")</f>
        <v/>
      </c>
      <c r="L818" t="str">
        <f>IF(NOT(ISBLANK([1]Sheet1!L818)),[1]Sheet1!L818,"")</f>
        <v/>
      </c>
      <c r="M818" t="str">
        <f>IF(NOT(ISBLANK([1]Sheet1!M818)),[1]Sheet1!M818,"")</f>
        <v/>
      </c>
      <c r="N818" t="str">
        <f>IF(NOT(ISBLANK([1]Sheet1!N818)),[1]Sheet1!N818,"")</f>
        <v/>
      </c>
      <c r="O818" t="str">
        <f>IF(NOT(ISBLANK([1]Sheet1!O818)),[1]Sheet1!O818,"")</f>
        <v/>
      </c>
      <c r="P818" t="str">
        <f>IF(NOT(ISBLANK([1]Sheet1!P818)),[1]Sheet1!P818,"")</f>
        <v/>
      </c>
      <c r="Q818" t="str">
        <f>IF(NOT(ISBLANK([1]Sheet1!Q818)),[1]Sheet1!Q818,"")</f>
        <v/>
      </c>
      <c r="R818" t="str">
        <f>IF(NOT(ISBLANK([1]Sheet1!R818)),[1]Sheet1!R818,"")</f>
        <v/>
      </c>
      <c r="S818" t="str">
        <f>IF(NOT(ISBLANK([1]Sheet1!S818)),[1]Sheet1!S818,"")</f>
        <v/>
      </c>
      <c r="T818" t="str">
        <f>IF(NOT(ISBLANK([1]Sheet1!T818)),[1]Sheet1!T818,"")</f>
        <v/>
      </c>
      <c r="U818" t="str">
        <f>IF(NOT(ISBLANK([1]Sheet1!U818)),[1]Sheet1!U818,"")</f>
        <v/>
      </c>
      <c r="V818" t="str">
        <f>IF(NOT(ISBLANK([1]Sheet1!V818)),[1]Sheet1!V818,"")</f>
        <v/>
      </c>
      <c r="W818" t="str">
        <f>IF(NOT(ISBLANK([1]Sheet1!W818)),[1]Sheet1!W818,"")</f>
        <v/>
      </c>
      <c r="X818" t="str">
        <f>IF(NOT(ISBLANK([1]Sheet1!X818)),[1]Sheet1!X818,"")</f>
        <v/>
      </c>
      <c r="Y818" t="str">
        <f>IF(NOT(ISBLANK([1]Sheet1!Y818)),[1]Sheet1!Y818,"")</f>
        <v/>
      </c>
      <c r="Z818" t="str">
        <f>IF(NOT(ISBLANK([1]Sheet1!Z818)),[1]Sheet1!Z818,"")</f>
        <v/>
      </c>
      <c r="AA818" t="str">
        <f>IF(NOT(ISBLANK([1]Sheet1!AA818)),[1]Sheet1!AA818,"")</f>
        <v/>
      </c>
      <c r="AB818" t="str">
        <f>IF(NOT(ISBLANK([1]Sheet1!AB818)),[1]Sheet1!AB818,"")</f>
        <v/>
      </c>
      <c r="AC818" t="str">
        <f>IF(NOT(ISBLANK([1]Sheet1!AC818)),[1]Sheet1!AC818,"")</f>
        <v/>
      </c>
      <c r="AD818" t="str">
        <f>IF(NOT(ISBLANK([1]Sheet1!AD818)),[1]Sheet1!AD818,"")</f>
        <v/>
      </c>
      <c r="AE818" t="str">
        <f>IF(NOT(ISBLANK([1]Sheet1!AE818)),[1]Sheet1!AE818,"")</f>
        <v/>
      </c>
      <c r="AF818" t="str">
        <f>IF(NOT(ISBLANK([1]Sheet1!AF818)),[1]Sheet1!AF818,"")</f>
        <v/>
      </c>
      <c r="AG818" t="str">
        <f>IF(NOT(ISBLANK([1]Sheet1!AG818)),[1]Sheet1!AG818,"")</f>
        <v/>
      </c>
      <c r="AH818" t="str">
        <f>IF(NOT(ISBLANK([1]Sheet1!AH818)),[1]Sheet1!AH818,"")</f>
        <v/>
      </c>
      <c r="AI818" t="str">
        <f>IF(NOT(ISBLANK([1]Sheet1!AI818)),[1]Sheet1!AI818,"")</f>
        <v/>
      </c>
      <c r="AJ818" t="str">
        <f>IF(NOT(ISBLANK([1]Sheet1!AJ818)),[1]Sheet1!AJ818,"")</f>
        <v/>
      </c>
      <c r="AK818" t="str">
        <f>IF(NOT(ISBLANK([1]Sheet1!AK818)),[1]Sheet1!AK818,"")</f>
        <v/>
      </c>
      <c r="AL818" t="str">
        <f>IF(NOT(ISBLANK([1]Sheet1!AL818)),[1]Sheet1!AL818,"")</f>
        <v/>
      </c>
      <c r="AM818" t="str">
        <f>IF(NOT(ISBLANK([1]Sheet1!AM818)),[1]Sheet1!AM818,"")</f>
        <v/>
      </c>
      <c r="AN818" t="str">
        <f>IF(NOT(ISBLANK([1]Sheet1!AN818)),[1]Sheet1!AN818,"")</f>
        <v/>
      </c>
      <c r="AO818" t="str">
        <f>IF(NOT(ISBLANK([1]Sheet1!AO818)),[1]Sheet1!AO818,"")</f>
        <v/>
      </c>
      <c r="AP818" t="str">
        <f>IF(NOT(ISBLANK([1]Sheet1!AP818)),[1]Sheet1!AP818,"")</f>
        <v/>
      </c>
      <c r="AQ818" t="str">
        <f>IF(NOT(ISBLANK([1]Sheet1!AQ818)),[1]Sheet1!AQ818,"")</f>
        <v/>
      </c>
      <c r="AR818" t="str">
        <f>IF(NOT(ISBLANK([1]Sheet1!AR818)),[1]Sheet1!AR818,"")</f>
        <v/>
      </c>
      <c r="AS818" t="str">
        <f>IF(NOT(ISBLANK([1]Sheet1!AS818)),[1]Sheet1!AS818,"")</f>
        <v/>
      </c>
      <c r="AT818" t="str">
        <f>IF(NOT(ISBLANK([1]Sheet1!AT818)),[1]Sheet1!AT818,"")</f>
        <v/>
      </c>
      <c r="AU818" t="str">
        <f>IF(NOT(ISBLANK([1]Sheet1!AU818)),[1]Sheet1!AU818,"")</f>
        <v/>
      </c>
      <c r="AV818" t="str">
        <f>IF(NOT(ISBLANK([1]Sheet1!AV818)),[1]Sheet1!AV818,"")</f>
        <v/>
      </c>
      <c r="AW818" t="str">
        <f>IF(NOT(ISBLANK([1]Sheet1!AW818)),[1]Sheet1!AW818,"")</f>
        <v/>
      </c>
      <c r="AX818" t="str">
        <f>IF(NOT(ISBLANK([1]Sheet1!AX818)),[1]Sheet1!AX818,"")</f>
        <v/>
      </c>
      <c r="AY818" t="str">
        <f>IF(NOT(ISBLANK([1]Sheet1!AY818)),[1]Sheet1!AY818,"")</f>
        <v/>
      </c>
      <c r="AZ818" t="str">
        <f>IF(NOT(ISBLANK([1]Sheet1!AZ818)),[1]Sheet1!AZ818,"")</f>
        <v/>
      </c>
      <c r="BA818" t="str">
        <f>IF(NOT(ISBLANK([1]Sheet1!BA818)),[1]Sheet1!BA818,"")</f>
        <v/>
      </c>
      <c r="BB818" t="str">
        <f>IF(NOT(ISBLANK([1]Sheet1!BB818)),[1]Sheet1!BB818,"")</f>
        <v/>
      </c>
      <c r="BC818" t="str">
        <f>IF(NOT(ISBLANK([1]Sheet1!BC818)),[1]Sheet1!BC818,"")</f>
        <v/>
      </c>
      <c r="BD818" t="str">
        <f>IF(NOT(ISBLANK([1]Sheet1!BD818)),[1]Sheet1!BD818,"")</f>
        <v/>
      </c>
      <c r="BE818" t="str">
        <f>IF(NOT(ISBLANK([1]Sheet1!BE818)),[1]Sheet1!BE818,"")</f>
        <v/>
      </c>
      <c r="BF818" t="str">
        <f>IF(NOT(ISBLANK([1]Sheet1!BF818)),[1]Sheet1!BF818,"")</f>
        <v/>
      </c>
      <c r="BG818" t="str">
        <f>IF(NOT(ISBLANK([1]Sheet1!BG818)),[1]Sheet1!BG818,"")</f>
        <v/>
      </c>
      <c r="BH818" t="str">
        <f>IF(NOT(ISBLANK([1]Sheet1!BH818)),[1]Sheet1!BH818,"")</f>
        <v/>
      </c>
      <c r="BI818" t="str">
        <f>IF(NOT(ISBLANK([1]Sheet1!BI818)),[1]Sheet1!BI818,"")</f>
        <v/>
      </c>
      <c r="BJ818" t="str">
        <f>IF(NOT(ISBLANK([1]Sheet1!BJ818)),[1]Sheet1!BJ818,"")</f>
        <v/>
      </c>
      <c r="BK818" t="str">
        <f>IF(NOT(ISBLANK([1]Sheet1!BK818)),[1]Sheet1!BK818,"")</f>
        <v/>
      </c>
      <c r="BL818" t="str">
        <f>IF(NOT(ISBLANK([1]Sheet1!BL818)),[1]Sheet1!BL818,"")</f>
        <v/>
      </c>
      <c r="BM818" t="str">
        <f>IF(NOT(ISBLANK([1]Sheet1!BM818)),[1]Sheet1!BM818,"")</f>
        <v/>
      </c>
      <c r="BN818" t="str">
        <f>IF(NOT(ISBLANK([1]Sheet1!BN818)),[1]Sheet1!BN818,"")</f>
        <v/>
      </c>
      <c r="BO818" t="str">
        <f>IF(NOT(ISBLANK([1]Sheet1!BO818)),[1]Sheet1!BO818,"")</f>
        <v/>
      </c>
      <c r="BP818" t="str">
        <f>IF(NOT(ISBLANK([1]Sheet1!BP818)),[1]Sheet1!BP818,"")</f>
        <v/>
      </c>
      <c r="BQ818" t="str">
        <f>IF(NOT(ISBLANK([1]Sheet1!BQ818)),[1]Sheet1!BQ818,"")</f>
        <v/>
      </c>
      <c r="BR818" t="str">
        <f>IF(NOT(ISBLANK([1]Sheet1!BR818)),[1]Sheet1!BR818,"")</f>
        <v/>
      </c>
      <c r="BS818" t="str">
        <f>IF(NOT(ISBLANK([1]Sheet1!BS818)),[1]Sheet1!BS818,"")</f>
        <v/>
      </c>
      <c r="BT818" t="str">
        <f>IF(NOT(ISBLANK([1]Sheet1!BT818)),[1]Sheet1!BT818,"")</f>
        <v/>
      </c>
      <c r="BU818" t="str">
        <f>IF(NOT(ISBLANK([1]Sheet1!BU818)),[1]Sheet1!BU818,"")</f>
        <v/>
      </c>
      <c r="BV818" t="str">
        <f>IF(NOT(ISBLANK([1]Sheet1!BV818)),[1]Sheet1!BV818,"")</f>
        <v/>
      </c>
      <c r="BW818" t="str">
        <f>IF(NOT(ISBLANK([1]Sheet1!BW818)),[1]Sheet1!BW818,"")</f>
        <v/>
      </c>
      <c r="BX818" t="str">
        <f>IF(NOT(ISBLANK([1]Sheet1!BX818)),[1]Sheet1!BX818,"")</f>
        <v/>
      </c>
      <c r="BY818" t="str">
        <f>IF(NOT(ISBLANK([1]Sheet1!BY818)),[1]Sheet1!BY818,"")</f>
        <v/>
      </c>
      <c r="BZ818" t="str">
        <f>IF(NOT(ISBLANK([1]Sheet1!BZ818)),[1]Sheet1!BZ818,"")</f>
        <v/>
      </c>
      <c r="CA818" t="str">
        <f>IF(NOT(ISBLANK([1]Sheet1!CA818)),[1]Sheet1!CA818,"")</f>
        <v/>
      </c>
      <c r="CB818" t="str">
        <f>IF(NOT(ISBLANK([1]Sheet1!CB818)),[1]Sheet1!CB818,"")</f>
        <v/>
      </c>
      <c r="CC818" t="str">
        <f>IF(NOT(ISBLANK([1]Sheet1!CC818)),[1]Sheet1!CC818,"")</f>
        <v/>
      </c>
    </row>
    <row r="819" spans="1:81" x14ac:dyDescent="0.25">
      <c r="A819" t="str">
        <f>IF(NOT(ISBLANK([1]Sheet1!A819)),[1]Sheet1!A819,"")</f>
        <v/>
      </c>
      <c r="B819" t="str">
        <f>IF(NOT(ISBLANK([1]Sheet1!B819)),[1]Sheet1!B819,"")</f>
        <v/>
      </c>
      <c r="C819" t="str">
        <f>IF(NOT(ISBLANK([1]Sheet1!C819)),[1]Sheet1!C819,"")</f>
        <v/>
      </c>
      <c r="D819" t="str">
        <f>IF(NOT(ISBLANK([1]Sheet1!D819)),[1]Sheet1!D819,"")</f>
        <v/>
      </c>
      <c r="E819" t="str">
        <f>IF(NOT(ISBLANK([1]Sheet1!E819)),[1]Sheet1!E819,"")</f>
        <v/>
      </c>
      <c r="F819" t="str">
        <f>IF(NOT(ISBLANK([1]Sheet1!F819)),[1]Sheet1!F819,"")</f>
        <v/>
      </c>
      <c r="G819" t="str">
        <f>IF(NOT(ISBLANK([1]Sheet1!G819)),[1]Sheet1!G819,"")</f>
        <v/>
      </c>
      <c r="H819" t="str">
        <f>IF(NOT(ISBLANK([1]Sheet1!H819)),[1]Sheet1!H819,"")</f>
        <v/>
      </c>
      <c r="I819" t="str">
        <f>IF(NOT(ISBLANK([1]Sheet1!I819)),[1]Sheet1!I819,"")</f>
        <v/>
      </c>
      <c r="J819" t="str">
        <f>IF(NOT(ISBLANK([1]Sheet1!J819)),[1]Sheet1!J819,"")</f>
        <v/>
      </c>
      <c r="K819" t="str">
        <f>IF(NOT(ISBLANK([1]Sheet1!K819)),[1]Sheet1!K819,"")</f>
        <v/>
      </c>
      <c r="L819" t="str">
        <f>IF(NOT(ISBLANK([1]Sheet1!L819)),[1]Sheet1!L819,"")</f>
        <v/>
      </c>
      <c r="M819" t="str">
        <f>IF(NOT(ISBLANK([1]Sheet1!M819)),[1]Sheet1!M819,"")</f>
        <v/>
      </c>
      <c r="N819" t="str">
        <f>IF(NOT(ISBLANK([1]Sheet1!N819)),[1]Sheet1!N819,"")</f>
        <v/>
      </c>
      <c r="O819" t="str">
        <f>IF(NOT(ISBLANK([1]Sheet1!O819)),[1]Sheet1!O819,"")</f>
        <v/>
      </c>
      <c r="P819" t="str">
        <f>IF(NOT(ISBLANK([1]Sheet1!P819)),[1]Sheet1!P819,"")</f>
        <v/>
      </c>
      <c r="Q819" t="str">
        <f>IF(NOT(ISBLANK([1]Sheet1!Q819)),[1]Sheet1!Q819,"")</f>
        <v/>
      </c>
      <c r="R819" t="str">
        <f>IF(NOT(ISBLANK([1]Sheet1!R819)),[1]Sheet1!R819,"")</f>
        <v/>
      </c>
      <c r="S819" t="str">
        <f>IF(NOT(ISBLANK([1]Sheet1!S819)),[1]Sheet1!S819,"")</f>
        <v/>
      </c>
      <c r="T819" t="str">
        <f>IF(NOT(ISBLANK([1]Sheet1!T819)),[1]Sheet1!T819,"")</f>
        <v/>
      </c>
      <c r="U819" t="str">
        <f>IF(NOT(ISBLANK([1]Sheet1!U819)),[1]Sheet1!U819,"")</f>
        <v/>
      </c>
      <c r="V819" t="str">
        <f>IF(NOT(ISBLANK([1]Sheet1!V819)),[1]Sheet1!V819,"")</f>
        <v/>
      </c>
      <c r="W819" t="str">
        <f>IF(NOT(ISBLANK([1]Sheet1!W819)),[1]Sheet1!W819,"")</f>
        <v/>
      </c>
      <c r="X819" t="str">
        <f>IF(NOT(ISBLANK([1]Sheet1!X819)),[1]Sheet1!X819,"")</f>
        <v/>
      </c>
      <c r="Y819" t="str">
        <f>IF(NOT(ISBLANK([1]Sheet1!Y819)),[1]Sheet1!Y819,"")</f>
        <v/>
      </c>
      <c r="Z819" t="str">
        <f>IF(NOT(ISBLANK([1]Sheet1!Z819)),[1]Sheet1!Z819,"")</f>
        <v/>
      </c>
      <c r="AA819" t="str">
        <f>IF(NOT(ISBLANK([1]Sheet1!AA819)),[1]Sheet1!AA819,"")</f>
        <v/>
      </c>
      <c r="AB819" t="str">
        <f>IF(NOT(ISBLANK([1]Sheet1!AB819)),[1]Sheet1!AB819,"")</f>
        <v/>
      </c>
      <c r="AC819" t="str">
        <f>IF(NOT(ISBLANK([1]Sheet1!AC819)),[1]Sheet1!AC819,"")</f>
        <v/>
      </c>
      <c r="AD819" t="str">
        <f>IF(NOT(ISBLANK([1]Sheet1!AD819)),[1]Sheet1!AD819,"")</f>
        <v/>
      </c>
      <c r="AE819" t="str">
        <f>IF(NOT(ISBLANK([1]Sheet1!AE819)),[1]Sheet1!AE819,"")</f>
        <v/>
      </c>
      <c r="AF819" t="str">
        <f>IF(NOT(ISBLANK([1]Sheet1!AF819)),[1]Sheet1!AF819,"")</f>
        <v/>
      </c>
      <c r="AG819" t="str">
        <f>IF(NOT(ISBLANK([1]Sheet1!AG819)),[1]Sheet1!AG819,"")</f>
        <v/>
      </c>
      <c r="AH819" t="str">
        <f>IF(NOT(ISBLANK([1]Sheet1!AH819)),[1]Sheet1!AH819,"")</f>
        <v/>
      </c>
      <c r="AI819" t="str">
        <f>IF(NOT(ISBLANK([1]Sheet1!AI819)),[1]Sheet1!AI819,"")</f>
        <v/>
      </c>
      <c r="AJ819" t="str">
        <f>IF(NOT(ISBLANK([1]Sheet1!AJ819)),[1]Sheet1!AJ819,"")</f>
        <v/>
      </c>
      <c r="AK819" t="str">
        <f>IF(NOT(ISBLANK([1]Sheet1!AK819)),[1]Sheet1!AK819,"")</f>
        <v/>
      </c>
      <c r="AL819" t="str">
        <f>IF(NOT(ISBLANK([1]Sheet1!AL819)),[1]Sheet1!AL819,"")</f>
        <v/>
      </c>
      <c r="AM819" t="str">
        <f>IF(NOT(ISBLANK([1]Sheet1!AM819)),[1]Sheet1!AM819,"")</f>
        <v/>
      </c>
      <c r="AN819" t="str">
        <f>IF(NOT(ISBLANK([1]Sheet1!AN819)),[1]Sheet1!AN819,"")</f>
        <v/>
      </c>
      <c r="AO819" t="str">
        <f>IF(NOT(ISBLANK([1]Sheet1!AO819)),[1]Sheet1!AO819,"")</f>
        <v/>
      </c>
      <c r="AP819" t="str">
        <f>IF(NOT(ISBLANK([1]Sheet1!AP819)),[1]Sheet1!AP819,"")</f>
        <v/>
      </c>
      <c r="AQ819" t="str">
        <f>IF(NOT(ISBLANK([1]Sheet1!AQ819)),[1]Sheet1!AQ819,"")</f>
        <v/>
      </c>
      <c r="AR819" t="str">
        <f>IF(NOT(ISBLANK([1]Sheet1!AR819)),[1]Sheet1!AR819,"")</f>
        <v/>
      </c>
      <c r="AS819" t="str">
        <f>IF(NOT(ISBLANK([1]Sheet1!AS819)),[1]Sheet1!AS819,"")</f>
        <v/>
      </c>
      <c r="AT819" t="str">
        <f>IF(NOT(ISBLANK([1]Sheet1!AT819)),[1]Sheet1!AT819,"")</f>
        <v/>
      </c>
      <c r="AU819" t="str">
        <f>IF(NOT(ISBLANK([1]Sheet1!AU819)),[1]Sheet1!AU819,"")</f>
        <v/>
      </c>
      <c r="AV819" t="str">
        <f>IF(NOT(ISBLANK([1]Sheet1!AV819)),[1]Sheet1!AV819,"")</f>
        <v/>
      </c>
      <c r="AW819" t="str">
        <f>IF(NOT(ISBLANK([1]Sheet1!AW819)),[1]Sheet1!AW819,"")</f>
        <v/>
      </c>
      <c r="AX819" t="str">
        <f>IF(NOT(ISBLANK([1]Sheet1!AX819)),[1]Sheet1!AX819,"")</f>
        <v/>
      </c>
      <c r="AY819" t="str">
        <f>IF(NOT(ISBLANK([1]Sheet1!AY819)),[1]Sheet1!AY819,"")</f>
        <v/>
      </c>
      <c r="AZ819" t="str">
        <f>IF(NOT(ISBLANK([1]Sheet1!AZ819)),[1]Sheet1!AZ819,"")</f>
        <v/>
      </c>
      <c r="BA819" t="str">
        <f>IF(NOT(ISBLANK([1]Sheet1!BA819)),[1]Sheet1!BA819,"")</f>
        <v/>
      </c>
      <c r="BB819" t="str">
        <f>IF(NOT(ISBLANK([1]Sheet1!BB819)),[1]Sheet1!BB819,"")</f>
        <v/>
      </c>
      <c r="BC819" t="str">
        <f>IF(NOT(ISBLANK([1]Sheet1!BC819)),[1]Sheet1!BC819,"")</f>
        <v/>
      </c>
      <c r="BD819" t="str">
        <f>IF(NOT(ISBLANK([1]Sheet1!BD819)),[1]Sheet1!BD819,"")</f>
        <v/>
      </c>
      <c r="BE819" t="str">
        <f>IF(NOT(ISBLANK([1]Sheet1!BE819)),[1]Sheet1!BE819,"")</f>
        <v/>
      </c>
      <c r="BF819" t="str">
        <f>IF(NOT(ISBLANK([1]Sheet1!BF819)),[1]Sheet1!BF819,"")</f>
        <v/>
      </c>
      <c r="BG819" t="str">
        <f>IF(NOT(ISBLANK([1]Sheet1!BG819)),[1]Sheet1!BG819,"")</f>
        <v/>
      </c>
      <c r="BH819" t="str">
        <f>IF(NOT(ISBLANK([1]Sheet1!BH819)),[1]Sheet1!BH819,"")</f>
        <v/>
      </c>
      <c r="BI819" t="str">
        <f>IF(NOT(ISBLANK([1]Sheet1!BI819)),[1]Sheet1!BI819,"")</f>
        <v/>
      </c>
      <c r="BJ819" t="str">
        <f>IF(NOT(ISBLANK([1]Sheet1!BJ819)),[1]Sheet1!BJ819,"")</f>
        <v/>
      </c>
      <c r="BK819" t="str">
        <f>IF(NOT(ISBLANK([1]Sheet1!BK819)),[1]Sheet1!BK819,"")</f>
        <v/>
      </c>
      <c r="BL819" t="str">
        <f>IF(NOT(ISBLANK([1]Sheet1!BL819)),[1]Sheet1!BL819,"")</f>
        <v/>
      </c>
      <c r="BM819" t="str">
        <f>IF(NOT(ISBLANK([1]Sheet1!BM819)),[1]Sheet1!BM819,"")</f>
        <v/>
      </c>
      <c r="BN819" t="str">
        <f>IF(NOT(ISBLANK([1]Sheet1!BN819)),[1]Sheet1!BN819,"")</f>
        <v/>
      </c>
      <c r="BO819" t="str">
        <f>IF(NOT(ISBLANK([1]Sheet1!BO819)),[1]Sheet1!BO819,"")</f>
        <v/>
      </c>
      <c r="BP819" t="str">
        <f>IF(NOT(ISBLANK([1]Sheet1!BP819)),[1]Sheet1!BP819,"")</f>
        <v/>
      </c>
      <c r="BQ819" t="str">
        <f>IF(NOT(ISBLANK([1]Sheet1!BQ819)),[1]Sheet1!BQ819,"")</f>
        <v/>
      </c>
      <c r="BR819" t="str">
        <f>IF(NOT(ISBLANK([1]Sheet1!BR819)),[1]Sheet1!BR819,"")</f>
        <v/>
      </c>
      <c r="BS819" t="str">
        <f>IF(NOT(ISBLANK([1]Sheet1!BS819)),[1]Sheet1!BS819,"")</f>
        <v/>
      </c>
      <c r="BT819" t="str">
        <f>IF(NOT(ISBLANK([1]Sheet1!BT819)),[1]Sheet1!BT819,"")</f>
        <v/>
      </c>
      <c r="BU819" t="str">
        <f>IF(NOT(ISBLANK([1]Sheet1!BU819)),[1]Sheet1!BU819,"")</f>
        <v/>
      </c>
      <c r="BV819" t="str">
        <f>IF(NOT(ISBLANK([1]Sheet1!BV819)),[1]Sheet1!BV819,"")</f>
        <v/>
      </c>
      <c r="BW819" t="str">
        <f>IF(NOT(ISBLANK([1]Sheet1!BW819)),[1]Sheet1!BW819,"")</f>
        <v/>
      </c>
      <c r="BX819" t="str">
        <f>IF(NOT(ISBLANK([1]Sheet1!BX819)),[1]Sheet1!BX819,"")</f>
        <v/>
      </c>
      <c r="BY819" t="str">
        <f>IF(NOT(ISBLANK([1]Sheet1!BY819)),[1]Sheet1!BY819,"")</f>
        <v/>
      </c>
      <c r="BZ819" t="str">
        <f>IF(NOT(ISBLANK([1]Sheet1!BZ819)),[1]Sheet1!BZ819,"")</f>
        <v/>
      </c>
      <c r="CA819" t="str">
        <f>IF(NOT(ISBLANK([1]Sheet1!CA819)),[1]Sheet1!CA819,"")</f>
        <v/>
      </c>
      <c r="CB819" t="str">
        <f>IF(NOT(ISBLANK([1]Sheet1!CB819)),[1]Sheet1!CB819,"")</f>
        <v/>
      </c>
      <c r="CC819" t="str">
        <f>IF(NOT(ISBLANK([1]Sheet1!CC819)),[1]Sheet1!CC819,"")</f>
        <v/>
      </c>
    </row>
    <row r="820" spans="1:81" x14ac:dyDescent="0.25">
      <c r="A820" t="str">
        <f>IF(NOT(ISBLANK([1]Sheet1!A820)),[1]Sheet1!A820,"")</f>
        <v/>
      </c>
      <c r="B820" t="str">
        <f>IF(NOT(ISBLANK([1]Sheet1!B820)),[1]Sheet1!B820,"")</f>
        <v/>
      </c>
      <c r="C820" t="str">
        <f>IF(NOT(ISBLANK([1]Sheet1!C820)),[1]Sheet1!C820,"")</f>
        <v/>
      </c>
      <c r="D820" t="str">
        <f>IF(NOT(ISBLANK([1]Sheet1!D820)),[1]Sheet1!D820,"")</f>
        <v/>
      </c>
      <c r="E820" t="str">
        <f>IF(NOT(ISBLANK([1]Sheet1!E820)),[1]Sheet1!E820,"")</f>
        <v/>
      </c>
      <c r="F820" t="str">
        <f>IF(NOT(ISBLANK([1]Sheet1!F820)),[1]Sheet1!F820,"")</f>
        <v/>
      </c>
      <c r="G820" t="str">
        <f>IF(NOT(ISBLANK([1]Sheet1!G820)),[1]Sheet1!G820,"")</f>
        <v/>
      </c>
      <c r="H820" t="str">
        <f>IF(NOT(ISBLANK([1]Sheet1!H820)),[1]Sheet1!H820,"")</f>
        <v/>
      </c>
      <c r="I820" t="str">
        <f>IF(NOT(ISBLANK([1]Sheet1!I820)),[1]Sheet1!I820,"")</f>
        <v/>
      </c>
      <c r="J820" t="str">
        <f>IF(NOT(ISBLANK([1]Sheet1!J820)),[1]Sheet1!J820,"")</f>
        <v/>
      </c>
      <c r="K820" t="str">
        <f>IF(NOT(ISBLANK([1]Sheet1!K820)),[1]Sheet1!K820,"")</f>
        <v/>
      </c>
      <c r="L820" t="str">
        <f>IF(NOT(ISBLANK([1]Sheet1!L820)),[1]Sheet1!L820,"")</f>
        <v/>
      </c>
      <c r="M820" t="str">
        <f>IF(NOT(ISBLANK([1]Sheet1!M820)),[1]Sheet1!M820,"")</f>
        <v/>
      </c>
      <c r="N820" t="str">
        <f>IF(NOT(ISBLANK([1]Sheet1!N820)),[1]Sheet1!N820,"")</f>
        <v/>
      </c>
      <c r="O820" t="str">
        <f>IF(NOT(ISBLANK([1]Sheet1!O820)),[1]Sheet1!O820,"")</f>
        <v/>
      </c>
      <c r="P820" t="str">
        <f>IF(NOT(ISBLANK([1]Sheet1!P820)),[1]Sheet1!P820,"")</f>
        <v/>
      </c>
      <c r="Q820" t="str">
        <f>IF(NOT(ISBLANK([1]Sheet1!Q820)),[1]Sheet1!Q820,"")</f>
        <v/>
      </c>
      <c r="R820" t="str">
        <f>IF(NOT(ISBLANK([1]Sheet1!R820)),[1]Sheet1!R820,"")</f>
        <v/>
      </c>
      <c r="S820" t="str">
        <f>IF(NOT(ISBLANK([1]Sheet1!S820)),[1]Sheet1!S820,"")</f>
        <v/>
      </c>
      <c r="T820" t="str">
        <f>IF(NOT(ISBLANK([1]Sheet1!T820)),[1]Sheet1!T820,"")</f>
        <v/>
      </c>
      <c r="U820" t="str">
        <f>IF(NOT(ISBLANK([1]Sheet1!U820)),[1]Sheet1!U820,"")</f>
        <v/>
      </c>
      <c r="V820" t="str">
        <f>IF(NOT(ISBLANK([1]Sheet1!V820)),[1]Sheet1!V820,"")</f>
        <v/>
      </c>
      <c r="W820" t="str">
        <f>IF(NOT(ISBLANK([1]Sheet1!W820)),[1]Sheet1!W820,"")</f>
        <v/>
      </c>
      <c r="X820" t="str">
        <f>IF(NOT(ISBLANK([1]Sheet1!X820)),[1]Sheet1!X820,"")</f>
        <v/>
      </c>
      <c r="Y820" t="str">
        <f>IF(NOT(ISBLANK([1]Sheet1!Y820)),[1]Sheet1!Y820,"")</f>
        <v/>
      </c>
      <c r="Z820" t="str">
        <f>IF(NOT(ISBLANK([1]Sheet1!Z820)),[1]Sheet1!Z820,"")</f>
        <v/>
      </c>
      <c r="AA820" t="str">
        <f>IF(NOT(ISBLANK([1]Sheet1!AA820)),[1]Sheet1!AA820,"")</f>
        <v/>
      </c>
      <c r="AB820" t="str">
        <f>IF(NOT(ISBLANK([1]Sheet1!AB820)),[1]Sheet1!AB820,"")</f>
        <v/>
      </c>
      <c r="AC820" t="str">
        <f>IF(NOT(ISBLANK([1]Sheet1!AC820)),[1]Sheet1!AC820,"")</f>
        <v/>
      </c>
      <c r="AD820" t="str">
        <f>IF(NOT(ISBLANK([1]Sheet1!AD820)),[1]Sheet1!AD820,"")</f>
        <v/>
      </c>
      <c r="AE820" t="str">
        <f>IF(NOT(ISBLANK([1]Sheet1!AE820)),[1]Sheet1!AE820,"")</f>
        <v/>
      </c>
      <c r="AF820" t="str">
        <f>IF(NOT(ISBLANK([1]Sheet1!AF820)),[1]Sheet1!AF820,"")</f>
        <v/>
      </c>
      <c r="AG820" t="str">
        <f>IF(NOT(ISBLANK([1]Sheet1!AG820)),[1]Sheet1!AG820,"")</f>
        <v/>
      </c>
      <c r="AH820" t="str">
        <f>IF(NOT(ISBLANK([1]Sheet1!AH820)),[1]Sheet1!AH820,"")</f>
        <v/>
      </c>
      <c r="AI820" t="str">
        <f>IF(NOT(ISBLANK([1]Sheet1!AI820)),[1]Sheet1!AI820,"")</f>
        <v/>
      </c>
      <c r="AJ820" t="str">
        <f>IF(NOT(ISBLANK([1]Sheet1!AJ820)),[1]Sheet1!AJ820,"")</f>
        <v/>
      </c>
      <c r="AK820" t="str">
        <f>IF(NOT(ISBLANK([1]Sheet1!AK820)),[1]Sheet1!AK820,"")</f>
        <v/>
      </c>
      <c r="AL820" t="str">
        <f>IF(NOT(ISBLANK([1]Sheet1!AL820)),[1]Sheet1!AL820,"")</f>
        <v/>
      </c>
      <c r="AM820" t="str">
        <f>IF(NOT(ISBLANK([1]Sheet1!AM820)),[1]Sheet1!AM820,"")</f>
        <v/>
      </c>
      <c r="AN820" t="str">
        <f>IF(NOT(ISBLANK([1]Sheet1!AN820)),[1]Sheet1!AN820,"")</f>
        <v/>
      </c>
      <c r="AO820" t="str">
        <f>IF(NOT(ISBLANK([1]Sheet1!AO820)),[1]Sheet1!AO820,"")</f>
        <v/>
      </c>
      <c r="AP820" t="str">
        <f>IF(NOT(ISBLANK([1]Sheet1!AP820)),[1]Sheet1!AP820,"")</f>
        <v/>
      </c>
      <c r="AQ820" t="str">
        <f>IF(NOT(ISBLANK([1]Sheet1!AQ820)),[1]Sheet1!AQ820,"")</f>
        <v/>
      </c>
      <c r="AR820" t="str">
        <f>IF(NOT(ISBLANK([1]Sheet1!AR820)),[1]Sheet1!AR820,"")</f>
        <v/>
      </c>
      <c r="AS820" t="str">
        <f>IF(NOT(ISBLANK([1]Sheet1!AS820)),[1]Sheet1!AS820,"")</f>
        <v/>
      </c>
      <c r="AT820" t="str">
        <f>IF(NOT(ISBLANK([1]Sheet1!AT820)),[1]Sheet1!AT820,"")</f>
        <v/>
      </c>
      <c r="AU820" t="str">
        <f>IF(NOT(ISBLANK([1]Sheet1!AU820)),[1]Sheet1!AU820,"")</f>
        <v/>
      </c>
      <c r="AV820" t="str">
        <f>IF(NOT(ISBLANK([1]Sheet1!AV820)),[1]Sheet1!AV820,"")</f>
        <v/>
      </c>
      <c r="AW820" t="str">
        <f>IF(NOT(ISBLANK([1]Sheet1!AW820)),[1]Sheet1!AW820,"")</f>
        <v/>
      </c>
      <c r="AX820" t="str">
        <f>IF(NOT(ISBLANK([1]Sheet1!AX820)),[1]Sheet1!AX820,"")</f>
        <v/>
      </c>
      <c r="AY820" t="str">
        <f>IF(NOT(ISBLANK([1]Sheet1!AY820)),[1]Sheet1!AY820,"")</f>
        <v/>
      </c>
      <c r="AZ820" t="str">
        <f>IF(NOT(ISBLANK([1]Sheet1!AZ820)),[1]Sheet1!AZ820,"")</f>
        <v/>
      </c>
      <c r="BA820" t="str">
        <f>IF(NOT(ISBLANK([1]Sheet1!BA820)),[1]Sheet1!BA820,"")</f>
        <v/>
      </c>
      <c r="BB820" t="str">
        <f>IF(NOT(ISBLANK([1]Sheet1!BB820)),[1]Sheet1!BB820,"")</f>
        <v/>
      </c>
      <c r="BC820" t="str">
        <f>IF(NOT(ISBLANK([1]Sheet1!BC820)),[1]Sheet1!BC820,"")</f>
        <v/>
      </c>
      <c r="BD820" t="str">
        <f>IF(NOT(ISBLANK([1]Sheet1!BD820)),[1]Sheet1!BD820,"")</f>
        <v/>
      </c>
      <c r="BE820" t="str">
        <f>IF(NOT(ISBLANK([1]Sheet1!BE820)),[1]Sheet1!BE820,"")</f>
        <v/>
      </c>
      <c r="BF820" t="str">
        <f>IF(NOT(ISBLANK([1]Sheet1!BF820)),[1]Sheet1!BF820,"")</f>
        <v/>
      </c>
      <c r="BG820" t="str">
        <f>IF(NOT(ISBLANK([1]Sheet1!BG820)),[1]Sheet1!BG820,"")</f>
        <v/>
      </c>
      <c r="BH820" t="str">
        <f>IF(NOT(ISBLANK([1]Sheet1!BH820)),[1]Sheet1!BH820,"")</f>
        <v/>
      </c>
      <c r="BI820" t="str">
        <f>IF(NOT(ISBLANK([1]Sheet1!BI820)),[1]Sheet1!BI820,"")</f>
        <v/>
      </c>
      <c r="BJ820" t="str">
        <f>IF(NOT(ISBLANK([1]Sheet1!BJ820)),[1]Sheet1!BJ820,"")</f>
        <v/>
      </c>
      <c r="BK820" t="str">
        <f>IF(NOT(ISBLANK([1]Sheet1!BK820)),[1]Sheet1!BK820,"")</f>
        <v/>
      </c>
      <c r="BL820" t="str">
        <f>IF(NOT(ISBLANK([1]Sheet1!BL820)),[1]Sheet1!BL820,"")</f>
        <v/>
      </c>
      <c r="BM820" t="str">
        <f>IF(NOT(ISBLANK([1]Sheet1!BM820)),[1]Sheet1!BM820,"")</f>
        <v/>
      </c>
      <c r="BN820" t="str">
        <f>IF(NOT(ISBLANK([1]Sheet1!BN820)),[1]Sheet1!BN820,"")</f>
        <v/>
      </c>
      <c r="BO820" t="str">
        <f>IF(NOT(ISBLANK([1]Sheet1!BO820)),[1]Sheet1!BO820,"")</f>
        <v/>
      </c>
      <c r="BP820" t="str">
        <f>IF(NOT(ISBLANK([1]Sheet1!BP820)),[1]Sheet1!BP820,"")</f>
        <v/>
      </c>
      <c r="BQ820" t="str">
        <f>IF(NOT(ISBLANK([1]Sheet1!BQ820)),[1]Sheet1!BQ820,"")</f>
        <v/>
      </c>
      <c r="BR820" t="str">
        <f>IF(NOT(ISBLANK([1]Sheet1!BR820)),[1]Sheet1!BR820,"")</f>
        <v/>
      </c>
      <c r="BS820" t="str">
        <f>IF(NOT(ISBLANK([1]Sheet1!BS820)),[1]Sheet1!BS820,"")</f>
        <v/>
      </c>
      <c r="BT820" t="str">
        <f>IF(NOT(ISBLANK([1]Sheet1!BT820)),[1]Sheet1!BT820,"")</f>
        <v/>
      </c>
      <c r="BU820" t="str">
        <f>IF(NOT(ISBLANK([1]Sheet1!BU820)),[1]Sheet1!BU820,"")</f>
        <v/>
      </c>
      <c r="BV820" t="str">
        <f>IF(NOT(ISBLANK([1]Sheet1!BV820)),[1]Sheet1!BV820,"")</f>
        <v/>
      </c>
      <c r="BW820" t="str">
        <f>IF(NOT(ISBLANK([1]Sheet1!BW820)),[1]Sheet1!BW820,"")</f>
        <v/>
      </c>
      <c r="BX820" t="str">
        <f>IF(NOT(ISBLANK([1]Sheet1!BX820)),[1]Sheet1!BX820,"")</f>
        <v/>
      </c>
      <c r="BY820" t="str">
        <f>IF(NOT(ISBLANK([1]Sheet1!BY820)),[1]Sheet1!BY820,"")</f>
        <v/>
      </c>
      <c r="BZ820" t="str">
        <f>IF(NOT(ISBLANK([1]Sheet1!BZ820)),[1]Sheet1!BZ820,"")</f>
        <v/>
      </c>
      <c r="CA820" t="str">
        <f>IF(NOT(ISBLANK([1]Sheet1!CA820)),[1]Sheet1!CA820,"")</f>
        <v/>
      </c>
      <c r="CB820" t="str">
        <f>IF(NOT(ISBLANK([1]Sheet1!CB820)),[1]Sheet1!CB820,"")</f>
        <v/>
      </c>
      <c r="CC820" t="str">
        <f>IF(NOT(ISBLANK([1]Sheet1!CC820)),[1]Sheet1!CC820,"")</f>
        <v/>
      </c>
    </row>
    <row r="821" spans="1:81" x14ac:dyDescent="0.25">
      <c r="A821" t="str">
        <f>IF(NOT(ISBLANK([1]Sheet1!A821)),[1]Sheet1!A821,"")</f>
        <v/>
      </c>
      <c r="B821" t="str">
        <f>IF(NOT(ISBLANK([1]Sheet1!B821)),[1]Sheet1!B821,"")</f>
        <v/>
      </c>
      <c r="C821" t="str">
        <f>IF(NOT(ISBLANK([1]Sheet1!C821)),[1]Sheet1!C821,"")</f>
        <v/>
      </c>
      <c r="D821" t="str">
        <f>IF(NOT(ISBLANK([1]Sheet1!D821)),[1]Sheet1!D821,"")</f>
        <v/>
      </c>
      <c r="E821" t="str">
        <f>IF(NOT(ISBLANK([1]Sheet1!E821)),[1]Sheet1!E821,"")</f>
        <v/>
      </c>
      <c r="F821" t="str">
        <f>IF(NOT(ISBLANK([1]Sheet1!F821)),[1]Sheet1!F821,"")</f>
        <v/>
      </c>
      <c r="G821" t="str">
        <f>IF(NOT(ISBLANK([1]Sheet1!G821)),[1]Sheet1!G821,"")</f>
        <v/>
      </c>
      <c r="H821" t="str">
        <f>IF(NOT(ISBLANK([1]Sheet1!H821)),[1]Sheet1!H821,"")</f>
        <v/>
      </c>
      <c r="I821" t="str">
        <f>IF(NOT(ISBLANK([1]Sheet1!I821)),[1]Sheet1!I821,"")</f>
        <v/>
      </c>
      <c r="J821" t="str">
        <f>IF(NOT(ISBLANK([1]Sheet1!J821)),[1]Sheet1!J821,"")</f>
        <v/>
      </c>
      <c r="K821" t="str">
        <f>IF(NOT(ISBLANK([1]Sheet1!K821)),[1]Sheet1!K821,"")</f>
        <v/>
      </c>
      <c r="L821" t="str">
        <f>IF(NOT(ISBLANK([1]Sheet1!L821)),[1]Sheet1!L821,"")</f>
        <v/>
      </c>
      <c r="M821" t="str">
        <f>IF(NOT(ISBLANK([1]Sheet1!M821)),[1]Sheet1!M821,"")</f>
        <v/>
      </c>
      <c r="N821" t="str">
        <f>IF(NOT(ISBLANK([1]Sheet1!N821)),[1]Sheet1!N821,"")</f>
        <v/>
      </c>
      <c r="O821" t="str">
        <f>IF(NOT(ISBLANK([1]Sheet1!O821)),[1]Sheet1!O821,"")</f>
        <v/>
      </c>
      <c r="P821" t="str">
        <f>IF(NOT(ISBLANK([1]Sheet1!P821)),[1]Sheet1!P821,"")</f>
        <v/>
      </c>
      <c r="Q821" t="str">
        <f>IF(NOT(ISBLANK([1]Sheet1!Q821)),[1]Sheet1!Q821,"")</f>
        <v/>
      </c>
      <c r="R821" t="str">
        <f>IF(NOT(ISBLANK([1]Sheet1!R821)),[1]Sheet1!R821,"")</f>
        <v/>
      </c>
      <c r="S821" t="str">
        <f>IF(NOT(ISBLANK([1]Sheet1!S821)),[1]Sheet1!S821,"")</f>
        <v/>
      </c>
      <c r="T821" t="str">
        <f>IF(NOT(ISBLANK([1]Sheet1!T821)),[1]Sheet1!T821,"")</f>
        <v/>
      </c>
      <c r="U821" t="str">
        <f>IF(NOT(ISBLANK([1]Sheet1!U821)),[1]Sheet1!U821,"")</f>
        <v/>
      </c>
      <c r="V821" t="str">
        <f>IF(NOT(ISBLANK([1]Sheet1!V821)),[1]Sheet1!V821,"")</f>
        <v/>
      </c>
      <c r="W821" t="str">
        <f>IF(NOT(ISBLANK([1]Sheet1!W821)),[1]Sheet1!W821,"")</f>
        <v/>
      </c>
      <c r="X821" t="str">
        <f>IF(NOT(ISBLANK([1]Sheet1!X821)),[1]Sheet1!X821,"")</f>
        <v/>
      </c>
      <c r="Y821" t="str">
        <f>IF(NOT(ISBLANK([1]Sheet1!Y821)),[1]Sheet1!Y821,"")</f>
        <v/>
      </c>
      <c r="Z821" t="str">
        <f>IF(NOT(ISBLANK([1]Sheet1!Z821)),[1]Sheet1!Z821,"")</f>
        <v/>
      </c>
      <c r="AA821" t="str">
        <f>IF(NOT(ISBLANK([1]Sheet1!AA821)),[1]Sheet1!AA821,"")</f>
        <v/>
      </c>
      <c r="AB821" t="str">
        <f>IF(NOT(ISBLANK([1]Sheet1!AB821)),[1]Sheet1!AB821,"")</f>
        <v/>
      </c>
      <c r="AC821" t="str">
        <f>IF(NOT(ISBLANK([1]Sheet1!AC821)),[1]Sheet1!AC821,"")</f>
        <v/>
      </c>
      <c r="AD821" t="str">
        <f>IF(NOT(ISBLANK([1]Sheet1!AD821)),[1]Sheet1!AD821,"")</f>
        <v/>
      </c>
      <c r="AE821" t="str">
        <f>IF(NOT(ISBLANK([1]Sheet1!AE821)),[1]Sheet1!AE821,"")</f>
        <v/>
      </c>
      <c r="AF821" t="str">
        <f>IF(NOT(ISBLANK([1]Sheet1!AF821)),[1]Sheet1!AF821,"")</f>
        <v/>
      </c>
      <c r="AG821" t="str">
        <f>IF(NOT(ISBLANK([1]Sheet1!AG821)),[1]Sheet1!AG821,"")</f>
        <v/>
      </c>
      <c r="AH821" t="str">
        <f>IF(NOT(ISBLANK([1]Sheet1!AH821)),[1]Sheet1!AH821,"")</f>
        <v/>
      </c>
      <c r="AI821" t="str">
        <f>IF(NOT(ISBLANK([1]Sheet1!AI821)),[1]Sheet1!AI821,"")</f>
        <v/>
      </c>
      <c r="AJ821" t="str">
        <f>IF(NOT(ISBLANK([1]Sheet1!AJ821)),[1]Sheet1!AJ821,"")</f>
        <v/>
      </c>
      <c r="AK821" t="str">
        <f>IF(NOT(ISBLANK([1]Sheet1!AK821)),[1]Sheet1!AK821,"")</f>
        <v/>
      </c>
      <c r="AL821" t="str">
        <f>IF(NOT(ISBLANK([1]Sheet1!AL821)),[1]Sheet1!AL821,"")</f>
        <v/>
      </c>
      <c r="AM821" t="str">
        <f>IF(NOT(ISBLANK([1]Sheet1!AM821)),[1]Sheet1!AM821,"")</f>
        <v/>
      </c>
      <c r="AN821" t="str">
        <f>IF(NOT(ISBLANK([1]Sheet1!AN821)),[1]Sheet1!AN821,"")</f>
        <v/>
      </c>
      <c r="AO821" t="str">
        <f>IF(NOT(ISBLANK([1]Sheet1!AO821)),[1]Sheet1!AO821,"")</f>
        <v/>
      </c>
      <c r="AP821" t="str">
        <f>IF(NOT(ISBLANK([1]Sheet1!AP821)),[1]Sheet1!AP821,"")</f>
        <v/>
      </c>
      <c r="AQ821" t="str">
        <f>IF(NOT(ISBLANK([1]Sheet1!AQ821)),[1]Sheet1!AQ821,"")</f>
        <v/>
      </c>
      <c r="AR821" t="str">
        <f>IF(NOT(ISBLANK([1]Sheet1!AR821)),[1]Sheet1!AR821,"")</f>
        <v/>
      </c>
      <c r="AS821" t="str">
        <f>IF(NOT(ISBLANK([1]Sheet1!AS821)),[1]Sheet1!AS821,"")</f>
        <v/>
      </c>
      <c r="AT821" t="str">
        <f>IF(NOT(ISBLANK([1]Sheet1!AT821)),[1]Sheet1!AT821,"")</f>
        <v/>
      </c>
      <c r="AU821" t="str">
        <f>IF(NOT(ISBLANK([1]Sheet1!AU821)),[1]Sheet1!AU821,"")</f>
        <v/>
      </c>
      <c r="AV821" t="str">
        <f>IF(NOT(ISBLANK([1]Sheet1!AV821)),[1]Sheet1!AV821,"")</f>
        <v/>
      </c>
      <c r="AW821" t="str">
        <f>IF(NOT(ISBLANK([1]Sheet1!AW821)),[1]Sheet1!AW821,"")</f>
        <v/>
      </c>
      <c r="AX821" t="str">
        <f>IF(NOT(ISBLANK([1]Sheet1!AX821)),[1]Sheet1!AX821,"")</f>
        <v/>
      </c>
      <c r="AY821" t="str">
        <f>IF(NOT(ISBLANK([1]Sheet1!AY821)),[1]Sheet1!AY821,"")</f>
        <v/>
      </c>
      <c r="AZ821" t="str">
        <f>IF(NOT(ISBLANK([1]Sheet1!AZ821)),[1]Sheet1!AZ821,"")</f>
        <v/>
      </c>
      <c r="BA821" t="str">
        <f>IF(NOT(ISBLANK([1]Sheet1!BA821)),[1]Sheet1!BA821,"")</f>
        <v/>
      </c>
      <c r="BB821" t="str">
        <f>IF(NOT(ISBLANK([1]Sheet1!BB821)),[1]Sheet1!BB821,"")</f>
        <v/>
      </c>
      <c r="BC821" t="str">
        <f>IF(NOT(ISBLANK([1]Sheet1!BC821)),[1]Sheet1!BC821,"")</f>
        <v/>
      </c>
      <c r="BD821" t="str">
        <f>IF(NOT(ISBLANK([1]Sheet1!BD821)),[1]Sheet1!BD821,"")</f>
        <v/>
      </c>
      <c r="BE821" t="str">
        <f>IF(NOT(ISBLANK([1]Sheet1!BE821)),[1]Sheet1!BE821,"")</f>
        <v/>
      </c>
      <c r="BF821" t="str">
        <f>IF(NOT(ISBLANK([1]Sheet1!BF821)),[1]Sheet1!BF821,"")</f>
        <v/>
      </c>
      <c r="BG821" t="str">
        <f>IF(NOT(ISBLANK([1]Sheet1!BG821)),[1]Sheet1!BG821,"")</f>
        <v/>
      </c>
      <c r="BH821" t="str">
        <f>IF(NOT(ISBLANK([1]Sheet1!BH821)),[1]Sheet1!BH821,"")</f>
        <v/>
      </c>
      <c r="BI821" t="str">
        <f>IF(NOT(ISBLANK([1]Sheet1!BI821)),[1]Sheet1!BI821,"")</f>
        <v/>
      </c>
      <c r="BJ821" t="str">
        <f>IF(NOT(ISBLANK([1]Sheet1!BJ821)),[1]Sheet1!BJ821,"")</f>
        <v/>
      </c>
      <c r="BK821" t="str">
        <f>IF(NOT(ISBLANK([1]Sheet1!BK821)),[1]Sheet1!BK821,"")</f>
        <v/>
      </c>
      <c r="BL821" t="str">
        <f>IF(NOT(ISBLANK([1]Sheet1!BL821)),[1]Sheet1!BL821,"")</f>
        <v/>
      </c>
      <c r="BM821" t="str">
        <f>IF(NOT(ISBLANK([1]Sheet1!BM821)),[1]Sheet1!BM821,"")</f>
        <v/>
      </c>
      <c r="BN821" t="str">
        <f>IF(NOT(ISBLANK([1]Sheet1!BN821)),[1]Sheet1!BN821,"")</f>
        <v/>
      </c>
      <c r="BO821" t="str">
        <f>IF(NOT(ISBLANK([1]Sheet1!BO821)),[1]Sheet1!BO821,"")</f>
        <v/>
      </c>
      <c r="BP821" t="str">
        <f>IF(NOT(ISBLANK([1]Sheet1!BP821)),[1]Sheet1!BP821,"")</f>
        <v/>
      </c>
      <c r="BQ821" t="str">
        <f>IF(NOT(ISBLANK([1]Sheet1!BQ821)),[1]Sheet1!BQ821,"")</f>
        <v/>
      </c>
      <c r="BR821" t="str">
        <f>IF(NOT(ISBLANK([1]Sheet1!BR821)),[1]Sheet1!BR821,"")</f>
        <v/>
      </c>
      <c r="BS821" t="str">
        <f>IF(NOT(ISBLANK([1]Sheet1!BS821)),[1]Sheet1!BS821,"")</f>
        <v/>
      </c>
      <c r="BT821" t="str">
        <f>IF(NOT(ISBLANK([1]Sheet1!BT821)),[1]Sheet1!BT821,"")</f>
        <v/>
      </c>
      <c r="BU821" t="str">
        <f>IF(NOT(ISBLANK([1]Sheet1!BU821)),[1]Sheet1!BU821,"")</f>
        <v/>
      </c>
      <c r="BV821" t="str">
        <f>IF(NOT(ISBLANK([1]Sheet1!BV821)),[1]Sheet1!BV821,"")</f>
        <v/>
      </c>
      <c r="BW821" t="str">
        <f>IF(NOT(ISBLANK([1]Sheet1!BW821)),[1]Sheet1!BW821,"")</f>
        <v/>
      </c>
      <c r="BX821" t="str">
        <f>IF(NOT(ISBLANK([1]Sheet1!BX821)),[1]Sheet1!BX821,"")</f>
        <v/>
      </c>
      <c r="BY821" t="str">
        <f>IF(NOT(ISBLANK([1]Sheet1!BY821)),[1]Sheet1!BY821,"")</f>
        <v/>
      </c>
      <c r="BZ821" t="str">
        <f>IF(NOT(ISBLANK([1]Sheet1!BZ821)),[1]Sheet1!BZ821,"")</f>
        <v/>
      </c>
      <c r="CA821" t="str">
        <f>IF(NOT(ISBLANK([1]Sheet1!CA821)),[1]Sheet1!CA821,"")</f>
        <v/>
      </c>
      <c r="CB821" t="str">
        <f>IF(NOT(ISBLANK([1]Sheet1!CB821)),[1]Sheet1!CB821,"")</f>
        <v/>
      </c>
      <c r="CC821" t="str">
        <f>IF(NOT(ISBLANK([1]Sheet1!CC821)),[1]Sheet1!CC821,"")</f>
        <v/>
      </c>
    </row>
    <row r="822" spans="1:81" x14ac:dyDescent="0.25">
      <c r="A822" t="str">
        <f>IF(NOT(ISBLANK([1]Sheet1!A822)),[1]Sheet1!A822,"")</f>
        <v/>
      </c>
      <c r="B822" t="str">
        <f>IF(NOT(ISBLANK([1]Sheet1!B822)),[1]Sheet1!B822,"")</f>
        <v/>
      </c>
      <c r="C822" t="str">
        <f>IF(NOT(ISBLANK([1]Sheet1!C822)),[1]Sheet1!C822,"")</f>
        <v/>
      </c>
      <c r="D822" t="str">
        <f>IF(NOT(ISBLANK([1]Sheet1!D822)),[1]Sheet1!D822,"")</f>
        <v/>
      </c>
      <c r="E822" t="str">
        <f>IF(NOT(ISBLANK([1]Sheet1!E822)),[1]Sheet1!E822,"")</f>
        <v/>
      </c>
      <c r="F822" t="str">
        <f>IF(NOT(ISBLANK([1]Sheet1!F822)),[1]Sheet1!F822,"")</f>
        <v/>
      </c>
      <c r="G822" t="str">
        <f>IF(NOT(ISBLANK([1]Sheet1!G822)),[1]Sheet1!G822,"")</f>
        <v/>
      </c>
      <c r="H822" t="str">
        <f>IF(NOT(ISBLANK([1]Sheet1!H822)),[1]Sheet1!H822,"")</f>
        <v/>
      </c>
      <c r="I822" t="str">
        <f>IF(NOT(ISBLANK([1]Sheet1!I822)),[1]Sheet1!I822,"")</f>
        <v/>
      </c>
      <c r="J822" t="str">
        <f>IF(NOT(ISBLANK([1]Sheet1!J822)),[1]Sheet1!J822,"")</f>
        <v/>
      </c>
      <c r="K822" t="str">
        <f>IF(NOT(ISBLANK([1]Sheet1!K822)),[1]Sheet1!K822,"")</f>
        <v/>
      </c>
      <c r="L822" t="str">
        <f>IF(NOT(ISBLANK([1]Sheet1!L822)),[1]Sheet1!L822,"")</f>
        <v/>
      </c>
      <c r="M822" t="str">
        <f>IF(NOT(ISBLANK([1]Sheet1!M822)),[1]Sheet1!M822,"")</f>
        <v/>
      </c>
      <c r="N822" t="str">
        <f>IF(NOT(ISBLANK([1]Sheet1!N822)),[1]Sheet1!N822,"")</f>
        <v/>
      </c>
      <c r="O822" t="str">
        <f>IF(NOT(ISBLANK([1]Sheet1!O822)),[1]Sheet1!O822,"")</f>
        <v/>
      </c>
      <c r="P822" t="str">
        <f>IF(NOT(ISBLANK([1]Sheet1!P822)),[1]Sheet1!P822,"")</f>
        <v/>
      </c>
      <c r="Q822" t="str">
        <f>IF(NOT(ISBLANK([1]Sheet1!Q822)),[1]Sheet1!Q822,"")</f>
        <v/>
      </c>
      <c r="R822" t="str">
        <f>IF(NOT(ISBLANK([1]Sheet1!R822)),[1]Sheet1!R822,"")</f>
        <v/>
      </c>
      <c r="S822" t="str">
        <f>IF(NOT(ISBLANK([1]Sheet1!S822)),[1]Sheet1!S822,"")</f>
        <v/>
      </c>
      <c r="T822" t="str">
        <f>IF(NOT(ISBLANK([1]Sheet1!T822)),[1]Sheet1!T822,"")</f>
        <v/>
      </c>
      <c r="U822" t="str">
        <f>IF(NOT(ISBLANK([1]Sheet1!U822)),[1]Sheet1!U822,"")</f>
        <v/>
      </c>
      <c r="V822" t="str">
        <f>IF(NOT(ISBLANK([1]Sheet1!V822)),[1]Sheet1!V822,"")</f>
        <v/>
      </c>
      <c r="W822" t="str">
        <f>IF(NOT(ISBLANK([1]Sheet1!W822)),[1]Sheet1!W822,"")</f>
        <v/>
      </c>
      <c r="X822" t="str">
        <f>IF(NOT(ISBLANK([1]Sheet1!X822)),[1]Sheet1!X822,"")</f>
        <v/>
      </c>
      <c r="Y822" t="str">
        <f>IF(NOT(ISBLANK([1]Sheet1!Y822)),[1]Sheet1!Y822,"")</f>
        <v/>
      </c>
      <c r="Z822" t="str">
        <f>IF(NOT(ISBLANK([1]Sheet1!Z822)),[1]Sheet1!Z822,"")</f>
        <v/>
      </c>
      <c r="AA822" t="str">
        <f>IF(NOT(ISBLANK([1]Sheet1!AA822)),[1]Sheet1!AA822,"")</f>
        <v/>
      </c>
      <c r="AB822" t="str">
        <f>IF(NOT(ISBLANK([1]Sheet1!AB822)),[1]Sheet1!AB822,"")</f>
        <v/>
      </c>
      <c r="AC822" t="str">
        <f>IF(NOT(ISBLANK([1]Sheet1!AC822)),[1]Sheet1!AC822,"")</f>
        <v/>
      </c>
      <c r="AD822" t="str">
        <f>IF(NOT(ISBLANK([1]Sheet1!AD822)),[1]Sheet1!AD822,"")</f>
        <v/>
      </c>
      <c r="AE822" t="str">
        <f>IF(NOT(ISBLANK([1]Sheet1!AE822)),[1]Sheet1!AE822,"")</f>
        <v/>
      </c>
      <c r="AF822" t="str">
        <f>IF(NOT(ISBLANK([1]Sheet1!AF822)),[1]Sheet1!AF822,"")</f>
        <v/>
      </c>
      <c r="AG822" t="str">
        <f>IF(NOT(ISBLANK([1]Sheet1!AG822)),[1]Sheet1!AG822,"")</f>
        <v/>
      </c>
      <c r="AH822" t="str">
        <f>IF(NOT(ISBLANK([1]Sheet1!AH822)),[1]Sheet1!AH822,"")</f>
        <v/>
      </c>
      <c r="AI822" t="str">
        <f>IF(NOT(ISBLANK([1]Sheet1!AI822)),[1]Sheet1!AI822,"")</f>
        <v/>
      </c>
      <c r="AJ822" t="str">
        <f>IF(NOT(ISBLANK([1]Sheet1!AJ822)),[1]Sheet1!AJ822,"")</f>
        <v/>
      </c>
      <c r="AK822" t="str">
        <f>IF(NOT(ISBLANK([1]Sheet1!AK822)),[1]Sheet1!AK822,"")</f>
        <v/>
      </c>
      <c r="AL822" t="str">
        <f>IF(NOT(ISBLANK([1]Sheet1!AL822)),[1]Sheet1!AL822,"")</f>
        <v/>
      </c>
      <c r="AM822" t="str">
        <f>IF(NOT(ISBLANK([1]Sheet1!AM822)),[1]Sheet1!AM822,"")</f>
        <v/>
      </c>
      <c r="AN822" t="str">
        <f>IF(NOT(ISBLANK([1]Sheet1!AN822)),[1]Sheet1!AN822,"")</f>
        <v/>
      </c>
      <c r="AO822" t="str">
        <f>IF(NOT(ISBLANK([1]Sheet1!AO822)),[1]Sheet1!AO822,"")</f>
        <v/>
      </c>
      <c r="AP822" t="str">
        <f>IF(NOT(ISBLANK([1]Sheet1!AP822)),[1]Sheet1!AP822,"")</f>
        <v/>
      </c>
      <c r="AQ822" t="str">
        <f>IF(NOT(ISBLANK([1]Sheet1!AQ822)),[1]Sheet1!AQ822,"")</f>
        <v/>
      </c>
      <c r="AR822" t="str">
        <f>IF(NOT(ISBLANK([1]Sheet1!AR822)),[1]Sheet1!AR822,"")</f>
        <v/>
      </c>
      <c r="AS822" t="str">
        <f>IF(NOT(ISBLANK([1]Sheet1!AS822)),[1]Sheet1!AS822,"")</f>
        <v/>
      </c>
      <c r="AT822" t="str">
        <f>IF(NOT(ISBLANK([1]Sheet1!AT822)),[1]Sheet1!AT822,"")</f>
        <v/>
      </c>
      <c r="AU822" t="str">
        <f>IF(NOT(ISBLANK([1]Sheet1!AU822)),[1]Sheet1!AU822,"")</f>
        <v/>
      </c>
      <c r="AV822" t="str">
        <f>IF(NOT(ISBLANK([1]Sheet1!AV822)),[1]Sheet1!AV822,"")</f>
        <v/>
      </c>
      <c r="AW822" t="str">
        <f>IF(NOT(ISBLANK([1]Sheet1!AW822)),[1]Sheet1!AW822,"")</f>
        <v/>
      </c>
      <c r="AX822" t="str">
        <f>IF(NOT(ISBLANK([1]Sheet1!AX822)),[1]Sheet1!AX822,"")</f>
        <v/>
      </c>
      <c r="AY822" t="str">
        <f>IF(NOT(ISBLANK([1]Sheet1!AY822)),[1]Sheet1!AY822,"")</f>
        <v/>
      </c>
      <c r="AZ822" t="str">
        <f>IF(NOT(ISBLANK([1]Sheet1!AZ822)),[1]Sheet1!AZ822,"")</f>
        <v/>
      </c>
      <c r="BA822" t="str">
        <f>IF(NOT(ISBLANK([1]Sheet1!BA822)),[1]Sheet1!BA822,"")</f>
        <v/>
      </c>
      <c r="BB822" t="str">
        <f>IF(NOT(ISBLANK([1]Sheet1!BB822)),[1]Sheet1!BB822,"")</f>
        <v/>
      </c>
      <c r="BC822" t="str">
        <f>IF(NOT(ISBLANK([1]Sheet1!BC822)),[1]Sheet1!BC822,"")</f>
        <v/>
      </c>
      <c r="BD822" t="str">
        <f>IF(NOT(ISBLANK([1]Sheet1!BD822)),[1]Sheet1!BD822,"")</f>
        <v/>
      </c>
      <c r="BE822" t="str">
        <f>IF(NOT(ISBLANK([1]Sheet1!BE822)),[1]Sheet1!BE822,"")</f>
        <v/>
      </c>
      <c r="BF822" t="str">
        <f>IF(NOT(ISBLANK([1]Sheet1!BF822)),[1]Sheet1!BF822,"")</f>
        <v/>
      </c>
      <c r="BG822" t="str">
        <f>IF(NOT(ISBLANK([1]Sheet1!BG822)),[1]Sheet1!BG822,"")</f>
        <v/>
      </c>
      <c r="BH822" t="str">
        <f>IF(NOT(ISBLANK([1]Sheet1!BH822)),[1]Sheet1!BH822,"")</f>
        <v/>
      </c>
      <c r="BI822" t="str">
        <f>IF(NOT(ISBLANK([1]Sheet1!BI822)),[1]Sheet1!BI822,"")</f>
        <v/>
      </c>
      <c r="BJ822" t="str">
        <f>IF(NOT(ISBLANK([1]Sheet1!BJ822)),[1]Sheet1!BJ822,"")</f>
        <v/>
      </c>
      <c r="BK822" t="str">
        <f>IF(NOT(ISBLANK([1]Sheet1!BK822)),[1]Sheet1!BK822,"")</f>
        <v/>
      </c>
      <c r="BL822" t="str">
        <f>IF(NOT(ISBLANK([1]Sheet1!BL822)),[1]Sheet1!BL822,"")</f>
        <v/>
      </c>
      <c r="BM822" t="str">
        <f>IF(NOT(ISBLANK([1]Sheet1!BM822)),[1]Sheet1!BM822,"")</f>
        <v/>
      </c>
      <c r="BN822" t="str">
        <f>IF(NOT(ISBLANK([1]Sheet1!BN822)),[1]Sheet1!BN822,"")</f>
        <v/>
      </c>
      <c r="BO822" t="str">
        <f>IF(NOT(ISBLANK([1]Sheet1!BO822)),[1]Sheet1!BO822,"")</f>
        <v/>
      </c>
      <c r="BP822" t="str">
        <f>IF(NOT(ISBLANK([1]Sheet1!BP822)),[1]Sheet1!BP822,"")</f>
        <v/>
      </c>
      <c r="BQ822" t="str">
        <f>IF(NOT(ISBLANK([1]Sheet1!BQ822)),[1]Sheet1!BQ822,"")</f>
        <v/>
      </c>
      <c r="BR822" t="str">
        <f>IF(NOT(ISBLANK([1]Sheet1!BR822)),[1]Sheet1!BR822,"")</f>
        <v/>
      </c>
      <c r="BS822" t="str">
        <f>IF(NOT(ISBLANK([1]Sheet1!BS822)),[1]Sheet1!BS822,"")</f>
        <v/>
      </c>
      <c r="BT822" t="str">
        <f>IF(NOT(ISBLANK([1]Sheet1!BT822)),[1]Sheet1!BT822,"")</f>
        <v/>
      </c>
      <c r="BU822" t="str">
        <f>IF(NOT(ISBLANK([1]Sheet1!BU822)),[1]Sheet1!BU822,"")</f>
        <v/>
      </c>
      <c r="BV822" t="str">
        <f>IF(NOT(ISBLANK([1]Sheet1!BV822)),[1]Sheet1!BV822,"")</f>
        <v/>
      </c>
      <c r="BW822" t="str">
        <f>IF(NOT(ISBLANK([1]Sheet1!BW822)),[1]Sheet1!BW822,"")</f>
        <v/>
      </c>
      <c r="BX822" t="str">
        <f>IF(NOT(ISBLANK([1]Sheet1!BX822)),[1]Sheet1!BX822,"")</f>
        <v/>
      </c>
      <c r="BY822" t="str">
        <f>IF(NOT(ISBLANK([1]Sheet1!BY822)),[1]Sheet1!BY822,"")</f>
        <v/>
      </c>
      <c r="BZ822" t="str">
        <f>IF(NOT(ISBLANK([1]Sheet1!BZ822)),[1]Sheet1!BZ822,"")</f>
        <v/>
      </c>
      <c r="CA822" t="str">
        <f>IF(NOT(ISBLANK([1]Sheet1!CA822)),[1]Sheet1!CA822,"")</f>
        <v/>
      </c>
      <c r="CB822" t="str">
        <f>IF(NOT(ISBLANK([1]Sheet1!CB822)),[1]Sheet1!CB822,"")</f>
        <v/>
      </c>
      <c r="CC822" t="str">
        <f>IF(NOT(ISBLANK([1]Sheet1!CC822)),[1]Sheet1!CC822,"")</f>
        <v/>
      </c>
    </row>
    <row r="823" spans="1:81" x14ac:dyDescent="0.25">
      <c r="A823" t="str">
        <f>IF(NOT(ISBLANK([1]Sheet1!A823)),[1]Sheet1!A823,"")</f>
        <v/>
      </c>
      <c r="B823" t="str">
        <f>IF(NOT(ISBLANK([1]Sheet1!B823)),[1]Sheet1!B823,"")</f>
        <v/>
      </c>
      <c r="C823" t="str">
        <f>IF(NOT(ISBLANK([1]Sheet1!C823)),[1]Sheet1!C823,"")</f>
        <v/>
      </c>
      <c r="D823" t="str">
        <f>IF(NOT(ISBLANK([1]Sheet1!D823)),[1]Sheet1!D823,"")</f>
        <v/>
      </c>
      <c r="E823" t="str">
        <f>IF(NOT(ISBLANK([1]Sheet1!E823)),[1]Sheet1!E823,"")</f>
        <v/>
      </c>
      <c r="F823" t="str">
        <f>IF(NOT(ISBLANK([1]Sheet1!F823)),[1]Sheet1!F823,"")</f>
        <v/>
      </c>
      <c r="G823" t="str">
        <f>IF(NOT(ISBLANK([1]Sheet1!G823)),[1]Sheet1!G823,"")</f>
        <v/>
      </c>
      <c r="H823" t="str">
        <f>IF(NOT(ISBLANK([1]Sheet1!H823)),[1]Sheet1!H823,"")</f>
        <v/>
      </c>
      <c r="I823" t="str">
        <f>IF(NOT(ISBLANK([1]Sheet1!I823)),[1]Sheet1!I823,"")</f>
        <v/>
      </c>
      <c r="J823" t="str">
        <f>IF(NOT(ISBLANK([1]Sheet1!J823)),[1]Sheet1!J823,"")</f>
        <v/>
      </c>
      <c r="K823" t="str">
        <f>IF(NOT(ISBLANK([1]Sheet1!K823)),[1]Sheet1!K823,"")</f>
        <v/>
      </c>
      <c r="L823" t="str">
        <f>IF(NOT(ISBLANK([1]Sheet1!L823)),[1]Sheet1!L823,"")</f>
        <v/>
      </c>
      <c r="M823" t="str">
        <f>IF(NOT(ISBLANK([1]Sheet1!M823)),[1]Sheet1!M823,"")</f>
        <v/>
      </c>
      <c r="N823" t="str">
        <f>IF(NOT(ISBLANK([1]Sheet1!N823)),[1]Sheet1!N823,"")</f>
        <v/>
      </c>
      <c r="O823" t="str">
        <f>IF(NOT(ISBLANK([1]Sheet1!O823)),[1]Sheet1!O823,"")</f>
        <v/>
      </c>
      <c r="P823" t="str">
        <f>IF(NOT(ISBLANK([1]Sheet1!P823)),[1]Sheet1!P823,"")</f>
        <v/>
      </c>
      <c r="Q823" t="str">
        <f>IF(NOT(ISBLANK([1]Sheet1!Q823)),[1]Sheet1!Q823,"")</f>
        <v/>
      </c>
      <c r="R823" t="str">
        <f>IF(NOT(ISBLANK([1]Sheet1!R823)),[1]Sheet1!R823,"")</f>
        <v/>
      </c>
      <c r="S823" t="str">
        <f>IF(NOT(ISBLANK([1]Sheet1!S823)),[1]Sheet1!S823,"")</f>
        <v/>
      </c>
      <c r="T823" t="str">
        <f>IF(NOT(ISBLANK([1]Sheet1!T823)),[1]Sheet1!T823,"")</f>
        <v/>
      </c>
      <c r="U823" t="str">
        <f>IF(NOT(ISBLANK([1]Sheet1!U823)),[1]Sheet1!U823,"")</f>
        <v/>
      </c>
      <c r="V823" t="str">
        <f>IF(NOT(ISBLANK([1]Sheet1!V823)),[1]Sheet1!V823,"")</f>
        <v/>
      </c>
      <c r="W823" t="str">
        <f>IF(NOT(ISBLANK([1]Sheet1!W823)),[1]Sheet1!W823,"")</f>
        <v/>
      </c>
      <c r="X823" t="str">
        <f>IF(NOT(ISBLANK([1]Sheet1!X823)),[1]Sheet1!X823,"")</f>
        <v/>
      </c>
      <c r="Y823" t="str">
        <f>IF(NOT(ISBLANK([1]Sheet1!Y823)),[1]Sheet1!Y823,"")</f>
        <v/>
      </c>
      <c r="Z823" t="str">
        <f>IF(NOT(ISBLANK([1]Sheet1!Z823)),[1]Sheet1!Z823,"")</f>
        <v/>
      </c>
      <c r="AA823" t="str">
        <f>IF(NOT(ISBLANK([1]Sheet1!AA823)),[1]Sheet1!AA823,"")</f>
        <v/>
      </c>
      <c r="AB823" t="str">
        <f>IF(NOT(ISBLANK([1]Sheet1!AB823)),[1]Sheet1!AB823,"")</f>
        <v/>
      </c>
      <c r="AC823" t="str">
        <f>IF(NOT(ISBLANK([1]Sheet1!AC823)),[1]Sheet1!AC823,"")</f>
        <v/>
      </c>
      <c r="AD823" t="str">
        <f>IF(NOT(ISBLANK([1]Sheet1!AD823)),[1]Sheet1!AD823,"")</f>
        <v/>
      </c>
      <c r="AE823" t="str">
        <f>IF(NOT(ISBLANK([1]Sheet1!AE823)),[1]Sheet1!AE823,"")</f>
        <v/>
      </c>
      <c r="AF823" t="str">
        <f>IF(NOT(ISBLANK([1]Sheet1!AF823)),[1]Sheet1!AF823,"")</f>
        <v/>
      </c>
      <c r="AG823" t="str">
        <f>IF(NOT(ISBLANK([1]Sheet1!AG823)),[1]Sheet1!AG823,"")</f>
        <v/>
      </c>
      <c r="AH823" t="str">
        <f>IF(NOT(ISBLANK([1]Sheet1!AH823)),[1]Sheet1!AH823,"")</f>
        <v/>
      </c>
      <c r="AI823" t="str">
        <f>IF(NOT(ISBLANK([1]Sheet1!AI823)),[1]Sheet1!AI823,"")</f>
        <v/>
      </c>
      <c r="AJ823" t="str">
        <f>IF(NOT(ISBLANK([1]Sheet1!AJ823)),[1]Sheet1!AJ823,"")</f>
        <v/>
      </c>
      <c r="AK823" t="str">
        <f>IF(NOT(ISBLANK([1]Sheet1!AK823)),[1]Sheet1!AK823,"")</f>
        <v/>
      </c>
      <c r="AL823" t="str">
        <f>IF(NOT(ISBLANK([1]Sheet1!AL823)),[1]Sheet1!AL823,"")</f>
        <v/>
      </c>
      <c r="AM823" t="str">
        <f>IF(NOT(ISBLANK([1]Sheet1!AM823)),[1]Sheet1!AM823,"")</f>
        <v/>
      </c>
      <c r="AN823" t="str">
        <f>IF(NOT(ISBLANK([1]Sheet1!AN823)),[1]Sheet1!AN823,"")</f>
        <v/>
      </c>
      <c r="AO823" t="str">
        <f>IF(NOT(ISBLANK([1]Sheet1!AO823)),[1]Sheet1!AO823,"")</f>
        <v/>
      </c>
      <c r="AP823" t="str">
        <f>IF(NOT(ISBLANK([1]Sheet1!AP823)),[1]Sheet1!AP823,"")</f>
        <v/>
      </c>
      <c r="AQ823" t="str">
        <f>IF(NOT(ISBLANK([1]Sheet1!AQ823)),[1]Sheet1!AQ823,"")</f>
        <v/>
      </c>
      <c r="AR823" t="str">
        <f>IF(NOT(ISBLANK([1]Sheet1!AR823)),[1]Sheet1!AR823,"")</f>
        <v/>
      </c>
      <c r="AS823" t="str">
        <f>IF(NOT(ISBLANK([1]Sheet1!AS823)),[1]Sheet1!AS823,"")</f>
        <v/>
      </c>
      <c r="AT823" t="str">
        <f>IF(NOT(ISBLANK([1]Sheet1!AT823)),[1]Sheet1!AT823,"")</f>
        <v/>
      </c>
      <c r="AU823" t="str">
        <f>IF(NOT(ISBLANK([1]Sheet1!AU823)),[1]Sheet1!AU823,"")</f>
        <v/>
      </c>
      <c r="AV823" t="str">
        <f>IF(NOT(ISBLANK([1]Sheet1!AV823)),[1]Sheet1!AV823,"")</f>
        <v/>
      </c>
      <c r="AW823" t="str">
        <f>IF(NOT(ISBLANK([1]Sheet1!AW823)),[1]Sheet1!AW823,"")</f>
        <v/>
      </c>
      <c r="AX823" t="str">
        <f>IF(NOT(ISBLANK([1]Sheet1!AX823)),[1]Sheet1!AX823,"")</f>
        <v/>
      </c>
      <c r="AY823" t="str">
        <f>IF(NOT(ISBLANK([1]Sheet1!AY823)),[1]Sheet1!AY823,"")</f>
        <v/>
      </c>
      <c r="AZ823" t="str">
        <f>IF(NOT(ISBLANK([1]Sheet1!AZ823)),[1]Sheet1!AZ823,"")</f>
        <v/>
      </c>
      <c r="BA823" t="str">
        <f>IF(NOT(ISBLANK([1]Sheet1!BA823)),[1]Sheet1!BA823,"")</f>
        <v/>
      </c>
      <c r="BB823" t="str">
        <f>IF(NOT(ISBLANK([1]Sheet1!BB823)),[1]Sheet1!BB823,"")</f>
        <v/>
      </c>
      <c r="BC823" t="str">
        <f>IF(NOT(ISBLANK([1]Sheet1!BC823)),[1]Sheet1!BC823,"")</f>
        <v/>
      </c>
      <c r="BD823" t="str">
        <f>IF(NOT(ISBLANK([1]Sheet1!BD823)),[1]Sheet1!BD823,"")</f>
        <v/>
      </c>
      <c r="BE823" t="str">
        <f>IF(NOT(ISBLANK([1]Sheet1!BE823)),[1]Sheet1!BE823,"")</f>
        <v/>
      </c>
      <c r="BF823" t="str">
        <f>IF(NOT(ISBLANK([1]Sheet1!BF823)),[1]Sheet1!BF823,"")</f>
        <v/>
      </c>
      <c r="BG823" t="str">
        <f>IF(NOT(ISBLANK([1]Sheet1!BG823)),[1]Sheet1!BG823,"")</f>
        <v/>
      </c>
      <c r="BH823" t="str">
        <f>IF(NOT(ISBLANK([1]Sheet1!BH823)),[1]Sheet1!BH823,"")</f>
        <v/>
      </c>
      <c r="BI823" t="str">
        <f>IF(NOT(ISBLANK([1]Sheet1!BI823)),[1]Sheet1!BI823,"")</f>
        <v/>
      </c>
      <c r="BJ823" t="str">
        <f>IF(NOT(ISBLANK([1]Sheet1!BJ823)),[1]Sheet1!BJ823,"")</f>
        <v/>
      </c>
      <c r="BK823" t="str">
        <f>IF(NOT(ISBLANK([1]Sheet1!BK823)),[1]Sheet1!BK823,"")</f>
        <v/>
      </c>
      <c r="BL823" t="str">
        <f>IF(NOT(ISBLANK([1]Sheet1!BL823)),[1]Sheet1!BL823,"")</f>
        <v/>
      </c>
      <c r="BM823" t="str">
        <f>IF(NOT(ISBLANK([1]Sheet1!BM823)),[1]Sheet1!BM823,"")</f>
        <v/>
      </c>
      <c r="BN823" t="str">
        <f>IF(NOT(ISBLANK([1]Sheet1!BN823)),[1]Sheet1!BN823,"")</f>
        <v/>
      </c>
      <c r="BO823" t="str">
        <f>IF(NOT(ISBLANK([1]Sheet1!BO823)),[1]Sheet1!BO823,"")</f>
        <v/>
      </c>
      <c r="BP823" t="str">
        <f>IF(NOT(ISBLANK([1]Sheet1!BP823)),[1]Sheet1!BP823,"")</f>
        <v/>
      </c>
      <c r="BQ823" t="str">
        <f>IF(NOT(ISBLANK([1]Sheet1!BQ823)),[1]Sheet1!BQ823,"")</f>
        <v/>
      </c>
      <c r="BR823" t="str">
        <f>IF(NOT(ISBLANK([1]Sheet1!BR823)),[1]Sheet1!BR823,"")</f>
        <v/>
      </c>
      <c r="BS823" t="str">
        <f>IF(NOT(ISBLANK([1]Sheet1!BS823)),[1]Sheet1!BS823,"")</f>
        <v/>
      </c>
      <c r="BT823" t="str">
        <f>IF(NOT(ISBLANK([1]Sheet1!BT823)),[1]Sheet1!BT823,"")</f>
        <v/>
      </c>
      <c r="BU823" t="str">
        <f>IF(NOT(ISBLANK([1]Sheet1!BU823)),[1]Sheet1!BU823,"")</f>
        <v/>
      </c>
      <c r="BV823" t="str">
        <f>IF(NOT(ISBLANK([1]Sheet1!BV823)),[1]Sheet1!BV823,"")</f>
        <v/>
      </c>
      <c r="BW823" t="str">
        <f>IF(NOT(ISBLANK([1]Sheet1!BW823)),[1]Sheet1!BW823,"")</f>
        <v/>
      </c>
      <c r="BX823" t="str">
        <f>IF(NOT(ISBLANK([1]Sheet1!BX823)),[1]Sheet1!BX823,"")</f>
        <v/>
      </c>
      <c r="BY823" t="str">
        <f>IF(NOT(ISBLANK([1]Sheet1!BY823)),[1]Sheet1!BY823,"")</f>
        <v/>
      </c>
      <c r="BZ823" t="str">
        <f>IF(NOT(ISBLANK([1]Sheet1!BZ823)),[1]Sheet1!BZ823,"")</f>
        <v/>
      </c>
      <c r="CA823" t="str">
        <f>IF(NOT(ISBLANK([1]Sheet1!CA823)),[1]Sheet1!CA823,"")</f>
        <v/>
      </c>
      <c r="CB823" t="str">
        <f>IF(NOT(ISBLANK([1]Sheet1!CB823)),[1]Sheet1!CB823,"")</f>
        <v/>
      </c>
      <c r="CC823" t="str">
        <f>IF(NOT(ISBLANK([1]Sheet1!CC823)),[1]Sheet1!CC823,"")</f>
        <v/>
      </c>
    </row>
    <row r="824" spans="1:81" x14ac:dyDescent="0.25">
      <c r="A824" t="str">
        <f>IF(NOT(ISBLANK([1]Sheet1!A824)),[1]Sheet1!A824,"")</f>
        <v/>
      </c>
      <c r="B824" t="str">
        <f>IF(NOT(ISBLANK([1]Sheet1!B824)),[1]Sheet1!B824,"")</f>
        <v/>
      </c>
      <c r="C824" t="str">
        <f>IF(NOT(ISBLANK([1]Sheet1!C824)),[1]Sheet1!C824,"")</f>
        <v/>
      </c>
      <c r="D824" t="str">
        <f>IF(NOT(ISBLANK([1]Sheet1!D824)),[1]Sheet1!D824,"")</f>
        <v/>
      </c>
      <c r="E824" t="str">
        <f>IF(NOT(ISBLANK([1]Sheet1!E824)),[1]Sheet1!E824,"")</f>
        <v/>
      </c>
      <c r="F824" t="str">
        <f>IF(NOT(ISBLANK([1]Sheet1!F824)),[1]Sheet1!F824,"")</f>
        <v/>
      </c>
      <c r="G824" t="str">
        <f>IF(NOT(ISBLANK([1]Sheet1!G824)),[1]Sheet1!G824,"")</f>
        <v/>
      </c>
      <c r="H824" t="str">
        <f>IF(NOT(ISBLANK([1]Sheet1!H824)),[1]Sheet1!H824,"")</f>
        <v/>
      </c>
      <c r="I824" t="str">
        <f>IF(NOT(ISBLANK([1]Sheet1!I824)),[1]Sheet1!I824,"")</f>
        <v/>
      </c>
      <c r="J824" t="str">
        <f>IF(NOT(ISBLANK([1]Sheet1!J824)),[1]Sheet1!J824,"")</f>
        <v/>
      </c>
      <c r="K824" t="str">
        <f>IF(NOT(ISBLANK([1]Sheet1!K824)),[1]Sheet1!K824,"")</f>
        <v/>
      </c>
      <c r="L824" t="str">
        <f>IF(NOT(ISBLANK([1]Sheet1!L824)),[1]Sheet1!L824,"")</f>
        <v/>
      </c>
      <c r="M824" t="str">
        <f>IF(NOT(ISBLANK([1]Sheet1!M824)),[1]Sheet1!M824,"")</f>
        <v/>
      </c>
      <c r="N824" t="str">
        <f>IF(NOT(ISBLANK([1]Sheet1!N824)),[1]Sheet1!N824,"")</f>
        <v/>
      </c>
      <c r="O824" t="str">
        <f>IF(NOT(ISBLANK([1]Sheet1!O824)),[1]Sheet1!O824,"")</f>
        <v/>
      </c>
      <c r="P824" t="str">
        <f>IF(NOT(ISBLANK([1]Sheet1!P824)),[1]Sheet1!P824,"")</f>
        <v/>
      </c>
      <c r="Q824" t="str">
        <f>IF(NOT(ISBLANK([1]Sheet1!Q824)),[1]Sheet1!Q824,"")</f>
        <v/>
      </c>
      <c r="R824" t="str">
        <f>IF(NOT(ISBLANK([1]Sheet1!R824)),[1]Sheet1!R824,"")</f>
        <v/>
      </c>
      <c r="S824" t="str">
        <f>IF(NOT(ISBLANK([1]Sheet1!S824)),[1]Sheet1!S824,"")</f>
        <v/>
      </c>
      <c r="T824" t="str">
        <f>IF(NOT(ISBLANK([1]Sheet1!T824)),[1]Sheet1!T824,"")</f>
        <v/>
      </c>
      <c r="U824" t="str">
        <f>IF(NOT(ISBLANK([1]Sheet1!U824)),[1]Sheet1!U824,"")</f>
        <v/>
      </c>
      <c r="V824" t="str">
        <f>IF(NOT(ISBLANK([1]Sheet1!V824)),[1]Sheet1!V824,"")</f>
        <v/>
      </c>
      <c r="W824" t="str">
        <f>IF(NOT(ISBLANK([1]Sheet1!W824)),[1]Sheet1!W824,"")</f>
        <v/>
      </c>
      <c r="X824" t="str">
        <f>IF(NOT(ISBLANK([1]Sheet1!X824)),[1]Sheet1!X824,"")</f>
        <v/>
      </c>
      <c r="Y824" t="str">
        <f>IF(NOT(ISBLANK([1]Sheet1!Y824)),[1]Sheet1!Y824,"")</f>
        <v/>
      </c>
      <c r="Z824" t="str">
        <f>IF(NOT(ISBLANK([1]Sheet1!Z824)),[1]Sheet1!Z824,"")</f>
        <v/>
      </c>
      <c r="AA824" t="str">
        <f>IF(NOT(ISBLANK([1]Sheet1!AA824)),[1]Sheet1!AA824,"")</f>
        <v/>
      </c>
      <c r="AB824" t="str">
        <f>IF(NOT(ISBLANK([1]Sheet1!AB824)),[1]Sheet1!AB824,"")</f>
        <v/>
      </c>
      <c r="AC824" t="str">
        <f>IF(NOT(ISBLANK([1]Sheet1!AC824)),[1]Sheet1!AC824,"")</f>
        <v/>
      </c>
      <c r="AD824" t="str">
        <f>IF(NOT(ISBLANK([1]Sheet1!AD824)),[1]Sheet1!AD824,"")</f>
        <v/>
      </c>
      <c r="AE824" t="str">
        <f>IF(NOT(ISBLANK([1]Sheet1!AE824)),[1]Sheet1!AE824,"")</f>
        <v/>
      </c>
      <c r="AF824" t="str">
        <f>IF(NOT(ISBLANK([1]Sheet1!AF824)),[1]Sheet1!AF824,"")</f>
        <v/>
      </c>
      <c r="AG824" t="str">
        <f>IF(NOT(ISBLANK([1]Sheet1!AG824)),[1]Sheet1!AG824,"")</f>
        <v/>
      </c>
      <c r="AH824" t="str">
        <f>IF(NOT(ISBLANK([1]Sheet1!AH824)),[1]Sheet1!AH824,"")</f>
        <v/>
      </c>
      <c r="AI824" t="str">
        <f>IF(NOT(ISBLANK([1]Sheet1!AI824)),[1]Sheet1!AI824,"")</f>
        <v/>
      </c>
      <c r="AJ824" t="str">
        <f>IF(NOT(ISBLANK([1]Sheet1!AJ824)),[1]Sheet1!AJ824,"")</f>
        <v/>
      </c>
      <c r="AK824" t="str">
        <f>IF(NOT(ISBLANK([1]Sheet1!AK824)),[1]Sheet1!AK824,"")</f>
        <v/>
      </c>
      <c r="AL824" t="str">
        <f>IF(NOT(ISBLANK([1]Sheet1!AL824)),[1]Sheet1!AL824,"")</f>
        <v/>
      </c>
      <c r="AM824" t="str">
        <f>IF(NOT(ISBLANK([1]Sheet1!AM824)),[1]Sheet1!AM824,"")</f>
        <v/>
      </c>
      <c r="AN824" t="str">
        <f>IF(NOT(ISBLANK([1]Sheet1!AN824)),[1]Sheet1!AN824,"")</f>
        <v/>
      </c>
      <c r="AO824" t="str">
        <f>IF(NOT(ISBLANK([1]Sheet1!AO824)),[1]Sheet1!AO824,"")</f>
        <v/>
      </c>
      <c r="AP824" t="str">
        <f>IF(NOT(ISBLANK([1]Sheet1!AP824)),[1]Sheet1!AP824,"")</f>
        <v/>
      </c>
      <c r="AQ824" t="str">
        <f>IF(NOT(ISBLANK([1]Sheet1!AQ824)),[1]Sheet1!AQ824,"")</f>
        <v/>
      </c>
      <c r="AR824" t="str">
        <f>IF(NOT(ISBLANK([1]Sheet1!AR824)),[1]Sheet1!AR824,"")</f>
        <v/>
      </c>
      <c r="AS824" t="str">
        <f>IF(NOT(ISBLANK([1]Sheet1!AS824)),[1]Sheet1!AS824,"")</f>
        <v/>
      </c>
      <c r="AT824" t="str">
        <f>IF(NOT(ISBLANK([1]Sheet1!AT824)),[1]Sheet1!AT824,"")</f>
        <v/>
      </c>
      <c r="AU824" t="str">
        <f>IF(NOT(ISBLANK([1]Sheet1!AU824)),[1]Sheet1!AU824,"")</f>
        <v/>
      </c>
      <c r="AV824" t="str">
        <f>IF(NOT(ISBLANK([1]Sheet1!AV824)),[1]Sheet1!AV824,"")</f>
        <v/>
      </c>
      <c r="AW824" t="str">
        <f>IF(NOT(ISBLANK([1]Sheet1!AW824)),[1]Sheet1!AW824,"")</f>
        <v/>
      </c>
      <c r="AX824" t="str">
        <f>IF(NOT(ISBLANK([1]Sheet1!AX824)),[1]Sheet1!AX824,"")</f>
        <v/>
      </c>
      <c r="AY824" t="str">
        <f>IF(NOT(ISBLANK([1]Sheet1!AY824)),[1]Sheet1!AY824,"")</f>
        <v/>
      </c>
      <c r="AZ824" t="str">
        <f>IF(NOT(ISBLANK([1]Sheet1!AZ824)),[1]Sheet1!AZ824,"")</f>
        <v/>
      </c>
      <c r="BA824" t="str">
        <f>IF(NOT(ISBLANK([1]Sheet1!BA824)),[1]Sheet1!BA824,"")</f>
        <v/>
      </c>
      <c r="BB824" t="str">
        <f>IF(NOT(ISBLANK([1]Sheet1!BB824)),[1]Sheet1!BB824,"")</f>
        <v/>
      </c>
      <c r="BC824" t="str">
        <f>IF(NOT(ISBLANK([1]Sheet1!BC824)),[1]Sheet1!BC824,"")</f>
        <v/>
      </c>
      <c r="BD824" t="str">
        <f>IF(NOT(ISBLANK([1]Sheet1!BD824)),[1]Sheet1!BD824,"")</f>
        <v/>
      </c>
      <c r="BE824" t="str">
        <f>IF(NOT(ISBLANK([1]Sheet1!BE824)),[1]Sheet1!BE824,"")</f>
        <v/>
      </c>
      <c r="BF824" t="str">
        <f>IF(NOT(ISBLANK([1]Sheet1!BF824)),[1]Sheet1!BF824,"")</f>
        <v/>
      </c>
      <c r="BG824" t="str">
        <f>IF(NOT(ISBLANK([1]Sheet1!BG824)),[1]Sheet1!BG824,"")</f>
        <v/>
      </c>
      <c r="BH824" t="str">
        <f>IF(NOT(ISBLANK([1]Sheet1!BH824)),[1]Sheet1!BH824,"")</f>
        <v/>
      </c>
      <c r="BI824" t="str">
        <f>IF(NOT(ISBLANK([1]Sheet1!BI824)),[1]Sheet1!BI824,"")</f>
        <v/>
      </c>
      <c r="BJ824" t="str">
        <f>IF(NOT(ISBLANK([1]Sheet1!BJ824)),[1]Sheet1!BJ824,"")</f>
        <v/>
      </c>
      <c r="BK824" t="str">
        <f>IF(NOT(ISBLANK([1]Sheet1!BK824)),[1]Sheet1!BK824,"")</f>
        <v/>
      </c>
      <c r="BL824" t="str">
        <f>IF(NOT(ISBLANK([1]Sheet1!BL824)),[1]Sheet1!BL824,"")</f>
        <v/>
      </c>
      <c r="BM824" t="str">
        <f>IF(NOT(ISBLANK([1]Sheet1!BM824)),[1]Sheet1!BM824,"")</f>
        <v/>
      </c>
      <c r="BN824" t="str">
        <f>IF(NOT(ISBLANK([1]Sheet1!BN824)),[1]Sheet1!BN824,"")</f>
        <v/>
      </c>
      <c r="BO824" t="str">
        <f>IF(NOT(ISBLANK([1]Sheet1!BO824)),[1]Sheet1!BO824,"")</f>
        <v/>
      </c>
      <c r="BP824" t="str">
        <f>IF(NOT(ISBLANK([1]Sheet1!BP824)),[1]Sheet1!BP824,"")</f>
        <v/>
      </c>
      <c r="BQ824" t="str">
        <f>IF(NOT(ISBLANK([1]Sheet1!BQ824)),[1]Sheet1!BQ824,"")</f>
        <v/>
      </c>
      <c r="BR824" t="str">
        <f>IF(NOT(ISBLANK([1]Sheet1!BR824)),[1]Sheet1!BR824,"")</f>
        <v/>
      </c>
      <c r="BS824" t="str">
        <f>IF(NOT(ISBLANK([1]Sheet1!BS824)),[1]Sheet1!BS824,"")</f>
        <v/>
      </c>
      <c r="BT824" t="str">
        <f>IF(NOT(ISBLANK([1]Sheet1!BT824)),[1]Sheet1!BT824,"")</f>
        <v/>
      </c>
      <c r="BU824" t="str">
        <f>IF(NOT(ISBLANK([1]Sheet1!BU824)),[1]Sheet1!BU824,"")</f>
        <v/>
      </c>
      <c r="BV824" t="str">
        <f>IF(NOT(ISBLANK([1]Sheet1!BV824)),[1]Sheet1!BV824,"")</f>
        <v/>
      </c>
      <c r="BW824" t="str">
        <f>IF(NOT(ISBLANK([1]Sheet1!BW824)),[1]Sheet1!BW824,"")</f>
        <v/>
      </c>
      <c r="BX824" t="str">
        <f>IF(NOT(ISBLANK([1]Sheet1!BX824)),[1]Sheet1!BX824,"")</f>
        <v/>
      </c>
      <c r="BY824" t="str">
        <f>IF(NOT(ISBLANK([1]Sheet1!BY824)),[1]Sheet1!BY824,"")</f>
        <v/>
      </c>
      <c r="BZ824" t="str">
        <f>IF(NOT(ISBLANK([1]Sheet1!BZ824)),[1]Sheet1!BZ824,"")</f>
        <v/>
      </c>
      <c r="CA824" t="str">
        <f>IF(NOT(ISBLANK([1]Sheet1!CA824)),[1]Sheet1!CA824,"")</f>
        <v/>
      </c>
      <c r="CB824" t="str">
        <f>IF(NOT(ISBLANK([1]Sheet1!CB824)),[1]Sheet1!CB824,"")</f>
        <v/>
      </c>
      <c r="CC824" t="str">
        <f>IF(NOT(ISBLANK([1]Sheet1!CC824)),[1]Sheet1!CC824,"")</f>
        <v/>
      </c>
    </row>
    <row r="825" spans="1:81" x14ac:dyDescent="0.25">
      <c r="A825" t="str">
        <f>IF(NOT(ISBLANK([1]Sheet1!A825)),[1]Sheet1!A825,"")</f>
        <v/>
      </c>
      <c r="B825" t="str">
        <f>IF(NOT(ISBLANK([1]Sheet1!B825)),[1]Sheet1!B825,"")</f>
        <v/>
      </c>
      <c r="C825" t="str">
        <f>IF(NOT(ISBLANK([1]Sheet1!C825)),[1]Sheet1!C825,"")</f>
        <v/>
      </c>
      <c r="D825" t="str">
        <f>IF(NOT(ISBLANK([1]Sheet1!D825)),[1]Sheet1!D825,"")</f>
        <v/>
      </c>
      <c r="E825" t="str">
        <f>IF(NOT(ISBLANK([1]Sheet1!E825)),[1]Sheet1!E825,"")</f>
        <v/>
      </c>
      <c r="F825" t="str">
        <f>IF(NOT(ISBLANK([1]Sheet1!F825)),[1]Sheet1!F825,"")</f>
        <v/>
      </c>
      <c r="G825" t="str">
        <f>IF(NOT(ISBLANK([1]Sheet1!G825)),[1]Sheet1!G825,"")</f>
        <v/>
      </c>
      <c r="H825" t="str">
        <f>IF(NOT(ISBLANK([1]Sheet1!H825)),[1]Sheet1!H825,"")</f>
        <v/>
      </c>
      <c r="I825" t="str">
        <f>IF(NOT(ISBLANK([1]Sheet1!I825)),[1]Sheet1!I825,"")</f>
        <v/>
      </c>
      <c r="J825" t="str">
        <f>IF(NOT(ISBLANK([1]Sheet1!J825)),[1]Sheet1!J825,"")</f>
        <v/>
      </c>
      <c r="K825" t="str">
        <f>IF(NOT(ISBLANK([1]Sheet1!K825)),[1]Sheet1!K825,"")</f>
        <v/>
      </c>
      <c r="L825" t="str">
        <f>IF(NOT(ISBLANK([1]Sheet1!L825)),[1]Sheet1!L825,"")</f>
        <v/>
      </c>
      <c r="M825" t="str">
        <f>IF(NOT(ISBLANK([1]Sheet1!M825)),[1]Sheet1!M825,"")</f>
        <v/>
      </c>
      <c r="N825" t="str">
        <f>IF(NOT(ISBLANK([1]Sheet1!N825)),[1]Sheet1!N825,"")</f>
        <v/>
      </c>
      <c r="O825" t="str">
        <f>IF(NOT(ISBLANK([1]Sheet1!O825)),[1]Sheet1!O825,"")</f>
        <v/>
      </c>
      <c r="P825" t="str">
        <f>IF(NOT(ISBLANK([1]Sheet1!P825)),[1]Sheet1!P825,"")</f>
        <v/>
      </c>
      <c r="Q825" t="str">
        <f>IF(NOT(ISBLANK([1]Sheet1!Q825)),[1]Sheet1!Q825,"")</f>
        <v/>
      </c>
      <c r="R825" t="str">
        <f>IF(NOT(ISBLANK([1]Sheet1!R825)),[1]Sheet1!R825,"")</f>
        <v/>
      </c>
      <c r="S825" t="str">
        <f>IF(NOT(ISBLANK([1]Sheet1!S825)),[1]Sheet1!S825,"")</f>
        <v/>
      </c>
      <c r="T825" t="str">
        <f>IF(NOT(ISBLANK([1]Sheet1!T825)),[1]Sheet1!T825,"")</f>
        <v/>
      </c>
      <c r="U825" t="str">
        <f>IF(NOT(ISBLANK([1]Sheet1!U825)),[1]Sheet1!U825,"")</f>
        <v/>
      </c>
      <c r="V825" t="str">
        <f>IF(NOT(ISBLANK([1]Sheet1!V825)),[1]Sheet1!V825,"")</f>
        <v/>
      </c>
      <c r="W825" t="str">
        <f>IF(NOT(ISBLANK([1]Sheet1!W825)),[1]Sheet1!W825,"")</f>
        <v/>
      </c>
      <c r="X825" t="str">
        <f>IF(NOT(ISBLANK([1]Sheet1!X825)),[1]Sheet1!X825,"")</f>
        <v/>
      </c>
      <c r="Y825" t="str">
        <f>IF(NOT(ISBLANK([1]Sheet1!Y825)),[1]Sheet1!Y825,"")</f>
        <v/>
      </c>
      <c r="Z825" t="str">
        <f>IF(NOT(ISBLANK([1]Sheet1!Z825)),[1]Sheet1!Z825,"")</f>
        <v/>
      </c>
      <c r="AA825" t="str">
        <f>IF(NOT(ISBLANK([1]Sheet1!AA825)),[1]Sheet1!AA825,"")</f>
        <v/>
      </c>
      <c r="AB825" t="str">
        <f>IF(NOT(ISBLANK([1]Sheet1!AB825)),[1]Sheet1!AB825,"")</f>
        <v/>
      </c>
      <c r="AC825" t="str">
        <f>IF(NOT(ISBLANK([1]Sheet1!AC825)),[1]Sheet1!AC825,"")</f>
        <v/>
      </c>
      <c r="AD825" t="str">
        <f>IF(NOT(ISBLANK([1]Sheet1!AD825)),[1]Sheet1!AD825,"")</f>
        <v/>
      </c>
      <c r="AE825" t="str">
        <f>IF(NOT(ISBLANK([1]Sheet1!AE825)),[1]Sheet1!AE825,"")</f>
        <v/>
      </c>
      <c r="AF825" t="str">
        <f>IF(NOT(ISBLANK([1]Sheet1!AF825)),[1]Sheet1!AF825,"")</f>
        <v/>
      </c>
      <c r="AG825" t="str">
        <f>IF(NOT(ISBLANK([1]Sheet1!AG825)),[1]Sheet1!AG825,"")</f>
        <v/>
      </c>
      <c r="AH825" t="str">
        <f>IF(NOT(ISBLANK([1]Sheet1!AH825)),[1]Sheet1!AH825,"")</f>
        <v/>
      </c>
      <c r="AI825" t="str">
        <f>IF(NOT(ISBLANK([1]Sheet1!AI825)),[1]Sheet1!AI825,"")</f>
        <v/>
      </c>
      <c r="AJ825" t="str">
        <f>IF(NOT(ISBLANK([1]Sheet1!AJ825)),[1]Sheet1!AJ825,"")</f>
        <v/>
      </c>
      <c r="AK825" t="str">
        <f>IF(NOT(ISBLANK([1]Sheet1!AK825)),[1]Sheet1!AK825,"")</f>
        <v/>
      </c>
      <c r="AL825" t="str">
        <f>IF(NOT(ISBLANK([1]Sheet1!AL825)),[1]Sheet1!AL825,"")</f>
        <v/>
      </c>
      <c r="AM825" t="str">
        <f>IF(NOT(ISBLANK([1]Sheet1!AM825)),[1]Sheet1!AM825,"")</f>
        <v/>
      </c>
      <c r="AN825" t="str">
        <f>IF(NOT(ISBLANK([1]Sheet1!AN825)),[1]Sheet1!AN825,"")</f>
        <v/>
      </c>
      <c r="AO825" t="str">
        <f>IF(NOT(ISBLANK([1]Sheet1!AO825)),[1]Sheet1!AO825,"")</f>
        <v/>
      </c>
      <c r="AP825" t="str">
        <f>IF(NOT(ISBLANK([1]Sheet1!AP825)),[1]Sheet1!AP825,"")</f>
        <v/>
      </c>
      <c r="AQ825" t="str">
        <f>IF(NOT(ISBLANK([1]Sheet1!AQ825)),[1]Sheet1!AQ825,"")</f>
        <v/>
      </c>
      <c r="AR825" t="str">
        <f>IF(NOT(ISBLANK([1]Sheet1!AR825)),[1]Sheet1!AR825,"")</f>
        <v/>
      </c>
      <c r="AS825" t="str">
        <f>IF(NOT(ISBLANK([1]Sheet1!AS825)),[1]Sheet1!AS825,"")</f>
        <v/>
      </c>
      <c r="AT825" t="str">
        <f>IF(NOT(ISBLANK([1]Sheet1!AT825)),[1]Sheet1!AT825,"")</f>
        <v/>
      </c>
      <c r="AU825" t="str">
        <f>IF(NOT(ISBLANK([1]Sheet1!AU825)),[1]Sheet1!AU825,"")</f>
        <v/>
      </c>
      <c r="AV825" t="str">
        <f>IF(NOT(ISBLANK([1]Sheet1!AV825)),[1]Sheet1!AV825,"")</f>
        <v/>
      </c>
      <c r="AW825" t="str">
        <f>IF(NOT(ISBLANK([1]Sheet1!AW825)),[1]Sheet1!AW825,"")</f>
        <v/>
      </c>
      <c r="AX825" t="str">
        <f>IF(NOT(ISBLANK([1]Sheet1!AX825)),[1]Sheet1!AX825,"")</f>
        <v/>
      </c>
      <c r="AY825" t="str">
        <f>IF(NOT(ISBLANK([1]Sheet1!AY825)),[1]Sheet1!AY825,"")</f>
        <v/>
      </c>
      <c r="AZ825" t="str">
        <f>IF(NOT(ISBLANK([1]Sheet1!AZ825)),[1]Sheet1!AZ825,"")</f>
        <v/>
      </c>
      <c r="BA825" t="str">
        <f>IF(NOT(ISBLANK([1]Sheet1!BA825)),[1]Sheet1!BA825,"")</f>
        <v/>
      </c>
      <c r="BB825" t="str">
        <f>IF(NOT(ISBLANK([1]Sheet1!BB825)),[1]Sheet1!BB825,"")</f>
        <v/>
      </c>
      <c r="BC825" t="str">
        <f>IF(NOT(ISBLANK([1]Sheet1!BC825)),[1]Sheet1!BC825,"")</f>
        <v/>
      </c>
      <c r="BD825" t="str">
        <f>IF(NOT(ISBLANK([1]Sheet1!BD825)),[1]Sheet1!BD825,"")</f>
        <v/>
      </c>
      <c r="BE825" t="str">
        <f>IF(NOT(ISBLANK([1]Sheet1!BE825)),[1]Sheet1!BE825,"")</f>
        <v/>
      </c>
      <c r="BF825" t="str">
        <f>IF(NOT(ISBLANK([1]Sheet1!BF825)),[1]Sheet1!BF825,"")</f>
        <v/>
      </c>
      <c r="BG825" t="str">
        <f>IF(NOT(ISBLANK([1]Sheet1!BG825)),[1]Sheet1!BG825,"")</f>
        <v/>
      </c>
      <c r="BH825" t="str">
        <f>IF(NOT(ISBLANK([1]Sheet1!BH825)),[1]Sheet1!BH825,"")</f>
        <v/>
      </c>
      <c r="BI825" t="str">
        <f>IF(NOT(ISBLANK([1]Sheet1!BI825)),[1]Sheet1!BI825,"")</f>
        <v/>
      </c>
      <c r="BJ825" t="str">
        <f>IF(NOT(ISBLANK([1]Sheet1!BJ825)),[1]Sheet1!BJ825,"")</f>
        <v/>
      </c>
      <c r="BK825" t="str">
        <f>IF(NOT(ISBLANK([1]Sheet1!BK825)),[1]Sheet1!BK825,"")</f>
        <v/>
      </c>
      <c r="BL825" t="str">
        <f>IF(NOT(ISBLANK([1]Sheet1!BL825)),[1]Sheet1!BL825,"")</f>
        <v/>
      </c>
      <c r="BM825" t="str">
        <f>IF(NOT(ISBLANK([1]Sheet1!BM825)),[1]Sheet1!BM825,"")</f>
        <v/>
      </c>
      <c r="BN825" t="str">
        <f>IF(NOT(ISBLANK([1]Sheet1!BN825)),[1]Sheet1!BN825,"")</f>
        <v/>
      </c>
      <c r="BO825" t="str">
        <f>IF(NOT(ISBLANK([1]Sheet1!BO825)),[1]Sheet1!BO825,"")</f>
        <v/>
      </c>
      <c r="BP825" t="str">
        <f>IF(NOT(ISBLANK([1]Sheet1!BP825)),[1]Sheet1!BP825,"")</f>
        <v/>
      </c>
      <c r="BQ825" t="str">
        <f>IF(NOT(ISBLANK([1]Sheet1!BQ825)),[1]Sheet1!BQ825,"")</f>
        <v/>
      </c>
      <c r="BR825" t="str">
        <f>IF(NOT(ISBLANK([1]Sheet1!BR825)),[1]Sheet1!BR825,"")</f>
        <v/>
      </c>
      <c r="BS825" t="str">
        <f>IF(NOT(ISBLANK([1]Sheet1!BS825)),[1]Sheet1!BS825,"")</f>
        <v/>
      </c>
      <c r="BT825" t="str">
        <f>IF(NOT(ISBLANK([1]Sheet1!BT825)),[1]Sheet1!BT825,"")</f>
        <v/>
      </c>
      <c r="BU825" t="str">
        <f>IF(NOT(ISBLANK([1]Sheet1!BU825)),[1]Sheet1!BU825,"")</f>
        <v/>
      </c>
      <c r="BV825" t="str">
        <f>IF(NOT(ISBLANK([1]Sheet1!BV825)),[1]Sheet1!BV825,"")</f>
        <v/>
      </c>
      <c r="BW825" t="str">
        <f>IF(NOT(ISBLANK([1]Sheet1!BW825)),[1]Sheet1!BW825,"")</f>
        <v/>
      </c>
      <c r="BX825" t="str">
        <f>IF(NOT(ISBLANK([1]Sheet1!BX825)),[1]Sheet1!BX825,"")</f>
        <v/>
      </c>
      <c r="BY825" t="str">
        <f>IF(NOT(ISBLANK([1]Sheet1!BY825)),[1]Sheet1!BY825,"")</f>
        <v/>
      </c>
      <c r="BZ825" t="str">
        <f>IF(NOT(ISBLANK([1]Sheet1!BZ825)),[1]Sheet1!BZ825,"")</f>
        <v/>
      </c>
      <c r="CA825" t="str">
        <f>IF(NOT(ISBLANK([1]Sheet1!CA825)),[1]Sheet1!CA825,"")</f>
        <v/>
      </c>
      <c r="CB825" t="str">
        <f>IF(NOT(ISBLANK([1]Sheet1!CB825)),[1]Sheet1!CB825,"")</f>
        <v/>
      </c>
      <c r="CC825" t="str">
        <f>IF(NOT(ISBLANK([1]Sheet1!CC825)),[1]Sheet1!CC825,"")</f>
        <v/>
      </c>
    </row>
    <row r="826" spans="1:81" x14ac:dyDescent="0.25">
      <c r="A826" t="str">
        <f>IF(NOT(ISBLANK([1]Sheet1!A826)),[1]Sheet1!A826,"")</f>
        <v/>
      </c>
      <c r="B826" t="str">
        <f>IF(NOT(ISBLANK([1]Sheet1!B826)),[1]Sheet1!B826,"")</f>
        <v/>
      </c>
      <c r="C826" t="str">
        <f>IF(NOT(ISBLANK([1]Sheet1!C826)),[1]Sheet1!C826,"")</f>
        <v/>
      </c>
      <c r="D826" t="str">
        <f>IF(NOT(ISBLANK([1]Sheet1!D826)),[1]Sheet1!D826,"")</f>
        <v/>
      </c>
      <c r="E826" t="str">
        <f>IF(NOT(ISBLANK([1]Sheet1!E826)),[1]Sheet1!E826,"")</f>
        <v/>
      </c>
      <c r="F826" t="str">
        <f>IF(NOT(ISBLANK([1]Sheet1!F826)),[1]Sheet1!F826,"")</f>
        <v/>
      </c>
      <c r="G826" t="str">
        <f>IF(NOT(ISBLANK([1]Sheet1!G826)),[1]Sheet1!G826,"")</f>
        <v/>
      </c>
      <c r="H826" t="str">
        <f>IF(NOT(ISBLANK([1]Sheet1!H826)),[1]Sheet1!H826,"")</f>
        <v/>
      </c>
      <c r="I826" t="str">
        <f>IF(NOT(ISBLANK([1]Sheet1!I826)),[1]Sheet1!I826,"")</f>
        <v/>
      </c>
      <c r="J826" t="str">
        <f>IF(NOT(ISBLANK([1]Sheet1!J826)),[1]Sheet1!J826,"")</f>
        <v/>
      </c>
      <c r="K826" t="str">
        <f>IF(NOT(ISBLANK([1]Sheet1!K826)),[1]Sheet1!K826,"")</f>
        <v/>
      </c>
      <c r="L826" t="str">
        <f>IF(NOT(ISBLANK([1]Sheet1!L826)),[1]Sheet1!L826,"")</f>
        <v/>
      </c>
      <c r="M826" t="str">
        <f>IF(NOT(ISBLANK([1]Sheet1!M826)),[1]Sheet1!M826,"")</f>
        <v/>
      </c>
      <c r="N826" t="str">
        <f>IF(NOT(ISBLANK([1]Sheet1!N826)),[1]Sheet1!N826,"")</f>
        <v/>
      </c>
      <c r="O826" t="str">
        <f>IF(NOT(ISBLANK([1]Sheet1!O826)),[1]Sheet1!O826,"")</f>
        <v/>
      </c>
      <c r="P826" t="str">
        <f>IF(NOT(ISBLANK([1]Sheet1!P826)),[1]Sheet1!P826,"")</f>
        <v/>
      </c>
      <c r="Q826" t="str">
        <f>IF(NOT(ISBLANK([1]Sheet1!Q826)),[1]Sheet1!Q826,"")</f>
        <v/>
      </c>
      <c r="R826" t="str">
        <f>IF(NOT(ISBLANK([1]Sheet1!R826)),[1]Sheet1!R826,"")</f>
        <v/>
      </c>
      <c r="S826" t="str">
        <f>IF(NOT(ISBLANK([1]Sheet1!S826)),[1]Sheet1!S826,"")</f>
        <v/>
      </c>
      <c r="T826" t="str">
        <f>IF(NOT(ISBLANK([1]Sheet1!T826)),[1]Sheet1!T826,"")</f>
        <v/>
      </c>
      <c r="U826" t="str">
        <f>IF(NOT(ISBLANK([1]Sheet1!U826)),[1]Sheet1!U826,"")</f>
        <v/>
      </c>
      <c r="V826" t="str">
        <f>IF(NOT(ISBLANK([1]Sheet1!V826)),[1]Sheet1!V826,"")</f>
        <v/>
      </c>
      <c r="W826" t="str">
        <f>IF(NOT(ISBLANK([1]Sheet1!W826)),[1]Sheet1!W826,"")</f>
        <v/>
      </c>
      <c r="X826" t="str">
        <f>IF(NOT(ISBLANK([1]Sheet1!X826)),[1]Sheet1!X826,"")</f>
        <v/>
      </c>
      <c r="Y826" t="str">
        <f>IF(NOT(ISBLANK([1]Sheet1!Y826)),[1]Sheet1!Y826,"")</f>
        <v/>
      </c>
      <c r="Z826" t="str">
        <f>IF(NOT(ISBLANK([1]Sheet1!Z826)),[1]Sheet1!Z826,"")</f>
        <v/>
      </c>
      <c r="AA826" t="str">
        <f>IF(NOT(ISBLANK([1]Sheet1!AA826)),[1]Sheet1!AA826,"")</f>
        <v/>
      </c>
      <c r="AB826" t="str">
        <f>IF(NOT(ISBLANK([1]Sheet1!AB826)),[1]Sheet1!AB826,"")</f>
        <v/>
      </c>
      <c r="AC826" t="str">
        <f>IF(NOT(ISBLANK([1]Sheet1!AC826)),[1]Sheet1!AC826,"")</f>
        <v/>
      </c>
      <c r="AD826" t="str">
        <f>IF(NOT(ISBLANK([1]Sheet1!AD826)),[1]Sheet1!AD826,"")</f>
        <v/>
      </c>
      <c r="AE826" t="str">
        <f>IF(NOT(ISBLANK([1]Sheet1!AE826)),[1]Sheet1!AE826,"")</f>
        <v/>
      </c>
      <c r="AF826" t="str">
        <f>IF(NOT(ISBLANK([1]Sheet1!AF826)),[1]Sheet1!AF826,"")</f>
        <v/>
      </c>
      <c r="AG826" t="str">
        <f>IF(NOT(ISBLANK([1]Sheet1!AG826)),[1]Sheet1!AG826,"")</f>
        <v/>
      </c>
      <c r="AH826" t="str">
        <f>IF(NOT(ISBLANK([1]Sheet1!AH826)),[1]Sheet1!AH826,"")</f>
        <v/>
      </c>
      <c r="AI826" t="str">
        <f>IF(NOT(ISBLANK([1]Sheet1!AI826)),[1]Sheet1!AI826,"")</f>
        <v/>
      </c>
      <c r="AJ826" t="str">
        <f>IF(NOT(ISBLANK([1]Sheet1!AJ826)),[1]Sheet1!AJ826,"")</f>
        <v/>
      </c>
      <c r="AK826" t="str">
        <f>IF(NOT(ISBLANK([1]Sheet1!AK826)),[1]Sheet1!AK826,"")</f>
        <v/>
      </c>
      <c r="AL826" t="str">
        <f>IF(NOT(ISBLANK([1]Sheet1!AL826)),[1]Sheet1!AL826,"")</f>
        <v/>
      </c>
      <c r="AM826" t="str">
        <f>IF(NOT(ISBLANK([1]Sheet1!AM826)),[1]Sheet1!AM826,"")</f>
        <v/>
      </c>
      <c r="AN826" t="str">
        <f>IF(NOT(ISBLANK([1]Sheet1!AN826)),[1]Sheet1!AN826,"")</f>
        <v/>
      </c>
      <c r="AO826" t="str">
        <f>IF(NOT(ISBLANK([1]Sheet1!AO826)),[1]Sheet1!AO826,"")</f>
        <v/>
      </c>
      <c r="AP826" t="str">
        <f>IF(NOT(ISBLANK([1]Sheet1!AP826)),[1]Sheet1!AP826,"")</f>
        <v/>
      </c>
      <c r="AQ826" t="str">
        <f>IF(NOT(ISBLANK([1]Sheet1!AQ826)),[1]Sheet1!AQ826,"")</f>
        <v/>
      </c>
      <c r="AR826" t="str">
        <f>IF(NOT(ISBLANK([1]Sheet1!AR826)),[1]Sheet1!AR826,"")</f>
        <v/>
      </c>
      <c r="AS826" t="str">
        <f>IF(NOT(ISBLANK([1]Sheet1!AS826)),[1]Sheet1!AS826,"")</f>
        <v/>
      </c>
      <c r="AT826" t="str">
        <f>IF(NOT(ISBLANK([1]Sheet1!AT826)),[1]Sheet1!AT826,"")</f>
        <v/>
      </c>
      <c r="AU826" t="str">
        <f>IF(NOT(ISBLANK([1]Sheet1!AU826)),[1]Sheet1!AU826,"")</f>
        <v/>
      </c>
      <c r="AV826" t="str">
        <f>IF(NOT(ISBLANK([1]Sheet1!AV826)),[1]Sheet1!AV826,"")</f>
        <v/>
      </c>
      <c r="AW826" t="str">
        <f>IF(NOT(ISBLANK([1]Sheet1!AW826)),[1]Sheet1!AW826,"")</f>
        <v/>
      </c>
      <c r="AX826" t="str">
        <f>IF(NOT(ISBLANK([1]Sheet1!AX826)),[1]Sheet1!AX826,"")</f>
        <v/>
      </c>
      <c r="AY826" t="str">
        <f>IF(NOT(ISBLANK([1]Sheet1!AY826)),[1]Sheet1!AY826,"")</f>
        <v/>
      </c>
      <c r="AZ826" t="str">
        <f>IF(NOT(ISBLANK([1]Sheet1!AZ826)),[1]Sheet1!AZ826,"")</f>
        <v/>
      </c>
      <c r="BA826" t="str">
        <f>IF(NOT(ISBLANK([1]Sheet1!BA826)),[1]Sheet1!BA826,"")</f>
        <v/>
      </c>
      <c r="BB826" t="str">
        <f>IF(NOT(ISBLANK([1]Sheet1!BB826)),[1]Sheet1!BB826,"")</f>
        <v/>
      </c>
      <c r="BC826" t="str">
        <f>IF(NOT(ISBLANK([1]Sheet1!BC826)),[1]Sheet1!BC826,"")</f>
        <v/>
      </c>
      <c r="BD826" t="str">
        <f>IF(NOT(ISBLANK([1]Sheet1!BD826)),[1]Sheet1!BD826,"")</f>
        <v/>
      </c>
      <c r="BE826" t="str">
        <f>IF(NOT(ISBLANK([1]Sheet1!BE826)),[1]Sheet1!BE826,"")</f>
        <v/>
      </c>
      <c r="BF826" t="str">
        <f>IF(NOT(ISBLANK([1]Sheet1!BF826)),[1]Sheet1!BF826,"")</f>
        <v/>
      </c>
      <c r="BG826" t="str">
        <f>IF(NOT(ISBLANK([1]Sheet1!BG826)),[1]Sheet1!BG826,"")</f>
        <v/>
      </c>
      <c r="BH826" t="str">
        <f>IF(NOT(ISBLANK([1]Sheet1!BH826)),[1]Sheet1!BH826,"")</f>
        <v/>
      </c>
      <c r="BI826" t="str">
        <f>IF(NOT(ISBLANK([1]Sheet1!BI826)),[1]Sheet1!BI826,"")</f>
        <v/>
      </c>
      <c r="BJ826" t="str">
        <f>IF(NOT(ISBLANK([1]Sheet1!BJ826)),[1]Sheet1!BJ826,"")</f>
        <v/>
      </c>
      <c r="BK826" t="str">
        <f>IF(NOT(ISBLANK([1]Sheet1!BK826)),[1]Sheet1!BK826,"")</f>
        <v/>
      </c>
      <c r="BL826" t="str">
        <f>IF(NOT(ISBLANK([1]Sheet1!BL826)),[1]Sheet1!BL826,"")</f>
        <v/>
      </c>
      <c r="BM826" t="str">
        <f>IF(NOT(ISBLANK([1]Sheet1!BM826)),[1]Sheet1!BM826,"")</f>
        <v/>
      </c>
      <c r="BN826" t="str">
        <f>IF(NOT(ISBLANK([1]Sheet1!BN826)),[1]Sheet1!BN826,"")</f>
        <v/>
      </c>
      <c r="BO826" t="str">
        <f>IF(NOT(ISBLANK([1]Sheet1!BO826)),[1]Sheet1!BO826,"")</f>
        <v/>
      </c>
      <c r="BP826" t="str">
        <f>IF(NOT(ISBLANK([1]Sheet1!BP826)),[1]Sheet1!BP826,"")</f>
        <v/>
      </c>
      <c r="BQ826" t="str">
        <f>IF(NOT(ISBLANK([1]Sheet1!BQ826)),[1]Sheet1!BQ826,"")</f>
        <v/>
      </c>
      <c r="BR826" t="str">
        <f>IF(NOT(ISBLANK([1]Sheet1!BR826)),[1]Sheet1!BR826,"")</f>
        <v/>
      </c>
      <c r="BS826" t="str">
        <f>IF(NOT(ISBLANK([1]Sheet1!BS826)),[1]Sheet1!BS826,"")</f>
        <v/>
      </c>
      <c r="BT826" t="str">
        <f>IF(NOT(ISBLANK([1]Sheet1!BT826)),[1]Sheet1!BT826,"")</f>
        <v/>
      </c>
      <c r="BU826" t="str">
        <f>IF(NOT(ISBLANK([1]Sheet1!BU826)),[1]Sheet1!BU826,"")</f>
        <v/>
      </c>
      <c r="BV826" t="str">
        <f>IF(NOT(ISBLANK([1]Sheet1!BV826)),[1]Sheet1!BV826,"")</f>
        <v/>
      </c>
      <c r="BW826" t="str">
        <f>IF(NOT(ISBLANK([1]Sheet1!BW826)),[1]Sheet1!BW826,"")</f>
        <v/>
      </c>
      <c r="BX826" t="str">
        <f>IF(NOT(ISBLANK([1]Sheet1!BX826)),[1]Sheet1!BX826,"")</f>
        <v/>
      </c>
      <c r="BY826" t="str">
        <f>IF(NOT(ISBLANK([1]Sheet1!BY826)),[1]Sheet1!BY826,"")</f>
        <v/>
      </c>
      <c r="BZ826" t="str">
        <f>IF(NOT(ISBLANK([1]Sheet1!BZ826)),[1]Sheet1!BZ826,"")</f>
        <v/>
      </c>
      <c r="CA826" t="str">
        <f>IF(NOT(ISBLANK([1]Sheet1!CA826)),[1]Sheet1!CA826,"")</f>
        <v/>
      </c>
      <c r="CB826" t="str">
        <f>IF(NOT(ISBLANK([1]Sheet1!CB826)),[1]Sheet1!CB826,"")</f>
        <v/>
      </c>
      <c r="CC826" t="str">
        <f>IF(NOT(ISBLANK([1]Sheet1!CC826)),[1]Sheet1!CC826,"")</f>
        <v/>
      </c>
    </row>
    <row r="827" spans="1:81" x14ac:dyDescent="0.25">
      <c r="A827" t="str">
        <f>IF(NOT(ISBLANK([1]Sheet1!A827)),[1]Sheet1!A827,"")</f>
        <v/>
      </c>
      <c r="B827" t="str">
        <f>IF(NOT(ISBLANK([1]Sheet1!B827)),[1]Sheet1!B827,"")</f>
        <v/>
      </c>
      <c r="C827" t="str">
        <f>IF(NOT(ISBLANK([1]Sheet1!C827)),[1]Sheet1!C827,"")</f>
        <v/>
      </c>
      <c r="D827" t="str">
        <f>IF(NOT(ISBLANK([1]Sheet1!D827)),[1]Sheet1!D827,"")</f>
        <v/>
      </c>
      <c r="E827" t="str">
        <f>IF(NOT(ISBLANK([1]Sheet1!E827)),[1]Sheet1!E827,"")</f>
        <v/>
      </c>
      <c r="F827" t="str">
        <f>IF(NOT(ISBLANK([1]Sheet1!F827)),[1]Sheet1!F827,"")</f>
        <v/>
      </c>
      <c r="G827" t="str">
        <f>IF(NOT(ISBLANK([1]Sheet1!G827)),[1]Sheet1!G827,"")</f>
        <v/>
      </c>
      <c r="H827" t="str">
        <f>IF(NOT(ISBLANK([1]Sheet1!H827)),[1]Sheet1!H827,"")</f>
        <v/>
      </c>
      <c r="I827" t="str">
        <f>IF(NOT(ISBLANK([1]Sheet1!I827)),[1]Sheet1!I827,"")</f>
        <v/>
      </c>
      <c r="J827" t="str">
        <f>IF(NOT(ISBLANK([1]Sheet1!J827)),[1]Sheet1!J827,"")</f>
        <v/>
      </c>
      <c r="K827" t="str">
        <f>IF(NOT(ISBLANK([1]Sheet1!K827)),[1]Sheet1!K827,"")</f>
        <v/>
      </c>
      <c r="L827" t="str">
        <f>IF(NOT(ISBLANK([1]Sheet1!L827)),[1]Sheet1!L827,"")</f>
        <v/>
      </c>
      <c r="M827" t="str">
        <f>IF(NOT(ISBLANK([1]Sheet1!M827)),[1]Sheet1!M827,"")</f>
        <v/>
      </c>
      <c r="N827" t="str">
        <f>IF(NOT(ISBLANK([1]Sheet1!N827)),[1]Sheet1!N827,"")</f>
        <v/>
      </c>
      <c r="O827" t="str">
        <f>IF(NOT(ISBLANK([1]Sheet1!O827)),[1]Sheet1!O827,"")</f>
        <v/>
      </c>
      <c r="P827" t="str">
        <f>IF(NOT(ISBLANK([1]Sheet1!P827)),[1]Sheet1!P827,"")</f>
        <v/>
      </c>
      <c r="Q827" t="str">
        <f>IF(NOT(ISBLANK([1]Sheet1!Q827)),[1]Sheet1!Q827,"")</f>
        <v/>
      </c>
      <c r="R827" t="str">
        <f>IF(NOT(ISBLANK([1]Sheet1!R827)),[1]Sheet1!R827,"")</f>
        <v/>
      </c>
      <c r="S827" t="str">
        <f>IF(NOT(ISBLANK([1]Sheet1!S827)),[1]Sheet1!S827,"")</f>
        <v/>
      </c>
      <c r="T827" t="str">
        <f>IF(NOT(ISBLANK([1]Sheet1!T827)),[1]Sheet1!T827,"")</f>
        <v/>
      </c>
      <c r="U827" t="str">
        <f>IF(NOT(ISBLANK([1]Sheet1!U827)),[1]Sheet1!U827,"")</f>
        <v/>
      </c>
      <c r="V827" t="str">
        <f>IF(NOT(ISBLANK([1]Sheet1!V827)),[1]Sheet1!V827,"")</f>
        <v/>
      </c>
      <c r="W827" t="str">
        <f>IF(NOT(ISBLANK([1]Sheet1!W827)),[1]Sheet1!W827,"")</f>
        <v/>
      </c>
      <c r="X827" t="str">
        <f>IF(NOT(ISBLANK([1]Sheet1!X827)),[1]Sheet1!X827,"")</f>
        <v/>
      </c>
      <c r="Y827" t="str">
        <f>IF(NOT(ISBLANK([1]Sheet1!Y827)),[1]Sheet1!Y827,"")</f>
        <v/>
      </c>
      <c r="Z827" t="str">
        <f>IF(NOT(ISBLANK([1]Sheet1!Z827)),[1]Sheet1!Z827,"")</f>
        <v/>
      </c>
      <c r="AA827" t="str">
        <f>IF(NOT(ISBLANK([1]Sheet1!AA827)),[1]Sheet1!AA827,"")</f>
        <v/>
      </c>
      <c r="AB827" t="str">
        <f>IF(NOT(ISBLANK([1]Sheet1!AB827)),[1]Sheet1!AB827,"")</f>
        <v/>
      </c>
      <c r="AC827" t="str">
        <f>IF(NOT(ISBLANK([1]Sheet1!AC827)),[1]Sheet1!AC827,"")</f>
        <v/>
      </c>
      <c r="AD827" t="str">
        <f>IF(NOT(ISBLANK([1]Sheet1!AD827)),[1]Sheet1!AD827,"")</f>
        <v/>
      </c>
      <c r="AE827" t="str">
        <f>IF(NOT(ISBLANK([1]Sheet1!AE827)),[1]Sheet1!AE827,"")</f>
        <v/>
      </c>
      <c r="AF827" t="str">
        <f>IF(NOT(ISBLANK([1]Sheet1!AF827)),[1]Sheet1!AF827,"")</f>
        <v/>
      </c>
      <c r="AG827" t="str">
        <f>IF(NOT(ISBLANK([1]Sheet1!AG827)),[1]Sheet1!AG827,"")</f>
        <v/>
      </c>
      <c r="AH827" t="str">
        <f>IF(NOT(ISBLANK([1]Sheet1!AH827)),[1]Sheet1!AH827,"")</f>
        <v/>
      </c>
      <c r="AI827" t="str">
        <f>IF(NOT(ISBLANK([1]Sheet1!AI827)),[1]Sheet1!AI827,"")</f>
        <v/>
      </c>
      <c r="AJ827" t="str">
        <f>IF(NOT(ISBLANK([1]Sheet1!AJ827)),[1]Sheet1!AJ827,"")</f>
        <v/>
      </c>
      <c r="AK827" t="str">
        <f>IF(NOT(ISBLANK([1]Sheet1!AK827)),[1]Sheet1!AK827,"")</f>
        <v/>
      </c>
      <c r="AL827" t="str">
        <f>IF(NOT(ISBLANK([1]Sheet1!AL827)),[1]Sheet1!AL827,"")</f>
        <v/>
      </c>
      <c r="AM827" t="str">
        <f>IF(NOT(ISBLANK([1]Sheet1!AM827)),[1]Sheet1!AM827,"")</f>
        <v/>
      </c>
      <c r="AN827" t="str">
        <f>IF(NOT(ISBLANK([1]Sheet1!AN827)),[1]Sheet1!AN827,"")</f>
        <v/>
      </c>
      <c r="AO827" t="str">
        <f>IF(NOT(ISBLANK([1]Sheet1!AO827)),[1]Sheet1!AO827,"")</f>
        <v/>
      </c>
      <c r="AP827" t="str">
        <f>IF(NOT(ISBLANK([1]Sheet1!AP827)),[1]Sheet1!AP827,"")</f>
        <v/>
      </c>
      <c r="AQ827" t="str">
        <f>IF(NOT(ISBLANK([1]Sheet1!AQ827)),[1]Sheet1!AQ827,"")</f>
        <v/>
      </c>
      <c r="AR827" t="str">
        <f>IF(NOT(ISBLANK([1]Sheet1!AR827)),[1]Sheet1!AR827,"")</f>
        <v/>
      </c>
      <c r="AS827" t="str">
        <f>IF(NOT(ISBLANK([1]Sheet1!AS827)),[1]Sheet1!AS827,"")</f>
        <v/>
      </c>
      <c r="AT827" t="str">
        <f>IF(NOT(ISBLANK([1]Sheet1!AT827)),[1]Sheet1!AT827,"")</f>
        <v/>
      </c>
      <c r="AU827" t="str">
        <f>IF(NOT(ISBLANK([1]Sheet1!AU827)),[1]Sheet1!AU827,"")</f>
        <v/>
      </c>
      <c r="AV827" t="str">
        <f>IF(NOT(ISBLANK([1]Sheet1!AV827)),[1]Sheet1!AV827,"")</f>
        <v/>
      </c>
      <c r="AW827" t="str">
        <f>IF(NOT(ISBLANK([1]Sheet1!AW827)),[1]Sheet1!AW827,"")</f>
        <v/>
      </c>
      <c r="AX827" t="str">
        <f>IF(NOT(ISBLANK([1]Sheet1!AX827)),[1]Sheet1!AX827,"")</f>
        <v/>
      </c>
      <c r="AY827" t="str">
        <f>IF(NOT(ISBLANK([1]Sheet1!AY827)),[1]Sheet1!AY827,"")</f>
        <v/>
      </c>
      <c r="AZ827" t="str">
        <f>IF(NOT(ISBLANK([1]Sheet1!AZ827)),[1]Sheet1!AZ827,"")</f>
        <v/>
      </c>
      <c r="BA827" t="str">
        <f>IF(NOT(ISBLANK([1]Sheet1!BA827)),[1]Sheet1!BA827,"")</f>
        <v/>
      </c>
      <c r="BB827" t="str">
        <f>IF(NOT(ISBLANK([1]Sheet1!BB827)),[1]Sheet1!BB827,"")</f>
        <v/>
      </c>
      <c r="BC827" t="str">
        <f>IF(NOT(ISBLANK([1]Sheet1!BC827)),[1]Sheet1!BC827,"")</f>
        <v/>
      </c>
      <c r="BD827" t="str">
        <f>IF(NOT(ISBLANK([1]Sheet1!BD827)),[1]Sheet1!BD827,"")</f>
        <v/>
      </c>
      <c r="BE827" t="str">
        <f>IF(NOT(ISBLANK([1]Sheet1!BE827)),[1]Sheet1!BE827,"")</f>
        <v/>
      </c>
      <c r="BF827" t="str">
        <f>IF(NOT(ISBLANK([1]Sheet1!BF827)),[1]Sheet1!BF827,"")</f>
        <v/>
      </c>
      <c r="BG827" t="str">
        <f>IF(NOT(ISBLANK([1]Sheet1!BG827)),[1]Sheet1!BG827,"")</f>
        <v/>
      </c>
      <c r="BH827" t="str">
        <f>IF(NOT(ISBLANK([1]Sheet1!BH827)),[1]Sheet1!BH827,"")</f>
        <v/>
      </c>
      <c r="BI827" t="str">
        <f>IF(NOT(ISBLANK([1]Sheet1!BI827)),[1]Sheet1!BI827,"")</f>
        <v/>
      </c>
      <c r="BJ827" t="str">
        <f>IF(NOT(ISBLANK([1]Sheet1!BJ827)),[1]Sheet1!BJ827,"")</f>
        <v/>
      </c>
      <c r="BK827" t="str">
        <f>IF(NOT(ISBLANK([1]Sheet1!BK827)),[1]Sheet1!BK827,"")</f>
        <v/>
      </c>
      <c r="BL827" t="str">
        <f>IF(NOT(ISBLANK([1]Sheet1!BL827)),[1]Sheet1!BL827,"")</f>
        <v/>
      </c>
      <c r="BM827" t="str">
        <f>IF(NOT(ISBLANK([1]Sheet1!BM827)),[1]Sheet1!BM827,"")</f>
        <v/>
      </c>
      <c r="BN827" t="str">
        <f>IF(NOT(ISBLANK([1]Sheet1!BN827)),[1]Sheet1!BN827,"")</f>
        <v/>
      </c>
      <c r="BO827" t="str">
        <f>IF(NOT(ISBLANK([1]Sheet1!BO827)),[1]Sheet1!BO827,"")</f>
        <v/>
      </c>
      <c r="BP827" t="str">
        <f>IF(NOT(ISBLANK([1]Sheet1!BP827)),[1]Sheet1!BP827,"")</f>
        <v/>
      </c>
      <c r="BQ827" t="str">
        <f>IF(NOT(ISBLANK([1]Sheet1!BQ827)),[1]Sheet1!BQ827,"")</f>
        <v/>
      </c>
      <c r="BR827" t="str">
        <f>IF(NOT(ISBLANK([1]Sheet1!BR827)),[1]Sheet1!BR827,"")</f>
        <v/>
      </c>
      <c r="BS827" t="str">
        <f>IF(NOT(ISBLANK([1]Sheet1!BS827)),[1]Sheet1!BS827,"")</f>
        <v/>
      </c>
      <c r="BT827" t="str">
        <f>IF(NOT(ISBLANK([1]Sheet1!BT827)),[1]Sheet1!BT827,"")</f>
        <v/>
      </c>
      <c r="BU827" t="str">
        <f>IF(NOT(ISBLANK([1]Sheet1!BU827)),[1]Sheet1!BU827,"")</f>
        <v/>
      </c>
      <c r="BV827" t="str">
        <f>IF(NOT(ISBLANK([1]Sheet1!BV827)),[1]Sheet1!BV827,"")</f>
        <v/>
      </c>
      <c r="BW827" t="str">
        <f>IF(NOT(ISBLANK([1]Sheet1!BW827)),[1]Sheet1!BW827,"")</f>
        <v/>
      </c>
      <c r="BX827" t="str">
        <f>IF(NOT(ISBLANK([1]Sheet1!BX827)),[1]Sheet1!BX827,"")</f>
        <v/>
      </c>
      <c r="BY827" t="str">
        <f>IF(NOT(ISBLANK([1]Sheet1!BY827)),[1]Sheet1!BY827,"")</f>
        <v/>
      </c>
      <c r="BZ827" t="str">
        <f>IF(NOT(ISBLANK([1]Sheet1!BZ827)),[1]Sheet1!BZ827,"")</f>
        <v/>
      </c>
      <c r="CA827" t="str">
        <f>IF(NOT(ISBLANK([1]Sheet1!CA827)),[1]Sheet1!CA827,"")</f>
        <v/>
      </c>
      <c r="CB827" t="str">
        <f>IF(NOT(ISBLANK([1]Sheet1!CB827)),[1]Sheet1!CB827,"")</f>
        <v/>
      </c>
      <c r="CC827" t="str">
        <f>IF(NOT(ISBLANK([1]Sheet1!CC827)),[1]Sheet1!CC827,"")</f>
        <v/>
      </c>
    </row>
    <row r="828" spans="1:81" x14ac:dyDescent="0.25">
      <c r="A828" t="str">
        <f>IF(NOT(ISBLANK([1]Sheet1!A828)),[1]Sheet1!A828,"")</f>
        <v/>
      </c>
      <c r="B828" t="str">
        <f>IF(NOT(ISBLANK([1]Sheet1!B828)),[1]Sheet1!B828,"")</f>
        <v/>
      </c>
      <c r="C828" t="str">
        <f>IF(NOT(ISBLANK([1]Sheet1!C828)),[1]Sheet1!C828,"")</f>
        <v/>
      </c>
      <c r="D828" t="str">
        <f>IF(NOT(ISBLANK([1]Sheet1!D828)),[1]Sheet1!D828,"")</f>
        <v/>
      </c>
      <c r="E828" t="str">
        <f>IF(NOT(ISBLANK([1]Sheet1!E828)),[1]Sheet1!E828,"")</f>
        <v/>
      </c>
      <c r="F828" t="str">
        <f>IF(NOT(ISBLANK([1]Sheet1!F828)),[1]Sheet1!F828,"")</f>
        <v/>
      </c>
      <c r="G828" t="str">
        <f>IF(NOT(ISBLANK([1]Sheet1!G828)),[1]Sheet1!G828,"")</f>
        <v/>
      </c>
      <c r="H828" t="str">
        <f>IF(NOT(ISBLANK([1]Sheet1!H828)),[1]Sheet1!H828,"")</f>
        <v/>
      </c>
      <c r="I828" t="str">
        <f>IF(NOT(ISBLANK([1]Sheet1!I828)),[1]Sheet1!I828,"")</f>
        <v/>
      </c>
      <c r="J828" t="str">
        <f>IF(NOT(ISBLANK([1]Sheet1!J828)),[1]Sheet1!J828,"")</f>
        <v/>
      </c>
      <c r="K828" t="str">
        <f>IF(NOT(ISBLANK([1]Sheet1!K828)),[1]Sheet1!K828,"")</f>
        <v/>
      </c>
      <c r="L828" t="str">
        <f>IF(NOT(ISBLANK([1]Sheet1!L828)),[1]Sheet1!L828,"")</f>
        <v/>
      </c>
      <c r="M828" t="str">
        <f>IF(NOT(ISBLANK([1]Sheet1!M828)),[1]Sheet1!M828,"")</f>
        <v/>
      </c>
      <c r="N828" t="str">
        <f>IF(NOT(ISBLANK([1]Sheet1!N828)),[1]Sheet1!N828,"")</f>
        <v/>
      </c>
      <c r="O828" t="str">
        <f>IF(NOT(ISBLANK([1]Sheet1!O828)),[1]Sheet1!O828,"")</f>
        <v/>
      </c>
      <c r="P828" t="str">
        <f>IF(NOT(ISBLANK([1]Sheet1!P828)),[1]Sheet1!P828,"")</f>
        <v/>
      </c>
      <c r="Q828" t="str">
        <f>IF(NOT(ISBLANK([1]Sheet1!Q828)),[1]Sheet1!Q828,"")</f>
        <v/>
      </c>
      <c r="R828" t="str">
        <f>IF(NOT(ISBLANK([1]Sheet1!R828)),[1]Sheet1!R828,"")</f>
        <v/>
      </c>
      <c r="S828" t="str">
        <f>IF(NOT(ISBLANK([1]Sheet1!S828)),[1]Sheet1!S828,"")</f>
        <v/>
      </c>
      <c r="T828" t="str">
        <f>IF(NOT(ISBLANK([1]Sheet1!T828)),[1]Sheet1!T828,"")</f>
        <v/>
      </c>
      <c r="U828" t="str">
        <f>IF(NOT(ISBLANK([1]Sheet1!U828)),[1]Sheet1!U828,"")</f>
        <v/>
      </c>
      <c r="V828" t="str">
        <f>IF(NOT(ISBLANK([1]Sheet1!V828)),[1]Sheet1!V828,"")</f>
        <v/>
      </c>
      <c r="W828" t="str">
        <f>IF(NOT(ISBLANK([1]Sheet1!W828)),[1]Sheet1!W828,"")</f>
        <v/>
      </c>
      <c r="X828" t="str">
        <f>IF(NOT(ISBLANK([1]Sheet1!X828)),[1]Sheet1!X828,"")</f>
        <v/>
      </c>
      <c r="Y828" t="str">
        <f>IF(NOT(ISBLANK([1]Sheet1!Y828)),[1]Sheet1!Y828,"")</f>
        <v/>
      </c>
      <c r="Z828" t="str">
        <f>IF(NOT(ISBLANK([1]Sheet1!Z828)),[1]Sheet1!Z828,"")</f>
        <v/>
      </c>
      <c r="AA828" t="str">
        <f>IF(NOT(ISBLANK([1]Sheet1!AA828)),[1]Sheet1!AA828,"")</f>
        <v/>
      </c>
      <c r="AB828" t="str">
        <f>IF(NOT(ISBLANK([1]Sheet1!AB828)),[1]Sheet1!AB828,"")</f>
        <v/>
      </c>
      <c r="AC828" t="str">
        <f>IF(NOT(ISBLANK([1]Sheet1!AC828)),[1]Sheet1!AC828,"")</f>
        <v/>
      </c>
      <c r="AD828" t="str">
        <f>IF(NOT(ISBLANK([1]Sheet1!AD828)),[1]Sheet1!AD828,"")</f>
        <v/>
      </c>
      <c r="AE828" t="str">
        <f>IF(NOT(ISBLANK([1]Sheet1!AE828)),[1]Sheet1!AE828,"")</f>
        <v/>
      </c>
      <c r="AF828" t="str">
        <f>IF(NOT(ISBLANK([1]Sheet1!AF828)),[1]Sheet1!AF828,"")</f>
        <v/>
      </c>
      <c r="AG828" t="str">
        <f>IF(NOT(ISBLANK([1]Sheet1!AG828)),[1]Sheet1!AG828,"")</f>
        <v/>
      </c>
      <c r="AH828" t="str">
        <f>IF(NOT(ISBLANK([1]Sheet1!AH828)),[1]Sheet1!AH828,"")</f>
        <v/>
      </c>
      <c r="AI828" t="str">
        <f>IF(NOT(ISBLANK([1]Sheet1!AI828)),[1]Sheet1!AI828,"")</f>
        <v/>
      </c>
      <c r="AJ828" t="str">
        <f>IF(NOT(ISBLANK([1]Sheet1!AJ828)),[1]Sheet1!AJ828,"")</f>
        <v/>
      </c>
      <c r="AK828" t="str">
        <f>IF(NOT(ISBLANK([1]Sheet1!AK828)),[1]Sheet1!AK828,"")</f>
        <v/>
      </c>
      <c r="AL828" t="str">
        <f>IF(NOT(ISBLANK([1]Sheet1!AL828)),[1]Sheet1!AL828,"")</f>
        <v/>
      </c>
      <c r="AM828" t="str">
        <f>IF(NOT(ISBLANK([1]Sheet1!AM828)),[1]Sheet1!AM828,"")</f>
        <v/>
      </c>
      <c r="AN828" t="str">
        <f>IF(NOT(ISBLANK([1]Sheet1!AN828)),[1]Sheet1!AN828,"")</f>
        <v/>
      </c>
      <c r="AO828" t="str">
        <f>IF(NOT(ISBLANK([1]Sheet1!AO828)),[1]Sheet1!AO828,"")</f>
        <v/>
      </c>
      <c r="AP828" t="str">
        <f>IF(NOT(ISBLANK([1]Sheet1!AP828)),[1]Sheet1!AP828,"")</f>
        <v/>
      </c>
      <c r="AQ828" t="str">
        <f>IF(NOT(ISBLANK([1]Sheet1!AQ828)),[1]Sheet1!AQ828,"")</f>
        <v/>
      </c>
      <c r="AR828" t="str">
        <f>IF(NOT(ISBLANK([1]Sheet1!AR828)),[1]Sheet1!AR828,"")</f>
        <v/>
      </c>
      <c r="AS828" t="str">
        <f>IF(NOT(ISBLANK([1]Sheet1!AS828)),[1]Sheet1!AS828,"")</f>
        <v/>
      </c>
      <c r="AT828" t="str">
        <f>IF(NOT(ISBLANK([1]Sheet1!AT828)),[1]Sheet1!AT828,"")</f>
        <v/>
      </c>
      <c r="AU828" t="str">
        <f>IF(NOT(ISBLANK([1]Sheet1!AU828)),[1]Sheet1!AU828,"")</f>
        <v/>
      </c>
      <c r="AV828" t="str">
        <f>IF(NOT(ISBLANK([1]Sheet1!AV828)),[1]Sheet1!AV828,"")</f>
        <v/>
      </c>
      <c r="AW828" t="str">
        <f>IF(NOT(ISBLANK([1]Sheet1!AW828)),[1]Sheet1!AW828,"")</f>
        <v/>
      </c>
      <c r="AX828" t="str">
        <f>IF(NOT(ISBLANK([1]Sheet1!AX828)),[1]Sheet1!AX828,"")</f>
        <v/>
      </c>
      <c r="AY828" t="str">
        <f>IF(NOT(ISBLANK([1]Sheet1!AY828)),[1]Sheet1!AY828,"")</f>
        <v/>
      </c>
      <c r="AZ828" t="str">
        <f>IF(NOT(ISBLANK([1]Sheet1!AZ828)),[1]Sheet1!AZ828,"")</f>
        <v/>
      </c>
      <c r="BA828" t="str">
        <f>IF(NOT(ISBLANK([1]Sheet1!BA828)),[1]Sheet1!BA828,"")</f>
        <v/>
      </c>
      <c r="BB828" t="str">
        <f>IF(NOT(ISBLANK([1]Sheet1!BB828)),[1]Sheet1!BB828,"")</f>
        <v/>
      </c>
      <c r="BC828" t="str">
        <f>IF(NOT(ISBLANK([1]Sheet1!BC828)),[1]Sheet1!BC828,"")</f>
        <v/>
      </c>
      <c r="BD828" t="str">
        <f>IF(NOT(ISBLANK([1]Sheet1!BD828)),[1]Sheet1!BD828,"")</f>
        <v/>
      </c>
      <c r="BE828" t="str">
        <f>IF(NOT(ISBLANK([1]Sheet1!BE828)),[1]Sheet1!BE828,"")</f>
        <v/>
      </c>
      <c r="BF828" t="str">
        <f>IF(NOT(ISBLANK([1]Sheet1!BF828)),[1]Sheet1!BF828,"")</f>
        <v/>
      </c>
      <c r="BG828" t="str">
        <f>IF(NOT(ISBLANK([1]Sheet1!BG828)),[1]Sheet1!BG828,"")</f>
        <v/>
      </c>
      <c r="BH828" t="str">
        <f>IF(NOT(ISBLANK([1]Sheet1!BH828)),[1]Sheet1!BH828,"")</f>
        <v/>
      </c>
      <c r="BI828" t="str">
        <f>IF(NOT(ISBLANK([1]Sheet1!BI828)),[1]Sheet1!BI828,"")</f>
        <v/>
      </c>
      <c r="BJ828" t="str">
        <f>IF(NOT(ISBLANK([1]Sheet1!BJ828)),[1]Sheet1!BJ828,"")</f>
        <v/>
      </c>
      <c r="BK828" t="str">
        <f>IF(NOT(ISBLANK([1]Sheet1!BK828)),[1]Sheet1!BK828,"")</f>
        <v/>
      </c>
      <c r="BL828" t="str">
        <f>IF(NOT(ISBLANK([1]Sheet1!BL828)),[1]Sheet1!BL828,"")</f>
        <v/>
      </c>
      <c r="BM828" t="str">
        <f>IF(NOT(ISBLANK([1]Sheet1!BM828)),[1]Sheet1!BM828,"")</f>
        <v/>
      </c>
      <c r="BN828" t="str">
        <f>IF(NOT(ISBLANK([1]Sheet1!BN828)),[1]Sheet1!BN828,"")</f>
        <v/>
      </c>
      <c r="BO828" t="str">
        <f>IF(NOT(ISBLANK([1]Sheet1!BO828)),[1]Sheet1!BO828,"")</f>
        <v/>
      </c>
      <c r="BP828" t="str">
        <f>IF(NOT(ISBLANK([1]Sheet1!BP828)),[1]Sheet1!BP828,"")</f>
        <v/>
      </c>
      <c r="BQ828" t="str">
        <f>IF(NOT(ISBLANK([1]Sheet1!BQ828)),[1]Sheet1!BQ828,"")</f>
        <v/>
      </c>
      <c r="BR828" t="str">
        <f>IF(NOT(ISBLANK([1]Sheet1!BR828)),[1]Sheet1!BR828,"")</f>
        <v/>
      </c>
      <c r="BS828" t="str">
        <f>IF(NOT(ISBLANK([1]Sheet1!BS828)),[1]Sheet1!BS828,"")</f>
        <v/>
      </c>
      <c r="BT828" t="str">
        <f>IF(NOT(ISBLANK([1]Sheet1!BT828)),[1]Sheet1!BT828,"")</f>
        <v/>
      </c>
      <c r="BU828" t="str">
        <f>IF(NOT(ISBLANK([1]Sheet1!BU828)),[1]Sheet1!BU828,"")</f>
        <v/>
      </c>
      <c r="BV828" t="str">
        <f>IF(NOT(ISBLANK([1]Sheet1!BV828)),[1]Sheet1!BV828,"")</f>
        <v/>
      </c>
      <c r="BW828" t="str">
        <f>IF(NOT(ISBLANK([1]Sheet1!BW828)),[1]Sheet1!BW828,"")</f>
        <v/>
      </c>
      <c r="BX828" t="str">
        <f>IF(NOT(ISBLANK([1]Sheet1!BX828)),[1]Sheet1!BX828,"")</f>
        <v/>
      </c>
      <c r="BY828" t="str">
        <f>IF(NOT(ISBLANK([1]Sheet1!BY828)),[1]Sheet1!BY828,"")</f>
        <v/>
      </c>
      <c r="BZ828" t="str">
        <f>IF(NOT(ISBLANK([1]Sheet1!BZ828)),[1]Sheet1!BZ828,"")</f>
        <v/>
      </c>
      <c r="CA828" t="str">
        <f>IF(NOT(ISBLANK([1]Sheet1!CA828)),[1]Sheet1!CA828,"")</f>
        <v/>
      </c>
      <c r="CB828" t="str">
        <f>IF(NOT(ISBLANK([1]Sheet1!CB828)),[1]Sheet1!CB828,"")</f>
        <v/>
      </c>
      <c r="CC828" t="str">
        <f>IF(NOT(ISBLANK([1]Sheet1!CC828)),[1]Sheet1!CC828,"")</f>
        <v/>
      </c>
    </row>
    <row r="829" spans="1:81" x14ac:dyDescent="0.25">
      <c r="A829" t="str">
        <f>IF(NOT(ISBLANK([1]Sheet1!A829)),[1]Sheet1!A829,"")</f>
        <v/>
      </c>
      <c r="B829" t="str">
        <f>IF(NOT(ISBLANK([1]Sheet1!B829)),[1]Sheet1!B829,"")</f>
        <v/>
      </c>
      <c r="C829" t="str">
        <f>IF(NOT(ISBLANK([1]Sheet1!C829)),[1]Sheet1!C829,"")</f>
        <v/>
      </c>
      <c r="D829" t="str">
        <f>IF(NOT(ISBLANK([1]Sheet1!D829)),[1]Sheet1!D829,"")</f>
        <v/>
      </c>
      <c r="E829" t="str">
        <f>IF(NOT(ISBLANK([1]Sheet1!E829)),[1]Sheet1!E829,"")</f>
        <v/>
      </c>
      <c r="F829" t="str">
        <f>IF(NOT(ISBLANK([1]Sheet1!F829)),[1]Sheet1!F829,"")</f>
        <v/>
      </c>
      <c r="G829" t="str">
        <f>IF(NOT(ISBLANK([1]Sheet1!G829)),[1]Sheet1!G829,"")</f>
        <v/>
      </c>
      <c r="H829" t="str">
        <f>IF(NOT(ISBLANK([1]Sheet1!H829)),[1]Sheet1!H829,"")</f>
        <v/>
      </c>
      <c r="I829" t="str">
        <f>IF(NOT(ISBLANK([1]Sheet1!I829)),[1]Sheet1!I829,"")</f>
        <v/>
      </c>
      <c r="J829" t="str">
        <f>IF(NOT(ISBLANK([1]Sheet1!J829)),[1]Sheet1!J829,"")</f>
        <v/>
      </c>
      <c r="K829" t="str">
        <f>IF(NOT(ISBLANK([1]Sheet1!K829)),[1]Sheet1!K829,"")</f>
        <v/>
      </c>
      <c r="L829" t="str">
        <f>IF(NOT(ISBLANK([1]Sheet1!L829)),[1]Sheet1!L829,"")</f>
        <v/>
      </c>
      <c r="M829" t="str">
        <f>IF(NOT(ISBLANK([1]Sheet1!M829)),[1]Sheet1!M829,"")</f>
        <v/>
      </c>
      <c r="N829" t="str">
        <f>IF(NOT(ISBLANK([1]Sheet1!N829)),[1]Sheet1!N829,"")</f>
        <v/>
      </c>
      <c r="O829" t="str">
        <f>IF(NOT(ISBLANK([1]Sheet1!O829)),[1]Sheet1!O829,"")</f>
        <v/>
      </c>
      <c r="P829" t="str">
        <f>IF(NOT(ISBLANK([1]Sheet1!P829)),[1]Sheet1!P829,"")</f>
        <v/>
      </c>
      <c r="Q829" t="str">
        <f>IF(NOT(ISBLANK([1]Sheet1!Q829)),[1]Sheet1!Q829,"")</f>
        <v/>
      </c>
      <c r="R829" t="str">
        <f>IF(NOT(ISBLANK([1]Sheet1!R829)),[1]Sheet1!R829,"")</f>
        <v/>
      </c>
      <c r="S829" t="str">
        <f>IF(NOT(ISBLANK([1]Sheet1!S829)),[1]Sheet1!S829,"")</f>
        <v/>
      </c>
      <c r="T829" t="str">
        <f>IF(NOT(ISBLANK([1]Sheet1!T829)),[1]Sheet1!T829,"")</f>
        <v/>
      </c>
      <c r="U829" t="str">
        <f>IF(NOT(ISBLANK([1]Sheet1!U829)),[1]Sheet1!U829,"")</f>
        <v/>
      </c>
      <c r="V829" t="str">
        <f>IF(NOT(ISBLANK([1]Sheet1!V829)),[1]Sheet1!V829,"")</f>
        <v/>
      </c>
      <c r="W829" t="str">
        <f>IF(NOT(ISBLANK([1]Sheet1!W829)),[1]Sheet1!W829,"")</f>
        <v/>
      </c>
      <c r="X829" t="str">
        <f>IF(NOT(ISBLANK([1]Sheet1!X829)),[1]Sheet1!X829,"")</f>
        <v/>
      </c>
      <c r="Y829" t="str">
        <f>IF(NOT(ISBLANK([1]Sheet1!Y829)),[1]Sheet1!Y829,"")</f>
        <v/>
      </c>
      <c r="Z829" t="str">
        <f>IF(NOT(ISBLANK([1]Sheet1!Z829)),[1]Sheet1!Z829,"")</f>
        <v/>
      </c>
      <c r="AA829" t="str">
        <f>IF(NOT(ISBLANK([1]Sheet1!AA829)),[1]Sheet1!AA829,"")</f>
        <v/>
      </c>
      <c r="AB829" t="str">
        <f>IF(NOT(ISBLANK([1]Sheet1!AB829)),[1]Sheet1!AB829,"")</f>
        <v/>
      </c>
      <c r="AC829" t="str">
        <f>IF(NOT(ISBLANK([1]Sheet1!AC829)),[1]Sheet1!AC829,"")</f>
        <v/>
      </c>
      <c r="AD829" t="str">
        <f>IF(NOT(ISBLANK([1]Sheet1!AD829)),[1]Sheet1!AD829,"")</f>
        <v/>
      </c>
      <c r="AE829" t="str">
        <f>IF(NOT(ISBLANK([1]Sheet1!AE829)),[1]Sheet1!AE829,"")</f>
        <v/>
      </c>
      <c r="AF829" t="str">
        <f>IF(NOT(ISBLANK([1]Sheet1!AF829)),[1]Sheet1!AF829,"")</f>
        <v/>
      </c>
      <c r="AG829" t="str">
        <f>IF(NOT(ISBLANK([1]Sheet1!AG829)),[1]Sheet1!AG829,"")</f>
        <v/>
      </c>
      <c r="AH829" t="str">
        <f>IF(NOT(ISBLANK([1]Sheet1!AH829)),[1]Sheet1!AH829,"")</f>
        <v/>
      </c>
      <c r="AI829" t="str">
        <f>IF(NOT(ISBLANK([1]Sheet1!AI829)),[1]Sheet1!AI829,"")</f>
        <v/>
      </c>
      <c r="AJ829" t="str">
        <f>IF(NOT(ISBLANK([1]Sheet1!AJ829)),[1]Sheet1!AJ829,"")</f>
        <v/>
      </c>
      <c r="AK829" t="str">
        <f>IF(NOT(ISBLANK([1]Sheet1!AK829)),[1]Sheet1!AK829,"")</f>
        <v/>
      </c>
      <c r="AL829" t="str">
        <f>IF(NOT(ISBLANK([1]Sheet1!AL829)),[1]Sheet1!AL829,"")</f>
        <v/>
      </c>
      <c r="AM829" t="str">
        <f>IF(NOT(ISBLANK([1]Sheet1!AM829)),[1]Sheet1!AM829,"")</f>
        <v/>
      </c>
      <c r="AN829" t="str">
        <f>IF(NOT(ISBLANK([1]Sheet1!AN829)),[1]Sheet1!AN829,"")</f>
        <v/>
      </c>
      <c r="AO829" t="str">
        <f>IF(NOT(ISBLANK([1]Sheet1!AO829)),[1]Sheet1!AO829,"")</f>
        <v/>
      </c>
      <c r="AP829" t="str">
        <f>IF(NOT(ISBLANK([1]Sheet1!AP829)),[1]Sheet1!AP829,"")</f>
        <v/>
      </c>
      <c r="AQ829" t="str">
        <f>IF(NOT(ISBLANK([1]Sheet1!AQ829)),[1]Sheet1!AQ829,"")</f>
        <v/>
      </c>
      <c r="AR829" t="str">
        <f>IF(NOT(ISBLANK([1]Sheet1!AR829)),[1]Sheet1!AR829,"")</f>
        <v/>
      </c>
      <c r="AS829" t="str">
        <f>IF(NOT(ISBLANK([1]Sheet1!AS829)),[1]Sheet1!AS829,"")</f>
        <v/>
      </c>
      <c r="AT829" t="str">
        <f>IF(NOT(ISBLANK([1]Sheet1!AT829)),[1]Sheet1!AT829,"")</f>
        <v/>
      </c>
      <c r="AU829" t="str">
        <f>IF(NOT(ISBLANK([1]Sheet1!AU829)),[1]Sheet1!AU829,"")</f>
        <v/>
      </c>
      <c r="AV829" t="str">
        <f>IF(NOT(ISBLANK([1]Sheet1!AV829)),[1]Sheet1!AV829,"")</f>
        <v/>
      </c>
      <c r="AW829" t="str">
        <f>IF(NOT(ISBLANK([1]Sheet1!AW829)),[1]Sheet1!AW829,"")</f>
        <v/>
      </c>
      <c r="AX829" t="str">
        <f>IF(NOT(ISBLANK([1]Sheet1!AX829)),[1]Sheet1!AX829,"")</f>
        <v/>
      </c>
      <c r="AY829" t="str">
        <f>IF(NOT(ISBLANK([1]Sheet1!AY829)),[1]Sheet1!AY829,"")</f>
        <v/>
      </c>
      <c r="AZ829" t="str">
        <f>IF(NOT(ISBLANK([1]Sheet1!AZ829)),[1]Sheet1!AZ829,"")</f>
        <v/>
      </c>
      <c r="BA829" t="str">
        <f>IF(NOT(ISBLANK([1]Sheet1!BA829)),[1]Sheet1!BA829,"")</f>
        <v/>
      </c>
      <c r="BB829" t="str">
        <f>IF(NOT(ISBLANK([1]Sheet1!BB829)),[1]Sheet1!BB829,"")</f>
        <v/>
      </c>
      <c r="BC829" t="str">
        <f>IF(NOT(ISBLANK([1]Sheet1!BC829)),[1]Sheet1!BC829,"")</f>
        <v/>
      </c>
      <c r="BD829" t="str">
        <f>IF(NOT(ISBLANK([1]Sheet1!BD829)),[1]Sheet1!BD829,"")</f>
        <v/>
      </c>
      <c r="BE829" t="str">
        <f>IF(NOT(ISBLANK([1]Sheet1!BE829)),[1]Sheet1!BE829,"")</f>
        <v/>
      </c>
      <c r="BF829" t="str">
        <f>IF(NOT(ISBLANK([1]Sheet1!BF829)),[1]Sheet1!BF829,"")</f>
        <v/>
      </c>
      <c r="BG829" t="str">
        <f>IF(NOT(ISBLANK([1]Sheet1!BG829)),[1]Sheet1!BG829,"")</f>
        <v/>
      </c>
      <c r="BH829" t="str">
        <f>IF(NOT(ISBLANK([1]Sheet1!BH829)),[1]Sheet1!BH829,"")</f>
        <v/>
      </c>
      <c r="BI829" t="str">
        <f>IF(NOT(ISBLANK([1]Sheet1!BI829)),[1]Sheet1!BI829,"")</f>
        <v/>
      </c>
      <c r="BJ829" t="str">
        <f>IF(NOT(ISBLANK([1]Sheet1!BJ829)),[1]Sheet1!BJ829,"")</f>
        <v/>
      </c>
      <c r="BK829" t="str">
        <f>IF(NOT(ISBLANK([1]Sheet1!BK829)),[1]Sheet1!BK829,"")</f>
        <v/>
      </c>
      <c r="BL829" t="str">
        <f>IF(NOT(ISBLANK([1]Sheet1!BL829)),[1]Sheet1!BL829,"")</f>
        <v/>
      </c>
      <c r="BM829" t="str">
        <f>IF(NOT(ISBLANK([1]Sheet1!BM829)),[1]Sheet1!BM829,"")</f>
        <v/>
      </c>
      <c r="BN829" t="str">
        <f>IF(NOT(ISBLANK([1]Sheet1!BN829)),[1]Sheet1!BN829,"")</f>
        <v/>
      </c>
      <c r="BO829" t="str">
        <f>IF(NOT(ISBLANK([1]Sheet1!BO829)),[1]Sheet1!BO829,"")</f>
        <v/>
      </c>
      <c r="BP829" t="str">
        <f>IF(NOT(ISBLANK([1]Sheet1!BP829)),[1]Sheet1!BP829,"")</f>
        <v/>
      </c>
      <c r="BQ829" t="str">
        <f>IF(NOT(ISBLANK([1]Sheet1!BQ829)),[1]Sheet1!BQ829,"")</f>
        <v/>
      </c>
      <c r="BR829" t="str">
        <f>IF(NOT(ISBLANK([1]Sheet1!BR829)),[1]Sheet1!BR829,"")</f>
        <v/>
      </c>
      <c r="BS829" t="str">
        <f>IF(NOT(ISBLANK([1]Sheet1!BS829)),[1]Sheet1!BS829,"")</f>
        <v/>
      </c>
      <c r="BT829" t="str">
        <f>IF(NOT(ISBLANK([1]Sheet1!BT829)),[1]Sheet1!BT829,"")</f>
        <v/>
      </c>
      <c r="BU829" t="str">
        <f>IF(NOT(ISBLANK([1]Sheet1!BU829)),[1]Sheet1!BU829,"")</f>
        <v/>
      </c>
      <c r="BV829" t="str">
        <f>IF(NOT(ISBLANK([1]Sheet1!BV829)),[1]Sheet1!BV829,"")</f>
        <v/>
      </c>
      <c r="BW829" t="str">
        <f>IF(NOT(ISBLANK([1]Sheet1!BW829)),[1]Sheet1!BW829,"")</f>
        <v/>
      </c>
      <c r="BX829" t="str">
        <f>IF(NOT(ISBLANK([1]Sheet1!BX829)),[1]Sheet1!BX829,"")</f>
        <v/>
      </c>
      <c r="BY829" t="str">
        <f>IF(NOT(ISBLANK([1]Sheet1!BY829)),[1]Sheet1!BY829,"")</f>
        <v/>
      </c>
      <c r="BZ829" t="str">
        <f>IF(NOT(ISBLANK([1]Sheet1!BZ829)),[1]Sheet1!BZ829,"")</f>
        <v/>
      </c>
      <c r="CA829" t="str">
        <f>IF(NOT(ISBLANK([1]Sheet1!CA829)),[1]Sheet1!CA829,"")</f>
        <v/>
      </c>
      <c r="CB829" t="str">
        <f>IF(NOT(ISBLANK([1]Sheet1!CB829)),[1]Sheet1!CB829,"")</f>
        <v/>
      </c>
      <c r="CC829" t="str">
        <f>IF(NOT(ISBLANK([1]Sheet1!CC829)),[1]Sheet1!CC829,"")</f>
        <v/>
      </c>
    </row>
    <row r="830" spans="1:81" x14ac:dyDescent="0.25">
      <c r="A830" t="str">
        <f>IF(NOT(ISBLANK([1]Sheet1!A830)),[1]Sheet1!A830,"")</f>
        <v/>
      </c>
      <c r="B830" t="str">
        <f>IF(NOT(ISBLANK([1]Sheet1!B830)),[1]Sheet1!B830,"")</f>
        <v/>
      </c>
      <c r="C830" t="str">
        <f>IF(NOT(ISBLANK([1]Sheet1!C830)),[1]Sheet1!C830,"")</f>
        <v/>
      </c>
      <c r="D830" t="str">
        <f>IF(NOT(ISBLANK([1]Sheet1!D830)),[1]Sheet1!D830,"")</f>
        <v/>
      </c>
      <c r="E830" t="str">
        <f>IF(NOT(ISBLANK([1]Sheet1!E830)),[1]Sheet1!E830,"")</f>
        <v/>
      </c>
      <c r="F830" t="str">
        <f>IF(NOT(ISBLANK([1]Sheet1!F830)),[1]Sheet1!F830,"")</f>
        <v/>
      </c>
      <c r="G830" t="str">
        <f>IF(NOT(ISBLANK([1]Sheet1!G830)),[1]Sheet1!G830,"")</f>
        <v/>
      </c>
      <c r="H830" t="str">
        <f>IF(NOT(ISBLANK([1]Sheet1!H830)),[1]Sheet1!H830,"")</f>
        <v/>
      </c>
      <c r="I830" t="str">
        <f>IF(NOT(ISBLANK([1]Sheet1!I830)),[1]Sheet1!I830,"")</f>
        <v/>
      </c>
      <c r="J830" t="str">
        <f>IF(NOT(ISBLANK([1]Sheet1!J830)),[1]Sheet1!J830,"")</f>
        <v/>
      </c>
      <c r="K830" t="str">
        <f>IF(NOT(ISBLANK([1]Sheet1!K830)),[1]Sheet1!K830,"")</f>
        <v/>
      </c>
      <c r="L830" t="str">
        <f>IF(NOT(ISBLANK([1]Sheet1!L830)),[1]Sheet1!L830,"")</f>
        <v/>
      </c>
      <c r="M830" t="str">
        <f>IF(NOT(ISBLANK([1]Sheet1!M830)),[1]Sheet1!M830,"")</f>
        <v/>
      </c>
      <c r="N830" t="str">
        <f>IF(NOT(ISBLANK([1]Sheet1!N830)),[1]Sheet1!N830,"")</f>
        <v/>
      </c>
      <c r="O830" t="str">
        <f>IF(NOT(ISBLANK([1]Sheet1!O830)),[1]Sheet1!O830,"")</f>
        <v/>
      </c>
      <c r="P830" t="str">
        <f>IF(NOT(ISBLANK([1]Sheet1!P830)),[1]Sheet1!P830,"")</f>
        <v/>
      </c>
      <c r="Q830" t="str">
        <f>IF(NOT(ISBLANK([1]Sheet1!Q830)),[1]Sheet1!Q830,"")</f>
        <v/>
      </c>
      <c r="R830" t="str">
        <f>IF(NOT(ISBLANK([1]Sheet1!R830)),[1]Sheet1!R830,"")</f>
        <v/>
      </c>
      <c r="S830" t="str">
        <f>IF(NOT(ISBLANK([1]Sheet1!S830)),[1]Sheet1!S830,"")</f>
        <v/>
      </c>
      <c r="T830" t="str">
        <f>IF(NOT(ISBLANK([1]Sheet1!T830)),[1]Sheet1!T830,"")</f>
        <v/>
      </c>
      <c r="U830" t="str">
        <f>IF(NOT(ISBLANK([1]Sheet1!U830)),[1]Sheet1!U830,"")</f>
        <v/>
      </c>
      <c r="V830" t="str">
        <f>IF(NOT(ISBLANK([1]Sheet1!V830)),[1]Sheet1!V830,"")</f>
        <v/>
      </c>
      <c r="W830" t="str">
        <f>IF(NOT(ISBLANK([1]Sheet1!W830)),[1]Sheet1!W830,"")</f>
        <v/>
      </c>
      <c r="X830" t="str">
        <f>IF(NOT(ISBLANK([1]Sheet1!X830)),[1]Sheet1!X830,"")</f>
        <v/>
      </c>
      <c r="Y830" t="str">
        <f>IF(NOT(ISBLANK([1]Sheet1!Y830)),[1]Sheet1!Y830,"")</f>
        <v/>
      </c>
      <c r="Z830" t="str">
        <f>IF(NOT(ISBLANK([1]Sheet1!Z830)),[1]Sheet1!Z830,"")</f>
        <v/>
      </c>
      <c r="AA830" t="str">
        <f>IF(NOT(ISBLANK([1]Sheet1!AA830)),[1]Sheet1!AA830,"")</f>
        <v/>
      </c>
      <c r="AB830" t="str">
        <f>IF(NOT(ISBLANK([1]Sheet1!AB830)),[1]Sheet1!AB830,"")</f>
        <v/>
      </c>
      <c r="AC830" t="str">
        <f>IF(NOT(ISBLANK([1]Sheet1!AC830)),[1]Sheet1!AC830,"")</f>
        <v/>
      </c>
      <c r="AD830" t="str">
        <f>IF(NOT(ISBLANK([1]Sheet1!AD830)),[1]Sheet1!AD830,"")</f>
        <v/>
      </c>
      <c r="AE830" t="str">
        <f>IF(NOT(ISBLANK([1]Sheet1!AE830)),[1]Sheet1!AE830,"")</f>
        <v/>
      </c>
      <c r="AF830" t="str">
        <f>IF(NOT(ISBLANK([1]Sheet1!AF830)),[1]Sheet1!AF830,"")</f>
        <v/>
      </c>
      <c r="AG830" t="str">
        <f>IF(NOT(ISBLANK([1]Sheet1!AG830)),[1]Sheet1!AG830,"")</f>
        <v/>
      </c>
      <c r="AH830" t="str">
        <f>IF(NOT(ISBLANK([1]Sheet1!AH830)),[1]Sheet1!AH830,"")</f>
        <v/>
      </c>
      <c r="AI830" t="str">
        <f>IF(NOT(ISBLANK([1]Sheet1!AI830)),[1]Sheet1!AI830,"")</f>
        <v/>
      </c>
      <c r="AJ830" t="str">
        <f>IF(NOT(ISBLANK([1]Sheet1!AJ830)),[1]Sheet1!AJ830,"")</f>
        <v/>
      </c>
      <c r="AK830" t="str">
        <f>IF(NOT(ISBLANK([1]Sheet1!AK830)),[1]Sheet1!AK830,"")</f>
        <v/>
      </c>
      <c r="AL830" t="str">
        <f>IF(NOT(ISBLANK([1]Sheet1!AL830)),[1]Sheet1!AL830,"")</f>
        <v/>
      </c>
      <c r="AM830" t="str">
        <f>IF(NOT(ISBLANK([1]Sheet1!AM830)),[1]Sheet1!AM830,"")</f>
        <v/>
      </c>
      <c r="AN830" t="str">
        <f>IF(NOT(ISBLANK([1]Sheet1!AN830)),[1]Sheet1!AN830,"")</f>
        <v/>
      </c>
      <c r="AO830" t="str">
        <f>IF(NOT(ISBLANK([1]Sheet1!AO830)),[1]Sheet1!AO830,"")</f>
        <v/>
      </c>
      <c r="AP830" t="str">
        <f>IF(NOT(ISBLANK([1]Sheet1!AP830)),[1]Sheet1!AP830,"")</f>
        <v/>
      </c>
      <c r="AQ830" t="str">
        <f>IF(NOT(ISBLANK([1]Sheet1!AQ830)),[1]Sheet1!AQ830,"")</f>
        <v/>
      </c>
      <c r="AR830" t="str">
        <f>IF(NOT(ISBLANK([1]Sheet1!AR830)),[1]Sheet1!AR830,"")</f>
        <v/>
      </c>
      <c r="AS830" t="str">
        <f>IF(NOT(ISBLANK([1]Sheet1!AS830)),[1]Sheet1!AS830,"")</f>
        <v/>
      </c>
      <c r="AT830" t="str">
        <f>IF(NOT(ISBLANK([1]Sheet1!AT830)),[1]Sheet1!AT830,"")</f>
        <v/>
      </c>
      <c r="AU830" t="str">
        <f>IF(NOT(ISBLANK([1]Sheet1!AU830)),[1]Sheet1!AU830,"")</f>
        <v/>
      </c>
      <c r="AV830" t="str">
        <f>IF(NOT(ISBLANK([1]Sheet1!AV830)),[1]Sheet1!AV830,"")</f>
        <v/>
      </c>
      <c r="AW830" t="str">
        <f>IF(NOT(ISBLANK([1]Sheet1!AW830)),[1]Sheet1!AW830,"")</f>
        <v/>
      </c>
      <c r="AX830" t="str">
        <f>IF(NOT(ISBLANK([1]Sheet1!AX830)),[1]Sheet1!AX830,"")</f>
        <v/>
      </c>
      <c r="AY830" t="str">
        <f>IF(NOT(ISBLANK([1]Sheet1!AY830)),[1]Sheet1!AY830,"")</f>
        <v/>
      </c>
      <c r="AZ830" t="str">
        <f>IF(NOT(ISBLANK([1]Sheet1!AZ830)),[1]Sheet1!AZ830,"")</f>
        <v/>
      </c>
      <c r="BA830" t="str">
        <f>IF(NOT(ISBLANK([1]Sheet1!BA830)),[1]Sheet1!BA830,"")</f>
        <v/>
      </c>
      <c r="BB830" t="str">
        <f>IF(NOT(ISBLANK([1]Sheet1!BB830)),[1]Sheet1!BB830,"")</f>
        <v/>
      </c>
      <c r="BC830" t="str">
        <f>IF(NOT(ISBLANK([1]Sheet1!BC830)),[1]Sheet1!BC830,"")</f>
        <v/>
      </c>
      <c r="BD830" t="str">
        <f>IF(NOT(ISBLANK([1]Sheet1!BD830)),[1]Sheet1!BD830,"")</f>
        <v/>
      </c>
      <c r="BE830" t="str">
        <f>IF(NOT(ISBLANK([1]Sheet1!BE830)),[1]Sheet1!BE830,"")</f>
        <v/>
      </c>
      <c r="BF830" t="str">
        <f>IF(NOT(ISBLANK([1]Sheet1!BF830)),[1]Sheet1!BF830,"")</f>
        <v/>
      </c>
      <c r="BG830" t="str">
        <f>IF(NOT(ISBLANK([1]Sheet1!BG830)),[1]Sheet1!BG830,"")</f>
        <v/>
      </c>
      <c r="BH830" t="str">
        <f>IF(NOT(ISBLANK([1]Sheet1!BH830)),[1]Sheet1!BH830,"")</f>
        <v/>
      </c>
      <c r="BI830" t="str">
        <f>IF(NOT(ISBLANK([1]Sheet1!BI830)),[1]Sheet1!BI830,"")</f>
        <v/>
      </c>
      <c r="BJ830" t="str">
        <f>IF(NOT(ISBLANK([1]Sheet1!BJ830)),[1]Sheet1!BJ830,"")</f>
        <v/>
      </c>
      <c r="BK830" t="str">
        <f>IF(NOT(ISBLANK([1]Sheet1!BK830)),[1]Sheet1!BK830,"")</f>
        <v/>
      </c>
      <c r="BL830" t="str">
        <f>IF(NOT(ISBLANK([1]Sheet1!BL830)),[1]Sheet1!BL830,"")</f>
        <v/>
      </c>
      <c r="BM830" t="str">
        <f>IF(NOT(ISBLANK([1]Sheet1!BM830)),[1]Sheet1!BM830,"")</f>
        <v/>
      </c>
      <c r="BN830" t="str">
        <f>IF(NOT(ISBLANK([1]Sheet1!BN830)),[1]Sheet1!BN830,"")</f>
        <v/>
      </c>
      <c r="BO830" t="str">
        <f>IF(NOT(ISBLANK([1]Sheet1!BO830)),[1]Sheet1!BO830,"")</f>
        <v/>
      </c>
      <c r="BP830" t="str">
        <f>IF(NOT(ISBLANK([1]Sheet1!BP830)),[1]Sheet1!BP830,"")</f>
        <v/>
      </c>
      <c r="BQ830" t="str">
        <f>IF(NOT(ISBLANK([1]Sheet1!BQ830)),[1]Sheet1!BQ830,"")</f>
        <v/>
      </c>
      <c r="BR830" t="str">
        <f>IF(NOT(ISBLANK([1]Sheet1!BR830)),[1]Sheet1!BR830,"")</f>
        <v/>
      </c>
      <c r="BS830" t="str">
        <f>IF(NOT(ISBLANK([1]Sheet1!BS830)),[1]Sheet1!BS830,"")</f>
        <v/>
      </c>
      <c r="BT830" t="str">
        <f>IF(NOT(ISBLANK([1]Sheet1!BT830)),[1]Sheet1!BT830,"")</f>
        <v/>
      </c>
      <c r="BU830" t="str">
        <f>IF(NOT(ISBLANK([1]Sheet1!BU830)),[1]Sheet1!BU830,"")</f>
        <v/>
      </c>
      <c r="BV830" t="str">
        <f>IF(NOT(ISBLANK([1]Sheet1!BV830)),[1]Sheet1!BV830,"")</f>
        <v/>
      </c>
      <c r="BW830" t="str">
        <f>IF(NOT(ISBLANK([1]Sheet1!BW830)),[1]Sheet1!BW830,"")</f>
        <v/>
      </c>
      <c r="BX830" t="str">
        <f>IF(NOT(ISBLANK([1]Sheet1!BX830)),[1]Sheet1!BX830,"")</f>
        <v/>
      </c>
      <c r="BY830" t="str">
        <f>IF(NOT(ISBLANK([1]Sheet1!BY830)),[1]Sheet1!BY830,"")</f>
        <v/>
      </c>
      <c r="BZ830" t="str">
        <f>IF(NOT(ISBLANK([1]Sheet1!BZ830)),[1]Sheet1!BZ830,"")</f>
        <v/>
      </c>
      <c r="CA830" t="str">
        <f>IF(NOT(ISBLANK([1]Sheet1!CA830)),[1]Sheet1!CA830,"")</f>
        <v/>
      </c>
      <c r="CB830" t="str">
        <f>IF(NOT(ISBLANK([1]Sheet1!CB830)),[1]Sheet1!CB830,"")</f>
        <v/>
      </c>
      <c r="CC830" t="str">
        <f>IF(NOT(ISBLANK([1]Sheet1!CC830)),[1]Sheet1!CC830,"")</f>
        <v/>
      </c>
    </row>
    <row r="831" spans="1:81" x14ac:dyDescent="0.25">
      <c r="A831" t="str">
        <f>IF(NOT(ISBLANK([1]Sheet1!A831)),[1]Sheet1!A831,"")</f>
        <v/>
      </c>
      <c r="B831" t="str">
        <f>IF(NOT(ISBLANK([1]Sheet1!B831)),[1]Sheet1!B831,"")</f>
        <v/>
      </c>
      <c r="C831" t="str">
        <f>IF(NOT(ISBLANK([1]Sheet1!C831)),[1]Sheet1!C831,"")</f>
        <v/>
      </c>
      <c r="D831" t="str">
        <f>IF(NOT(ISBLANK([1]Sheet1!D831)),[1]Sheet1!D831,"")</f>
        <v/>
      </c>
      <c r="E831" t="str">
        <f>IF(NOT(ISBLANK([1]Sheet1!E831)),[1]Sheet1!E831,"")</f>
        <v/>
      </c>
      <c r="F831" t="str">
        <f>IF(NOT(ISBLANK([1]Sheet1!F831)),[1]Sheet1!F831,"")</f>
        <v/>
      </c>
      <c r="G831" t="str">
        <f>IF(NOT(ISBLANK([1]Sheet1!G831)),[1]Sheet1!G831,"")</f>
        <v/>
      </c>
      <c r="H831" t="str">
        <f>IF(NOT(ISBLANK([1]Sheet1!H831)),[1]Sheet1!H831,"")</f>
        <v/>
      </c>
      <c r="I831" t="str">
        <f>IF(NOT(ISBLANK([1]Sheet1!I831)),[1]Sheet1!I831,"")</f>
        <v/>
      </c>
      <c r="J831" t="str">
        <f>IF(NOT(ISBLANK([1]Sheet1!J831)),[1]Sheet1!J831,"")</f>
        <v/>
      </c>
      <c r="K831" t="str">
        <f>IF(NOT(ISBLANK([1]Sheet1!K831)),[1]Sheet1!K831,"")</f>
        <v/>
      </c>
      <c r="L831" t="str">
        <f>IF(NOT(ISBLANK([1]Sheet1!L831)),[1]Sheet1!L831,"")</f>
        <v/>
      </c>
      <c r="M831" t="str">
        <f>IF(NOT(ISBLANK([1]Sheet1!M831)),[1]Sheet1!M831,"")</f>
        <v/>
      </c>
      <c r="N831" t="str">
        <f>IF(NOT(ISBLANK([1]Sheet1!N831)),[1]Sheet1!N831,"")</f>
        <v/>
      </c>
      <c r="O831" t="str">
        <f>IF(NOT(ISBLANK([1]Sheet1!O831)),[1]Sheet1!O831,"")</f>
        <v/>
      </c>
      <c r="P831" t="str">
        <f>IF(NOT(ISBLANK([1]Sheet1!P831)),[1]Sheet1!P831,"")</f>
        <v/>
      </c>
      <c r="Q831" t="str">
        <f>IF(NOT(ISBLANK([1]Sheet1!Q831)),[1]Sheet1!Q831,"")</f>
        <v/>
      </c>
      <c r="R831" t="str">
        <f>IF(NOT(ISBLANK([1]Sheet1!R831)),[1]Sheet1!R831,"")</f>
        <v/>
      </c>
      <c r="S831" t="str">
        <f>IF(NOT(ISBLANK([1]Sheet1!S831)),[1]Sheet1!S831,"")</f>
        <v/>
      </c>
      <c r="T831" t="str">
        <f>IF(NOT(ISBLANK([1]Sheet1!T831)),[1]Sheet1!T831,"")</f>
        <v/>
      </c>
      <c r="U831" t="str">
        <f>IF(NOT(ISBLANK([1]Sheet1!U831)),[1]Sheet1!U831,"")</f>
        <v/>
      </c>
      <c r="V831" t="str">
        <f>IF(NOT(ISBLANK([1]Sheet1!V831)),[1]Sheet1!V831,"")</f>
        <v/>
      </c>
      <c r="W831" t="str">
        <f>IF(NOT(ISBLANK([1]Sheet1!W831)),[1]Sheet1!W831,"")</f>
        <v/>
      </c>
      <c r="X831" t="str">
        <f>IF(NOT(ISBLANK([1]Sheet1!X831)),[1]Sheet1!X831,"")</f>
        <v/>
      </c>
      <c r="Y831" t="str">
        <f>IF(NOT(ISBLANK([1]Sheet1!Y831)),[1]Sheet1!Y831,"")</f>
        <v/>
      </c>
      <c r="Z831" t="str">
        <f>IF(NOT(ISBLANK([1]Sheet1!Z831)),[1]Sheet1!Z831,"")</f>
        <v/>
      </c>
      <c r="AA831" t="str">
        <f>IF(NOT(ISBLANK([1]Sheet1!AA831)),[1]Sheet1!AA831,"")</f>
        <v/>
      </c>
      <c r="AB831" t="str">
        <f>IF(NOT(ISBLANK([1]Sheet1!AB831)),[1]Sheet1!AB831,"")</f>
        <v/>
      </c>
      <c r="AC831" t="str">
        <f>IF(NOT(ISBLANK([1]Sheet1!AC831)),[1]Sheet1!AC831,"")</f>
        <v/>
      </c>
      <c r="AD831" t="str">
        <f>IF(NOT(ISBLANK([1]Sheet1!AD831)),[1]Sheet1!AD831,"")</f>
        <v/>
      </c>
      <c r="AE831" t="str">
        <f>IF(NOT(ISBLANK([1]Sheet1!AE831)),[1]Sheet1!AE831,"")</f>
        <v/>
      </c>
      <c r="AF831" t="str">
        <f>IF(NOT(ISBLANK([1]Sheet1!AF831)),[1]Sheet1!AF831,"")</f>
        <v/>
      </c>
      <c r="AG831" t="str">
        <f>IF(NOT(ISBLANK([1]Sheet1!AG831)),[1]Sheet1!AG831,"")</f>
        <v/>
      </c>
      <c r="AH831" t="str">
        <f>IF(NOT(ISBLANK([1]Sheet1!AH831)),[1]Sheet1!AH831,"")</f>
        <v/>
      </c>
      <c r="AI831" t="str">
        <f>IF(NOT(ISBLANK([1]Sheet1!AI831)),[1]Sheet1!AI831,"")</f>
        <v/>
      </c>
      <c r="AJ831" t="str">
        <f>IF(NOT(ISBLANK([1]Sheet1!AJ831)),[1]Sheet1!AJ831,"")</f>
        <v/>
      </c>
      <c r="AK831" t="str">
        <f>IF(NOT(ISBLANK([1]Sheet1!AK831)),[1]Sheet1!AK831,"")</f>
        <v/>
      </c>
      <c r="AL831" t="str">
        <f>IF(NOT(ISBLANK([1]Sheet1!AL831)),[1]Sheet1!AL831,"")</f>
        <v/>
      </c>
      <c r="AM831" t="str">
        <f>IF(NOT(ISBLANK([1]Sheet1!AM831)),[1]Sheet1!AM831,"")</f>
        <v/>
      </c>
      <c r="AN831" t="str">
        <f>IF(NOT(ISBLANK([1]Sheet1!AN831)),[1]Sheet1!AN831,"")</f>
        <v/>
      </c>
      <c r="AO831" t="str">
        <f>IF(NOT(ISBLANK([1]Sheet1!AO831)),[1]Sheet1!AO831,"")</f>
        <v/>
      </c>
      <c r="AP831" t="str">
        <f>IF(NOT(ISBLANK([1]Sheet1!AP831)),[1]Sheet1!AP831,"")</f>
        <v/>
      </c>
      <c r="AQ831" t="str">
        <f>IF(NOT(ISBLANK([1]Sheet1!AQ831)),[1]Sheet1!AQ831,"")</f>
        <v/>
      </c>
      <c r="AR831" t="str">
        <f>IF(NOT(ISBLANK([1]Sheet1!AR831)),[1]Sheet1!AR831,"")</f>
        <v/>
      </c>
      <c r="AS831" t="str">
        <f>IF(NOT(ISBLANK([1]Sheet1!AS831)),[1]Sheet1!AS831,"")</f>
        <v/>
      </c>
      <c r="AT831" t="str">
        <f>IF(NOT(ISBLANK([1]Sheet1!AT831)),[1]Sheet1!AT831,"")</f>
        <v/>
      </c>
      <c r="AU831" t="str">
        <f>IF(NOT(ISBLANK([1]Sheet1!AU831)),[1]Sheet1!AU831,"")</f>
        <v/>
      </c>
      <c r="AV831" t="str">
        <f>IF(NOT(ISBLANK([1]Sheet1!AV831)),[1]Sheet1!AV831,"")</f>
        <v/>
      </c>
      <c r="AW831" t="str">
        <f>IF(NOT(ISBLANK([1]Sheet1!AW831)),[1]Sheet1!AW831,"")</f>
        <v/>
      </c>
      <c r="AX831" t="str">
        <f>IF(NOT(ISBLANK([1]Sheet1!AX831)),[1]Sheet1!AX831,"")</f>
        <v/>
      </c>
      <c r="AY831" t="str">
        <f>IF(NOT(ISBLANK([1]Sheet1!AY831)),[1]Sheet1!AY831,"")</f>
        <v/>
      </c>
      <c r="AZ831" t="str">
        <f>IF(NOT(ISBLANK([1]Sheet1!AZ831)),[1]Sheet1!AZ831,"")</f>
        <v/>
      </c>
      <c r="BA831" t="str">
        <f>IF(NOT(ISBLANK([1]Sheet1!BA831)),[1]Sheet1!BA831,"")</f>
        <v/>
      </c>
      <c r="BB831" t="str">
        <f>IF(NOT(ISBLANK([1]Sheet1!BB831)),[1]Sheet1!BB831,"")</f>
        <v/>
      </c>
      <c r="BC831" t="str">
        <f>IF(NOT(ISBLANK([1]Sheet1!BC831)),[1]Sheet1!BC831,"")</f>
        <v/>
      </c>
      <c r="BD831" t="str">
        <f>IF(NOT(ISBLANK([1]Sheet1!BD831)),[1]Sheet1!BD831,"")</f>
        <v/>
      </c>
      <c r="BE831" t="str">
        <f>IF(NOT(ISBLANK([1]Sheet1!BE831)),[1]Sheet1!BE831,"")</f>
        <v/>
      </c>
      <c r="BF831" t="str">
        <f>IF(NOT(ISBLANK([1]Sheet1!BF831)),[1]Sheet1!BF831,"")</f>
        <v/>
      </c>
      <c r="BG831" t="str">
        <f>IF(NOT(ISBLANK([1]Sheet1!BG831)),[1]Sheet1!BG831,"")</f>
        <v/>
      </c>
      <c r="BH831" t="str">
        <f>IF(NOT(ISBLANK([1]Sheet1!BH831)),[1]Sheet1!BH831,"")</f>
        <v/>
      </c>
      <c r="BI831" t="str">
        <f>IF(NOT(ISBLANK([1]Sheet1!BI831)),[1]Sheet1!BI831,"")</f>
        <v/>
      </c>
      <c r="BJ831" t="str">
        <f>IF(NOT(ISBLANK([1]Sheet1!BJ831)),[1]Sheet1!BJ831,"")</f>
        <v/>
      </c>
      <c r="BK831" t="str">
        <f>IF(NOT(ISBLANK([1]Sheet1!BK831)),[1]Sheet1!BK831,"")</f>
        <v/>
      </c>
      <c r="BL831" t="str">
        <f>IF(NOT(ISBLANK([1]Sheet1!BL831)),[1]Sheet1!BL831,"")</f>
        <v/>
      </c>
      <c r="BM831" t="str">
        <f>IF(NOT(ISBLANK([1]Sheet1!BM831)),[1]Sheet1!BM831,"")</f>
        <v/>
      </c>
      <c r="BN831" t="str">
        <f>IF(NOT(ISBLANK([1]Sheet1!BN831)),[1]Sheet1!BN831,"")</f>
        <v/>
      </c>
      <c r="BO831" t="str">
        <f>IF(NOT(ISBLANK([1]Sheet1!BO831)),[1]Sheet1!BO831,"")</f>
        <v/>
      </c>
      <c r="BP831" t="str">
        <f>IF(NOT(ISBLANK([1]Sheet1!BP831)),[1]Sheet1!BP831,"")</f>
        <v/>
      </c>
      <c r="BQ831" t="str">
        <f>IF(NOT(ISBLANK([1]Sheet1!BQ831)),[1]Sheet1!BQ831,"")</f>
        <v/>
      </c>
      <c r="BR831" t="str">
        <f>IF(NOT(ISBLANK([1]Sheet1!BR831)),[1]Sheet1!BR831,"")</f>
        <v/>
      </c>
      <c r="BS831" t="str">
        <f>IF(NOT(ISBLANK([1]Sheet1!BS831)),[1]Sheet1!BS831,"")</f>
        <v/>
      </c>
      <c r="BT831" t="str">
        <f>IF(NOT(ISBLANK([1]Sheet1!BT831)),[1]Sheet1!BT831,"")</f>
        <v/>
      </c>
      <c r="BU831" t="str">
        <f>IF(NOT(ISBLANK([1]Sheet1!BU831)),[1]Sheet1!BU831,"")</f>
        <v/>
      </c>
      <c r="BV831" t="str">
        <f>IF(NOT(ISBLANK([1]Sheet1!BV831)),[1]Sheet1!BV831,"")</f>
        <v/>
      </c>
      <c r="BW831" t="str">
        <f>IF(NOT(ISBLANK([1]Sheet1!BW831)),[1]Sheet1!BW831,"")</f>
        <v/>
      </c>
      <c r="BX831" t="str">
        <f>IF(NOT(ISBLANK([1]Sheet1!BX831)),[1]Sheet1!BX831,"")</f>
        <v/>
      </c>
      <c r="BY831" t="str">
        <f>IF(NOT(ISBLANK([1]Sheet1!BY831)),[1]Sheet1!BY831,"")</f>
        <v/>
      </c>
      <c r="BZ831" t="str">
        <f>IF(NOT(ISBLANK([1]Sheet1!BZ831)),[1]Sheet1!BZ831,"")</f>
        <v/>
      </c>
      <c r="CA831" t="str">
        <f>IF(NOT(ISBLANK([1]Sheet1!CA831)),[1]Sheet1!CA831,"")</f>
        <v/>
      </c>
      <c r="CB831" t="str">
        <f>IF(NOT(ISBLANK([1]Sheet1!CB831)),[1]Sheet1!CB831,"")</f>
        <v/>
      </c>
      <c r="CC831" t="str">
        <f>IF(NOT(ISBLANK([1]Sheet1!CC831)),[1]Sheet1!CC831,"")</f>
        <v/>
      </c>
    </row>
    <row r="832" spans="1:81" x14ac:dyDescent="0.25">
      <c r="A832" t="str">
        <f>IF(NOT(ISBLANK([1]Sheet1!A832)),[1]Sheet1!A832,"")</f>
        <v/>
      </c>
      <c r="B832" t="str">
        <f>IF(NOT(ISBLANK([1]Sheet1!B832)),[1]Sheet1!B832,"")</f>
        <v/>
      </c>
      <c r="C832" t="str">
        <f>IF(NOT(ISBLANK([1]Sheet1!C832)),[1]Sheet1!C832,"")</f>
        <v/>
      </c>
      <c r="D832" t="str">
        <f>IF(NOT(ISBLANK([1]Sheet1!D832)),[1]Sheet1!D832,"")</f>
        <v/>
      </c>
      <c r="E832" t="str">
        <f>IF(NOT(ISBLANK([1]Sheet1!E832)),[1]Sheet1!E832,"")</f>
        <v/>
      </c>
      <c r="F832" t="str">
        <f>IF(NOT(ISBLANK([1]Sheet1!F832)),[1]Sheet1!F832,"")</f>
        <v/>
      </c>
      <c r="G832" t="str">
        <f>IF(NOT(ISBLANK([1]Sheet1!G832)),[1]Sheet1!G832,"")</f>
        <v/>
      </c>
      <c r="H832" t="str">
        <f>IF(NOT(ISBLANK([1]Sheet1!H832)),[1]Sheet1!H832,"")</f>
        <v/>
      </c>
      <c r="I832" t="str">
        <f>IF(NOT(ISBLANK([1]Sheet1!I832)),[1]Sheet1!I832,"")</f>
        <v/>
      </c>
      <c r="J832" t="str">
        <f>IF(NOT(ISBLANK([1]Sheet1!J832)),[1]Sheet1!J832,"")</f>
        <v/>
      </c>
      <c r="K832" t="str">
        <f>IF(NOT(ISBLANK([1]Sheet1!K832)),[1]Sheet1!K832,"")</f>
        <v/>
      </c>
      <c r="L832" t="str">
        <f>IF(NOT(ISBLANK([1]Sheet1!L832)),[1]Sheet1!L832,"")</f>
        <v/>
      </c>
      <c r="M832" t="str">
        <f>IF(NOT(ISBLANK([1]Sheet1!M832)),[1]Sheet1!M832,"")</f>
        <v/>
      </c>
      <c r="N832" t="str">
        <f>IF(NOT(ISBLANK([1]Sheet1!N832)),[1]Sheet1!N832,"")</f>
        <v/>
      </c>
      <c r="O832" t="str">
        <f>IF(NOT(ISBLANK([1]Sheet1!O832)),[1]Sheet1!O832,"")</f>
        <v/>
      </c>
      <c r="P832" t="str">
        <f>IF(NOT(ISBLANK([1]Sheet1!P832)),[1]Sheet1!P832,"")</f>
        <v/>
      </c>
      <c r="Q832" t="str">
        <f>IF(NOT(ISBLANK([1]Sheet1!Q832)),[1]Sheet1!Q832,"")</f>
        <v/>
      </c>
      <c r="R832" t="str">
        <f>IF(NOT(ISBLANK([1]Sheet1!R832)),[1]Sheet1!R832,"")</f>
        <v/>
      </c>
      <c r="S832" t="str">
        <f>IF(NOT(ISBLANK([1]Sheet1!S832)),[1]Sheet1!S832,"")</f>
        <v/>
      </c>
      <c r="T832" t="str">
        <f>IF(NOT(ISBLANK([1]Sheet1!T832)),[1]Sheet1!T832,"")</f>
        <v/>
      </c>
      <c r="U832" t="str">
        <f>IF(NOT(ISBLANK([1]Sheet1!U832)),[1]Sheet1!U832,"")</f>
        <v/>
      </c>
      <c r="V832" t="str">
        <f>IF(NOT(ISBLANK([1]Sheet1!V832)),[1]Sheet1!V832,"")</f>
        <v/>
      </c>
      <c r="W832" t="str">
        <f>IF(NOT(ISBLANK([1]Sheet1!W832)),[1]Sheet1!W832,"")</f>
        <v/>
      </c>
      <c r="X832" t="str">
        <f>IF(NOT(ISBLANK([1]Sheet1!X832)),[1]Sheet1!X832,"")</f>
        <v/>
      </c>
      <c r="Y832" t="str">
        <f>IF(NOT(ISBLANK([1]Sheet1!Y832)),[1]Sheet1!Y832,"")</f>
        <v/>
      </c>
      <c r="Z832" t="str">
        <f>IF(NOT(ISBLANK([1]Sheet1!Z832)),[1]Sheet1!Z832,"")</f>
        <v/>
      </c>
      <c r="AA832" t="str">
        <f>IF(NOT(ISBLANK([1]Sheet1!AA832)),[1]Sheet1!AA832,"")</f>
        <v/>
      </c>
      <c r="AB832" t="str">
        <f>IF(NOT(ISBLANK([1]Sheet1!AB832)),[1]Sheet1!AB832,"")</f>
        <v/>
      </c>
      <c r="AC832" t="str">
        <f>IF(NOT(ISBLANK([1]Sheet1!AC832)),[1]Sheet1!AC832,"")</f>
        <v/>
      </c>
      <c r="AD832" t="str">
        <f>IF(NOT(ISBLANK([1]Sheet1!AD832)),[1]Sheet1!AD832,"")</f>
        <v/>
      </c>
      <c r="AE832" t="str">
        <f>IF(NOT(ISBLANK([1]Sheet1!AE832)),[1]Sheet1!AE832,"")</f>
        <v/>
      </c>
      <c r="AF832" t="str">
        <f>IF(NOT(ISBLANK([1]Sheet1!AF832)),[1]Sheet1!AF832,"")</f>
        <v/>
      </c>
      <c r="AG832" t="str">
        <f>IF(NOT(ISBLANK([1]Sheet1!AG832)),[1]Sheet1!AG832,"")</f>
        <v/>
      </c>
      <c r="AH832" t="str">
        <f>IF(NOT(ISBLANK([1]Sheet1!AH832)),[1]Sheet1!AH832,"")</f>
        <v/>
      </c>
      <c r="AI832" t="str">
        <f>IF(NOT(ISBLANK([1]Sheet1!AI832)),[1]Sheet1!AI832,"")</f>
        <v/>
      </c>
      <c r="AJ832" t="str">
        <f>IF(NOT(ISBLANK([1]Sheet1!AJ832)),[1]Sheet1!AJ832,"")</f>
        <v/>
      </c>
      <c r="AK832" t="str">
        <f>IF(NOT(ISBLANK([1]Sheet1!AK832)),[1]Sheet1!AK832,"")</f>
        <v/>
      </c>
      <c r="AL832" t="str">
        <f>IF(NOT(ISBLANK([1]Sheet1!AL832)),[1]Sheet1!AL832,"")</f>
        <v/>
      </c>
      <c r="AM832" t="str">
        <f>IF(NOT(ISBLANK([1]Sheet1!AM832)),[1]Sheet1!AM832,"")</f>
        <v/>
      </c>
      <c r="AN832" t="str">
        <f>IF(NOT(ISBLANK([1]Sheet1!AN832)),[1]Sheet1!AN832,"")</f>
        <v/>
      </c>
      <c r="AO832" t="str">
        <f>IF(NOT(ISBLANK([1]Sheet1!AO832)),[1]Sheet1!AO832,"")</f>
        <v/>
      </c>
      <c r="AP832" t="str">
        <f>IF(NOT(ISBLANK([1]Sheet1!AP832)),[1]Sheet1!AP832,"")</f>
        <v/>
      </c>
      <c r="AQ832" t="str">
        <f>IF(NOT(ISBLANK([1]Sheet1!AQ832)),[1]Sheet1!AQ832,"")</f>
        <v/>
      </c>
      <c r="AR832" t="str">
        <f>IF(NOT(ISBLANK([1]Sheet1!AR832)),[1]Sheet1!AR832,"")</f>
        <v/>
      </c>
      <c r="AS832" t="str">
        <f>IF(NOT(ISBLANK([1]Sheet1!AS832)),[1]Sheet1!AS832,"")</f>
        <v/>
      </c>
      <c r="AT832" t="str">
        <f>IF(NOT(ISBLANK([1]Sheet1!AT832)),[1]Sheet1!AT832,"")</f>
        <v/>
      </c>
      <c r="AU832" t="str">
        <f>IF(NOT(ISBLANK([1]Sheet1!AU832)),[1]Sheet1!AU832,"")</f>
        <v/>
      </c>
      <c r="AV832" t="str">
        <f>IF(NOT(ISBLANK([1]Sheet1!AV832)),[1]Sheet1!AV832,"")</f>
        <v/>
      </c>
      <c r="AW832" t="str">
        <f>IF(NOT(ISBLANK([1]Sheet1!AW832)),[1]Sheet1!AW832,"")</f>
        <v/>
      </c>
      <c r="AX832" t="str">
        <f>IF(NOT(ISBLANK([1]Sheet1!AX832)),[1]Sheet1!AX832,"")</f>
        <v/>
      </c>
      <c r="AY832" t="str">
        <f>IF(NOT(ISBLANK([1]Sheet1!AY832)),[1]Sheet1!AY832,"")</f>
        <v/>
      </c>
      <c r="AZ832" t="str">
        <f>IF(NOT(ISBLANK([1]Sheet1!AZ832)),[1]Sheet1!AZ832,"")</f>
        <v/>
      </c>
      <c r="BA832" t="str">
        <f>IF(NOT(ISBLANK([1]Sheet1!BA832)),[1]Sheet1!BA832,"")</f>
        <v/>
      </c>
      <c r="BB832" t="str">
        <f>IF(NOT(ISBLANK([1]Sheet1!BB832)),[1]Sheet1!BB832,"")</f>
        <v/>
      </c>
      <c r="BC832" t="str">
        <f>IF(NOT(ISBLANK([1]Sheet1!BC832)),[1]Sheet1!BC832,"")</f>
        <v/>
      </c>
      <c r="BD832" t="str">
        <f>IF(NOT(ISBLANK([1]Sheet1!BD832)),[1]Sheet1!BD832,"")</f>
        <v/>
      </c>
      <c r="BE832" t="str">
        <f>IF(NOT(ISBLANK([1]Sheet1!BE832)),[1]Sheet1!BE832,"")</f>
        <v/>
      </c>
      <c r="BF832" t="str">
        <f>IF(NOT(ISBLANK([1]Sheet1!BF832)),[1]Sheet1!BF832,"")</f>
        <v/>
      </c>
      <c r="BG832" t="str">
        <f>IF(NOT(ISBLANK([1]Sheet1!BG832)),[1]Sheet1!BG832,"")</f>
        <v/>
      </c>
      <c r="BH832" t="str">
        <f>IF(NOT(ISBLANK([1]Sheet1!BH832)),[1]Sheet1!BH832,"")</f>
        <v/>
      </c>
      <c r="BI832" t="str">
        <f>IF(NOT(ISBLANK([1]Sheet1!BI832)),[1]Sheet1!BI832,"")</f>
        <v/>
      </c>
      <c r="BJ832" t="str">
        <f>IF(NOT(ISBLANK([1]Sheet1!BJ832)),[1]Sheet1!BJ832,"")</f>
        <v/>
      </c>
      <c r="BK832" t="str">
        <f>IF(NOT(ISBLANK([1]Sheet1!BK832)),[1]Sheet1!BK832,"")</f>
        <v/>
      </c>
      <c r="BL832" t="str">
        <f>IF(NOT(ISBLANK([1]Sheet1!BL832)),[1]Sheet1!BL832,"")</f>
        <v/>
      </c>
      <c r="BM832" t="str">
        <f>IF(NOT(ISBLANK([1]Sheet1!BM832)),[1]Sheet1!BM832,"")</f>
        <v/>
      </c>
      <c r="BN832" t="str">
        <f>IF(NOT(ISBLANK([1]Sheet1!BN832)),[1]Sheet1!BN832,"")</f>
        <v/>
      </c>
      <c r="BO832" t="str">
        <f>IF(NOT(ISBLANK([1]Sheet1!BO832)),[1]Sheet1!BO832,"")</f>
        <v/>
      </c>
      <c r="BP832" t="str">
        <f>IF(NOT(ISBLANK([1]Sheet1!BP832)),[1]Sheet1!BP832,"")</f>
        <v/>
      </c>
      <c r="BQ832" t="str">
        <f>IF(NOT(ISBLANK([1]Sheet1!BQ832)),[1]Sheet1!BQ832,"")</f>
        <v/>
      </c>
      <c r="BR832" t="str">
        <f>IF(NOT(ISBLANK([1]Sheet1!BR832)),[1]Sheet1!BR832,"")</f>
        <v/>
      </c>
      <c r="BS832" t="str">
        <f>IF(NOT(ISBLANK([1]Sheet1!BS832)),[1]Sheet1!BS832,"")</f>
        <v/>
      </c>
      <c r="BT832" t="str">
        <f>IF(NOT(ISBLANK([1]Sheet1!BT832)),[1]Sheet1!BT832,"")</f>
        <v/>
      </c>
      <c r="BU832" t="str">
        <f>IF(NOT(ISBLANK([1]Sheet1!BU832)),[1]Sheet1!BU832,"")</f>
        <v/>
      </c>
      <c r="BV832" t="str">
        <f>IF(NOT(ISBLANK([1]Sheet1!BV832)),[1]Sheet1!BV832,"")</f>
        <v/>
      </c>
      <c r="BW832" t="str">
        <f>IF(NOT(ISBLANK([1]Sheet1!BW832)),[1]Sheet1!BW832,"")</f>
        <v/>
      </c>
      <c r="BX832" t="str">
        <f>IF(NOT(ISBLANK([1]Sheet1!BX832)),[1]Sheet1!BX832,"")</f>
        <v/>
      </c>
      <c r="BY832" t="str">
        <f>IF(NOT(ISBLANK([1]Sheet1!BY832)),[1]Sheet1!BY832,"")</f>
        <v/>
      </c>
      <c r="BZ832" t="str">
        <f>IF(NOT(ISBLANK([1]Sheet1!BZ832)),[1]Sheet1!BZ832,"")</f>
        <v/>
      </c>
      <c r="CA832" t="str">
        <f>IF(NOT(ISBLANK([1]Sheet1!CA832)),[1]Sheet1!CA832,"")</f>
        <v/>
      </c>
      <c r="CB832" t="str">
        <f>IF(NOT(ISBLANK([1]Sheet1!CB832)),[1]Sheet1!CB832,"")</f>
        <v/>
      </c>
      <c r="CC832" t="str">
        <f>IF(NOT(ISBLANK([1]Sheet1!CC832)),[1]Sheet1!CC832,"")</f>
        <v/>
      </c>
    </row>
    <row r="833" spans="1:81" x14ac:dyDescent="0.25">
      <c r="A833" t="str">
        <f>IF(NOT(ISBLANK([1]Sheet1!A833)),[1]Sheet1!A833,"")</f>
        <v/>
      </c>
      <c r="B833" t="str">
        <f>IF(NOT(ISBLANK([1]Sheet1!B833)),[1]Sheet1!B833,"")</f>
        <v/>
      </c>
      <c r="C833" t="str">
        <f>IF(NOT(ISBLANK([1]Sheet1!C833)),[1]Sheet1!C833,"")</f>
        <v/>
      </c>
      <c r="D833" t="str">
        <f>IF(NOT(ISBLANK([1]Sheet1!D833)),[1]Sheet1!D833,"")</f>
        <v/>
      </c>
      <c r="E833" t="str">
        <f>IF(NOT(ISBLANK([1]Sheet1!E833)),[1]Sheet1!E833,"")</f>
        <v/>
      </c>
      <c r="F833" t="str">
        <f>IF(NOT(ISBLANK([1]Sheet1!F833)),[1]Sheet1!F833,"")</f>
        <v/>
      </c>
      <c r="G833" t="str">
        <f>IF(NOT(ISBLANK([1]Sheet1!G833)),[1]Sheet1!G833,"")</f>
        <v/>
      </c>
      <c r="H833" t="str">
        <f>IF(NOT(ISBLANK([1]Sheet1!H833)),[1]Sheet1!H833,"")</f>
        <v/>
      </c>
      <c r="I833" t="str">
        <f>IF(NOT(ISBLANK([1]Sheet1!I833)),[1]Sheet1!I833,"")</f>
        <v/>
      </c>
      <c r="J833" t="str">
        <f>IF(NOT(ISBLANK([1]Sheet1!J833)),[1]Sheet1!J833,"")</f>
        <v/>
      </c>
      <c r="K833" t="str">
        <f>IF(NOT(ISBLANK([1]Sheet1!K833)),[1]Sheet1!K833,"")</f>
        <v/>
      </c>
      <c r="L833" t="str">
        <f>IF(NOT(ISBLANK([1]Sheet1!L833)),[1]Sheet1!L833,"")</f>
        <v/>
      </c>
      <c r="M833" t="str">
        <f>IF(NOT(ISBLANK([1]Sheet1!M833)),[1]Sheet1!M833,"")</f>
        <v/>
      </c>
      <c r="N833" t="str">
        <f>IF(NOT(ISBLANK([1]Sheet1!N833)),[1]Sheet1!N833,"")</f>
        <v/>
      </c>
      <c r="O833" t="str">
        <f>IF(NOT(ISBLANK([1]Sheet1!O833)),[1]Sheet1!O833,"")</f>
        <v/>
      </c>
      <c r="P833" t="str">
        <f>IF(NOT(ISBLANK([1]Sheet1!P833)),[1]Sheet1!P833,"")</f>
        <v/>
      </c>
      <c r="Q833" t="str">
        <f>IF(NOT(ISBLANK([1]Sheet1!Q833)),[1]Sheet1!Q833,"")</f>
        <v/>
      </c>
      <c r="R833" t="str">
        <f>IF(NOT(ISBLANK([1]Sheet1!R833)),[1]Sheet1!R833,"")</f>
        <v/>
      </c>
      <c r="S833" t="str">
        <f>IF(NOT(ISBLANK([1]Sheet1!S833)),[1]Sheet1!S833,"")</f>
        <v/>
      </c>
      <c r="T833" t="str">
        <f>IF(NOT(ISBLANK([1]Sheet1!T833)),[1]Sheet1!T833,"")</f>
        <v/>
      </c>
      <c r="U833" t="str">
        <f>IF(NOT(ISBLANK([1]Sheet1!U833)),[1]Sheet1!U833,"")</f>
        <v/>
      </c>
      <c r="V833" t="str">
        <f>IF(NOT(ISBLANK([1]Sheet1!V833)),[1]Sheet1!V833,"")</f>
        <v/>
      </c>
      <c r="W833" t="str">
        <f>IF(NOT(ISBLANK([1]Sheet1!W833)),[1]Sheet1!W833,"")</f>
        <v/>
      </c>
      <c r="X833" t="str">
        <f>IF(NOT(ISBLANK([1]Sheet1!X833)),[1]Sheet1!X833,"")</f>
        <v/>
      </c>
      <c r="Y833" t="str">
        <f>IF(NOT(ISBLANK([1]Sheet1!Y833)),[1]Sheet1!Y833,"")</f>
        <v/>
      </c>
      <c r="Z833" t="str">
        <f>IF(NOT(ISBLANK([1]Sheet1!Z833)),[1]Sheet1!Z833,"")</f>
        <v/>
      </c>
      <c r="AA833" t="str">
        <f>IF(NOT(ISBLANK([1]Sheet1!AA833)),[1]Sheet1!AA833,"")</f>
        <v/>
      </c>
      <c r="AB833" t="str">
        <f>IF(NOT(ISBLANK([1]Sheet1!AB833)),[1]Sheet1!AB833,"")</f>
        <v/>
      </c>
      <c r="AC833" t="str">
        <f>IF(NOT(ISBLANK([1]Sheet1!AC833)),[1]Sheet1!AC833,"")</f>
        <v/>
      </c>
      <c r="AD833" t="str">
        <f>IF(NOT(ISBLANK([1]Sheet1!AD833)),[1]Sheet1!AD833,"")</f>
        <v/>
      </c>
      <c r="AE833" t="str">
        <f>IF(NOT(ISBLANK([1]Sheet1!AE833)),[1]Sheet1!AE833,"")</f>
        <v/>
      </c>
      <c r="AF833" t="str">
        <f>IF(NOT(ISBLANK([1]Sheet1!AF833)),[1]Sheet1!AF833,"")</f>
        <v/>
      </c>
      <c r="AG833" t="str">
        <f>IF(NOT(ISBLANK([1]Sheet1!AG833)),[1]Sheet1!AG833,"")</f>
        <v/>
      </c>
      <c r="AH833" t="str">
        <f>IF(NOT(ISBLANK([1]Sheet1!AH833)),[1]Sheet1!AH833,"")</f>
        <v/>
      </c>
      <c r="AI833" t="str">
        <f>IF(NOT(ISBLANK([1]Sheet1!AI833)),[1]Sheet1!AI833,"")</f>
        <v/>
      </c>
      <c r="AJ833" t="str">
        <f>IF(NOT(ISBLANK([1]Sheet1!AJ833)),[1]Sheet1!AJ833,"")</f>
        <v/>
      </c>
      <c r="AK833" t="str">
        <f>IF(NOT(ISBLANK([1]Sheet1!AK833)),[1]Sheet1!AK833,"")</f>
        <v/>
      </c>
      <c r="AL833" t="str">
        <f>IF(NOT(ISBLANK([1]Sheet1!AL833)),[1]Sheet1!AL833,"")</f>
        <v/>
      </c>
      <c r="AM833" t="str">
        <f>IF(NOT(ISBLANK([1]Sheet1!AM833)),[1]Sheet1!AM833,"")</f>
        <v/>
      </c>
      <c r="AN833" t="str">
        <f>IF(NOT(ISBLANK([1]Sheet1!AN833)),[1]Sheet1!AN833,"")</f>
        <v/>
      </c>
      <c r="AO833" t="str">
        <f>IF(NOT(ISBLANK([1]Sheet1!AO833)),[1]Sheet1!AO833,"")</f>
        <v/>
      </c>
      <c r="AP833" t="str">
        <f>IF(NOT(ISBLANK([1]Sheet1!AP833)),[1]Sheet1!AP833,"")</f>
        <v/>
      </c>
      <c r="AQ833" t="str">
        <f>IF(NOT(ISBLANK([1]Sheet1!AQ833)),[1]Sheet1!AQ833,"")</f>
        <v/>
      </c>
      <c r="AR833" t="str">
        <f>IF(NOT(ISBLANK([1]Sheet1!AR833)),[1]Sheet1!AR833,"")</f>
        <v/>
      </c>
      <c r="AS833" t="str">
        <f>IF(NOT(ISBLANK([1]Sheet1!AS833)),[1]Sheet1!AS833,"")</f>
        <v/>
      </c>
      <c r="AT833" t="str">
        <f>IF(NOT(ISBLANK([1]Sheet1!AT833)),[1]Sheet1!AT833,"")</f>
        <v/>
      </c>
      <c r="AU833" t="str">
        <f>IF(NOT(ISBLANK([1]Sheet1!AU833)),[1]Sheet1!AU833,"")</f>
        <v/>
      </c>
      <c r="AV833" t="str">
        <f>IF(NOT(ISBLANK([1]Sheet1!AV833)),[1]Sheet1!AV833,"")</f>
        <v/>
      </c>
      <c r="AW833" t="str">
        <f>IF(NOT(ISBLANK([1]Sheet1!AW833)),[1]Sheet1!AW833,"")</f>
        <v/>
      </c>
      <c r="AX833" t="str">
        <f>IF(NOT(ISBLANK([1]Sheet1!AX833)),[1]Sheet1!AX833,"")</f>
        <v/>
      </c>
      <c r="AY833" t="str">
        <f>IF(NOT(ISBLANK([1]Sheet1!AY833)),[1]Sheet1!AY833,"")</f>
        <v/>
      </c>
      <c r="AZ833" t="str">
        <f>IF(NOT(ISBLANK([1]Sheet1!AZ833)),[1]Sheet1!AZ833,"")</f>
        <v/>
      </c>
      <c r="BA833" t="str">
        <f>IF(NOT(ISBLANK([1]Sheet1!BA833)),[1]Sheet1!BA833,"")</f>
        <v/>
      </c>
      <c r="BB833" t="str">
        <f>IF(NOT(ISBLANK([1]Sheet1!BB833)),[1]Sheet1!BB833,"")</f>
        <v/>
      </c>
      <c r="BC833" t="str">
        <f>IF(NOT(ISBLANK([1]Sheet1!BC833)),[1]Sheet1!BC833,"")</f>
        <v/>
      </c>
      <c r="BD833" t="str">
        <f>IF(NOT(ISBLANK([1]Sheet1!BD833)),[1]Sheet1!BD833,"")</f>
        <v/>
      </c>
      <c r="BE833" t="str">
        <f>IF(NOT(ISBLANK([1]Sheet1!BE833)),[1]Sheet1!BE833,"")</f>
        <v/>
      </c>
      <c r="BF833" t="str">
        <f>IF(NOT(ISBLANK([1]Sheet1!BF833)),[1]Sheet1!BF833,"")</f>
        <v/>
      </c>
      <c r="BG833" t="str">
        <f>IF(NOT(ISBLANK([1]Sheet1!BG833)),[1]Sheet1!BG833,"")</f>
        <v/>
      </c>
      <c r="BH833" t="str">
        <f>IF(NOT(ISBLANK([1]Sheet1!BH833)),[1]Sheet1!BH833,"")</f>
        <v/>
      </c>
      <c r="BI833" t="str">
        <f>IF(NOT(ISBLANK([1]Sheet1!BI833)),[1]Sheet1!BI833,"")</f>
        <v/>
      </c>
      <c r="BJ833" t="str">
        <f>IF(NOT(ISBLANK([1]Sheet1!BJ833)),[1]Sheet1!BJ833,"")</f>
        <v/>
      </c>
      <c r="BK833" t="str">
        <f>IF(NOT(ISBLANK([1]Sheet1!BK833)),[1]Sheet1!BK833,"")</f>
        <v/>
      </c>
      <c r="BL833" t="str">
        <f>IF(NOT(ISBLANK([1]Sheet1!BL833)),[1]Sheet1!BL833,"")</f>
        <v/>
      </c>
      <c r="BM833" t="str">
        <f>IF(NOT(ISBLANK([1]Sheet1!BM833)),[1]Sheet1!BM833,"")</f>
        <v/>
      </c>
      <c r="BN833" t="str">
        <f>IF(NOT(ISBLANK([1]Sheet1!BN833)),[1]Sheet1!BN833,"")</f>
        <v/>
      </c>
      <c r="BO833" t="str">
        <f>IF(NOT(ISBLANK([1]Sheet1!BO833)),[1]Sheet1!BO833,"")</f>
        <v/>
      </c>
      <c r="BP833" t="str">
        <f>IF(NOT(ISBLANK([1]Sheet1!BP833)),[1]Sheet1!BP833,"")</f>
        <v/>
      </c>
      <c r="BQ833" t="str">
        <f>IF(NOT(ISBLANK([1]Sheet1!BQ833)),[1]Sheet1!BQ833,"")</f>
        <v/>
      </c>
      <c r="BR833" t="str">
        <f>IF(NOT(ISBLANK([1]Sheet1!BR833)),[1]Sheet1!BR833,"")</f>
        <v/>
      </c>
      <c r="BS833" t="str">
        <f>IF(NOT(ISBLANK([1]Sheet1!BS833)),[1]Sheet1!BS833,"")</f>
        <v/>
      </c>
      <c r="BT833" t="str">
        <f>IF(NOT(ISBLANK([1]Sheet1!BT833)),[1]Sheet1!BT833,"")</f>
        <v/>
      </c>
      <c r="BU833" t="str">
        <f>IF(NOT(ISBLANK([1]Sheet1!BU833)),[1]Sheet1!BU833,"")</f>
        <v/>
      </c>
      <c r="BV833" t="str">
        <f>IF(NOT(ISBLANK([1]Sheet1!BV833)),[1]Sheet1!BV833,"")</f>
        <v/>
      </c>
      <c r="BW833" t="str">
        <f>IF(NOT(ISBLANK([1]Sheet1!BW833)),[1]Sheet1!BW833,"")</f>
        <v/>
      </c>
      <c r="BX833" t="str">
        <f>IF(NOT(ISBLANK([1]Sheet1!BX833)),[1]Sheet1!BX833,"")</f>
        <v/>
      </c>
      <c r="BY833" t="str">
        <f>IF(NOT(ISBLANK([1]Sheet1!BY833)),[1]Sheet1!BY833,"")</f>
        <v/>
      </c>
      <c r="BZ833" t="str">
        <f>IF(NOT(ISBLANK([1]Sheet1!BZ833)),[1]Sheet1!BZ833,"")</f>
        <v/>
      </c>
      <c r="CA833" t="str">
        <f>IF(NOT(ISBLANK([1]Sheet1!CA833)),[1]Sheet1!CA833,"")</f>
        <v/>
      </c>
      <c r="CB833" t="str">
        <f>IF(NOT(ISBLANK([1]Sheet1!CB833)),[1]Sheet1!CB833,"")</f>
        <v/>
      </c>
      <c r="CC833" t="str">
        <f>IF(NOT(ISBLANK([1]Sheet1!CC833)),[1]Sheet1!CC833,"")</f>
        <v/>
      </c>
    </row>
    <row r="834" spans="1:81" x14ac:dyDescent="0.25">
      <c r="A834" t="str">
        <f>IF(NOT(ISBLANK([1]Sheet1!A834)),[1]Sheet1!A834,"")</f>
        <v/>
      </c>
      <c r="B834" t="str">
        <f>IF(NOT(ISBLANK([1]Sheet1!B834)),[1]Sheet1!B834,"")</f>
        <v/>
      </c>
      <c r="C834" t="str">
        <f>IF(NOT(ISBLANK([1]Sheet1!C834)),[1]Sheet1!C834,"")</f>
        <v/>
      </c>
      <c r="D834" t="str">
        <f>IF(NOT(ISBLANK([1]Sheet1!D834)),[1]Sheet1!D834,"")</f>
        <v/>
      </c>
      <c r="E834" t="str">
        <f>IF(NOT(ISBLANK([1]Sheet1!E834)),[1]Sheet1!E834,"")</f>
        <v/>
      </c>
      <c r="F834" t="str">
        <f>IF(NOT(ISBLANK([1]Sheet1!F834)),[1]Sheet1!F834,"")</f>
        <v/>
      </c>
      <c r="G834" t="str">
        <f>IF(NOT(ISBLANK([1]Sheet1!G834)),[1]Sheet1!G834,"")</f>
        <v/>
      </c>
      <c r="H834" t="str">
        <f>IF(NOT(ISBLANK([1]Sheet1!H834)),[1]Sheet1!H834,"")</f>
        <v/>
      </c>
      <c r="I834" t="str">
        <f>IF(NOT(ISBLANK([1]Sheet1!I834)),[1]Sheet1!I834,"")</f>
        <v/>
      </c>
      <c r="J834" t="str">
        <f>IF(NOT(ISBLANK([1]Sheet1!J834)),[1]Sheet1!J834,"")</f>
        <v/>
      </c>
      <c r="K834" t="str">
        <f>IF(NOT(ISBLANK([1]Sheet1!K834)),[1]Sheet1!K834,"")</f>
        <v/>
      </c>
      <c r="L834" t="str">
        <f>IF(NOT(ISBLANK([1]Sheet1!L834)),[1]Sheet1!L834,"")</f>
        <v/>
      </c>
      <c r="M834" t="str">
        <f>IF(NOT(ISBLANK([1]Sheet1!M834)),[1]Sheet1!M834,"")</f>
        <v/>
      </c>
      <c r="N834" t="str">
        <f>IF(NOT(ISBLANK([1]Sheet1!N834)),[1]Sheet1!N834,"")</f>
        <v/>
      </c>
      <c r="O834" t="str">
        <f>IF(NOT(ISBLANK([1]Sheet1!O834)),[1]Sheet1!O834,"")</f>
        <v/>
      </c>
      <c r="P834" t="str">
        <f>IF(NOT(ISBLANK([1]Sheet1!P834)),[1]Sheet1!P834,"")</f>
        <v/>
      </c>
      <c r="Q834" t="str">
        <f>IF(NOT(ISBLANK([1]Sheet1!Q834)),[1]Sheet1!Q834,"")</f>
        <v/>
      </c>
      <c r="R834" t="str">
        <f>IF(NOT(ISBLANK([1]Sheet1!R834)),[1]Sheet1!R834,"")</f>
        <v/>
      </c>
      <c r="S834" t="str">
        <f>IF(NOT(ISBLANK([1]Sheet1!S834)),[1]Sheet1!S834,"")</f>
        <v/>
      </c>
      <c r="T834" t="str">
        <f>IF(NOT(ISBLANK([1]Sheet1!T834)),[1]Sheet1!T834,"")</f>
        <v/>
      </c>
      <c r="U834" t="str">
        <f>IF(NOT(ISBLANK([1]Sheet1!U834)),[1]Sheet1!U834,"")</f>
        <v/>
      </c>
      <c r="V834" t="str">
        <f>IF(NOT(ISBLANK([1]Sheet1!V834)),[1]Sheet1!V834,"")</f>
        <v/>
      </c>
      <c r="W834" t="str">
        <f>IF(NOT(ISBLANK([1]Sheet1!W834)),[1]Sheet1!W834,"")</f>
        <v/>
      </c>
      <c r="X834" t="str">
        <f>IF(NOT(ISBLANK([1]Sheet1!X834)),[1]Sheet1!X834,"")</f>
        <v/>
      </c>
      <c r="Y834" t="str">
        <f>IF(NOT(ISBLANK([1]Sheet1!Y834)),[1]Sheet1!Y834,"")</f>
        <v/>
      </c>
      <c r="Z834" t="str">
        <f>IF(NOT(ISBLANK([1]Sheet1!Z834)),[1]Sheet1!Z834,"")</f>
        <v/>
      </c>
      <c r="AA834" t="str">
        <f>IF(NOT(ISBLANK([1]Sheet1!AA834)),[1]Sheet1!AA834,"")</f>
        <v/>
      </c>
      <c r="AB834" t="str">
        <f>IF(NOT(ISBLANK([1]Sheet1!AB834)),[1]Sheet1!AB834,"")</f>
        <v/>
      </c>
      <c r="AC834" t="str">
        <f>IF(NOT(ISBLANK([1]Sheet1!AC834)),[1]Sheet1!AC834,"")</f>
        <v/>
      </c>
      <c r="AD834" t="str">
        <f>IF(NOT(ISBLANK([1]Sheet1!AD834)),[1]Sheet1!AD834,"")</f>
        <v/>
      </c>
      <c r="AE834" t="str">
        <f>IF(NOT(ISBLANK([1]Sheet1!AE834)),[1]Sheet1!AE834,"")</f>
        <v/>
      </c>
      <c r="AF834" t="str">
        <f>IF(NOT(ISBLANK([1]Sheet1!AF834)),[1]Sheet1!AF834,"")</f>
        <v/>
      </c>
      <c r="AG834" t="str">
        <f>IF(NOT(ISBLANK([1]Sheet1!AG834)),[1]Sheet1!AG834,"")</f>
        <v/>
      </c>
      <c r="AH834" t="str">
        <f>IF(NOT(ISBLANK([1]Sheet1!AH834)),[1]Sheet1!AH834,"")</f>
        <v/>
      </c>
      <c r="AI834" t="str">
        <f>IF(NOT(ISBLANK([1]Sheet1!AI834)),[1]Sheet1!AI834,"")</f>
        <v/>
      </c>
      <c r="AJ834" t="str">
        <f>IF(NOT(ISBLANK([1]Sheet1!AJ834)),[1]Sheet1!AJ834,"")</f>
        <v/>
      </c>
      <c r="AK834" t="str">
        <f>IF(NOT(ISBLANK([1]Sheet1!AK834)),[1]Sheet1!AK834,"")</f>
        <v/>
      </c>
      <c r="AL834" t="str">
        <f>IF(NOT(ISBLANK([1]Sheet1!AL834)),[1]Sheet1!AL834,"")</f>
        <v/>
      </c>
      <c r="AM834" t="str">
        <f>IF(NOT(ISBLANK([1]Sheet1!AM834)),[1]Sheet1!AM834,"")</f>
        <v/>
      </c>
      <c r="AN834" t="str">
        <f>IF(NOT(ISBLANK([1]Sheet1!AN834)),[1]Sheet1!AN834,"")</f>
        <v/>
      </c>
      <c r="AO834" t="str">
        <f>IF(NOT(ISBLANK([1]Sheet1!AO834)),[1]Sheet1!AO834,"")</f>
        <v/>
      </c>
      <c r="AP834" t="str">
        <f>IF(NOT(ISBLANK([1]Sheet1!AP834)),[1]Sheet1!AP834,"")</f>
        <v/>
      </c>
      <c r="AQ834" t="str">
        <f>IF(NOT(ISBLANK([1]Sheet1!AQ834)),[1]Sheet1!AQ834,"")</f>
        <v/>
      </c>
      <c r="AR834" t="str">
        <f>IF(NOT(ISBLANK([1]Sheet1!AR834)),[1]Sheet1!AR834,"")</f>
        <v/>
      </c>
      <c r="AS834" t="str">
        <f>IF(NOT(ISBLANK([1]Sheet1!AS834)),[1]Sheet1!AS834,"")</f>
        <v/>
      </c>
      <c r="AT834" t="str">
        <f>IF(NOT(ISBLANK([1]Sheet1!AT834)),[1]Sheet1!AT834,"")</f>
        <v/>
      </c>
      <c r="AU834" t="str">
        <f>IF(NOT(ISBLANK([1]Sheet1!AU834)),[1]Sheet1!AU834,"")</f>
        <v/>
      </c>
      <c r="AV834" t="str">
        <f>IF(NOT(ISBLANK([1]Sheet1!AV834)),[1]Sheet1!AV834,"")</f>
        <v/>
      </c>
      <c r="AW834" t="str">
        <f>IF(NOT(ISBLANK([1]Sheet1!AW834)),[1]Sheet1!AW834,"")</f>
        <v/>
      </c>
      <c r="AX834" t="str">
        <f>IF(NOT(ISBLANK([1]Sheet1!AX834)),[1]Sheet1!AX834,"")</f>
        <v/>
      </c>
      <c r="AY834" t="str">
        <f>IF(NOT(ISBLANK([1]Sheet1!AY834)),[1]Sheet1!AY834,"")</f>
        <v/>
      </c>
      <c r="AZ834" t="str">
        <f>IF(NOT(ISBLANK([1]Sheet1!AZ834)),[1]Sheet1!AZ834,"")</f>
        <v/>
      </c>
      <c r="BA834" t="str">
        <f>IF(NOT(ISBLANK([1]Sheet1!BA834)),[1]Sheet1!BA834,"")</f>
        <v/>
      </c>
      <c r="BB834" t="str">
        <f>IF(NOT(ISBLANK([1]Sheet1!BB834)),[1]Sheet1!BB834,"")</f>
        <v/>
      </c>
      <c r="BC834" t="str">
        <f>IF(NOT(ISBLANK([1]Sheet1!BC834)),[1]Sheet1!BC834,"")</f>
        <v/>
      </c>
      <c r="BD834" t="str">
        <f>IF(NOT(ISBLANK([1]Sheet1!BD834)),[1]Sheet1!BD834,"")</f>
        <v/>
      </c>
      <c r="BE834" t="str">
        <f>IF(NOT(ISBLANK([1]Sheet1!BE834)),[1]Sheet1!BE834,"")</f>
        <v/>
      </c>
      <c r="BF834" t="str">
        <f>IF(NOT(ISBLANK([1]Sheet1!BF834)),[1]Sheet1!BF834,"")</f>
        <v/>
      </c>
      <c r="BG834" t="str">
        <f>IF(NOT(ISBLANK([1]Sheet1!BG834)),[1]Sheet1!BG834,"")</f>
        <v/>
      </c>
      <c r="BH834" t="str">
        <f>IF(NOT(ISBLANK([1]Sheet1!BH834)),[1]Sheet1!BH834,"")</f>
        <v/>
      </c>
      <c r="BI834" t="str">
        <f>IF(NOT(ISBLANK([1]Sheet1!BI834)),[1]Sheet1!BI834,"")</f>
        <v/>
      </c>
      <c r="BJ834" t="str">
        <f>IF(NOT(ISBLANK([1]Sheet1!BJ834)),[1]Sheet1!BJ834,"")</f>
        <v/>
      </c>
      <c r="BK834" t="str">
        <f>IF(NOT(ISBLANK([1]Sheet1!BK834)),[1]Sheet1!BK834,"")</f>
        <v/>
      </c>
      <c r="BL834" t="str">
        <f>IF(NOT(ISBLANK([1]Sheet1!BL834)),[1]Sheet1!BL834,"")</f>
        <v/>
      </c>
      <c r="BM834" t="str">
        <f>IF(NOT(ISBLANK([1]Sheet1!BM834)),[1]Sheet1!BM834,"")</f>
        <v/>
      </c>
      <c r="BN834" t="str">
        <f>IF(NOT(ISBLANK([1]Sheet1!BN834)),[1]Sheet1!BN834,"")</f>
        <v/>
      </c>
      <c r="BO834" t="str">
        <f>IF(NOT(ISBLANK([1]Sheet1!BO834)),[1]Sheet1!BO834,"")</f>
        <v/>
      </c>
      <c r="BP834" t="str">
        <f>IF(NOT(ISBLANK([1]Sheet1!BP834)),[1]Sheet1!BP834,"")</f>
        <v/>
      </c>
      <c r="BQ834" t="str">
        <f>IF(NOT(ISBLANK([1]Sheet1!BQ834)),[1]Sheet1!BQ834,"")</f>
        <v/>
      </c>
      <c r="BR834" t="str">
        <f>IF(NOT(ISBLANK([1]Sheet1!BR834)),[1]Sheet1!BR834,"")</f>
        <v/>
      </c>
      <c r="BS834" t="str">
        <f>IF(NOT(ISBLANK([1]Sheet1!BS834)),[1]Sheet1!BS834,"")</f>
        <v/>
      </c>
      <c r="BT834" t="str">
        <f>IF(NOT(ISBLANK([1]Sheet1!BT834)),[1]Sheet1!BT834,"")</f>
        <v/>
      </c>
      <c r="BU834" t="str">
        <f>IF(NOT(ISBLANK([1]Sheet1!BU834)),[1]Sheet1!BU834,"")</f>
        <v/>
      </c>
      <c r="BV834" t="str">
        <f>IF(NOT(ISBLANK([1]Sheet1!BV834)),[1]Sheet1!BV834,"")</f>
        <v/>
      </c>
      <c r="BW834" t="str">
        <f>IF(NOT(ISBLANK([1]Sheet1!BW834)),[1]Sheet1!BW834,"")</f>
        <v/>
      </c>
      <c r="BX834" t="str">
        <f>IF(NOT(ISBLANK([1]Sheet1!BX834)),[1]Sheet1!BX834,"")</f>
        <v/>
      </c>
      <c r="BY834" t="str">
        <f>IF(NOT(ISBLANK([1]Sheet1!BY834)),[1]Sheet1!BY834,"")</f>
        <v/>
      </c>
      <c r="BZ834" t="str">
        <f>IF(NOT(ISBLANK([1]Sheet1!BZ834)),[1]Sheet1!BZ834,"")</f>
        <v/>
      </c>
      <c r="CA834" t="str">
        <f>IF(NOT(ISBLANK([1]Sheet1!CA834)),[1]Sheet1!CA834,"")</f>
        <v/>
      </c>
      <c r="CB834" t="str">
        <f>IF(NOT(ISBLANK([1]Sheet1!CB834)),[1]Sheet1!CB834,"")</f>
        <v/>
      </c>
      <c r="CC834" t="str">
        <f>IF(NOT(ISBLANK([1]Sheet1!CC834)),[1]Sheet1!CC834,"")</f>
        <v/>
      </c>
    </row>
    <row r="835" spans="1:81" x14ac:dyDescent="0.25">
      <c r="A835" t="str">
        <f>IF(NOT(ISBLANK([1]Sheet1!A835)),[1]Sheet1!A835,"")</f>
        <v/>
      </c>
      <c r="B835" t="str">
        <f>IF(NOT(ISBLANK([1]Sheet1!B835)),[1]Sheet1!B835,"")</f>
        <v/>
      </c>
      <c r="C835" t="str">
        <f>IF(NOT(ISBLANK([1]Sheet1!C835)),[1]Sheet1!C835,"")</f>
        <v/>
      </c>
      <c r="D835" t="str">
        <f>IF(NOT(ISBLANK([1]Sheet1!D835)),[1]Sheet1!D835,"")</f>
        <v/>
      </c>
      <c r="E835" t="str">
        <f>IF(NOT(ISBLANK([1]Sheet1!E835)),[1]Sheet1!E835,"")</f>
        <v/>
      </c>
      <c r="F835" t="str">
        <f>IF(NOT(ISBLANK([1]Sheet1!F835)),[1]Sheet1!F835,"")</f>
        <v/>
      </c>
      <c r="G835" t="str">
        <f>IF(NOT(ISBLANK([1]Sheet1!G835)),[1]Sheet1!G835,"")</f>
        <v/>
      </c>
      <c r="H835" t="str">
        <f>IF(NOT(ISBLANK([1]Sheet1!H835)),[1]Sheet1!H835,"")</f>
        <v/>
      </c>
      <c r="I835" t="str">
        <f>IF(NOT(ISBLANK([1]Sheet1!I835)),[1]Sheet1!I835,"")</f>
        <v/>
      </c>
      <c r="J835" t="str">
        <f>IF(NOT(ISBLANK([1]Sheet1!J835)),[1]Sheet1!J835,"")</f>
        <v/>
      </c>
      <c r="K835" t="str">
        <f>IF(NOT(ISBLANK([1]Sheet1!K835)),[1]Sheet1!K835,"")</f>
        <v/>
      </c>
      <c r="L835" t="str">
        <f>IF(NOT(ISBLANK([1]Sheet1!L835)),[1]Sheet1!L835,"")</f>
        <v/>
      </c>
      <c r="M835" t="str">
        <f>IF(NOT(ISBLANK([1]Sheet1!M835)),[1]Sheet1!M835,"")</f>
        <v/>
      </c>
      <c r="N835" t="str">
        <f>IF(NOT(ISBLANK([1]Sheet1!N835)),[1]Sheet1!N835,"")</f>
        <v/>
      </c>
      <c r="O835" t="str">
        <f>IF(NOT(ISBLANK([1]Sheet1!O835)),[1]Sheet1!O835,"")</f>
        <v/>
      </c>
      <c r="P835" t="str">
        <f>IF(NOT(ISBLANK([1]Sheet1!P835)),[1]Sheet1!P835,"")</f>
        <v/>
      </c>
      <c r="Q835" t="str">
        <f>IF(NOT(ISBLANK([1]Sheet1!Q835)),[1]Sheet1!Q835,"")</f>
        <v/>
      </c>
      <c r="R835" t="str">
        <f>IF(NOT(ISBLANK([1]Sheet1!R835)),[1]Sheet1!R835,"")</f>
        <v/>
      </c>
      <c r="S835" t="str">
        <f>IF(NOT(ISBLANK([1]Sheet1!S835)),[1]Sheet1!S835,"")</f>
        <v/>
      </c>
      <c r="T835" t="str">
        <f>IF(NOT(ISBLANK([1]Sheet1!T835)),[1]Sheet1!T835,"")</f>
        <v/>
      </c>
      <c r="U835" t="str">
        <f>IF(NOT(ISBLANK([1]Sheet1!U835)),[1]Sheet1!U835,"")</f>
        <v/>
      </c>
      <c r="V835" t="str">
        <f>IF(NOT(ISBLANK([1]Sheet1!V835)),[1]Sheet1!V835,"")</f>
        <v/>
      </c>
      <c r="W835" t="str">
        <f>IF(NOT(ISBLANK([1]Sheet1!W835)),[1]Sheet1!W835,"")</f>
        <v/>
      </c>
      <c r="X835" t="str">
        <f>IF(NOT(ISBLANK([1]Sheet1!X835)),[1]Sheet1!X835,"")</f>
        <v/>
      </c>
      <c r="Y835" t="str">
        <f>IF(NOT(ISBLANK([1]Sheet1!Y835)),[1]Sheet1!Y835,"")</f>
        <v/>
      </c>
      <c r="Z835" t="str">
        <f>IF(NOT(ISBLANK([1]Sheet1!Z835)),[1]Sheet1!Z835,"")</f>
        <v/>
      </c>
      <c r="AA835" t="str">
        <f>IF(NOT(ISBLANK([1]Sheet1!AA835)),[1]Sheet1!AA835,"")</f>
        <v/>
      </c>
      <c r="AB835" t="str">
        <f>IF(NOT(ISBLANK([1]Sheet1!AB835)),[1]Sheet1!AB835,"")</f>
        <v/>
      </c>
      <c r="AC835" t="str">
        <f>IF(NOT(ISBLANK([1]Sheet1!AC835)),[1]Sheet1!AC835,"")</f>
        <v/>
      </c>
      <c r="AD835" t="str">
        <f>IF(NOT(ISBLANK([1]Sheet1!AD835)),[1]Sheet1!AD835,"")</f>
        <v/>
      </c>
      <c r="AE835" t="str">
        <f>IF(NOT(ISBLANK([1]Sheet1!AE835)),[1]Sheet1!AE835,"")</f>
        <v/>
      </c>
      <c r="AF835" t="str">
        <f>IF(NOT(ISBLANK([1]Sheet1!AF835)),[1]Sheet1!AF835,"")</f>
        <v/>
      </c>
      <c r="AG835" t="str">
        <f>IF(NOT(ISBLANK([1]Sheet1!AG835)),[1]Sheet1!AG835,"")</f>
        <v/>
      </c>
      <c r="AH835" t="str">
        <f>IF(NOT(ISBLANK([1]Sheet1!AH835)),[1]Sheet1!AH835,"")</f>
        <v/>
      </c>
      <c r="AI835" t="str">
        <f>IF(NOT(ISBLANK([1]Sheet1!AI835)),[1]Sheet1!AI835,"")</f>
        <v/>
      </c>
      <c r="AJ835" t="str">
        <f>IF(NOT(ISBLANK([1]Sheet1!AJ835)),[1]Sheet1!AJ835,"")</f>
        <v/>
      </c>
      <c r="AK835" t="str">
        <f>IF(NOT(ISBLANK([1]Sheet1!AK835)),[1]Sheet1!AK835,"")</f>
        <v/>
      </c>
      <c r="AL835" t="str">
        <f>IF(NOT(ISBLANK([1]Sheet1!AL835)),[1]Sheet1!AL835,"")</f>
        <v/>
      </c>
      <c r="AM835" t="str">
        <f>IF(NOT(ISBLANK([1]Sheet1!AM835)),[1]Sheet1!AM835,"")</f>
        <v/>
      </c>
      <c r="AN835" t="str">
        <f>IF(NOT(ISBLANK([1]Sheet1!AN835)),[1]Sheet1!AN835,"")</f>
        <v/>
      </c>
      <c r="AO835" t="str">
        <f>IF(NOT(ISBLANK([1]Sheet1!AO835)),[1]Sheet1!AO835,"")</f>
        <v/>
      </c>
      <c r="AP835" t="str">
        <f>IF(NOT(ISBLANK([1]Sheet1!AP835)),[1]Sheet1!AP835,"")</f>
        <v/>
      </c>
      <c r="AQ835" t="str">
        <f>IF(NOT(ISBLANK([1]Sheet1!AQ835)),[1]Sheet1!AQ835,"")</f>
        <v/>
      </c>
      <c r="AR835" t="str">
        <f>IF(NOT(ISBLANK([1]Sheet1!AR835)),[1]Sheet1!AR835,"")</f>
        <v/>
      </c>
      <c r="AS835" t="str">
        <f>IF(NOT(ISBLANK([1]Sheet1!AS835)),[1]Sheet1!AS835,"")</f>
        <v/>
      </c>
      <c r="AT835" t="str">
        <f>IF(NOT(ISBLANK([1]Sheet1!AT835)),[1]Sheet1!AT835,"")</f>
        <v/>
      </c>
      <c r="AU835" t="str">
        <f>IF(NOT(ISBLANK([1]Sheet1!AU835)),[1]Sheet1!AU835,"")</f>
        <v/>
      </c>
      <c r="AV835" t="str">
        <f>IF(NOT(ISBLANK([1]Sheet1!AV835)),[1]Sheet1!AV835,"")</f>
        <v/>
      </c>
      <c r="AW835" t="str">
        <f>IF(NOT(ISBLANK([1]Sheet1!AW835)),[1]Sheet1!AW835,"")</f>
        <v/>
      </c>
      <c r="AX835" t="str">
        <f>IF(NOT(ISBLANK([1]Sheet1!AX835)),[1]Sheet1!AX835,"")</f>
        <v/>
      </c>
      <c r="AY835" t="str">
        <f>IF(NOT(ISBLANK([1]Sheet1!AY835)),[1]Sheet1!AY835,"")</f>
        <v/>
      </c>
      <c r="AZ835" t="str">
        <f>IF(NOT(ISBLANK([1]Sheet1!AZ835)),[1]Sheet1!AZ835,"")</f>
        <v/>
      </c>
      <c r="BA835" t="str">
        <f>IF(NOT(ISBLANK([1]Sheet1!BA835)),[1]Sheet1!BA835,"")</f>
        <v/>
      </c>
      <c r="BB835" t="str">
        <f>IF(NOT(ISBLANK([1]Sheet1!BB835)),[1]Sheet1!BB835,"")</f>
        <v/>
      </c>
      <c r="BC835" t="str">
        <f>IF(NOT(ISBLANK([1]Sheet1!BC835)),[1]Sheet1!BC835,"")</f>
        <v/>
      </c>
      <c r="BD835" t="str">
        <f>IF(NOT(ISBLANK([1]Sheet1!BD835)),[1]Sheet1!BD835,"")</f>
        <v/>
      </c>
      <c r="BE835" t="str">
        <f>IF(NOT(ISBLANK([1]Sheet1!BE835)),[1]Sheet1!BE835,"")</f>
        <v/>
      </c>
      <c r="BF835" t="str">
        <f>IF(NOT(ISBLANK([1]Sheet1!BF835)),[1]Sheet1!BF835,"")</f>
        <v/>
      </c>
      <c r="BG835" t="str">
        <f>IF(NOT(ISBLANK([1]Sheet1!BG835)),[1]Sheet1!BG835,"")</f>
        <v/>
      </c>
      <c r="BH835" t="str">
        <f>IF(NOT(ISBLANK([1]Sheet1!BH835)),[1]Sheet1!BH835,"")</f>
        <v/>
      </c>
      <c r="BI835" t="str">
        <f>IF(NOT(ISBLANK([1]Sheet1!BI835)),[1]Sheet1!BI835,"")</f>
        <v/>
      </c>
      <c r="BJ835" t="str">
        <f>IF(NOT(ISBLANK([1]Sheet1!BJ835)),[1]Sheet1!BJ835,"")</f>
        <v/>
      </c>
      <c r="BK835" t="str">
        <f>IF(NOT(ISBLANK([1]Sheet1!BK835)),[1]Sheet1!BK835,"")</f>
        <v/>
      </c>
      <c r="BL835" t="str">
        <f>IF(NOT(ISBLANK([1]Sheet1!BL835)),[1]Sheet1!BL835,"")</f>
        <v/>
      </c>
      <c r="BM835" t="str">
        <f>IF(NOT(ISBLANK([1]Sheet1!BM835)),[1]Sheet1!BM835,"")</f>
        <v/>
      </c>
      <c r="BN835" t="str">
        <f>IF(NOT(ISBLANK([1]Sheet1!BN835)),[1]Sheet1!BN835,"")</f>
        <v/>
      </c>
      <c r="BO835" t="str">
        <f>IF(NOT(ISBLANK([1]Sheet1!BO835)),[1]Sheet1!BO835,"")</f>
        <v/>
      </c>
      <c r="BP835" t="str">
        <f>IF(NOT(ISBLANK([1]Sheet1!BP835)),[1]Sheet1!BP835,"")</f>
        <v/>
      </c>
      <c r="BQ835" t="str">
        <f>IF(NOT(ISBLANK([1]Sheet1!BQ835)),[1]Sheet1!BQ835,"")</f>
        <v/>
      </c>
      <c r="BR835" t="str">
        <f>IF(NOT(ISBLANK([1]Sheet1!BR835)),[1]Sheet1!BR835,"")</f>
        <v/>
      </c>
      <c r="BS835" t="str">
        <f>IF(NOT(ISBLANK([1]Sheet1!BS835)),[1]Sheet1!BS835,"")</f>
        <v/>
      </c>
      <c r="BT835" t="str">
        <f>IF(NOT(ISBLANK([1]Sheet1!BT835)),[1]Sheet1!BT835,"")</f>
        <v/>
      </c>
      <c r="BU835" t="str">
        <f>IF(NOT(ISBLANK([1]Sheet1!BU835)),[1]Sheet1!BU835,"")</f>
        <v/>
      </c>
      <c r="BV835" t="str">
        <f>IF(NOT(ISBLANK([1]Sheet1!BV835)),[1]Sheet1!BV835,"")</f>
        <v/>
      </c>
      <c r="BW835" t="str">
        <f>IF(NOT(ISBLANK([1]Sheet1!BW835)),[1]Sheet1!BW835,"")</f>
        <v/>
      </c>
      <c r="BX835" t="str">
        <f>IF(NOT(ISBLANK([1]Sheet1!BX835)),[1]Sheet1!BX835,"")</f>
        <v/>
      </c>
      <c r="BY835" t="str">
        <f>IF(NOT(ISBLANK([1]Sheet1!BY835)),[1]Sheet1!BY835,"")</f>
        <v/>
      </c>
      <c r="BZ835" t="str">
        <f>IF(NOT(ISBLANK([1]Sheet1!BZ835)),[1]Sheet1!BZ835,"")</f>
        <v/>
      </c>
      <c r="CA835" t="str">
        <f>IF(NOT(ISBLANK([1]Sheet1!CA835)),[1]Sheet1!CA835,"")</f>
        <v/>
      </c>
      <c r="CB835" t="str">
        <f>IF(NOT(ISBLANK([1]Sheet1!CB835)),[1]Sheet1!CB835,"")</f>
        <v/>
      </c>
      <c r="CC835" t="str">
        <f>IF(NOT(ISBLANK([1]Sheet1!CC835)),[1]Sheet1!CC835,"")</f>
        <v/>
      </c>
    </row>
    <row r="836" spans="1:81" x14ac:dyDescent="0.25">
      <c r="A836" t="str">
        <f>IF(NOT(ISBLANK([1]Sheet1!A836)),[1]Sheet1!A836,"")</f>
        <v/>
      </c>
      <c r="B836" t="str">
        <f>IF(NOT(ISBLANK([1]Sheet1!B836)),[1]Sheet1!B836,"")</f>
        <v/>
      </c>
      <c r="C836" t="str">
        <f>IF(NOT(ISBLANK([1]Sheet1!C836)),[1]Sheet1!C836,"")</f>
        <v/>
      </c>
      <c r="D836" t="str">
        <f>IF(NOT(ISBLANK([1]Sheet1!D836)),[1]Sheet1!D836,"")</f>
        <v/>
      </c>
      <c r="E836" t="str">
        <f>IF(NOT(ISBLANK([1]Sheet1!E836)),[1]Sheet1!E836,"")</f>
        <v/>
      </c>
      <c r="F836" t="str">
        <f>IF(NOT(ISBLANK([1]Sheet1!F836)),[1]Sheet1!F836,"")</f>
        <v/>
      </c>
      <c r="G836" t="str">
        <f>IF(NOT(ISBLANK([1]Sheet1!G836)),[1]Sheet1!G836,"")</f>
        <v/>
      </c>
      <c r="H836" t="str">
        <f>IF(NOT(ISBLANK([1]Sheet1!H836)),[1]Sheet1!H836,"")</f>
        <v/>
      </c>
      <c r="I836" t="str">
        <f>IF(NOT(ISBLANK([1]Sheet1!I836)),[1]Sheet1!I836,"")</f>
        <v/>
      </c>
      <c r="J836" t="str">
        <f>IF(NOT(ISBLANK([1]Sheet1!J836)),[1]Sheet1!J836,"")</f>
        <v/>
      </c>
      <c r="K836" t="str">
        <f>IF(NOT(ISBLANK([1]Sheet1!K836)),[1]Sheet1!K836,"")</f>
        <v/>
      </c>
      <c r="L836" t="str">
        <f>IF(NOT(ISBLANK([1]Sheet1!L836)),[1]Sheet1!L836,"")</f>
        <v/>
      </c>
      <c r="M836" t="str">
        <f>IF(NOT(ISBLANK([1]Sheet1!M836)),[1]Sheet1!M836,"")</f>
        <v/>
      </c>
      <c r="N836" t="str">
        <f>IF(NOT(ISBLANK([1]Sheet1!N836)),[1]Sheet1!N836,"")</f>
        <v/>
      </c>
      <c r="O836" t="str">
        <f>IF(NOT(ISBLANK([1]Sheet1!O836)),[1]Sheet1!O836,"")</f>
        <v/>
      </c>
      <c r="P836" t="str">
        <f>IF(NOT(ISBLANK([1]Sheet1!P836)),[1]Sheet1!P836,"")</f>
        <v/>
      </c>
      <c r="Q836" t="str">
        <f>IF(NOT(ISBLANK([1]Sheet1!Q836)),[1]Sheet1!Q836,"")</f>
        <v/>
      </c>
      <c r="R836" t="str">
        <f>IF(NOT(ISBLANK([1]Sheet1!R836)),[1]Sheet1!R836,"")</f>
        <v/>
      </c>
      <c r="S836" t="str">
        <f>IF(NOT(ISBLANK([1]Sheet1!S836)),[1]Sheet1!S836,"")</f>
        <v/>
      </c>
      <c r="T836" t="str">
        <f>IF(NOT(ISBLANK([1]Sheet1!T836)),[1]Sheet1!T836,"")</f>
        <v/>
      </c>
      <c r="U836" t="str">
        <f>IF(NOT(ISBLANK([1]Sheet1!U836)),[1]Sheet1!U836,"")</f>
        <v/>
      </c>
      <c r="V836" t="str">
        <f>IF(NOT(ISBLANK([1]Sheet1!V836)),[1]Sheet1!V836,"")</f>
        <v/>
      </c>
      <c r="W836" t="str">
        <f>IF(NOT(ISBLANK([1]Sheet1!W836)),[1]Sheet1!W836,"")</f>
        <v/>
      </c>
      <c r="X836" t="str">
        <f>IF(NOT(ISBLANK([1]Sheet1!X836)),[1]Sheet1!X836,"")</f>
        <v/>
      </c>
      <c r="Y836" t="str">
        <f>IF(NOT(ISBLANK([1]Sheet1!Y836)),[1]Sheet1!Y836,"")</f>
        <v/>
      </c>
      <c r="Z836" t="str">
        <f>IF(NOT(ISBLANK([1]Sheet1!Z836)),[1]Sheet1!Z836,"")</f>
        <v/>
      </c>
      <c r="AA836" t="str">
        <f>IF(NOT(ISBLANK([1]Sheet1!AA836)),[1]Sheet1!AA836,"")</f>
        <v/>
      </c>
      <c r="AB836" t="str">
        <f>IF(NOT(ISBLANK([1]Sheet1!AB836)),[1]Sheet1!AB836,"")</f>
        <v/>
      </c>
      <c r="AC836" t="str">
        <f>IF(NOT(ISBLANK([1]Sheet1!AC836)),[1]Sheet1!AC836,"")</f>
        <v/>
      </c>
      <c r="AD836" t="str">
        <f>IF(NOT(ISBLANK([1]Sheet1!AD836)),[1]Sheet1!AD836,"")</f>
        <v/>
      </c>
      <c r="AE836" t="str">
        <f>IF(NOT(ISBLANK([1]Sheet1!AE836)),[1]Sheet1!AE836,"")</f>
        <v/>
      </c>
      <c r="AF836" t="str">
        <f>IF(NOT(ISBLANK([1]Sheet1!AF836)),[1]Sheet1!AF836,"")</f>
        <v/>
      </c>
      <c r="AG836" t="str">
        <f>IF(NOT(ISBLANK([1]Sheet1!AG836)),[1]Sheet1!AG836,"")</f>
        <v/>
      </c>
      <c r="AH836" t="str">
        <f>IF(NOT(ISBLANK([1]Sheet1!AH836)),[1]Sheet1!AH836,"")</f>
        <v/>
      </c>
      <c r="AI836" t="str">
        <f>IF(NOT(ISBLANK([1]Sheet1!AI836)),[1]Sheet1!AI836,"")</f>
        <v/>
      </c>
      <c r="AJ836" t="str">
        <f>IF(NOT(ISBLANK([1]Sheet1!AJ836)),[1]Sheet1!AJ836,"")</f>
        <v/>
      </c>
      <c r="AK836" t="str">
        <f>IF(NOT(ISBLANK([1]Sheet1!AK836)),[1]Sheet1!AK836,"")</f>
        <v/>
      </c>
      <c r="AL836" t="str">
        <f>IF(NOT(ISBLANK([1]Sheet1!AL836)),[1]Sheet1!AL836,"")</f>
        <v/>
      </c>
      <c r="AM836" t="str">
        <f>IF(NOT(ISBLANK([1]Sheet1!AM836)),[1]Sheet1!AM836,"")</f>
        <v/>
      </c>
      <c r="AN836" t="str">
        <f>IF(NOT(ISBLANK([1]Sheet1!AN836)),[1]Sheet1!AN836,"")</f>
        <v/>
      </c>
      <c r="AO836" t="str">
        <f>IF(NOT(ISBLANK([1]Sheet1!AO836)),[1]Sheet1!AO836,"")</f>
        <v/>
      </c>
      <c r="AP836" t="str">
        <f>IF(NOT(ISBLANK([1]Sheet1!AP836)),[1]Sheet1!AP836,"")</f>
        <v/>
      </c>
      <c r="AQ836" t="str">
        <f>IF(NOT(ISBLANK([1]Sheet1!AQ836)),[1]Sheet1!AQ836,"")</f>
        <v/>
      </c>
      <c r="AR836" t="str">
        <f>IF(NOT(ISBLANK([1]Sheet1!AR836)),[1]Sheet1!AR836,"")</f>
        <v/>
      </c>
      <c r="AS836" t="str">
        <f>IF(NOT(ISBLANK([1]Sheet1!AS836)),[1]Sheet1!AS836,"")</f>
        <v/>
      </c>
      <c r="AT836" t="str">
        <f>IF(NOT(ISBLANK([1]Sheet1!AT836)),[1]Sheet1!AT836,"")</f>
        <v/>
      </c>
      <c r="AU836" t="str">
        <f>IF(NOT(ISBLANK([1]Sheet1!AU836)),[1]Sheet1!AU836,"")</f>
        <v/>
      </c>
      <c r="AV836" t="str">
        <f>IF(NOT(ISBLANK([1]Sheet1!AV836)),[1]Sheet1!AV836,"")</f>
        <v/>
      </c>
      <c r="AW836" t="str">
        <f>IF(NOT(ISBLANK([1]Sheet1!AW836)),[1]Sheet1!AW836,"")</f>
        <v/>
      </c>
      <c r="AX836" t="str">
        <f>IF(NOT(ISBLANK([1]Sheet1!AX836)),[1]Sheet1!AX836,"")</f>
        <v/>
      </c>
      <c r="AY836" t="str">
        <f>IF(NOT(ISBLANK([1]Sheet1!AY836)),[1]Sheet1!AY836,"")</f>
        <v/>
      </c>
      <c r="AZ836" t="str">
        <f>IF(NOT(ISBLANK([1]Sheet1!AZ836)),[1]Sheet1!AZ836,"")</f>
        <v/>
      </c>
      <c r="BA836" t="str">
        <f>IF(NOT(ISBLANK([1]Sheet1!BA836)),[1]Sheet1!BA836,"")</f>
        <v/>
      </c>
      <c r="BB836" t="str">
        <f>IF(NOT(ISBLANK([1]Sheet1!BB836)),[1]Sheet1!BB836,"")</f>
        <v/>
      </c>
      <c r="BC836" t="str">
        <f>IF(NOT(ISBLANK([1]Sheet1!BC836)),[1]Sheet1!BC836,"")</f>
        <v/>
      </c>
      <c r="BD836" t="str">
        <f>IF(NOT(ISBLANK([1]Sheet1!BD836)),[1]Sheet1!BD836,"")</f>
        <v/>
      </c>
      <c r="BE836" t="str">
        <f>IF(NOT(ISBLANK([1]Sheet1!BE836)),[1]Sheet1!BE836,"")</f>
        <v/>
      </c>
      <c r="BF836" t="str">
        <f>IF(NOT(ISBLANK([1]Sheet1!BF836)),[1]Sheet1!BF836,"")</f>
        <v/>
      </c>
      <c r="BG836" t="str">
        <f>IF(NOT(ISBLANK([1]Sheet1!BG836)),[1]Sheet1!BG836,"")</f>
        <v/>
      </c>
      <c r="BH836" t="str">
        <f>IF(NOT(ISBLANK([1]Sheet1!BH836)),[1]Sheet1!BH836,"")</f>
        <v/>
      </c>
      <c r="BI836" t="str">
        <f>IF(NOT(ISBLANK([1]Sheet1!BI836)),[1]Sheet1!BI836,"")</f>
        <v/>
      </c>
      <c r="BJ836" t="str">
        <f>IF(NOT(ISBLANK([1]Sheet1!BJ836)),[1]Sheet1!BJ836,"")</f>
        <v/>
      </c>
      <c r="BK836" t="str">
        <f>IF(NOT(ISBLANK([1]Sheet1!BK836)),[1]Sheet1!BK836,"")</f>
        <v/>
      </c>
      <c r="BL836" t="str">
        <f>IF(NOT(ISBLANK([1]Sheet1!BL836)),[1]Sheet1!BL836,"")</f>
        <v/>
      </c>
      <c r="BM836" t="str">
        <f>IF(NOT(ISBLANK([1]Sheet1!BM836)),[1]Sheet1!BM836,"")</f>
        <v/>
      </c>
      <c r="BN836" t="str">
        <f>IF(NOT(ISBLANK([1]Sheet1!BN836)),[1]Sheet1!BN836,"")</f>
        <v/>
      </c>
      <c r="BO836" t="str">
        <f>IF(NOT(ISBLANK([1]Sheet1!BO836)),[1]Sheet1!BO836,"")</f>
        <v/>
      </c>
      <c r="BP836" t="str">
        <f>IF(NOT(ISBLANK([1]Sheet1!BP836)),[1]Sheet1!BP836,"")</f>
        <v/>
      </c>
      <c r="BQ836" t="str">
        <f>IF(NOT(ISBLANK([1]Sheet1!BQ836)),[1]Sheet1!BQ836,"")</f>
        <v/>
      </c>
      <c r="BR836" t="str">
        <f>IF(NOT(ISBLANK([1]Sheet1!BR836)),[1]Sheet1!BR836,"")</f>
        <v/>
      </c>
      <c r="BS836" t="str">
        <f>IF(NOT(ISBLANK([1]Sheet1!BS836)),[1]Sheet1!BS836,"")</f>
        <v/>
      </c>
      <c r="BT836" t="str">
        <f>IF(NOT(ISBLANK([1]Sheet1!BT836)),[1]Sheet1!BT836,"")</f>
        <v/>
      </c>
      <c r="BU836" t="str">
        <f>IF(NOT(ISBLANK([1]Sheet1!BU836)),[1]Sheet1!BU836,"")</f>
        <v/>
      </c>
      <c r="BV836" t="str">
        <f>IF(NOT(ISBLANK([1]Sheet1!BV836)),[1]Sheet1!BV836,"")</f>
        <v/>
      </c>
      <c r="BW836" t="str">
        <f>IF(NOT(ISBLANK([1]Sheet1!BW836)),[1]Sheet1!BW836,"")</f>
        <v/>
      </c>
      <c r="BX836" t="str">
        <f>IF(NOT(ISBLANK([1]Sheet1!BX836)),[1]Sheet1!BX836,"")</f>
        <v/>
      </c>
      <c r="BY836" t="str">
        <f>IF(NOT(ISBLANK([1]Sheet1!BY836)),[1]Sheet1!BY836,"")</f>
        <v/>
      </c>
      <c r="BZ836" t="str">
        <f>IF(NOT(ISBLANK([1]Sheet1!BZ836)),[1]Sheet1!BZ836,"")</f>
        <v/>
      </c>
      <c r="CA836" t="str">
        <f>IF(NOT(ISBLANK([1]Sheet1!CA836)),[1]Sheet1!CA836,"")</f>
        <v/>
      </c>
      <c r="CB836" t="str">
        <f>IF(NOT(ISBLANK([1]Sheet1!CB836)),[1]Sheet1!CB836,"")</f>
        <v/>
      </c>
      <c r="CC836" t="str">
        <f>IF(NOT(ISBLANK([1]Sheet1!CC836)),[1]Sheet1!CC836,"")</f>
        <v/>
      </c>
    </row>
    <row r="837" spans="1:81" x14ac:dyDescent="0.25">
      <c r="A837" t="str">
        <f>IF(NOT(ISBLANK([1]Sheet1!A837)),[1]Sheet1!A837,"")</f>
        <v/>
      </c>
      <c r="B837" t="str">
        <f>IF(NOT(ISBLANK([1]Sheet1!B837)),[1]Sheet1!B837,"")</f>
        <v/>
      </c>
      <c r="C837" t="str">
        <f>IF(NOT(ISBLANK([1]Sheet1!C837)),[1]Sheet1!C837,"")</f>
        <v/>
      </c>
      <c r="D837" t="str">
        <f>IF(NOT(ISBLANK([1]Sheet1!D837)),[1]Sheet1!D837,"")</f>
        <v/>
      </c>
      <c r="E837" t="str">
        <f>IF(NOT(ISBLANK([1]Sheet1!E837)),[1]Sheet1!E837,"")</f>
        <v/>
      </c>
      <c r="F837" t="str">
        <f>IF(NOT(ISBLANK([1]Sheet1!F837)),[1]Sheet1!F837,"")</f>
        <v/>
      </c>
      <c r="G837" t="str">
        <f>IF(NOT(ISBLANK([1]Sheet1!G837)),[1]Sheet1!G837,"")</f>
        <v/>
      </c>
      <c r="H837" t="str">
        <f>IF(NOT(ISBLANK([1]Sheet1!H837)),[1]Sheet1!H837,"")</f>
        <v/>
      </c>
      <c r="I837" t="str">
        <f>IF(NOT(ISBLANK([1]Sheet1!I837)),[1]Sheet1!I837,"")</f>
        <v/>
      </c>
      <c r="J837" t="str">
        <f>IF(NOT(ISBLANK([1]Sheet1!J837)),[1]Sheet1!J837,"")</f>
        <v/>
      </c>
      <c r="K837" t="str">
        <f>IF(NOT(ISBLANK([1]Sheet1!K837)),[1]Sheet1!K837,"")</f>
        <v/>
      </c>
      <c r="L837" t="str">
        <f>IF(NOT(ISBLANK([1]Sheet1!L837)),[1]Sheet1!L837,"")</f>
        <v/>
      </c>
      <c r="M837" t="str">
        <f>IF(NOT(ISBLANK([1]Sheet1!M837)),[1]Sheet1!M837,"")</f>
        <v/>
      </c>
      <c r="N837" t="str">
        <f>IF(NOT(ISBLANK([1]Sheet1!N837)),[1]Sheet1!N837,"")</f>
        <v/>
      </c>
      <c r="O837" t="str">
        <f>IF(NOT(ISBLANK([1]Sheet1!O837)),[1]Sheet1!O837,"")</f>
        <v/>
      </c>
      <c r="P837" t="str">
        <f>IF(NOT(ISBLANK([1]Sheet1!P837)),[1]Sheet1!P837,"")</f>
        <v/>
      </c>
      <c r="Q837" t="str">
        <f>IF(NOT(ISBLANK([1]Sheet1!Q837)),[1]Sheet1!Q837,"")</f>
        <v/>
      </c>
      <c r="R837" t="str">
        <f>IF(NOT(ISBLANK([1]Sheet1!R837)),[1]Sheet1!R837,"")</f>
        <v/>
      </c>
      <c r="S837" t="str">
        <f>IF(NOT(ISBLANK([1]Sheet1!S837)),[1]Sheet1!S837,"")</f>
        <v/>
      </c>
      <c r="T837" t="str">
        <f>IF(NOT(ISBLANK([1]Sheet1!T837)),[1]Sheet1!T837,"")</f>
        <v/>
      </c>
      <c r="U837" t="str">
        <f>IF(NOT(ISBLANK([1]Sheet1!U837)),[1]Sheet1!U837,"")</f>
        <v/>
      </c>
      <c r="V837" t="str">
        <f>IF(NOT(ISBLANK([1]Sheet1!V837)),[1]Sheet1!V837,"")</f>
        <v/>
      </c>
      <c r="W837" t="str">
        <f>IF(NOT(ISBLANK([1]Sheet1!W837)),[1]Sheet1!W837,"")</f>
        <v/>
      </c>
      <c r="X837" t="str">
        <f>IF(NOT(ISBLANK([1]Sheet1!X837)),[1]Sheet1!X837,"")</f>
        <v/>
      </c>
      <c r="Y837" t="str">
        <f>IF(NOT(ISBLANK([1]Sheet1!Y837)),[1]Sheet1!Y837,"")</f>
        <v/>
      </c>
      <c r="Z837" t="str">
        <f>IF(NOT(ISBLANK([1]Sheet1!Z837)),[1]Sheet1!Z837,"")</f>
        <v/>
      </c>
      <c r="AA837" t="str">
        <f>IF(NOT(ISBLANK([1]Sheet1!AA837)),[1]Sheet1!AA837,"")</f>
        <v/>
      </c>
      <c r="AB837" t="str">
        <f>IF(NOT(ISBLANK([1]Sheet1!AB837)),[1]Sheet1!AB837,"")</f>
        <v/>
      </c>
      <c r="AC837" t="str">
        <f>IF(NOT(ISBLANK([1]Sheet1!AC837)),[1]Sheet1!AC837,"")</f>
        <v/>
      </c>
      <c r="AD837" t="str">
        <f>IF(NOT(ISBLANK([1]Sheet1!AD837)),[1]Sheet1!AD837,"")</f>
        <v/>
      </c>
      <c r="AE837" t="str">
        <f>IF(NOT(ISBLANK([1]Sheet1!AE837)),[1]Sheet1!AE837,"")</f>
        <v/>
      </c>
      <c r="AF837" t="str">
        <f>IF(NOT(ISBLANK([1]Sheet1!AF837)),[1]Sheet1!AF837,"")</f>
        <v/>
      </c>
      <c r="AG837" t="str">
        <f>IF(NOT(ISBLANK([1]Sheet1!AG837)),[1]Sheet1!AG837,"")</f>
        <v/>
      </c>
      <c r="AH837" t="str">
        <f>IF(NOT(ISBLANK([1]Sheet1!AH837)),[1]Sheet1!AH837,"")</f>
        <v/>
      </c>
      <c r="AI837" t="str">
        <f>IF(NOT(ISBLANK([1]Sheet1!AI837)),[1]Sheet1!AI837,"")</f>
        <v/>
      </c>
      <c r="AJ837" t="str">
        <f>IF(NOT(ISBLANK([1]Sheet1!AJ837)),[1]Sheet1!AJ837,"")</f>
        <v/>
      </c>
      <c r="AK837" t="str">
        <f>IF(NOT(ISBLANK([1]Sheet1!AK837)),[1]Sheet1!AK837,"")</f>
        <v/>
      </c>
      <c r="AL837" t="str">
        <f>IF(NOT(ISBLANK([1]Sheet1!AL837)),[1]Sheet1!AL837,"")</f>
        <v/>
      </c>
      <c r="AM837" t="str">
        <f>IF(NOT(ISBLANK([1]Sheet1!AM837)),[1]Sheet1!AM837,"")</f>
        <v/>
      </c>
      <c r="AN837" t="str">
        <f>IF(NOT(ISBLANK([1]Sheet1!AN837)),[1]Sheet1!AN837,"")</f>
        <v/>
      </c>
      <c r="AO837" t="str">
        <f>IF(NOT(ISBLANK([1]Sheet1!AO837)),[1]Sheet1!AO837,"")</f>
        <v/>
      </c>
      <c r="AP837" t="str">
        <f>IF(NOT(ISBLANK([1]Sheet1!AP837)),[1]Sheet1!AP837,"")</f>
        <v/>
      </c>
      <c r="AQ837" t="str">
        <f>IF(NOT(ISBLANK([1]Sheet1!AQ837)),[1]Sheet1!AQ837,"")</f>
        <v/>
      </c>
      <c r="AR837" t="str">
        <f>IF(NOT(ISBLANK([1]Sheet1!AR837)),[1]Sheet1!AR837,"")</f>
        <v/>
      </c>
      <c r="AS837" t="str">
        <f>IF(NOT(ISBLANK([1]Sheet1!AS837)),[1]Sheet1!AS837,"")</f>
        <v/>
      </c>
      <c r="AT837" t="str">
        <f>IF(NOT(ISBLANK([1]Sheet1!AT837)),[1]Sheet1!AT837,"")</f>
        <v/>
      </c>
      <c r="AU837" t="str">
        <f>IF(NOT(ISBLANK([1]Sheet1!AU837)),[1]Sheet1!AU837,"")</f>
        <v/>
      </c>
      <c r="AV837" t="str">
        <f>IF(NOT(ISBLANK([1]Sheet1!AV837)),[1]Sheet1!AV837,"")</f>
        <v/>
      </c>
      <c r="AW837" t="str">
        <f>IF(NOT(ISBLANK([1]Sheet1!AW837)),[1]Sheet1!AW837,"")</f>
        <v/>
      </c>
      <c r="AX837" t="str">
        <f>IF(NOT(ISBLANK([1]Sheet1!AX837)),[1]Sheet1!AX837,"")</f>
        <v/>
      </c>
      <c r="AY837" t="str">
        <f>IF(NOT(ISBLANK([1]Sheet1!AY837)),[1]Sheet1!AY837,"")</f>
        <v/>
      </c>
      <c r="AZ837" t="str">
        <f>IF(NOT(ISBLANK([1]Sheet1!AZ837)),[1]Sheet1!AZ837,"")</f>
        <v/>
      </c>
      <c r="BA837" t="str">
        <f>IF(NOT(ISBLANK([1]Sheet1!BA837)),[1]Sheet1!BA837,"")</f>
        <v/>
      </c>
      <c r="BB837" t="str">
        <f>IF(NOT(ISBLANK([1]Sheet1!BB837)),[1]Sheet1!BB837,"")</f>
        <v/>
      </c>
      <c r="BC837" t="str">
        <f>IF(NOT(ISBLANK([1]Sheet1!BC837)),[1]Sheet1!BC837,"")</f>
        <v/>
      </c>
      <c r="BD837" t="str">
        <f>IF(NOT(ISBLANK([1]Sheet1!BD837)),[1]Sheet1!BD837,"")</f>
        <v/>
      </c>
      <c r="BE837" t="str">
        <f>IF(NOT(ISBLANK([1]Sheet1!BE837)),[1]Sheet1!BE837,"")</f>
        <v/>
      </c>
      <c r="BF837" t="str">
        <f>IF(NOT(ISBLANK([1]Sheet1!BF837)),[1]Sheet1!BF837,"")</f>
        <v/>
      </c>
      <c r="BG837" t="str">
        <f>IF(NOT(ISBLANK([1]Sheet1!BG837)),[1]Sheet1!BG837,"")</f>
        <v/>
      </c>
      <c r="BH837" t="str">
        <f>IF(NOT(ISBLANK([1]Sheet1!BH837)),[1]Sheet1!BH837,"")</f>
        <v/>
      </c>
      <c r="BI837" t="str">
        <f>IF(NOT(ISBLANK([1]Sheet1!BI837)),[1]Sheet1!BI837,"")</f>
        <v/>
      </c>
      <c r="BJ837" t="str">
        <f>IF(NOT(ISBLANK([1]Sheet1!BJ837)),[1]Sheet1!BJ837,"")</f>
        <v/>
      </c>
      <c r="BK837" t="str">
        <f>IF(NOT(ISBLANK([1]Sheet1!BK837)),[1]Sheet1!BK837,"")</f>
        <v/>
      </c>
      <c r="BL837" t="str">
        <f>IF(NOT(ISBLANK([1]Sheet1!BL837)),[1]Sheet1!BL837,"")</f>
        <v/>
      </c>
      <c r="BM837" t="str">
        <f>IF(NOT(ISBLANK([1]Sheet1!BM837)),[1]Sheet1!BM837,"")</f>
        <v/>
      </c>
      <c r="BN837" t="str">
        <f>IF(NOT(ISBLANK([1]Sheet1!BN837)),[1]Sheet1!BN837,"")</f>
        <v/>
      </c>
      <c r="BO837" t="str">
        <f>IF(NOT(ISBLANK([1]Sheet1!BO837)),[1]Sheet1!BO837,"")</f>
        <v/>
      </c>
      <c r="BP837" t="str">
        <f>IF(NOT(ISBLANK([1]Sheet1!BP837)),[1]Sheet1!BP837,"")</f>
        <v/>
      </c>
      <c r="BQ837" t="str">
        <f>IF(NOT(ISBLANK([1]Sheet1!BQ837)),[1]Sheet1!BQ837,"")</f>
        <v/>
      </c>
      <c r="BR837" t="str">
        <f>IF(NOT(ISBLANK([1]Sheet1!BR837)),[1]Sheet1!BR837,"")</f>
        <v/>
      </c>
      <c r="BS837" t="str">
        <f>IF(NOT(ISBLANK([1]Sheet1!BS837)),[1]Sheet1!BS837,"")</f>
        <v/>
      </c>
      <c r="BT837" t="str">
        <f>IF(NOT(ISBLANK([1]Sheet1!BT837)),[1]Sheet1!BT837,"")</f>
        <v/>
      </c>
      <c r="BU837" t="str">
        <f>IF(NOT(ISBLANK([1]Sheet1!BU837)),[1]Sheet1!BU837,"")</f>
        <v/>
      </c>
      <c r="BV837" t="str">
        <f>IF(NOT(ISBLANK([1]Sheet1!BV837)),[1]Sheet1!BV837,"")</f>
        <v/>
      </c>
      <c r="BW837" t="str">
        <f>IF(NOT(ISBLANK([1]Sheet1!BW837)),[1]Sheet1!BW837,"")</f>
        <v/>
      </c>
      <c r="BX837" t="str">
        <f>IF(NOT(ISBLANK([1]Sheet1!BX837)),[1]Sheet1!BX837,"")</f>
        <v/>
      </c>
      <c r="BY837" t="str">
        <f>IF(NOT(ISBLANK([1]Sheet1!BY837)),[1]Sheet1!BY837,"")</f>
        <v/>
      </c>
      <c r="BZ837" t="str">
        <f>IF(NOT(ISBLANK([1]Sheet1!BZ837)),[1]Sheet1!BZ837,"")</f>
        <v/>
      </c>
      <c r="CA837" t="str">
        <f>IF(NOT(ISBLANK([1]Sheet1!CA837)),[1]Sheet1!CA837,"")</f>
        <v/>
      </c>
      <c r="CB837" t="str">
        <f>IF(NOT(ISBLANK([1]Sheet1!CB837)),[1]Sheet1!CB837,"")</f>
        <v/>
      </c>
      <c r="CC837" t="str">
        <f>IF(NOT(ISBLANK([1]Sheet1!CC837)),[1]Sheet1!CC837,"")</f>
        <v/>
      </c>
    </row>
    <row r="838" spans="1:81" x14ac:dyDescent="0.25">
      <c r="A838" t="str">
        <f>IF(NOT(ISBLANK([1]Sheet1!A838)),[1]Sheet1!A838,"")</f>
        <v/>
      </c>
      <c r="B838" t="str">
        <f>IF(NOT(ISBLANK([1]Sheet1!B838)),[1]Sheet1!B838,"")</f>
        <v/>
      </c>
      <c r="C838" t="str">
        <f>IF(NOT(ISBLANK([1]Sheet1!C838)),[1]Sheet1!C838,"")</f>
        <v/>
      </c>
      <c r="D838" t="str">
        <f>IF(NOT(ISBLANK([1]Sheet1!D838)),[1]Sheet1!D838,"")</f>
        <v/>
      </c>
      <c r="E838" t="str">
        <f>IF(NOT(ISBLANK([1]Sheet1!E838)),[1]Sheet1!E838,"")</f>
        <v/>
      </c>
      <c r="F838" t="str">
        <f>IF(NOT(ISBLANK([1]Sheet1!F838)),[1]Sheet1!F838,"")</f>
        <v/>
      </c>
      <c r="G838" t="str">
        <f>IF(NOT(ISBLANK([1]Sheet1!G838)),[1]Sheet1!G838,"")</f>
        <v/>
      </c>
      <c r="H838" t="str">
        <f>IF(NOT(ISBLANK([1]Sheet1!H838)),[1]Sheet1!H838,"")</f>
        <v/>
      </c>
      <c r="I838" t="str">
        <f>IF(NOT(ISBLANK([1]Sheet1!I838)),[1]Sheet1!I838,"")</f>
        <v/>
      </c>
      <c r="J838" t="str">
        <f>IF(NOT(ISBLANK([1]Sheet1!J838)),[1]Sheet1!J838,"")</f>
        <v/>
      </c>
      <c r="K838" t="str">
        <f>IF(NOT(ISBLANK([1]Sheet1!K838)),[1]Sheet1!K838,"")</f>
        <v/>
      </c>
      <c r="L838" t="str">
        <f>IF(NOT(ISBLANK([1]Sheet1!L838)),[1]Sheet1!L838,"")</f>
        <v/>
      </c>
      <c r="M838" t="str">
        <f>IF(NOT(ISBLANK([1]Sheet1!M838)),[1]Sheet1!M838,"")</f>
        <v/>
      </c>
      <c r="N838" t="str">
        <f>IF(NOT(ISBLANK([1]Sheet1!N838)),[1]Sheet1!N838,"")</f>
        <v/>
      </c>
      <c r="O838" t="str">
        <f>IF(NOT(ISBLANK([1]Sheet1!O838)),[1]Sheet1!O838,"")</f>
        <v/>
      </c>
      <c r="P838" t="str">
        <f>IF(NOT(ISBLANK([1]Sheet1!P838)),[1]Sheet1!P838,"")</f>
        <v/>
      </c>
      <c r="Q838" t="str">
        <f>IF(NOT(ISBLANK([1]Sheet1!Q838)),[1]Sheet1!Q838,"")</f>
        <v/>
      </c>
      <c r="R838" t="str">
        <f>IF(NOT(ISBLANK([1]Sheet1!R838)),[1]Sheet1!R838,"")</f>
        <v/>
      </c>
      <c r="S838" t="str">
        <f>IF(NOT(ISBLANK([1]Sheet1!S838)),[1]Sheet1!S838,"")</f>
        <v/>
      </c>
      <c r="T838" t="str">
        <f>IF(NOT(ISBLANK([1]Sheet1!T838)),[1]Sheet1!T838,"")</f>
        <v/>
      </c>
      <c r="U838" t="str">
        <f>IF(NOT(ISBLANK([1]Sheet1!U838)),[1]Sheet1!U838,"")</f>
        <v/>
      </c>
      <c r="V838" t="str">
        <f>IF(NOT(ISBLANK([1]Sheet1!V838)),[1]Sheet1!V838,"")</f>
        <v/>
      </c>
      <c r="W838" t="str">
        <f>IF(NOT(ISBLANK([1]Sheet1!W838)),[1]Sheet1!W838,"")</f>
        <v/>
      </c>
      <c r="X838" t="str">
        <f>IF(NOT(ISBLANK([1]Sheet1!X838)),[1]Sheet1!X838,"")</f>
        <v/>
      </c>
      <c r="Y838" t="str">
        <f>IF(NOT(ISBLANK([1]Sheet1!Y838)),[1]Sheet1!Y838,"")</f>
        <v/>
      </c>
      <c r="Z838" t="str">
        <f>IF(NOT(ISBLANK([1]Sheet1!Z838)),[1]Sheet1!Z838,"")</f>
        <v/>
      </c>
      <c r="AA838" t="str">
        <f>IF(NOT(ISBLANK([1]Sheet1!AA838)),[1]Sheet1!AA838,"")</f>
        <v/>
      </c>
      <c r="AB838" t="str">
        <f>IF(NOT(ISBLANK([1]Sheet1!AB838)),[1]Sheet1!AB838,"")</f>
        <v/>
      </c>
      <c r="AC838" t="str">
        <f>IF(NOT(ISBLANK([1]Sheet1!AC838)),[1]Sheet1!AC838,"")</f>
        <v/>
      </c>
      <c r="AD838" t="str">
        <f>IF(NOT(ISBLANK([1]Sheet1!AD838)),[1]Sheet1!AD838,"")</f>
        <v/>
      </c>
      <c r="AE838" t="str">
        <f>IF(NOT(ISBLANK([1]Sheet1!AE838)),[1]Sheet1!AE838,"")</f>
        <v/>
      </c>
      <c r="AF838" t="str">
        <f>IF(NOT(ISBLANK([1]Sheet1!AF838)),[1]Sheet1!AF838,"")</f>
        <v/>
      </c>
      <c r="AG838" t="str">
        <f>IF(NOT(ISBLANK([1]Sheet1!AG838)),[1]Sheet1!AG838,"")</f>
        <v/>
      </c>
      <c r="AH838" t="str">
        <f>IF(NOT(ISBLANK([1]Sheet1!AH838)),[1]Sheet1!AH838,"")</f>
        <v/>
      </c>
      <c r="AI838" t="str">
        <f>IF(NOT(ISBLANK([1]Sheet1!AI838)),[1]Sheet1!AI838,"")</f>
        <v/>
      </c>
      <c r="AJ838" t="str">
        <f>IF(NOT(ISBLANK([1]Sheet1!AJ838)),[1]Sheet1!AJ838,"")</f>
        <v/>
      </c>
      <c r="AK838" t="str">
        <f>IF(NOT(ISBLANK([1]Sheet1!AK838)),[1]Sheet1!AK838,"")</f>
        <v/>
      </c>
      <c r="AL838" t="str">
        <f>IF(NOT(ISBLANK([1]Sheet1!AL838)),[1]Sheet1!AL838,"")</f>
        <v/>
      </c>
      <c r="AM838" t="str">
        <f>IF(NOT(ISBLANK([1]Sheet1!AM838)),[1]Sheet1!AM838,"")</f>
        <v/>
      </c>
      <c r="AN838" t="str">
        <f>IF(NOT(ISBLANK([1]Sheet1!AN838)),[1]Sheet1!AN838,"")</f>
        <v/>
      </c>
      <c r="AO838" t="str">
        <f>IF(NOT(ISBLANK([1]Sheet1!AO838)),[1]Sheet1!AO838,"")</f>
        <v/>
      </c>
      <c r="AP838" t="str">
        <f>IF(NOT(ISBLANK([1]Sheet1!AP838)),[1]Sheet1!AP838,"")</f>
        <v/>
      </c>
      <c r="AQ838" t="str">
        <f>IF(NOT(ISBLANK([1]Sheet1!AQ838)),[1]Sheet1!AQ838,"")</f>
        <v/>
      </c>
      <c r="AR838" t="str">
        <f>IF(NOT(ISBLANK([1]Sheet1!AR838)),[1]Sheet1!AR838,"")</f>
        <v/>
      </c>
      <c r="AS838" t="str">
        <f>IF(NOT(ISBLANK([1]Sheet1!AS838)),[1]Sheet1!AS838,"")</f>
        <v/>
      </c>
      <c r="AT838" t="str">
        <f>IF(NOT(ISBLANK([1]Sheet1!AT838)),[1]Sheet1!AT838,"")</f>
        <v/>
      </c>
      <c r="AU838" t="str">
        <f>IF(NOT(ISBLANK([1]Sheet1!AU838)),[1]Sheet1!AU838,"")</f>
        <v/>
      </c>
      <c r="AV838" t="str">
        <f>IF(NOT(ISBLANK([1]Sheet1!AV838)),[1]Sheet1!AV838,"")</f>
        <v/>
      </c>
      <c r="AW838" t="str">
        <f>IF(NOT(ISBLANK([1]Sheet1!AW838)),[1]Sheet1!AW838,"")</f>
        <v/>
      </c>
      <c r="AX838" t="str">
        <f>IF(NOT(ISBLANK([1]Sheet1!AX838)),[1]Sheet1!AX838,"")</f>
        <v/>
      </c>
      <c r="AY838" t="str">
        <f>IF(NOT(ISBLANK([1]Sheet1!AY838)),[1]Sheet1!AY838,"")</f>
        <v/>
      </c>
      <c r="AZ838" t="str">
        <f>IF(NOT(ISBLANK([1]Sheet1!AZ838)),[1]Sheet1!AZ838,"")</f>
        <v/>
      </c>
      <c r="BA838" t="str">
        <f>IF(NOT(ISBLANK([1]Sheet1!BA838)),[1]Sheet1!BA838,"")</f>
        <v/>
      </c>
      <c r="BB838" t="str">
        <f>IF(NOT(ISBLANK([1]Sheet1!BB838)),[1]Sheet1!BB838,"")</f>
        <v/>
      </c>
      <c r="BC838" t="str">
        <f>IF(NOT(ISBLANK([1]Sheet1!BC838)),[1]Sheet1!BC838,"")</f>
        <v/>
      </c>
      <c r="BD838" t="str">
        <f>IF(NOT(ISBLANK([1]Sheet1!BD838)),[1]Sheet1!BD838,"")</f>
        <v/>
      </c>
      <c r="BE838" t="str">
        <f>IF(NOT(ISBLANK([1]Sheet1!BE838)),[1]Sheet1!BE838,"")</f>
        <v/>
      </c>
      <c r="BF838" t="str">
        <f>IF(NOT(ISBLANK([1]Sheet1!BF838)),[1]Sheet1!BF838,"")</f>
        <v/>
      </c>
      <c r="BG838" t="str">
        <f>IF(NOT(ISBLANK([1]Sheet1!BG838)),[1]Sheet1!BG838,"")</f>
        <v/>
      </c>
      <c r="BH838" t="str">
        <f>IF(NOT(ISBLANK([1]Sheet1!BH838)),[1]Sheet1!BH838,"")</f>
        <v/>
      </c>
      <c r="BI838" t="str">
        <f>IF(NOT(ISBLANK([1]Sheet1!BI838)),[1]Sheet1!BI838,"")</f>
        <v/>
      </c>
      <c r="BJ838" t="str">
        <f>IF(NOT(ISBLANK([1]Sheet1!BJ838)),[1]Sheet1!BJ838,"")</f>
        <v/>
      </c>
      <c r="BK838" t="str">
        <f>IF(NOT(ISBLANK([1]Sheet1!BK838)),[1]Sheet1!BK838,"")</f>
        <v/>
      </c>
      <c r="BL838" t="str">
        <f>IF(NOT(ISBLANK([1]Sheet1!BL838)),[1]Sheet1!BL838,"")</f>
        <v/>
      </c>
      <c r="BM838" t="str">
        <f>IF(NOT(ISBLANK([1]Sheet1!BM838)),[1]Sheet1!BM838,"")</f>
        <v/>
      </c>
      <c r="BN838" t="str">
        <f>IF(NOT(ISBLANK([1]Sheet1!BN838)),[1]Sheet1!BN838,"")</f>
        <v/>
      </c>
      <c r="BO838" t="str">
        <f>IF(NOT(ISBLANK([1]Sheet1!BO838)),[1]Sheet1!BO838,"")</f>
        <v/>
      </c>
      <c r="BP838" t="str">
        <f>IF(NOT(ISBLANK([1]Sheet1!BP838)),[1]Sheet1!BP838,"")</f>
        <v/>
      </c>
      <c r="BQ838" t="str">
        <f>IF(NOT(ISBLANK([1]Sheet1!BQ838)),[1]Sheet1!BQ838,"")</f>
        <v/>
      </c>
      <c r="BR838" t="str">
        <f>IF(NOT(ISBLANK([1]Sheet1!BR838)),[1]Sheet1!BR838,"")</f>
        <v/>
      </c>
      <c r="BS838" t="str">
        <f>IF(NOT(ISBLANK([1]Sheet1!BS838)),[1]Sheet1!BS838,"")</f>
        <v/>
      </c>
      <c r="BT838" t="str">
        <f>IF(NOT(ISBLANK([1]Sheet1!BT838)),[1]Sheet1!BT838,"")</f>
        <v/>
      </c>
      <c r="BU838" t="str">
        <f>IF(NOT(ISBLANK([1]Sheet1!BU838)),[1]Sheet1!BU838,"")</f>
        <v/>
      </c>
      <c r="BV838" t="str">
        <f>IF(NOT(ISBLANK([1]Sheet1!BV838)),[1]Sheet1!BV838,"")</f>
        <v/>
      </c>
      <c r="BW838" t="str">
        <f>IF(NOT(ISBLANK([1]Sheet1!BW838)),[1]Sheet1!BW838,"")</f>
        <v/>
      </c>
      <c r="BX838" t="str">
        <f>IF(NOT(ISBLANK([1]Sheet1!BX838)),[1]Sheet1!BX838,"")</f>
        <v/>
      </c>
      <c r="BY838" t="str">
        <f>IF(NOT(ISBLANK([1]Sheet1!BY838)),[1]Sheet1!BY838,"")</f>
        <v/>
      </c>
      <c r="BZ838" t="str">
        <f>IF(NOT(ISBLANK([1]Sheet1!BZ838)),[1]Sheet1!BZ838,"")</f>
        <v/>
      </c>
      <c r="CA838" t="str">
        <f>IF(NOT(ISBLANK([1]Sheet1!CA838)),[1]Sheet1!CA838,"")</f>
        <v/>
      </c>
      <c r="CB838" t="str">
        <f>IF(NOT(ISBLANK([1]Sheet1!CB838)),[1]Sheet1!CB838,"")</f>
        <v/>
      </c>
      <c r="CC838" t="str">
        <f>IF(NOT(ISBLANK([1]Sheet1!CC838)),[1]Sheet1!CC838,"")</f>
        <v/>
      </c>
    </row>
    <row r="839" spans="1:81" x14ac:dyDescent="0.25">
      <c r="A839" t="str">
        <f>IF(NOT(ISBLANK([1]Sheet1!A839)),[1]Sheet1!A839,"")</f>
        <v/>
      </c>
      <c r="B839" t="str">
        <f>IF(NOT(ISBLANK([1]Sheet1!B839)),[1]Sheet1!B839,"")</f>
        <v/>
      </c>
      <c r="C839" t="str">
        <f>IF(NOT(ISBLANK([1]Sheet1!C839)),[1]Sheet1!C839,"")</f>
        <v/>
      </c>
      <c r="D839" t="str">
        <f>IF(NOT(ISBLANK([1]Sheet1!D839)),[1]Sheet1!D839,"")</f>
        <v/>
      </c>
      <c r="E839" t="str">
        <f>IF(NOT(ISBLANK([1]Sheet1!E839)),[1]Sheet1!E839,"")</f>
        <v/>
      </c>
      <c r="F839" t="str">
        <f>IF(NOT(ISBLANK([1]Sheet1!F839)),[1]Sheet1!F839,"")</f>
        <v/>
      </c>
      <c r="G839" t="str">
        <f>IF(NOT(ISBLANK([1]Sheet1!G839)),[1]Sheet1!G839,"")</f>
        <v/>
      </c>
      <c r="H839" t="str">
        <f>IF(NOT(ISBLANK([1]Sheet1!H839)),[1]Sheet1!H839,"")</f>
        <v/>
      </c>
      <c r="I839" t="str">
        <f>IF(NOT(ISBLANK([1]Sheet1!I839)),[1]Sheet1!I839,"")</f>
        <v/>
      </c>
      <c r="J839" t="str">
        <f>IF(NOT(ISBLANK([1]Sheet1!J839)),[1]Sheet1!J839,"")</f>
        <v/>
      </c>
      <c r="K839" t="str">
        <f>IF(NOT(ISBLANK([1]Sheet1!K839)),[1]Sheet1!K839,"")</f>
        <v/>
      </c>
      <c r="L839" t="str">
        <f>IF(NOT(ISBLANK([1]Sheet1!L839)),[1]Sheet1!L839,"")</f>
        <v/>
      </c>
      <c r="M839" t="str">
        <f>IF(NOT(ISBLANK([1]Sheet1!M839)),[1]Sheet1!M839,"")</f>
        <v/>
      </c>
      <c r="N839" t="str">
        <f>IF(NOT(ISBLANK([1]Sheet1!N839)),[1]Sheet1!N839,"")</f>
        <v/>
      </c>
      <c r="O839" t="str">
        <f>IF(NOT(ISBLANK([1]Sheet1!O839)),[1]Sheet1!O839,"")</f>
        <v/>
      </c>
      <c r="P839" t="str">
        <f>IF(NOT(ISBLANK([1]Sheet1!P839)),[1]Sheet1!P839,"")</f>
        <v/>
      </c>
      <c r="Q839" t="str">
        <f>IF(NOT(ISBLANK([1]Sheet1!Q839)),[1]Sheet1!Q839,"")</f>
        <v/>
      </c>
      <c r="R839" t="str">
        <f>IF(NOT(ISBLANK([1]Sheet1!R839)),[1]Sheet1!R839,"")</f>
        <v/>
      </c>
      <c r="S839" t="str">
        <f>IF(NOT(ISBLANK([1]Sheet1!S839)),[1]Sheet1!S839,"")</f>
        <v/>
      </c>
      <c r="T839" t="str">
        <f>IF(NOT(ISBLANK([1]Sheet1!T839)),[1]Sheet1!T839,"")</f>
        <v/>
      </c>
      <c r="U839" t="str">
        <f>IF(NOT(ISBLANK([1]Sheet1!U839)),[1]Sheet1!U839,"")</f>
        <v/>
      </c>
      <c r="V839" t="str">
        <f>IF(NOT(ISBLANK([1]Sheet1!V839)),[1]Sheet1!V839,"")</f>
        <v/>
      </c>
      <c r="W839" t="str">
        <f>IF(NOT(ISBLANK([1]Sheet1!W839)),[1]Sheet1!W839,"")</f>
        <v/>
      </c>
      <c r="X839" t="str">
        <f>IF(NOT(ISBLANK([1]Sheet1!X839)),[1]Sheet1!X839,"")</f>
        <v/>
      </c>
      <c r="Y839" t="str">
        <f>IF(NOT(ISBLANK([1]Sheet1!Y839)),[1]Sheet1!Y839,"")</f>
        <v/>
      </c>
      <c r="Z839" t="str">
        <f>IF(NOT(ISBLANK([1]Sheet1!Z839)),[1]Sheet1!Z839,"")</f>
        <v/>
      </c>
      <c r="AA839" t="str">
        <f>IF(NOT(ISBLANK([1]Sheet1!AA839)),[1]Sheet1!AA839,"")</f>
        <v/>
      </c>
      <c r="AB839" t="str">
        <f>IF(NOT(ISBLANK([1]Sheet1!AB839)),[1]Sheet1!AB839,"")</f>
        <v/>
      </c>
      <c r="AC839" t="str">
        <f>IF(NOT(ISBLANK([1]Sheet1!AC839)),[1]Sheet1!AC839,"")</f>
        <v/>
      </c>
      <c r="AD839" t="str">
        <f>IF(NOT(ISBLANK([1]Sheet1!AD839)),[1]Sheet1!AD839,"")</f>
        <v/>
      </c>
      <c r="AE839" t="str">
        <f>IF(NOT(ISBLANK([1]Sheet1!AE839)),[1]Sheet1!AE839,"")</f>
        <v/>
      </c>
      <c r="AF839" t="str">
        <f>IF(NOT(ISBLANK([1]Sheet1!AF839)),[1]Sheet1!AF839,"")</f>
        <v/>
      </c>
      <c r="AG839" t="str">
        <f>IF(NOT(ISBLANK([1]Sheet1!AG839)),[1]Sheet1!AG839,"")</f>
        <v/>
      </c>
      <c r="AH839" t="str">
        <f>IF(NOT(ISBLANK([1]Sheet1!AH839)),[1]Sheet1!AH839,"")</f>
        <v/>
      </c>
      <c r="AI839" t="str">
        <f>IF(NOT(ISBLANK([1]Sheet1!AI839)),[1]Sheet1!AI839,"")</f>
        <v/>
      </c>
      <c r="AJ839" t="str">
        <f>IF(NOT(ISBLANK([1]Sheet1!AJ839)),[1]Sheet1!AJ839,"")</f>
        <v/>
      </c>
      <c r="AK839" t="str">
        <f>IF(NOT(ISBLANK([1]Sheet1!AK839)),[1]Sheet1!AK839,"")</f>
        <v/>
      </c>
      <c r="AL839" t="str">
        <f>IF(NOT(ISBLANK([1]Sheet1!AL839)),[1]Sheet1!AL839,"")</f>
        <v/>
      </c>
      <c r="AM839" t="str">
        <f>IF(NOT(ISBLANK([1]Sheet1!AM839)),[1]Sheet1!AM839,"")</f>
        <v/>
      </c>
      <c r="AN839" t="str">
        <f>IF(NOT(ISBLANK([1]Sheet1!AN839)),[1]Sheet1!AN839,"")</f>
        <v/>
      </c>
      <c r="AO839" t="str">
        <f>IF(NOT(ISBLANK([1]Sheet1!AO839)),[1]Sheet1!AO839,"")</f>
        <v/>
      </c>
      <c r="AP839" t="str">
        <f>IF(NOT(ISBLANK([1]Sheet1!AP839)),[1]Sheet1!AP839,"")</f>
        <v/>
      </c>
      <c r="AQ839" t="str">
        <f>IF(NOT(ISBLANK([1]Sheet1!AQ839)),[1]Sheet1!AQ839,"")</f>
        <v/>
      </c>
      <c r="AR839" t="str">
        <f>IF(NOT(ISBLANK([1]Sheet1!AR839)),[1]Sheet1!AR839,"")</f>
        <v/>
      </c>
      <c r="AS839" t="str">
        <f>IF(NOT(ISBLANK([1]Sheet1!AS839)),[1]Sheet1!AS839,"")</f>
        <v/>
      </c>
      <c r="AT839" t="str">
        <f>IF(NOT(ISBLANK([1]Sheet1!AT839)),[1]Sheet1!AT839,"")</f>
        <v/>
      </c>
      <c r="AU839" t="str">
        <f>IF(NOT(ISBLANK([1]Sheet1!AU839)),[1]Sheet1!AU839,"")</f>
        <v/>
      </c>
      <c r="AV839" t="str">
        <f>IF(NOT(ISBLANK([1]Sheet1!AV839)),[1]Sheet1!AV839,"")</f>
        <v/>
      </c>
      <c r="AW839" t="str">
        <f>IF(NOT(ISBLANK([1]Sheet1!AW839)),[1]Sheet1!AW839,"")</f>
        <v/>
      </c>
      <c r="AX839" t="str">
        <f>IF(NOT(ISBLANK([1]Sheet1!AX839)),[1]Sheet1!AX839,"")</f>
        <v/>
      </c>
      <c r="AY839" t="str">
        <f>IF(NOT(ISBLANK([1]Sheet1!AY839)),[1]Sheet1!AY839,"")</f>
        <v/>
      </c>
      <c r="AZ839" t="str">
        <f>IF(NOT(ISBLANK([1]Sheet1!AZ839)),[1]Sheet1!AZ839,"")</f>
        <v/>
      </c>
      <c r="BA839" t="str">
        <f>IF(NOT(ISBLANK([1]Sheet1!BA839)),[1]Sheet1!BA839,"")</f>
        <v/>
      </c>
      <c r="BB839" t="str">
        <f>IF(NOT(ISBLANK([1]Sheet1!BB839)),[1]Sheet1!BB839,"")</f>
        <v/>
      </c>
      <c r="BC839" t="str">
        <f>IF(NOT(ISBLANK([1]Sheet1!BC839)),[1]Sheet1!BC839,"")</f>
        <v/>
      </c>
      <c r="BD839" t="str">
        <f>IF(NOT(ISBLANK([1]Sheet1!BD839)),[1]Sheet1!BD839,"")</f>
        <v/>
      </c>
      <c r="BE839" t="str">
        <f>IF(NOT(ISBLANK([1]Sheet1!BE839)),[1]Sheet1!BE839,"")</f>
        <v/>
      </c>
      <c r="BF839" t="str">
        <f>IF(NOT(ISBLANK([1]Sheet1!BF839)),[1]Sheet1!BF839,"")</f>
        <v/>
      </c>
      <c r="BG839" t="str">
        <f>IF(NOT(ISBLANK([1]Sheet1!BG839)),[1]Sheet1!BG839,"")</f>
        <v/>
      </c>
      <c r="BH839" t="str">
        <f>IF(NOT(ISBLANK([1]Sheet1!BH839)),[1]Sheet1!BH839,"")</f>
        <v/>
      </c>
      <c r="BI839" t="str">
        <f>IF(NOT(ISBLANK([1]Sheet1!BI839)),[1]Sheet1!BI839,"")</f>
        <v/>
      </c>
      <c r="BJ839" t="str">
        <f>IF(NOT(ISBLANK([1]Sheet1!BJ839)),[1]Sheet1!BJ839,"")</f>
        <v/>
      </c>
      <c r="BK839" t="str">
        <f>IF(NOT(ISBLANK([1]Sheet1!BK839)),[1]Sheet1!BK839,"")</f>
        <v/>
      </c>
      <c r="BL839" t="str">
        <f>IF(NOT(ISBLANK([1]Sheet1!BL839)),[1]Sheet1!BL839,"")</f>
        <v/>
      </c>
      <c r="BM839" t="str">
        <f>IF(NOT(ISBLANK([1]Sheet1!BM839)),[1]Sheet1!BM839,"")</f>
        <v/>
      </c>
      <c r="BN839" t="str">
        <f>IF(NOT(ISBLANK([1]Sheet1!BN839)),[1]Sheet1!BN839,"")</f>
        <v/>
      </c>
      <c r="BO839" t="str">
        <f>IF(NOT(ISBLANK([1]Sheet1!BO839)),[1]Sheet1!BO839,"")</f>
        <v/>
      </c>
      <c r="BP839" t="str">
        <f>IF(NOT(ISBLANK([1]Sheet1!BP839)),[1]Sheet1!BP839,"")</f>
        <v/>
      </c>
      <c r="BQ839" t="str">
        <f>IF(NOT(ISBLANK([1]Sheet1!BQ839)),[1]Sheet1!BQ839,"")</f>
        <v/>
      </c>
      <c r="BR839" t="str">
        <f>IF(NOT(ISBLANK([1]Sheet1!BR839)),[1]Sheet1!BR839,"")</f>
        <v/>
      </c>
      <c r="BS839" t="str">
        <f>IF(NOT(ISBLANK([1]Sheet1!BS839)),[1]Sheet1!BS839,"")</f>
        <v/>
      </c>
      <c r="BT839" t="str">
        <f>IF(NOT(ISBLANK([1]Sheet1!BT839)),[1]Sheet1!BT839,"")</f>
        <v/>
      </c>
      <c r="BU839" t="str">
        <f>IF(NOT(ISBLANK([1]Sheet1!BU839)),[1]Sheet1!BU839,"")</f>
        <v/>
      </c>
      <c r="BV839" t="str">
        <f>IF(NOT(ISBLANK([1]Sheet1!BV839)),[1]Sheet1!BV839,"")</f>
        <v/>
      </c>
      <c r="BW839" t="str">
        <f>IF(NOT(ISBLANK([1]Sheet1!BW839)),[1]Sheet1!BW839,"")</f>
        <v/>
      </c>
      <c r="BX839" t="str">
        <f>IF(NOT(ISBLANK([1]Sheet1!BX839)),[1]Sheet1!BX839,"")</f>
        <v/>
      </c>
      <c r="BY839" t="str">
        <f>IF(NOT(ISBLANK([1]Sheet1!BY839)),[1]Sheet1!BY839,"")</f>
        <v/>
      </c>
      <c r="BZ839" t="str">
        <f>IF(NOT(ISBLANK([1]Sheet1!BZ839)),[1]Sheet1!BZ839,"")</f>
        <v/>
      </c>
      <c r="CA839" t="str">
        <f>IF(NOT(ISBLANK([1]Sheet1!CA839)),[1]Sheet1!CA839,"")</f>
        <v/>
      </c>
      <c r="CB839" t="str">
        <f>IF(NOT(ISBLANK([1]Sheet1!CB839)),[1]Sheet1!CB839,"")</f>
        <v/>
      </c>
      <c r="CC839" t="str">
        <f>IF(NOT(ISBLANK([1]Sheet1!CC839)),[1]Sheet1!CC839,"")</f>
        <v/>
      </c>
    </row>
    <row r="840" spans="1:81" x14ac:dyDescent="0.25">
      <c r="A840" t="str">
        <f>IF(NOT(ISBLANK([1]Sheet1!A840)),[1]Sheet1!A840,"")</f>
        <v/>
      </c>
      <c r="B840" t="str">
        <f>IF(NOT(ISBLANK([1]Sheet1!B840)),[1]Sheet1!B840,"")</f>
        <v/>
      </c>
      <c r="C840" t="str">
        <f>IF(NOT(ISBLANK([1]Sheet1!C840)),[1]Sheet1!C840,"")</f>
        <v/>
      </c>
      <c r="D840" t="str">
        <f>IF(NOT(ISBLANK([1]Sheet1!D840)),[1]Sheet1!D840,"")</f>
        <v/>
      </c>
      <c r="E840" t="str">
        <f>IF(NOT(ISBLANK([1]Sheet1!E840)),[1]Sheet1!E840,"")</f>
        <v/>
      </c>
      <c r="F840" t="str">
        <f>IF(NOT(ISBLANK([1]Sheet1!F840)),[1]Sheet1!F840,"")</f>
        <v/>
      </c>
      <c r="G840" t="str">
        <f>IF(NOT(ISBLANK([1]Sheet1!G840)),[1]Sheet1!G840,"")</f>
        <v/>
      </c>
      <c r="H840" t="str">
        <f>IF(NOT(ISBLANK([1]Sheet1!H840)),[1]Sheet1!H840,"")</f>
        <v/>
      </c>
      <c r="I840" t="str">
        <f>IF(NOT(ISBLANK([1]Sheet1!I840)),[1]Sheet1!I840,"")</f>
        <v/>
      </c>
      <c r="J840" t="str">
        <f>IF(NOT(ISBLANK([1]Sheet1!J840)),[1]Sheet1!J840,"")</f>
        <v/>
      </c>
      <c r="K840" t="str">
        <f>IF(NOT(ISBLANK([1]Sheet1!K840)),[1]Sheet1!K840,"")</f>
        <v/>
      </c>
      <c r="L840" t="str">
        <f>IF(NOT(ISBLANK([1]Sheet1!L840)),[1]Sheet1!L840,"")</f>
        <v/>
      </c>
      <c r="M840" t="str">
        <f>IF(NOT(ISBLANK([1]Sheet1!M840)),[1]Sheet1!M840,"")</f>
        <v/>
      </c>
      <c r="N840" t="str">
        <f>IF(NOT(ISBLANK([1]Sheet1!N840)),[1]Sheet1!N840,"")</f>
        <v/>
      </c>
      <c r="O840" t="str">
        <f>IF(NOT(ISBLANK([1]Sheet1!O840)),[1]Sheet1!O840,"")</f>
        <v/>
      </c>
      <c r="P840" t="str">
        <f>IF(NOT(ISBLANK([1]Sheet1!P840)),[1]Sheet1!P840,"")</f>
        <v/>
      </c>
      <c r="Q840" t="str">
        <f>IF(NOT(ISBLANK([1]Sheet1!Q840)),[1]Sheet1!Q840,"")</f>
        <v/>
      </c>
      <c r="R840" t="str">
        <f>IF(NOT(ISBLANK([1]Sheet1!R840)),[1]Sheet1!R840,"")</f>
        <v/>
      </c>
      <c r="S840" t="str">
        <f>IF(NOT(ISBLANK([1]Sheet1!S840)),[1]Sheet1!S840,"")</f>
        <v/>
      </c>
      <c r="T840" t="str">
        <f>IF(NOT(ISBLANK([1]Sheet1!T840)),[1]Sheet1!T840,"")</f>
        <v/>
      </c>
      <c r="U840" t="str">
        <f>IF(NOT(ISBLANK([1]Sheet1!U840)),[1]Sheet1!U840,"")</f>
        <v/>
      </c>
      <c r="V840" t="str">
        <f>IF(NOT(ISBLANK([1]Sheet1!V840)),[1]Sheet1!V840,"")</f>
        <v/>
      </c>
      <c r="W840" t="str">
        <f>IF(NOT(ISBLANK([1]Sheet1!W840)),[1]Sheet1!W840,"")</f>
        <v/>
      </c>
      <c r="X840" t="str">
        <f>IF(NOT(ISBLANK([1]Sheet1!X840)),[1]Sheet1!X840,"")</f>
        <v/>
      </c>
      <c r="Y840" t="str">
        <f>IF(NOT(ISBLANK([1]Sheet1!Y840)),[1]Sheet1!Y840,"")</f>
        <v/>
      </c>
      <c r="Z840" t="str">
        <f>IF(NOT(ISBLANK([1]Sheet1!Z840)),[1]Sheet1!Z840,"")</f>
        <v/>
      </c>
      <c r="AA840" t="str">
        <f>IF(NOT(ISBLANK([1]Sheet1!AA840)),[1]Sheet1!AA840,"")</f>
        <v/>
      </c>
      <c r="AB840" t="str">
        <f>IF(NOT(ISBLANK([1]Sheet1!AB840)),[1]Sheet1!AB840,"")</f>
        <v/>
      </c>
      <c r="AC840" t="str">
        <f>IF(NOT(ISBLANK([1]Sheet1!AC840)),[1]Sheet1!AC840,"")</f>
        <v/>
      </c>
      <c r="AD840" t="str">
        <f>IF(NOT(ISBLANK([1]Sheet1!AD840)),[1]Sheet1!AD840,"")</f>
        <v/>
      </c>
      <c r="AE840" t="str">
        <f>IF(NOT(ISBLANK([1]Sheet1!AE840)),[1]Sheet1!AE840,"")</f>
        <v/>
      </c>
      <c r="AF840" t="str">
        <f>IF(NOT(ISBLANK([1]Sheet1!AF840)),[1]Sheet1!AF840,"")</f>
        <v/>
      </c>
      <c r="AG840" t="str">
        <f>IF(NOT(ISBLANK([1]Sheet1!AG840)),[1]Sheet1!AG840,"")</f>
        <v/>
      </c>
      <c r="AH840" t="str">
        <f>IF(NOT(ISBLANK([1]Sheet1!AH840)),[1]Sheet1!AH840,"")</f>
        <v/>
      </c>
      <c r="AI840" t="str">
        <f>IF(NOT(ISBLANK([1]Sheet1!AI840)),[1]Sheet1!AI840,"")</f>
        <v/>
      </c>
      <c r="AJ840" t="str">
        <f>IF(NOT(ISBLANK([1]Sheet1!AJ840)),[1]Sheet1!AJ840,"")</f>
        <v/>
      </c>
      <c r="AK840" t="str">
        <f>IF(NOT(ISBLANK([1]Sheet1!AK840)),[1]Sheet1!AK840,"")</f>
        <v/>
      </c>
      <c r="AL840" t="str">
        <f>IF(NOT(ISBLANK([1]Sheet1!AL840)),[1]Sheet1!AL840,"")</f>
        <v/>
      </c>
      <c r="AM840" t="str">
        <f>IF(NOT(ISBLANK([1]Sheet1!AM840)),[1]Sheet1!AM840,"")</f>
        <v/>
      </c>
      <c r="AN840" t="str">
        <f>IF(NOT(ISBLANK([1]Sheet1!AN840)),[1]Sheet1!AN840,"")</f>
        <v/>
      </c>
      <c r="AO840" t="str">
        <f>IF(NOT(ISBLANK([1]Sheet1!AO840)),[1]Sheet1!AO840,"")</f>
        <v/>
      </c>
      <c r="AP840" t="str">
        <f>IF(NOT(ISBLANK([1]Sheet1!AP840)),[1]Sheet1!AP840,"")</f>
        <v/>
      </c>
      <c r="AQ840" t="str">
        <f>IF(NOT(ISBLANK([1]Sheet1!AQ840)),[1]Sheet1!AQ840,"")</f>
        <v/>
      </c>
      <c r="AR840" t="str">
        <f>IF(NOT(ISBLANK([1]Sheet1!AR840)),[1]Sheet1!AR840,"")</f>
        <v/>
      </c>
      <c r="AS840" t="str">
        <f>IF(NOT(ISBLANK([1]Sheet1!AS840)),[1]Sheet1!AS840,"")</f>
        <v/>
      </c>
      <c r="AT840" t="str">
        <f>IF(NOT(ISBLANK([1]Sheet1!AT840)),[1]Sheet1!AT840,"")</f>
        <v/>
      </c>
      <c r="AU840" t="str">
        <f>IF(NOT(ISBLANK([1]Sheet1!AU840)),[1]Sheet1!AU840,"")</f>
        <v/>
      </c>
      <c r="AV840" t="str">
        <f>IF(NOT(ISBLANK([1]Sheet1!AV840)),[1]Sheet1!AV840,"")</f>
        <v/>
      </c>
      <c r="AW840" t="str">
        <f>IF(NOT(ISBLANK([1]Sheet1!AW840)),[1]Sheet1!AW840,"")</f>
        <v/>
      </c>
      <c r="AX840" t="str">
        <f>IF(NOT(ISBLANK([1]Sheet1!AX840)),[1]Sheet1!AX840,"")</f>
        <v/>
      </c>
      <c r="AY840" t="str">
        <f>IF(NOT(ISBLANK([1]Sheet1!AY840)),[1]Sheet1!AY840,"")</f>
        <v/>
      </c>
      <c r="AZ840" t="str">
        <f>IF(NOT(ISBLANK([1]Sheet1!AZ840)),[1]Sheet1!AZ840,"")</f>
        <v/>
      </c>
      <c r="BA840" t="str">
        <f>IF(NOT(ISBLANK([1]Sheet1!BA840)),[1]Sheet1!BA840,"")</f>
        <v/>
      </c>
      <c r="BB840" t="str">
        <f>IF(NOT(ISBLANK([1]Sheet1!BB840)),[1]Sheet1!BB840,"")</f>
        <v/>
      </c>
      <c r="BC840" t="str">
        <f>IF(NOT(ISBLANK([1]Sheet1!BC840)),[1]Sheet1!BC840,"")</f>
        <v/>
      </c>
      <c r="BD840" t="str">
        <f>IF(NOT(ISBLANK([1]Sheet1!BD840)),[1]Sheet1!BD840,"")</f>
        <v/>
      </c>
      <c r="BE840" t="str">
        <f>IF(NOT(ISBLANK([1]Sheet1!BE840)),[1]Sheet1!BE840,"")</f>
        <v/>
      </c>
      <c r="BF840" t="str">
        <f>IF(NOT(ISBLANK([1]Sheet1!BF840)),[1]Sheet1!BF840,"")</f>
        <v/>
      </c>
      <c r="BG840" t="str">
        <f>IF(NOT(ISBLANK([1]Sheet1!BG840)),[1]Sheet1!BG840,"")</f>
        <v/>
      </c>
      <c r="BH840" t="str">
        <f>IF(NOT(ISBLANK([1]Sheet1!BH840)),[1]Sheet1!BH840,"")</f>
        <v/>
      </c>
      <c r="BI840" t="str">
        <f>IF(NOT(ISBLANK([1]Sheet1!BI840)),[1]Sheet1!BI840,"")</f>
        <v/>
      </c>
      <c r="BJ840" t="str">
        <f>IF(NOT(ISBLANK([1]Sheet1!BJ840)),[1]Sheet1!BJ840,"")</f>
        <v/>
      </c>
      <c r="BK840" t="str">
        <f>IF(NOT(ISBLANK([1]Sheet1!BK840)),[1]Sheet1!BK840,"")</f>
        <v/>
      </c>
      <c r="BL840" t="str">
        <f>IF(NOT(ISBLANK([1]Sheet1!BL840)),[1]Sheet1!BL840,"")</f>
        <v/>
      </c>
      <c r="BM840" t="str">
        <f>IF(NOT(ISBLANK([1]Sheet1!BM840)),[1]Sheet1!BM840,"")</f>
        <v/>
      </c>
      <c r="BN840" t="str">
        <f>IF(NOT(ISBLANK([1]Sheet1!BN840)),[1]Sheet1!BN840,"")</f>
        <v/>
      </c>
      <c r="BO840" t="str">
        <f>IF(NOT(ISBLANK([1]Sheet1!BO840)),[1]Sheet1!BO840,"")</f>
        <v/>
      </c>
      <c r="BP840" t="str">
        <f>IF(NOT(ISBLANK([1]Sheet1!BP840)),[1]Sheet1!BP840,"")</f>
        <v/>
      </c>
      <c r="BQ840" t="str">
        <f>IF(NOT(ISBLANK([1]Sheet1!BQ840)),[1]Sheet1!BQ840,"")</f>
        <v/>
      </c>
      <c r="BR840" t="str">
        <f>IF(NOT(ISBLANK([1]Sheet1!BR840)),[1]Sheet1!BR840,"")</f>
        <v/>
      </c>
      <c r="BS840" t="str">
        <f>IF(NOT(ISBLANK([1]Sheet1!BS840)),[1]Sheet1!BS840,"")</f>
        <v/>
      </c>
      <c r="BT840" t="str">
        <f>IF(NOT(ISBLANK([1]Sheet1!BT840)),[1]Sheet1!BT840,"")</f>
        <v/>
      </c>
      <c r="BU840" t="str">
        <f>IF(NOT(ISBLANK([1]Sheet1!BU840)),[1]Sheet1!BU840,"")</f>
        <v/>
      </c>
      <c r="BV840" t="str">
        <f>IF(NOT(ISBLANK([1]Sheet1!BV840)),[1]Sheet1!BV840,"")</f>
        <v/>
      </c>
      <c r="BW840" t="str">
        <f>IF(NOT(ISBLANK([1]Sheet1!BW840)),[1]Sheet1!BW840,"")</f>
        <v/>
      </c>
      <c r="BX840" t="str">
        <f>IF(NOT(ISBLANK([1]Sheet1!BX840)),[1]Sheet1!BX840,"")</f>
        <v/>
      </c>
      <c r="BY840" t="str">
        <f>IF(NOT(ISBLANK([1]Sheet1!BY840)),[1]Sheet1!BY840,"")</f>
        <v/>
      </c>
      <c r="BZ840" t="str">
        <f>IF(NOT(ISBLANK([1]Sheet1!BZ840)),[1]Sheet1!BZ840,"")</f>
        <v/>
      </c>
      <c r="CA840" t="str">
        <f>IF(NOT(ISBLANK([1]Sheet1!CA840)),[1]Sheet1!CA840,"")</f>
        <v/>
      </c>
      <c r="CB840" t="str">
        <f>IF(NOT(ISBLANK([1]Sheet1!CB840)),[1]Sheet1!CB840,"")</f>
        <v/>
      </c>
      <c r="CC840" t="str">
        <f>IF(NOT(ISBLANK([1]Sheet1!CC840)),[1]Sheet1!CC840,"")</f>
        <v/>
      </c>
    </row>
    <row r="841" spans="1:81" x14ac:dyDescent="0.25">
      <c r="A841" t="str">
        <f>IF(NOT(ISBLANK([1]Sheet1!A841)),[1]Sheet1!A841,"")</f>
        <v/>
      </c>
      <c r="B841" t="str">
        <f>IF(NOT(ISBLANK([1]Sheet1!B841)),[1]Sheet1!B841,"")</f>
        <v/>
      </c>
      <c r="C841" t="str">
        <f>IF(NOT(ISBLANK([1]Sheet1!C841)),[1]Sheet1!C841,"")</f>
        <v/>
      </c>
      <c r="D841" t="str">
        <f>IF(NOT(ISBLANK([1]Sheet1!D841)),[1]Sheet1!D841,"")</f>
        <v/>
      </c>
      <c r="E841" t="str">
        <f>IF(NOT(ISBLANK([1]Sheet1!E841)),[1]Sheet1!E841,"")</f>
        <v/>
      </c>
      <c r="F841" t="str">
        <f>IF(NOT(ISBLANK([1]Sheet1!F841)),[1]Sheet1!F841,"")</f>
        <v/>
      </c>
      <c r="G841" t="str">
        <f>IF(NOT(ISBLANK([1]Sheet1!G841)),[1]Sheet1!G841,"")</f>
        <v/>
      </c>
      <c r="H841" t="str">
        <f>IF(NOT(ISBLANK([1]Sheet1!H841)),[1]Sheet1!H841,"")</f>
        <v/>
      </c>
      <c r="I841" t="str">
        <f>IF(NOT(ISBLANK([1]Sheet1!I841)),[1]Sheet1!I841,"")</f>
        <v/>
      </c>
      <c r="J841" t="str">
        <f>IF(NOT(ISBLANK([1]Sheet1!J841)),[1]Sheet1!J841,"")</f>
        <v/>
      </c>
      <c r="K841" t="str">
        <f>IF(NOT(ISBLANK([1]Sheet1!K841)),[1]Sheet1!K841,"")</f>
        <v/>
      </c>
      <c r="L841" t="str">
        <f>IF(NOT(ISBLANK([1]Sheet1!L841)),[1]Sheet1!L841,"")</f>
        <v/>
      </c>
      <c r="M841" t="str">
        <f>IF(NOT(ISBLANK([1]Sheet1!M841)),[1]Sheet1!M841,"")</f>
        <v/>
      </c>
      <c r="N841" t="str">
        <f>IF(NOT(ISBLANK([1]Sheet1!N841)),[1]Sheet1!N841,"")</f>
        <v/>
      </c>
      <c r="O841" t="str">
        <f>IF(NOT(ISBLANK([1]Sheet1!O841)),[1]Sheet1!O841,"")</f>
        <v/>
      </c>
      <c r="P841" t="str">
        <f>IF(NOT(ISBLANK([1]Sheet1!P841)),[1]Sheet1!P841,"")</f>
        <v/>
      </c>
      <c r="Q841" t="str">
        <f>IF(NOT(ISBLANK([1]Sheet1!Q841)),[1]Sheet1!Q841,"")</f>
        <v/>
      </c>
      <c r="R841" t="str">
        <f>IF(NOT(ISBLANK([1]Sheet1!R841)),[1]Sheet1!R841,"")</f>
        <v/>
      </c>
      <c r="S841" t="str">
        <f>IF(NOT(ISBLANK([1]Sheet1!S841)),[1]Sheet1!S841,"")</f>
        <v/>
      </c>
      <c r="T841" t="str">
        <f>IF(NOT(ISBLANK([1]Sheet1!T841)),[1]Sheet1!T841,"")</f>
        <v/>
      </c>
      <c r="U841" t="str">
        <f>IF(NOT(ISBLANK([1]Sheet1!U841)),[1]Sheet1!U841,"")</f>
        <v/>
      </c>
      <c r="V841" t="str">
        <f>IF(NOT(ISBLANK([1]Sheet1!V841)),[1]Sheet1!V841,"")</f>
        <v/>
      </c>
      <c r="W841" t="str">
        <f>IF(NOT(ISBLANK([1]Sheet1!W841)),[1]Sheet1!W841,"")</f>
        <v/>
      </c>
      <c r="X841" t="str">
        <f>IF(NOT(ISBLANK([1]Sheet1!X841)),[1]Sheet1!X841,"")</f>
        <v/>
      </c>
      <c r="Y841" t="str">
        <f>IF(NOT(ISBLANK([1]Sheet1!Y841)),[1]Sheet1!Y841,"")</f>
        <v/>
      </c>
      <c r="Z841" t="str">
        <f>IF(NOT(ISBLANK([1]Sheet1!Z841)),[1]Sheet1!Z841,"")</f>
        <v/>
      </c>
      <c r="AA841" t="str">
        <f>IF(NOT(ISBLANK([1]Sheet1!AA841)),[1]Sheet1!AA841,"")</f>
        <v/>
      </c>
      <c r="AB841" t="str">
        <f>IF(NOT(ISBLANK([1]Sheet1!AB841)),[1]Sheet1!AB841,"")</f>
        <v/>
      </c>
      <c r="AC841" t="str">
        <f>IF(NOT(ISBLANK([1]Sheet1!AC841)),[1]Sheet1!AC841,"")</f>
        <v/>
      </c>
      <c r="AD841" t="str">
        <f>IF(NOT(ISBLANK([1]Sheet1!AD841)),[1]Sheet1!AD841,"")</f>
        <v/>
      </c>
      <c r="AE841" t="str">
        <f>IF(NOT(ISBLANK([1]Sheet1!AE841)),[1]Sheet1!AE841,"")</f>
        <v/>
      </c>
      <c r="AF841" t="str">
        <f>IF(NOT(ISBLANK([1]Sheet1!AF841)),[1]Sheet1!AF841,"")</f>
        <v/>
      </c>
      <c r="AG841" t="str">
        <f>IF(NOT(ISBLANK([1]Sheet1!AG841)),[1]Sheet1!AG841,"")</f>
        <v/>
      </c>
      <c r="AH841" t="str">
        <f>IF(NOT(ISBLANK([1]Sheet1!AH841)),[1]Sheet1!AH841,"")</f>
        <v/>
      </c>
      <c r="AI841" t="str">
        <f>IF(NOT(ISBLANK([1]Sheet1!AI841)),[1]Sheet1!AI841,"")</f>
        <v/>
      </c>
      <c r="AJ841" t="str">
        <f>IF(NOT(ISBLANK([1]Sheet1!AJ841)),[1]Sheet1!AJ841,"")</f>
        <v/>
      </c>
      <c r="AK841" t="str">
        <f>IF(NOT(ISBLANK([1]Sheet1!AK841)),[1]Sheet1!AK841,"")</f>
        <v/>
      </c>
      <c r="AL841" t="str">
        <f>IF(NOT(ISBLANK([1]Sheet1!AL841)),[1]Sheet1!AL841,"")</f>
        <v/>
      </c>
      <c r="AM841" t="str">
        <f>IF(NOT(ISBLANK([1]Sheet1!AM841)),[1]Sheet1!AM841,"")</f>
        <v/>
      </c>
      <c r="AN841" t="str">
        <f>IF(NOT(ISBLANK([1]Sheet1!AN841)),[1]Sheet1!AN841,"")</f>
        <v/>
      </c>
      <c r="AO841" t="str">
        <f>IF(NOT(ISBLANK([1]Sheet1!AO841)),[1]Sheet1!AO841,"")</f>
        <v/>
      </c>
      <c r="AP841" t="str">
        <f>IF(NOT(ISBLANK([1]Sheet1!AP841)),[1]Sheet1!AP841,"")</f>
        <v/>
      </c>
      <c r="AQ841" t="str">
        <f>IF(NOT(ISBLANK([1]Sheet1!AQ841)),[1]Sheet1!AQ841,"")</f>
        <v/>
      </c>
      <c r="AR841" t="str">
        <f>IF(NOT(ISBLANK([1]Sheet1!AR841)),[1]Sheet1!AR841,"")</f>
        <v/>
      </c>
      <c r="AS841" t="str">
        <f>IF(NOT(ISBLANK([1]Sheet1!AS841)),[1]Sheet1!AS841,"")</f>
        <v/>
      </c>
      <c r="AT841" t="str">
        <f>IF(NOT(ISBLANK([1]Sheet1!AT841)),[1]Sheet1!AT841,"")</f>
        <v/>
      </c>
      <c r="AU841" t="str">
        <f>IF(NOT(ISBLANK([1]Sheet1!AU841)),[1]Sheet1!AU841,"")</f>
        <v/>
      </c>
      <c r="AV841" t="str">
        <f>IF(NOT(ISBLANK([1]Sheet1!AV841)),[1]Sheet1!AV841,"")</f>
        <v/>
      </c>
      <c r="AW841" t="str">
        <f>IF(NOT(ISBLANK([1]Sheet1!AW841)),[1]Sheet1!AW841,"")</f>
        <v/>
      </c>
      <c r="AX841" t="str">
        <f>IF(NOT(ISBLANK([1]Sheet1!AX841)),[1]Sheet1!AX841,"")</f>
        <v/>
      </c>
      <c r="AY841" t="str">
        <f>IF(NOT(ISBLANK([1]Sheet1!AY841)),[1]Sheet1!AY841,"")</f>
        <v/>
      </c>
      <c r="AZ841" t="str">
        <f>IF(NOT(ISBLANK([1]Sheet1!AZ841)),[1]Sheet1!AZ841,"")</f>
        <v/>
      </c>
      <c r="BA841" t="str">
        <f>IF(NOT(ISBLANK([1]Sheet1!BA841)),[1]Sheet1!BA841,"")</f>
        <v/>
      </c>
      <c r="BB841" t="str">
        <f>IF(NOT(ISBLANK([1]Sheet1!BB841)),[1]Sheet1!BB841,"")</f>
        <v/>
      </c>
      <c r="BC841" t="str">
        <f>IF(NOT(ISBLANK([1]Sheet1!BC841)),[1]Sheet1!BC841,"")</f>
        <v/>
      </c>
      <c r="BD841" t="str">
        <f>IF(NOT(ISBLANK([1]Sheet1!BD841)),[1]Sheet1!BD841,"")</f>
        <v/>
      </c>
      <c r="BE841" t="str">
        <f>IF(NOT(ISBLANK([1]Sheet1!BE841)),[1]Sheet1!BE841,"")</f>
        <v/>
      </c>
      <c r="BF841" t="str">
        <f>IF(NOT(ISBLANK([1]Sheet1!BF841)),[1]Sheet1!BF841,"")</f>
        <v/>
      </c>
      <c r="BG841" t="str">
        <f>IF(NOT(ISBLANK([1]Sheet1!BG841)),[1]Sheet1!BG841,"")</f>
        <v/>
      </c>
      <c r="BH841" t="str">
        <f>IF(NOT(ISBLANK([1]Sheet1!BH841)),[1]Sheet1!BH841,"")</f>
        <v/>
      </c>
      <c r="BI841" t="str">
        <f>IF(NOT(ISBLANK([1]Sheet1!BI841)),[1]Sheet1!BI841,"")</f>
        <v/>
      </c>
      <c r="BJ841" t="str">
        <f>IF(NOT(ISBLANK([1]Sheet1!BJ841)),[1]Sheet1!BJ841,"")</f>
        <v/>
      </c>
      <c r="BK841" t="str">
        <f>IF(NOT(ISBLANK([1]Sheet1!BK841)),[1]Sheet1!BK841,"")</f>
        <v/>
      </c>
      <c r="BL841" t="str">
        <f>IF(NOT(ISBLANK([1]Sheet1!BL841)),[1]Sheet1!BL841,"")</f>
        <v/>
      </c>
      <c r="BM841" t="str">
        <f>IF(NOT(ISBLANK([1]Sheet1!BM841)),[1]Sheet1!BM841,"")</f>
        <v/>
      </c>
      <c r="BN841" t="str">
        <f>IF(NOT(ISBLANK([1]Sheet1!BN841)),[1]Sheet1!BN841,"")</f>
        <v/>
      </c>
      <c r="BO841" t="str">
        <f>IF(NOT(ISBLANK([1]Sheet1!BO841)),[1]Sheet1!BO841,"")</f>
        <v/>
      </c>
      <c r="BP841" t="str">
        <f>IF(NOT(ISBLANK([1]Sheet1!BP841)),[1]Sheet1!BP841,"")</f>
        <v/>
      </c>
      <c r="BQ841" t="str">
        <f>IF(NOT(ISBLANK([1]Sheet1!BQ841)),[1]Sheet1!BQ841,"")</f>
        <v/>
      </c>
      <c r="BR841" t="str">
        <f>IF(NOT(ISBLANK([1]Sheet1!BR841)),[1]Sheet1!BR841,"")</f>
        <v/>
      </c>
      <c r="BS841" t="str">
        <f>IF(NOT(ISBLANK([1]Sheet1!BS841)),[1]Sheet1!BS841,"")</f>
        <v/>
      </c>
      <c r="BT841" t="str">
        <f>IF(NOT(ISBLANK([1]Sheet1!BT841)),[1]Sheet1!BT841,"")</f>
        <v/>
      </c>
      <c r="BU841" t="str">
        <f>IF(NOT(ISBLANK([1]Sheet1!BU841)),[1]Sheet1!BU841,"")</f>
        <v/>
      </c>
      <c r="BV841" t="str">
        <f>IF(NOT(ISBLANK([1]Sheet1!BV841)),[1]Sheet1!BV841,"")</f>
        <v/>
      </c>
      <c r="BW841" t="str">
        <f>IF(NOT(ISBLANK([1]Sheet1!BW841)),[1]Sheet1!BW841,"")</f>
        <v/>
      </c>
      <c r="BX841" t="str">
        <f>IF(NOT(ISBLANK([1]Sheet1!BX841)),[1]Sheet1!BX841,"")</f>
        <v/>
      </c>
      <c r="BY841" t="str">
        <f>IF(NOT(ISBLANK([1]Sheet1!BY841)),[1]Sheet1!BY841,"")</f>
        <v/>
      </c>
      <c r="BZ841" t="str">
        <f>IF(NOT(ISBLANK([1]Sheet1!BZ841)),[1]Sheet1!BZ841,"")</f>
        <v/>
      </c>
      <c r="CA841" t="str">
        <f>IF(NOT(ISBLANK([1]Sheet1!CA841)),[1]Sheet1!CA841,"")</f>
        <v/>
      </c>
      <c r="CB841" t="str">
        <f>IF(NOT(ISBLANK([1]Sheet1!CB841)),[1]Sheet1!CB841,"")</f>
        <v/>
      </c>
      <c r="CC841" t="str">
        <f>IF(NOT(ISBLANK([1]Sheet1!CC841)),[1]Sheet1!CC841,"")</f>
        <v/>
      </c>
    </row>
    <row r="842" spans="1:81" x14ac:dyDescent="0.25">
      <c r="A842" t="str">
        <f>IF(NOT(ISBLANK([1]Sheet1!A842)),[1]Sheet1!A842,"")</f>
        <v/>
      </c>
      <c r="B842" t="str">
        <f>IF(NOT(ISBLANK([1]Sheet1!B842)),[1]Sheet1!B842,"")</f>
        <v/>
      </c>
      <c r="C842" t="str">
        <f>IF(NOT(ISBLANK([1]Sheet1!C842)),[1]Sheet1!C842,"")</f>
        <v/>
      </c>
      <c r="D842" t="str">
        <f>IF(NOT(ISBLANK([1]Sheet1!D842)),[1]Sheet1!D842,"")</f>
        <v/>
      </c>
      <c r="E842" t="str">
        <f>IF(NOT(ISBLANK([1]Sheet1!E842)),[1]Sheet1!E842,"")</f>
        <v/>
      </c>
      <c r="F842" t="str">
        <f>IF(NOT(ISBLANK([1]Sheet1!F842)),[1]Sheet1!F842,"")</f>
        <v/>
      </c>
      <c r="G842" t="str">
        <f>IF(NOT(ISBLANK([1]Sheet1!G842)),[1]Sheet1!G842,"")</f>
        <v/>
      </c>
      <c r="H842" t="str">
        <f>IF(NOT(ISBLANK([1]Sheet1!H842)),[1]Sheet1!H842,"")</f>
        <v/>
      </c>
      <c r="I842" t="str">
        <f>IF(NOT(ISBLANK([1]Sheet1!I842)),[1]Sheet1!I842,"")</f>
        <v/>
      </c>
      <c r="J842" t="str">
        <f>IF(NOT(ISBLANK([1]Sheet1!J842)),[1]Sheet1!J842,"")</f>
        <v/>
      </c>
      <c r="K842" t="str">
        <f>IF(NOT(ISBLANK([1]Sheet1!K842)),[1]Sheet1!K842,"")</f>
        <v/>
      </c>
      <c r="L842" t="str">
        <f>IF(NOT(ISBLANK([1]Sheet1!L842)),[1]Sheet1!L842,"")</f>
        <v/>
      </c>
      <c r="M842" t="str">
        <f>IF(NOT(ISBLANK([1]Sheet1!M842)),[1]Sheet1!M842,"")</f>
        <v/>
      </c>
      <c r="N842" t="str">
        <f>IF(NOT(ISBLANK([1]Sheet1!N842)),[1]Sheet1!N842,"")</f>
        <v/>
      </c>
      <c r="O842" t="str">
        <f>IF(NOT(ISBLANK([1]Sheet1!O842)),[1]Sheet1!O842,"")</f>
        <v/>
      </c>
      <c r="P842" t="str">
        <f>IF(NOT(ISBLANK([1]Sheet1!P842)),[1]Sheet1!P842,"")</f>
        <v/>
      </c>
      <c r="Q842" t="str">
        <f>IF(NOT(ISBLANK([1]Sheet1!Q842)),[1]Sheet1!Q842,"")</f>
        <v/>
      </c>
      <c r="R842" t="str">
        <f>IF(NOT(ISBLANK([1]Sheet1!R842)),[1]Sheet1!R842,"")</f>
        <v/>
      </c>
      <c r="S842" t="str">
        <f>IF(NOT(ISBLANK([1]Sheet1!S842)),[1]Sheet1!S842,"")</f>
        <v/>
      </c>
      <c r="T842" t="str">
        <f>IF(NOT(ISBLANK([1]Sheet1!T842)),[1]Sheet1!T842,"")</f>
        <v/>
      </c>
      <c r="U842" t="str">
        <f>IF(NOT(ISBLANK([1]Sheet1!U842)),[1]Sheet1!U842,"")</f>
        <v/>
      </c>
      <c r="V842" t="str">
        <f>IF(NOT(ISBLANK([1]Sheet1!V842)),[1]Sheet1!V842,"")</f>
        <v/>
      </c>
      <c r="W842" t="str">
        <f>IF(NOT(ISBLANK([1]Sheet1!W842)),[1]Sheet1!W842,"")</f>
        <v/>
      </c>
      <c r="X842" t="str">
        <f>IF(NOT(ISBLANK([1]Sheet1!X842)),[1]Sheet1!X842,"")</f>
        <v/>
      </c>
      <c r="Y842" t="str">
        <f>IF(NOT(ISBLANK([1]Sheet1!Y842)),[1]Sheet1!Y842,"")</f>
        <v/>
      </c>
      <c r="Z842" t="str">
        <f>IF(NOT(ISBLANK([1]Sheet1!Z842)),[1]Sheet1!Z842,"")</f>
        <v/>
      </c>
      <c r="AA842" t="str">
        <f>IF(NOT(ISBLANK([1]Sheet1!AA842)),[1]Sheet1!AA842,"")</f>
        <v/>
      </c>
      <c r="AB842" t="str">
        <f>IF(NOT(ISBLANK([1]Sheet1!AB842)),[1]Sheet1!AB842,"")</f>
        <v/>
      </c>
      <c r="AC842" t="str">
        <f>IF(NOT(ISBLANK([1]Sheet1!AC842)),[1]Sheet1!AC842,"")</f>
        <v/>
      </c>
      <c r="AD842" t="str">
        <f>IF(NOT(ISBLANK([1]Sheet1!AD842)),[1]Sheet1!AD842,"")</f>
        <v/>
      </c>
      <c r="AE842" t="str">
        <f>IF(NOT(ISBLANK([1]Sheet1!AE842)),[1]Sheet1!AE842,"")</f>
        <v/>
      </c>
      <c r="AF842" t="str">
        <f>IF(NOT(ISBLANK([1]Sheet1!AF842)),[1]Sheet1!AF842,"")</f>
        <v/>
      </c>
      <c r="AG842" t="str">
        <f>IF(NOT(ISBLANK([1]Sheet1!AG842)),[1]Sheet1!AG842,"")</f>
        <v/>
      </c>
      <c r="AH842" t="str">
        <f>IF(NOT(ISBLANK([1]Sheet1!AH842)),[1]Sheet1!AH842,"")</f>
        <v/>
      </c>
      <c r="AI842" t="str">
        <f>IF(NOT(ISBLANK([1]Sheet1!AI842)),[1]Sheet1!AI842,"")</f>
        <v/>
      </c>
      <c r="AJ842" t="str">
        <f>IF(NOT(ISBLANK([1]Sheet1!AJ842)),[1]Sheet1!AJ842,"")</f>
        <v/>
      </c>
      <c r="AK842" t="str">
        <f>IF(NOT(ISBLANK([1]Sheet1!AK842)),[1]Sheet1!AK842,"")</f>
        <v/>
      </c>
      <c r="AL842" t="str">
        <f>IF(NOT(ISBLANK([1]Sheet1!AL842)),[1]Sheet1!AL842,"")</f>
        <v/>
      </c>
      <c r="AM842" t="str">
        <f>IF(NOT(ISBLANK([1]Sheet1!AM842)),[1]Sheet1!AM842,"")</f>
        <v/>
      </c>
      <c r="AN842" t="str">
        <f>IF(NOT(ISBLANK([1]Sheet1!AN842)),[1]Sheet1!AN842,"")</f>
        <v/>
      </c>
      <c r="AO842" t="str">
        <f>IF(NOT(ISBLANK([1]Sheet1!AO842)),[1]Sheet1!AO842,"")</f>
        <v/>
      </c>
      <c r="AP842" t="str">
        <f>IF(NOT(ISBLANK([1]Sheet1!AP842)),[1]Sheet1!AP842,"")</f>
        <v/>
      </c>
      <c r="AQ842" t="str">
        <f>IF(NOT(ISBLANK([1]Sheet1!AQ842)),[1]Sheet1!AQ842,"")</f>
        <v/>
      </c>
      <c r="AR842" t="str">
        <f>IF(NOT(ISBLANK([1]Sheet1!AR842)),[1]Sheet1!AR842,"")</f>
        <v/>
      </c>
      <c r="AS842" t="str">
        <f>IF(NOT(ISBLANK([1]Sheet1!AS842)),[1]Sheet1!AS842,"")</f>
        <v/>
      </c>
      <c r="AT842" t="str">
        <f>IF(NOT(ISBLANK([1]Sheet1!AT842)),[1]Sheet1!AT842,"")</f>
        <v/>
      </c>
      <c r="AU842" t="str">
        <f>IF(NOT(ISBLANK([1]Sheet1!AU842)),[1]Sheet1!AU842,"")</f>
        <v/>
      </c>
      <c r="AV842" t="str">
        <f>IF(NOT(ISBLANK([1]Sheet1!AV842)),[1]Sheet1!AV842,"")</f>
        <v/>
      </c>
      <c r="AW842" t="str">
        <f>IF(NOT(ISBLANK([1]Sheet1!AW842)),[1]Sheet1!AW842,"")</f>
        <v/>
      </c>
      <c r="AX842" t="str">
        <f>IF(NOT(ISBLANK([1]Sheet1!AX842)),[1]Sheet1!AX842,"")</f>
        <v/>
      </c>
      <c r="AY842" t="str">
        <f>IF(NOT(ISBLANK([1]Sheet1!AY842)),[1]Sheet1!AY842,"")</f>
        <v/>
      </c>
      <c r="AZ842" t="str">
        <f>IF(NOT(ISBLANK([1]Sheet1!AZ842)),[1]Sheet1!AZ842,"")</f>
        <v/>
      </c>
      <c r="BA842" t="str">
        <f>IF(NOT(ISBLANK([1]Sheet1!BA842)),[1]Sheet1!BA842,"")</f>
        <v/>
      </c>
      <c r="BB842" t="str">
        <f>IF(NOT(ISBLANK([1]Sheet1!BB842)),[1]Sheet1!BB842,"")</f>
        <v/>
      </c>
      <c r="BC842" t="str">
        <f>IF(NOT(ISBLANK([1]Sheet1!BC842)),[1]Sheet1!BC842,"")</f>
        <v/>
      </c>
      <c r="BD842" t="str">
        <f>IF(NOT(ISBLANK([1]Sheet1!BD842)),[1]Sheet1!BD842,"")</f>
        <v/>
      </c>
      <c r="BE842" t="str">
        <f>IF(NOT(ISBLANK([1]Sheet1!BE842)),[1]Sheet1!BE842,"")</f>
        <v/>
      </c>
      <c r="BF842" t="str">
        <f>IF(NOT(ISBLANK([1]Sheet1!BF842)),[1]Sheet1!BF842,"")</f>
        <v/>
      </c>
      <c r="BG842" t="str">
        <f>IF(NOT(ISBLANK([1]Sheet1!BG842)),[1]Sheet1!BG842,"")</f>
        <v/>
      </c>
      <c r="BH842" t="str">
        <f>IF(NOT(ISBLANK([1]Sheet1!BH842)),[1]Sheet1!BH842,"")</f>
        <v/>
      </c>
      <c r="BI842" t="str">
        <f>IF(NOT(ISBLANK([1]Sheet1!BI842)),[1]Sheet1!BI842,"")</f>
        <v/>
      </c>
      <c r="BJ842" t="str">
        <f>IF(NOT(ISBLANK([1]Sheet1!BJ842)),[1]Sheet1!BJ842,"")</f>
        <v/>
      </c>
      <c r="BK842" t="str">
        <f>IF(NOT(ISBLANK([1]Sheet1!BK842)),[1]Sheet1!BK842,"")</f>
        <v/>
      </c>
      <c r="BL842" t="str">
        <f>IF(NOT(ISBLANK([1]Sheet1!BL842)),[1]Sheet1!BL842,"")</f>
        <v/>
      </c>
      <c r="BM842" t="str">
        <f>IF(NOT(ISBLANK([1]Sheet1!BM842)),[1]Sheet1!BM842,"")</f>
        <v/>
      </c>
      <c r="BN842" t="str">
        <f>IF(NOT(ISBLANK([1]Sheet1!BN842)),[1]Sheet1!BN842,"")</f>
        <v/>
      </c>
      <c r="BO842" t="str">
        <f>IF(NOT(ISBLANK([1]Sheet1!BO842)),[1]Sheet1!BO842,"")</f>
        <v/>
      </c>
      <c r="BP842" t="str">
        <f>IF(NOT(ISBLANK([1]Sheet1!BP842)),[1]Sheet1!BP842,"")</f>
        <v/>
      </c>
      <c r="BQ842" t="str">
        <f>IF(NOT(ISBLANK([1]Sheet1!BQ842)),[1]Sheet1!BQ842,"")</f>
        <v/>
      </c>
      <c r="BR842" t="str">
        <f>IF(NOT(ISBLANK([1]Sheet1!BR842)),[1]Sheet1!BR842,"")</f>
        <v/>
      </c>
      <c r="BS842" t="str">
        <f>IF(NOT(ISBLANK([1]Sheet1!BS842)),[1]Sheet1!BS842,"")</f>
        <v/>
      </c>
      <c r="BT842" t="str">
        <f>IF(NOT(ISBLANK([1]Sheet1!BT842)),[1]Sheet1!BT842,"")</f>
        <v/>
      </c>
      <c r="BU842" t="str">
        <f>IF(NOT(ISBLANK([1]Sheet1!BU842)),[1]Sheet1!BU842,"")</f>
        <v/>
      </c>
      <c r="BV842" t="str">
        <f>IF(NOT(ISBLANK([1]Sheet1!BV842)),[1]Sheet1!BV842,"")</f>
        <v/>
      </c>
      <c r="BW842" t="str">
        <f>IF(NOT(ISBLANK([1]Sheet1!BW842)),[1]Sheet1!BW842,"")</f>
        <v/>
      </c>
      <c r="BX842" t="str">
        <f>IF(NOT(ISBLANK([1]Sheet1!BX842)),[1]Sheet1!BX842,"")</f>
        <v/>
      </c>
      <c r="BY842" t="str">
        <f>IF(NOT(ISBLANK([1]Sheet1!BY842)),[1]Sheet1!BY842,"")</f>
        <v/>
      </c>
      <c r="BZ842" t="str">
        <f>IF(NOT(ISBLANK([1]Sheet1!BZ842)),[1]Sheet1!BZ842,"")</f>
        <v/>
      </c>
      <c r="CA842" t="str">
        <f>IF(NOT(ISBLANK([1]Sheet1!CA842)),[1]Sheet1!CA842,"")</f>
        <v/>
      </c>
      <c r="CB842" t="str">
        <f>IF(NOT(ISBLANK([1]Sheet1!CB842)),[1]Sheet1!CB842,"")</f>
        <v/>
      </c>
      <c r="CC842" t="str">
        <f>IF(NOT(ISBLANK([1]Sheet1!CC842)),[1]Sheet1!CC842,"")</f>
        <v/>
      </c>
    </row>
    <row r="843" spans="1:81" x14ac:dyDescent="0.25">
      <c r="A843" t="str">
        <f>IF(NOT(ISBLANK([1]Sheet1!A843)),[1]Sheet1!A843,"")</f>
        <v/>
      </c>
      <c r="B843" t="str">
        <f>IF(NOT(ISBLANK([1]Sheet1!B843)),[1]Sheet1!B843,"")</f>
        <v/>
      </c>
      <c r="C843" t="str">
        <f>IF(NOT(ISBLANK([1]Sheet1!C843)),[1]Sheet1!C843,"")</f>
        <v/>
      </c>
      <c r="D843" t="str">
        <f>IF(NOT(ISBLANK([1]Sheet1!D843)),[1]Sheet1!D843,"")</f>
        <v/>
      </c>
      <c r="E843" t="str">
        <f>IF(NOT(ISBLANK([1]Sheet1!E843)),[1]Sheet1!E843,"")</f>
        <v/>
      </c>
      <c r="F843" t="str">
        <f>IF(NOT(ISBLANK([1]Sheet1!F843)),[1]Sheet1!F843,"")</f>
        <v/>
      </c>
      <c r="G843" t="str">
        <f>IF(NOT(ISBLANK([1]Sheet1!G843)),[1]Sheet1!G843,"")</f>
        <v/>
      </c>
      <c r="H843" t="str">
        <f>IF(NOT(ISBLANK([1]Sheet1!H843)),[1]Sheet1!H843,"")</f>
        <v/>
      </c>
      <c r="I843" t="str">
        <f>IF(NOT(ISBLANK([1]Sheet1!I843)),[1]Sheet1!I843,"")</f>
        <v/>
      </c>
      <c r="J843" t="str">
        <f>IF(NOT(ISBLANK([1]Sheet1!J843)),[1]Sheet1!J843,"")</f>
        <v/>
      </c>
      <c r="K843" t="str">
        <f>IF(NOT(ISBLANK([1]Sheet1!K843)),[1]Sheet1!K843,"")</f>
        <v/>
      </c>
      <c r="L843" t="str">
        <f>IF(NOT(ISBLANK([1]Sheet1!L843)),[1]Sheet1!L843,"")</f>
        <v/>
      </c>
      <c r="M843" t="str">
        <f>IF(NOT(ISBLANK([1]Sheet1!M843)),[1]Sheet1!M843,"")</f>
        <v/>
      </c>
      <c r="N843" t="str">
        <f>IF(NOT(ISBLANK([1]Sheet1!N843)),[1]Sheet1!N843,"")</f>
        <v/>
      </c>
      <c r="O843" t="str">
        <f>IF(NOT(ISBLANK([1]Sheet1!O843)),[1]Sheet1!O843,"")</f>
        <v/>
      </c>
      <c r="P843" t="str">
        <f>IF(NOT(ISBLANK([1]Sheet1!P843)),[1]Sheet1!P843,"")</f>
        <v/>
      </c>
      <c r="Q843" t="str">
        <f>IF(NOT(ISBLANK([1]Sheet1!Q843)),[1]Sheet1!Q843,"")</f>
        <v/>
      </c>
      <c r="R843" t="str">
        <f>IF(NOT(ISBLANK([1]Sheet1!R843)),[1]Sheet1!R843,"")</f>
        <v/>
      </c>
      <c r="S843" t="str">
        <f>IF(NOT(ISBLANK([1]Sheet1!S843)),[1]Sheet1!S843,"")</f>
        <v/>
      </c>
      <c r="T843" t="str">
        <f>IF(NOT(ISBLANK([1]Sheet1!T843)),[1]Sheet1!T843,"")</f>
        <v/>
      </c>
      <c r="U843" t="str">
        <f>IF(NOT(ISBLANK([1]Sheet1!U843)),[1]Sheet1!U843,"")</f>
        <v/>
      </c>
      <c r="V843" t="str">
        <f>IF(NOT(ISBLANK([1]Sheet1!V843)),[1]Sheet1!V843,"")</f>
        <v/>
      </c>
      <c r="W843" t="str">
        <f>IF(NOT(ISBLANK([1]Sheet1!W843)),[1]Sheet1!W843,"")</f>
        <v/>
      </c>
      <c r="X843" t="str">
        <f>IF(NOT(ISBLANK([1]Sheet1!X843)),[1]Sheet1!X843,"")</f>
        <v/>
      </c>
      <c r="Y843" t="str">
        <f>IF(NOT(ISBLANK([1]Sheet1!Y843)),[1]Sheet1!Y843,"")</f>
        <v/>
      </c>
      <c r="Z843" t="str">
        <f>IF(NOT(ISBLANK([1]Sheet1!Z843)),[1]Sheet1!Z843,"")</f>
        <v/>
      </c>
      <c r="AA843" t="str">
        <f>IF(NOT(ISBLANK([1]Sheet1!AA843)),[1]Sheet1!AA843,"")</f>
        <v/>
      </c>
      <c r="AB843" t="str">
        <f>IF(NOT(ISBLANK([1]Sheet1!AB843)),[1]Sheet1!AB843,"")</f>
        <v/>
      </c>
      <c r="AC843" t="str">
        <f>IF(NOT(ISBLANK([1]Sheet1!AC843)),[1]Sheet1!AC843,"")</f>
        <v/>
      </c>
      <c r="AD843" t="str">
        <f>IF(NOT(ISBLANK([1]Sheet1!AD843)),[1]Sheet1!AD843,"")</f>
        <v/>
      </c>
      <c r="AE843" t="str">
        <f>IF(NOT(ISBLANK([1]Sheet1!AE843)),[1]Sheet1!AE843,"")</f>
        <v/>
      </c>
      <c r="AF843" t="str">
        <f>IF(NOT(ISBLANK([1]Sheet1!AF843)),[1]Sheet1!AF843,"")</f>
        <v/>
      </c>
      <c r="AG843" t="str">
        <f>IF(NOT(ISBLANK([1]Sheet1!AG843)),[1]Sheet1!AG843,"")</f>
        <v/>
      </c>
      <c r="AH843" t="str">
        <f>IF(NOT(ISBLANK([1]Sheet1!AH843)),[1]Sheet1!AH843,"")</f>
        <v/>
      </c>
      <c r="AI843" t="str">
        <f>IF(NOT(ISBLANK([1]Sheet1!AI843)),[1]Sheet1!AI843,"")</f>
        <v/>
      </c>
      <c r="AJ843" t="str">
        <f>IF(NOT(ISBLANK([1]Sheet1!AJ843)),[1]Sheet1!AJ843,"")</f>
        <v/>
      </c>
      <c r="AK843" t="str">
        <f>IF(NOT(ISBLANK([1]Sheet1!AK843)),[1]Sheet1!AK843,"")</f>
        <v/>
      </c>
      <c r="AL843" t="str">
        <f>IF(NOT(ISBLANK([1]Sheet1!AL843)),[1]Sheet1!AL843,"")</f>
        <v/>
      </c>
      <c r="AM843" t="str">
        <f>IF(NOT(ISBLANK([1]Sheet1!AM843)),[1]Sheet1!AM843,"")</f>
        <v/>
      </c>
      <c r="AN843" t="str">
        <f>IF(NOT(ISBLANK([1]Sheet1!AN843)),[1]Sheet1!AN843,"")</f>
        <v/>
      </c>
      <c r="AO843" t="str">
        <f>IF(NOT(ISBLANK([1]Sheet1!AO843)),[1]Sheet1!AO843,"")</f>
        <v/>
      </c>
      <c r="AP843" t="str">
        <f>IF(NOT(ISBLANK([1]Sheet1!AP843)),[1]Sheet1!AP843,"")</f>
        <v/>
      </c>
      <c r="AQ843" t="str">
        <f>IF(NOT(ISBLANK([1]Sheet1!AQ843)),[1]Sheet1!AQ843,"")</f>
        <v/>
      </c>
      <c r="AR843" t="str">
        <f>IF(NOT(ISBLANK([1]Sheet1!AR843)),[1]Sheet1!AR843,"")</f>
        <v/>
      </c>
      <c r="AS843" t="str">
        <f>IF(NOT(ISBLANK([1]Sheet1!AS843)),[1]Sheet1!AS843,"")</f>
        <v/>
      </c>
      <c r="AT843" t="str">
        <f>IF(NOT(ISBLANK([1]Sheet1!AT843)),[1]Sheet1!AT843,"")</f>
        <v/>
      </c>
      <c r="AU843" t="str">
        <f>IF(NOT(ISBLANK([1]Sheet1!AU843)),[1]Sheet1!AU843,"")</f>
        <v/>
      </c>
      <c r="AV843" t="str">
        <f>IF(NOT(ISBLANK([1]Sheet1!AV843)),[1]Sheet1!AV843,"")</f>
        <v/>
      </c>
      <c r="AW843" t="str">
        <f>IF(NOT(ISBLANK([1]Sheet1!AW843)),[1]Sheet1!AW843,"")</f>
        <v/>
      </c>
      <c r="AX843" t="str">
        <f>IF(NOT(ISBLANK([1]Sheet1!AX843)),[1]Sheet1!AX843,"")</f>
        <v/>
      </c>
      <c r="AY843" t="str">
        <f>IF(NOT(ISBLANK([1]Sheet1!AY843)),[1]Sheet1!AY843,"")</f>
        <v/>
      </c>
      <c r="AZ843" t="str">
        <f>IF(NOT(ISBLANK([1]Sheet1!AZ843)),[1]Sheet1!AZ843,"")</f>
        <v/>
      </c>
      <c r="BA843" t="str">
        <f>IF(NOT(ISBLANK([1]Sheet1!BA843)),[1]Sheet1!BA843,"")</f>
        <v/>
      </c>
      <c r="BB843" t="str">
        <f>IF(NOT(ISBLANK([1]Sheet1!BB843)),[1]Sheet1!BB843,"")</f>
        <v/>
      </c>
      <c r="BC843" t="str">
        <f>IF(NOT(ISBLANK([1]Sheet1!BC843)),[1]Sheet1!BC843,"")</f>
        <v/>
      </c>
      <c r="BD843" t="str">
        <f>IF(NOT(ISBLANK([1]Sheet1!BD843)),[1]Sheet1!BD843,"")</f>
        <v/>
      </c>
      <c r="BE843" t="str">
        <f>IF(NOT(ISBLANK([1]Sheet1!BE843)),[1]Sheet1!BE843,"")</f>
        <v/>
      </c>
      <c r="BF843" t="str">
        <f>IF(NOT(ISBLANK([1]Sheet1!BF843)),[1]Sheet1!BF843,"")</f>
        <v/>
      </c>
      <c r="BG843" t="str">
        <f>IF(NOT(ISBLANK([1]Sheet1!BG843)),[1]Sheet1!BG843,"")</f>
        <v/>
      </c>
      <c r="BH843" t="str">
        <f>IF(NOT(ISBLANK([1]Sheet1!BH843)),[1]Sheet1!BH843,"")</f>
        <v/>
      </c>
      <c r="BI843" t="str">
        <f>IF(NOT(ISBLANK([1]Sheet1!BI843)),[1]Sheet1!BI843,"")</f>
        <v/>
      </c>
      <c r="BJ843" t="str">
        <f>IF(NOT(ISBLANK([1]Sheet1!BJ843)),[1]Sheet1!BJ843,"")</f>
        <v/>
      </c>
      <c r="BK843" t="str">
        <f>IF(NOT(ISBLANK([1]Sheet1!BK843)),[1]Sheet1!BK843,"")</f>
        <v/>
      </c>
      <c r="BL843" t="str">
        <f>IF(NOT(ISBLANK([1]Sheet1!BL843)),[1]Sheet1!BL843,"")</f>
        <v/>
      </c>
      <c r="BM843" t="str">
        <f>IF(NOT(ISBLANK([1]Sheet1!BM843)),[1]Sheet1!BM843,"")</f>
        <v/>
      </c>
      <c r="BN843" t="str">
        <f>IF(NOT(ISBLANK([1]Sheet1!BN843)),[1]Sheet1!BN843,"")</f>
        <v/>
      </c>
      <c r="BO843" t="str">
        <f>IF(NOT(ISBLANK([1]Sheet1!BO843)),[1]Sheet1!BO843,"")</f>
        <v/>
      </c>
      <c r="BP843" t="str">
        <f>IF(NOT(ISBLANK([1]Sheet1!BP843)),[1]Sheet1!BP843,"")</f>
        <v/>
      </c>
      <c r="BQ843" t="str">
        <f>IF(NOT(ISBLANK([1]Sheet1!BQ843)),[1]Sheet1!BQ843,"")</f>
        <v/>
      </c>
      <c r="BR843" t="str">
        <f>IF(NOT(ISBLANK([1]Sheet1!BR843)),[1]Sheet1!BR843,"")</f>
        <v/>
      </c>
      <c r="BS843" t="str">
        <f>IF(NOT(ISBLANK([1]Sheet1!BS843)),[1]Sheet1!BS843,"")</f>
        <v/>
      </c>
      <c r="BT843" t="str">
        <f>IF(NOT(ISBLANK([1]Sheet1!BT843)),[1]Sheet1!BT843,"")</f>
        <v/>
      </c>
      <c r="BU843" t="str">
        <f>IF(NOT(ISBLANK([1]Sheet1!BU843)),[1]Sheet1!BU843,"")</f>
        <v/>
      </c>
      <c r="BV843" t="str">
        <f>IF(NOT(ISBLANK([1]Sheet1!BV843)),[1]Sheet1!BV843,"")</f>
        <v/>
      </c>
      <c r="BW843" t="str">
        <f>IF(NOT(ISBLANK([1]Sheet1!BW843)),[1]Sheet1!BW843,"")</f>
        <v/>
      </c>
      <c r="BX843" t="str">
        <f>IF(NOT(ISBLANK([1]Sheet1!BX843)),[1]Sheet1!BX843,"")</f>
        <v/>
      </c>
      <c r="BY843" t="str">
        <f>IF(NOT(ISBLANK([1]Sheet1!BY843)),[1]Sheet1!BY843,"")</f>
        <v/>
      </c>
      <c r="BZ843" t="str">
        <f>IF(NOT(ISBLANK([1]Sheet1!BZ843)),[1]Sheet1!BZ843,"")</f>
        <v/>
      </c>
      <c r="CA843" t="str">
        <f>IF(NOT(ISBLANK([1]Sheet1!CA843)),[1]Sheet1!CA843,"")</f>
        <v/>
      </c>
      <c r="CB843" t="str">
        <f>IF(NOT(ISBLANK([1]Sheet1!CB843)),[1]Sheet1!CB843,"")</f>
        <v/>
      </c>
      <c r="CC843" t="str">
        <f>IF(NOT(ISBLANK([1]Sheet1!CC843)),[1]Sheet1!CC843,"")</f>
        <v/>
      </c>
    </row>
    <row r="844" spans="1:81" x14ac:dyDescent="0.25">
      <c r="A844" t="str">
        <f>IF(NOT(ISBLANK([1]Sheet1!A844)),[1]Sheet1!A844,"")</f>
        <v/>
      </c>
      <c r="B844" t="str">
        <f>IF(NOT(ISBLANK([1]Sheet1!B844)),[1]Sheet1!B844,"")</f>
        <v/>
      </c>
      <c r="C844" t="str">
        <f>IF(NOT(ISBLANK([1]Sheet1!C844)),[1]Sheet1!C844,"")</f>
        <v/>
      </c>
      <c r="D844" t="str">
        <f>IF(NOT(ISBLANK([1]Sheet1!D844)),[1]Sheet1!D844,"")</f>
        <v/>
      </c>
      <c r="E844" t="str">
        <f>IF(NOT(ISBLANK([1]Sheet1!E844)),[1]Sheet1!E844,"")</f>
        <v/>
      </c>
      <c r="F844" t="str">
        <f>IF(NOT(ISBLANK([1]Sheet1!F844)),[1]Sheet1!F844,"")</f>
        <v/>
      </c>
      <c r="G844" t="str">
        <f>IF(NOT(ISBLANK([1]Sheet1!G844)),[1]Sheet1!G844,"")</f>
        <v/>
      </c>
      <c r="H844" t="str">
        <f>IF(NOT(ISBLANK([1]Sheet1!H844)),[1]Sheet1!H844,"")</f>
        <v/>
      </c>
      <c r="I844" t="str">
        <f>IF(NOT(ISBLANK([1]Sheet1!I844)),[1]Sheet1!I844,"")</f>
        <v/>
      </c>
      <c r="J844" t="str">
        <f>IF(NOT(ISBLANK([1]Sheet1!J844)),[1]Sheet1!J844,"")</f>
        <v/>
      </c>
      <c r="K844" t="str">
        <f>IF(NOT(ISBLANK([1]Sheet1!K844)),[1]Sheet1!K844,"")</f>
        <v/>
      </c>
      <c r="L844" t="str">
        <f>IF(NOT(ISBLANK([1]Sheet1!L844)),[1]Sheet1!L844,"")</f>
        <v/>
      </c>
      <c r="M844" t="str">
        <f>IF(NOT(ISBLANK([1]Sheet1!M844)),[1]Sheet1!M844,"")</f>
        <v/>
      </c>
      <c r="N844" t="str">
        <f>IF(NOT(ISBLANK([1]Sheet1!N844)),[1]Sheet1!N844,"")</f>
        <v/>
      </c>
      <c r="O844" t="str">
        <f>IF(NOT(ISBLANK([1]Sheet1!O844)),[1]Sheet1!O844,"")</f>
        <v/>
      </c>
      <c r="P844" t="str">
        <f>IF(NOT(ISBLANK([1]Sheet1!P844)),[1]Sheet1!P844,"")</f>
        <v/>
      </c>
      <c r="Q844" t="str">
        <f>IF(NOT(ISBLANK([1]Sheet1!Q844)),[1]Sheet1!Q844,"")</f>
        <v/>
      </c>
      <c r="R844" t="str">
        <f>IF(NOT(ISBLANK([1]Sheet1!R844)),[1]Sheet1!R844,"")</f>
        <v/>
      </c>
      <c r="S844" t="str">
        <f>IF(NOT(ISBLANK([1]Sheet1!S844)),[1]Sheet1!S844,"")</f>
        <v/>
      </c>
      <c r="T844" t="str">
        <f>IF(NOT(ISBLANK([1]Sheet1!T844)),[1]Sheet1!T844,"")</f>
        <v/>
      </c>
      <c r="U844" t="str">
        <f>IF(NOT(ISBLANK([1]Sheet1!U844)),[1]Sheet1!U844,"")</f>
        <v/>
      </c>
      <c r="V844" t="str">
        <f>IF(NOT(ISBLANK([1]Sheet1!V844)),[1]Sheet1!V844,"")</f>
        <v/>
      </c>
      <c r="W844" t="str">
        <f>IF(NOT(ISBLANK([1]Sheet1!W844)),[1]Sheet1!W844,"")</f>
        <v/>
      </c>
      <c r="X844" t="str">
        <f>IF(NOT(ISBLANK([1]Sheet1!X844)),[1]Sheet1!X844,"")</f>
        <v/>
      </c>
      <c r="Y844" t="str">
        <f>IF(NOT(ISBLANK([1]Sheet1!Y844)),[1]Sheet1!Y844,"")</f>
        <v/>
      </c>
      <c r="Z844" t="str">
        <f>IF(NOT(ISBLANK([1]Sheet1!Z844)),[1]Sheet1!Z844,"")</f>
        <v/>
      </c>
      <c r="AA844" t="str">
        <f>IF(NOT(ISBLANK([1]Sheet1!AA844)),[1]Sheet1!AA844,"")</f>
        <v/>
      </c>
      <c r="AB844" t="str">
        <f>IF(NOT(ISBLANK([1]Sheet1!AB844)),[1]Sheet1!AB844,"")</f>
        <v/>
      </c>
      <c r="AC844" t="str">
        <f>IF(NOT(ISBLANK([1]Sheet1!AC844)),[1]Sheet1!AC844,"")</f>
        <v/>
      </c>
      <c r="AD844" t="str">
        <f>IF(NOT(ISBLANK([1]Sheet1!AD844)),[1]Sheet1!AD844,"")</f>
        <v/>
      </c>
      <c r="AE844" t="str">
        <f>IF(NOT(ISBLANK([1]Sheet1!AE844)),[1]Sheet1!AE844,"")</f>
        <v/>
      </c>
      <c r="AF844" t="str">
        <f>IF(NOT(ISBLANK([1]Sheet1!AF844)),[1]Sheet1!AF844,"")</f>
        <v/>
      </c>
      <c r="AG844" t="str">
        <f>IF(NOT(ISBLANK([1]Sheet1!AG844)),[1]Sheet1!AG844,"")</f>
        <v/>
      </c>
      <c r="AH844" t="str">
        <f>IF(NOT(ISBLANK([1]Sheet1!AH844)),[1]Sheet1!AH844,"")</f>
        <v/>
      </c>
      <c r="AI844" t="str">
        <f>IF(NOT(ISBLANK([1]Sheet1!AI844)),[1]Sheet1!AI844,"")</f>
        <v/>
      </c>
      <c r="AJ844" t="str">
        <f>IF(NOT(ISBLANK([1]Sheet1!AJ844)),[1]Sheet1!AJ844,"")</f>
        <v/>
      </c>
      <c r="AK844" t="str">
        <f>IF(NOT(ISBLANK([1]Sheet1!AK844)),[1]Sheet1!AK844,"")</f>
        <v/>
      </c>
      <c r="AL844" t="str">
        <f>IF(NOT(ISBLANK([1]Sheet1!AL844)),[1]Sheet1!AL844,"")</f>
        <v/>
      </c>
      <c r="AM844" t="str">
        <f>IF(NOT(ISBLANK([1]Sheet1!AM844)),[1]Sheet1!AM844,"")</f>
        <v/>
      </c>
      <c r="AN844" t="str">
        <f>IF(NOT(ISBLANK([1]Sheet1!AN844)),[1]Sheet1!AN844,"")</f>
        <v/>
      </c>
      <c r="AO844" t="str">
        <f>IF(NOT(ISBLANK([1]Sheet1!AO844)),[1]Sheet1!AO844,"")</f>
        <v/>
      </c>
      <c r="AP844" t="str">
        <f>IF(NOT(ISBLANK([1]Sheet1!AP844)),[1]Sheet1!AP844,"")</f>
        <v/>
      </c>
      <c r="AQ844" t="str">
        <f>IF(NOT(ISBLANK([1]Sheet1!AQ844)),[1]Sheet1!AQ844,"")</f>
        <v/>
      </c>
      <c r="AR844" t="str">
        <f>IF(NOT(ISBLANK([1]Sheet1!AR844)),[1]Sheet1!AR844,"")</f>
        <v/>
      </c>
      <c r="AS844" t="str">
        <f>IF(NOT(ISBLANK([1]Sheet1!AS844)),[1]Sheet1!AS844,"")</f>
        <v/>
      </c>
      <c r="AT844" t="str">
        <f>IF(NOT(ISBLANK([1]Sheet1!AT844)),[1]Sheet1!AT844,"")</f>
        <v/>
      </c>
      <c r="AU844" t="str">
        <f>IF(NOT(ISBLANK([1]Sheet1!AU844)),[1]Sheet1!AU844,"")</f>
        <v/>
      </c>
      <c r="AV844" t="str">
        <f>IF(NOT(ISBLANK([1]Sheet1!AV844)),[1]Sheet1!AV844,"")</f>
        <v/>
      </c>
      <c r="AW844" t="str">
        <f>IF(NOT(ISBLANK([1]Sheet1!AW844)),[1]Sheet1!AW844,"")</f>
        <v/>
      </c>
      <c r="AX844" t="str">
        <f>IF(NOT(ISBLANK([1]Sheet1!AX844)),[1]Sheet1!AX844,"")</f>
        <v/>
      </c>
      <c r="AY844" t="str">
        <f>IF(NOT(ISBLANK([1]Sheet1!AY844)),[1]Sheet1!AY844,"")</f>
        <v/>
      </c>
      <c r="AZ844" t="str">
        <f>IF(NOT(ISBLANK([1]Sheet1!AZ844)),[1]Sheet1!AZ844,"")</f>
        <v/>
      </c>
      <c r="BA844" t="str">
        <f>IF(NOT(ISBLANK([1]Sheet1!BA844)),[1]Sheet1!BA844,"")</f>
        <v/>
      </c>
      <c r="BB844" t="str">
        <f>IF(NOT(ISBLANK([1]Sheet1!BB844)),[1]Sheet1!BB844,"")</f>
        <v/>
      </c>
      <c r="BC844" t="str">
        <f>IF(NOT(ISBLANK([1]Sheet1!BC844)),[1]Sheet1!BC844,"")</f>
        <v/>
      </c>
      <c r="BD844" t="str">
        <f>IF(NOT(ISBLANK([1]Sheet1!BD844)),[1]Sheet1!BD844,"")</f>
        <v/>
      </c>
      <c r="BE844" t="str">
        <f>IF(NOT(ISBLANK([1]Sheet1!BE844)),[1]Sheet1!BE844,"")</f>
        <v/>
      </c>
      <c r="BF844" t="str">
        <f>IF(NOT(ISBLANK([1]Sheet1!BF844)),[1]Sheet1!BF844,"")</f>
        <v/>
      </c>
      <c r="BG844" t="str">
        <f>IF(NOT(ISBLANK([1]Sheet1!BG844)),[1]Sheet1!BG844,"")</f>
        <v/>
      </c>
      <c r="BH844" t="str">
        <f>IF(NOT(ISBLANK([1]Sheet1!BH844)),[1]Sheet1!BH844,"")</f>
        <v/>
      </c>
      <c r="BI844" t="str">
        <f>IF(NOT(ISBLANK([1]Sheet1!BI844)),[1]Sheet1!BI844,"")</f>
        <v/>
      </c>
      <c r="BJ844" t="str">
        <f>IF(NOT(ISBLANK([1]Sheet1!BJ844)),[1]Sheet1!BJ844,"")</f>
        <v/>
      </c>
      <c r="BK844" t="str">
        <f>IF(NOT(ISBLANK([1]Sheet1!BK844)),[1]Sheet1!BK844,"")</f>
        <v/>
      </c>
      <c r="BL844" t="str">
        <f>IF(NOT(ISBLANK([1]Sheet1!BL844)),[1]Sheet1!BL844,"")</f>
        <v/>
      </c>
      <c r="BM844" t="str">
        <f>IF(NOT(ISBLANK([1]Sheet1!BM844)),[1]Sheet1!BM844,"")</f>
        <v/>
      </c>
      <c r="BN844" t="str">
        <f>IF(NOT(ISBLANK([1]Sheet1!BN844)),[1]Sheet1!BN844,"")</f>
        <v/>
      </c>
      <c r="BO844" t="str">
        <f>IF(NOT(ISBLANK([1]Sheet1!BO844)),[1]Sheet1!BO844,"")</f>
        <v/>
      </c>
      <c r="BP844" t="str">
        <f>IF(NOT(ISBLANK([1]Sheet1!BP844)),[1]Sheet1!BP844,"")</f>
        <v/>
      </c>
      <c r="BQ844" t="str">
        <f>IF(NOT(ISBLANK([1]Sheet1!BQ844)),[1]Sheet1!BQ844,"")</f>
        <v/>
      </c>
      <c r="BR844" t="str">
        <f>IF(NOT(ISBLANK([1]Sheet1!BR844)),[1]Sheet1!BR844,"")</f>
        <v/>
      </c>
      <c r="BS844" t="str">
        <f>IF(NOT(ISBLANK([1]Sheet1!BS844)),[1]Sheet1!BS844,"")</f>
        <v/>
      </c>
      <c r="BT844" t="str">
        <f>IF(NOT(ISBLANK([1]Sheet1!BT844)),[1]Sheet1!BT844,"")</f>
        <v/>
      </c>
      <c r="BU844" t="str">
        <f>IF(NOT(ISBLANK([1]Sheet1!BU844)),[1]Sheet1!BU844,"")</f>
        <v/>
      </c>
      <c r="BV844" t="str">
        <f>IF(NOT(ISBLANK([1]Sheet1!BV844)),[1]Sheet1!BV844,"")</f>
        <v/>
      </c>
      <c r="BW844" t="str">
        <f>IF(NOT(ISBLANK([1]Sheet1!BW844)),[1]Sheet1!BW844,"")</f>
        <v/>
      </c>
      <c r="BX844" t="str">
        <f>IF(NOT(ISBLANK([1]Sheet1!BX844)),[1]Sheet1!BX844,"")</f>
        <v/>
      </c>
      <c r="BY844" t="str">
        <f>IF(NOT(ISBLANK([1]Sheet1!BY844)),[1]Sheet1!BY844,"")</f>
        <v/>
      </c>
      <c r="BZ844" t="str">
        <f>IF(NOT(ISBLANK([1]Sheet1!BZ844)),[1]Sheet1!BZ844,"")</f>
        <v/>
      </c>
      <c r="CA844" t="str">
        <f>IF(NOT(ISBLANK([1]Sheet1!CA844)),[1]Sheet1!CA844,"")</f>
        <v/>
      </c>
      <c r="CB844" t="str">
        <f>IF(NOT(ISBLANK([1]Sheet1!CB844)),[1]Sheet1!CB844,"")</f>
        <v/>
      </c>
      <c r="CC844" t="str">
        <f>IF(NOT(ISBLANK([1]Sheet1!CC844)),[1]Sheet1!CC844,"")</f>
        <v/>
      </c>
    </row>
    <row r="845" spans="1:81" x14ac:dyDescent="0.25">
      <c r="A845" t="str">
        <f>IF(NOT(ISBLANK([1]Sheet1!A845)),[1]Sheet1!A845,"")</f>
        <v/>
      </c>
      <c r="B845" t="str">
        <f>IF(NOT(ISBLANK([1]Sheet1!B845)),[1]Sheet1!B845,"")</f>
        <v/>
      </c>
      <c r="C845" t="str">
        <f>IF(NOT(ISBLANK([1]Sheet1!C845)),[1]Sheet1!C845,"")</f>
        <v/>
      </c>
      <c r="D845" t="str">
        <f>IF(NOT(ISBLANK([1]Sheet1!D845)),[1]Sheet1!D845,"")</f>
        <v/>
      </c>
      <c r="E845" t="str">
        <f>IF(NOT(ISBLANK([1]Sheet1!E845)),[1]Sheet1!E845,"")</f>
        <v/>
      </c>
      <c r="F845" t="str">
        <f>IF(NOT(ISBLANK([1]Sheet1!F845)),[1]Sheet1!F845,"")</f>
        <v/>
      </c>
      <c r="G845" t="str">
        <f>IF(NOT(ISBLANK([1]Sheet1!G845)),[1]Sheet1!G845,"")</f>
        <v/>
      </c>
      <c r="H845" t="str">
        <f>IF(NOT(ISBLANK([1]Sheet1!H845)),[1]Sheet1!H845,"")</f>
        <v/>
      </c>
      <c r="I845" t="str">
        <f>IF(NOT(ISBLANK([1]Sheet1!I845)),[1]Sheet1!I845,"")</f>
        <v/>
      </c>
      <c r="J845" t="str">
        <f>IF(NOT(ISBLANK([1]Sheet1!J845)),[1]Sheet1!J845,"")</f>
        <v/>
      </c>
      <c r="K845" t="str">
        <f>IF(NOT(ISBLANK([1]Sheet1!K845)),[1]Sheet1!K845,"")</f>
        <v/>
      </c>
      <c r="L845" t="str">
        <f>IF(NOT(ISBLANK([1]Sheet1!L845)),[1]Sheet1!L845,"")</f>
        <v/>
      </c>
      <c r="M845" t="str">
        <f>IF(NOT(ISBLANK([1]Sheet1!M845)),[1]Sheet1!M845,"")</f>
        <v/>
      </c>
      <c r="N845" t="str">
        <f>IF(NOT(ISBLANK([1]Sheet1!N845)),[1]Sheet1!N845,"")</f>
        <v/>
      </c>
      <c r="O845" t="str">
        <f>IF(NOT(ISBLANK([1]Sheet1!O845)),[1]Sheet1!O845,"")</f>
        <v/>
      </c>
      <c r="P845" t="str">
        <f>IF(NOT(ISBLANK([1]Sheet1!P845)),[1]Sheet1!P845,"")</f>
        <v/>
      </c>
      <c r="Q845" t="str">
        <f>IF(NOT(ISBLANK([1]Sheet1!Q845)),[1]Sheet1!Q845,"")</f>
        <v/>
      </c>
      <c r="R845" t="str">
        <f>IF(NOT(ISBLANK([1]Sheet1!R845)),[1]Sheet1!R845,"")</f>
        <v/>
      </c>
      <c r="S845" t="str">
        <f>IF(NOT(ISBLANK([1]Sheet1!S845)),[1]Sheet1!S845,"")</f>
        <v/>
      </c>
      <c r="T845" t="str">
        <f>IF(NOT(ISBLANK([1]Sheet1!T845)),[1]Sheet1!T845,"")</f>
        <v/>
      </c>
      <c r="U845" t="str">
        <f>IF(NOT(ISBLANK([1]Sheet1!U845)),[1]Sheet1!U845,"")</f>
        <v/>
      </c>
      <c r="V845" t="str">
        <f>IF(NOT(ISBLANK([1]Sheet1!V845)),[1]Sheet1!V845,"")</f>
        <v/>
      </c>
      <c r="W845" t="str">
        <f>IF(NOT(ISBLANK([1]Sheet1!W845)),[1]Sheet1!W845,"")</f>
        <v/>
      </c>
      <c r="X845" t="str">
        <f>IF(NOT(ISBLANK([1]Sheet1!X845)),[1]Sheet1!X845,"")</f>
        <v/>
      </c>
      <c r="Y845" t="str">
        <f>IF(NOT(ISBLANK([1]Sheet1!Y845)),[1]Sheet1!Y845,"")</f>
        <v/>
      </c>
      <c r="Z845" t="str">
        <f>IF(NOT(ISBLANK([1]Sheet1!Z845)),[1]Sheet1!Z845,"")</f>
        <v/>
      </c>
      <c r="AA845" t="str">
        <f>IF(NOT(ISBLANK([1]Sheet1!AA845)),[1]Sheet1!AA845,"")</f>
        <v/>
      </c>
      <c r="AB845" t="str">
        <f>IF(NOT(ISBLANK([1]Sheet1!AB845)),[1]Sheet1!AB845,"")</f>
        <v/>
      </c>
      <c r="AC845" t="str">
        <f>IF(NOT(ISBLANK([1]Sheet1!AC845)),[1]Sheet1!AC845,"")</f>
        <v/>
      </c>
      <c r="AD845" t="str">
        <f>IF(NOT(ISBLANK([1]Sheet1!AD845)),[1]Sheet1!AD845,"")</f>
        <v/>
      </c>
      <c r="AE845" t="str">
        <f>IF(NOT(ISBLANK([1]Sheet1!AE845)),[1]Sheet1!AE845,"")</f>
        <v/>
      </c>
      <c r="AF845" t="str">
        <f>IF(NOT(ISBLANK([1]Sheet1!AF845)),[1]Sheet1!AF845,"")</f>
        <v/>
      </c>
      <c r="AG845" t="str">
        <f>IF(NOT(ISBLANK([1]Sheet1!AG845)),[1]Sheet1!AG845,"")</f>
        <v/>
      </c>
      <c r="AH845" t="str">
        <f>IF(NOT(ISBLANK([1]Sheet1!AH845)),[1]Sheet1!AH845,"")</f>
        <v/>
      </c>
      <c r="AI845" t="str">
        <f>IF(NOT(ISBLANK([1]Sheet1!AI845)),[1]Sheet1!AI845,"")</f>
        <v/>
      </c>
      <c r="AJ845" t="str">
        <f>IF(NOT(ISBLANK([1]Sheet1!AJ845)),[1]Sheet1!AJ845,"")</f>
        <v/>
      </c>
      <c r="AK845" t="str">
        <f>IF(NOT(ISBLANK([1]Sheet1!AK845)),[1]Sheet1!AK845,"")</f>
        <v/>
      </c>
      <c r="AL845" t="str">
        <f>IF(NOT(ISBLANK([1]Sheet1!AL845)),[1]Sheet1!AL845,"")</f>
        <v/>
      </c>
      <c r="AM845" t="str">
        <f>IF(NOT(ISBLANK([1]Sheet1!AM845)),[1]Sheet1!AM845,"")</f>
        <v/>
      </c>
      <c r="AN845" t="str">
        <f>IF(NOT(ISBLANK([1]Sheet1!AN845)),[1]Sheet1!AN845,"")</f>
        <v/>
      </c>
      <c r="AO845" t="str">
        <f>IF(NOT(ISBLANK([1]Sheet1!AO845)),[1]Sheet1!AO845,"")</f>
        <v/>
      </c>
      <c r="AP845" t="str">
        <f>IF(NOT(ISBLANK([1]Sheet1!AP845)),[1]Sheet1!AP845,"")</f>
        <v/>
      </c>
      <c r="AQ845" t="str">
        <f>IF(NOT(ISBLANK([1]Sheet1!AQ845)),[1]Sheet1!AQ845,"")</f>
        <v/>
      </c>
      <c r="AR845" t="str">
        <f>IF(NOT(ISBLANK([1]Sheet1!AR845)),[1]Sheet1!AR845,"")</f>
        <v/>
      </c>
      <c r="AS845" t="str">
        <f>IF(NOT(ISBLANK([1]Sheet1!AS845)),[1]Sheet1!AS845,"")</f>
        <v/>
      </c>
      <c r="AT845" t="str">
        <f>IF(NOT(ISBLANK([1]Sheet1!AT845)),[1]Sheet1!AT845,"")</f>
        <v/>
      </c>
      <c r="AU845" t="str">
        <f>IF(NOT(ISBLANK([1]Sheet1!AU845)),[1]Sheet1!AU845,"")</f>
        <v/>
      </c>
      <c r="AV845" t="str">
        <f>IF(NOT(ISBLANK([1]Sheet1!AV845)),[1]Sheet1!AV845,"")</f>
        <v/>
      </c>
      <c r="AW845" t="str">
        <f>IF(NOT(ISBLANK([1]Sheet1!AW845)),[1]Sheet1!AW845,"")</f>
        <v/>
      </c>
      <c r="AX845" t="str">
        <f>IF(NOT(ISBLANK([1]Sheet1!AX845)),[1]Sheet1!AX845,"")</f>
        <v/>
      </c>
      <c r="AY845" t="str">
        <f>IF(NOT(ISBLANK([1]Sheet1!AY845)),[1]Sheet1!AY845,"")</f>
        <v/>
      </c>
      <c r="AZ845" t="str">
        <f>IF(NOT(ISBLANK([1]Sheet1!AZ845)),[1]Sheet1!AZ845,"")</f>
        <v/>
      </c>
      <c r="BA845" t="str">
        <f>IF(NOT(ISBLANK([1]Sheet1!BA845)),[1]Sheet1!BA845,"")</f>
        <v/>
      </c>
      <c r="BB845" t="str">
        <f>IF(NOT(ISBLANK([1]Sheet1!BB845)),[1]Sheet1!BB845,"")</f>
        <v/>
      </c>
      <c r="BC845" t="str">
        <f>IF(NOT(ISBLANK([1]Sheet1!BC845)),[1]Sheet1!BC845,"")</f>
        <v/>
      </c>
      <c r="BD845" t="str">
        <f>IF(NOT(ISBLANK([1]Sheet1!BD845)),[1]Sheet1!BD845,"")</f>
        <v/>
      </c>
      <c r="BE845" t="str">
        <f>IF(NOT(ISBLANK([1]Sheet1!BE845)),[1]Sheet1!BE845,"")</f>
        <v/>
      </c>
      <c r="BF845" t="str">
        <f>IF(NOT(ISBLANK([1]Sheet1!BF845)),[1]Sheet1!BF845,"")</f>
        <v/>
      </c>
      <c r="BG845" t="str">
        <f>IF(NOT(ISBLANK([1]Sheet1!BG845)),[1]Sheet1!BG845,"")</f>
        <v/>
      </c>
      <c r="BH845" t="str">
        <f>IF(NOT(ISBLANK([1]Sheet1!BH845)),[1]Sheet1!BH845,"")</f>
        <v/>
      </c>
      <c r="BI845" t="str">
        <f>IF(NOT(ISBLANK([1]Sheet1!BI845)),[1]Sheet1!BI845,"")</f>
        <v/>
      </c>
      <c r="BJ845" t="str">
        <f>IF(NOT(ISBLANK([1]Sheet1!BJ845)),[1]Sheet1!BJ845,"")</f>
        <v/>
      </c>
      <c r="BK845" t="str">
        <f>IF(NOT(ISBLANK([1]Sheet1!BK845)),[1]Sheet1!BK845,"")</f>
        <v/>
      </c>
      <c r="BL845" t="str">
        <f>IF(NOT(ISBLANK([1]Sheet1!BL845)),[1]Sheet1!BL845,"")</f>
        <v/>
      </c>
      <c r="BM845" t="str">
        <f>IF(NOT(ISBLANK([1]Sheet1!BM845)),[1]Sheet1!BM845,"")</f>
        <v/>
      </c>
      <c r="BN845" t="str">
        <f>IF(NOT(ISBLANK([1]Sheet1!BN845)),[1]Sheet1!BN845,"")</f>
        <v/>
      </c>
      <c r="BO845" t="str">
        <f>IF(NOT(ISBLANK([1]Sheet1!BO845)),[1]Sheet1!BO845,"")</f>
        <v/>
      </c>
      <c r="BP845" t="str">
        <f>IF(NOT(ISBLANK([1]Sheet1!BP845)),[1]Sheet1!BP845,"")</f>
        <v/>
      </c>
      <c r="BQ845" t="str">
        <f>IF(NOT(ISBLANK([1]Sheet1!BQ845)),[1]Sheet1!BQ845,"")</f>
        <v/>
      </c>
      <c r="BR845" t="str">
        <f>IF(NOT(ISBLANK([1]Sheet1!BR845)),[1]Sheet1!BR845,"")</f>
        <v/>
      </c>
      <c r="BS845" t="str">
        <f>IF(NOT(ISBLANK([1]Sheet1!BS845)),[1]Sheet1!BS845,"")</f>
        <v/>
      </c>
      <c r="BT845" t="str">
        <f>IF(NOT(ISBLANK([1]Sheet1!BT845)),[1]Sheet1!BT845,"")</f>
        <v/>
      </c>
      <c r="BU845" t="str">
        <f>IF(NOT(ISBLANK([1]Sheet1!BU845)),[1]Sheet1!BU845,"")</f>
        <v/>
      </c>
      <c r="BV845" t="str">
        <f>IF(NOT(ISBLANK([1]Sheet1!BV845)),[1]Sheet1!BV845,"")</f>
        <v/>
      </c>
      <c r="BW845" t="str">
        <f>IF(NOT(ISBLANK([1]Sheet1!BW845)),[1]Sheet1!BW845,"")</f>
        <v/>
      </c>
      <c r="BX845" t="str">
        <f>IF(NOT(ISBLANK([1]Sheet1!BX845)),[1]Sheet1!BX845,"")</f>
        <v/>
      </c>
      <c r="BY845" t="str">
        <f>IF(NOT(ISBLANK([1]Sheet1!BY845)),[1]Sheet1!BY845,"")</f>
        <v/>
      </c>
      <c r="BZ845" t="str">
        <f>IF(NOT(ISBLANK([1]Sheet1!BZ845)),[1]Sheet1!BZ845,"")</f>
        <v/>
      </c>
      <c r="CA845" t="str">
        <f>IF(NOT(ISBLANK([1]Sheet1!CA845)),[1]Sheet1!CA845,"")</f>
        <v/>
      </c>
      <c r="CB845" t="str">
        <f>IF(NOT(ISBLANK([1]Sheet1!CB845)),[1]Sheet1!CB845,"")</f>
        <v/>
      </c>
      <c r="CC845" t="str">
        <f>IF(NOT(ISBLANK([1]Sheet1!CC845)),[1]Sheet1!CC845,"")</f>
        <v/>
      </c>
    </row>
    <row r="846" spans="1:81" x14ac:dyDescent="0.25">
      <c r="A846" t="str">
        <f>IF(NOT(ISBLANK([1]Sheet1!A846)),[1]Sheet1!A846,"")</f>
        <v/>
      </c>
      <c r="B846" t="str">
        <f>IF(NOT(ISBLANK([1]Sheet1!B846)),[1]Sheet1!B846,"")</f>
        <v/>
      </c>
      <c r="C846" t="str">
        <f>IF(NOT(ISBLANK([1]Sheet1!C846)),[1]Sheet1!C846,"")</f>
        <v/>
      </c>
      <c r="D846" t="str">
        <f>IF(NOT(ISBLANK([1]Sheet1!D846)),[1]Sheet1!D846,"")</f>
        <v/>
      </c>
      <c r="E846" t="str">
        <f>IF(NOT(ISBLANK([1]Sheet1!E846)),[1]Sheet1!E846,"")</f>
        <v/>
      </c>
      <c r="F846" t="str">
        <f>IF(NOT(ISBLANK([1]Sheet1!F846)),[1]Sheet1!F846,"")</f>
        <v/>
      </c>
      <c r="G846" t="str">
        <f>IF(NOT(ISBLANK([1]Sheet1!G846)),[1]Sheet1!G846,"")</f>
        <v/>
      </c>
      <c r="H846" t="str">
        <f>IF(NOT(ISBLANK([1]Sheet1!H846)),[1]Sheet1!H846,"")</f>
        <v/>
      </c>
      <c r="I846" t="str">
        <f>IF(NOT(ISBLANK([1]Sheet1!I846)),[1]Sheet1!I846,"")</f>
        <v/>
      </c>
      <c r="J846" t="str">
        <f>IF(NOT(ISBLANK([1]Sheet1!J846)),[1]Sheet1!J846,"")</f>
        <v/>
      </c>
      <c r="K846" t="str">
        <f>IF(NOT(ISBLANK([1]Sheet1!K846)),[1]Sheet1!K846,"")</f>
        <v/>
      </c>
      <c r="L846" t="str">
        <f>IF(NOT(ISBLANK([1]Sheet1!L846)),[1]Sheet1!L846,"")</f>
        <v/>
      </c>
      <c r="M846" t="str">
        <f>IF(NOT(ISBLANK([1]Sheet1!M846)),[1]Sheet1!M846,"")</f>
        <v/>
      </c>
      <c r="N846" t="str">
        <f>IF(NOT(ISBLANK([1]Sheet1!N846)),[1]Sheet1!N846,"")</f>
        <v/>
      </c>
      <c r="O846" t="str">
        <f>IF(NOT(ISBLANK([1]Sheet1!O846)),[1]Sheet1!O846,"")</f>
        <v/>
      </c>
      <c r="P846" t="str">
        <f>IF(NOT(ISBLANK([1]Sheet1!P846)),[1]Sheet1!P846,"")</f>
        <v/>
      </c>
      <c r="Q846" t="str">
        <f>IF(NOT(ISBLANK([1]Sheet1!Q846)),[1]Sheet1!Q846,"")</f>
        <v/>
      </c>
      <c r="R846" t="str">
        <f>IF(NOT(ISBLANK([1]Sheet1!R846)),[1]Sheet1!R846,"")</f>
        <v/>
      </c>
      <c r="S846" t="str">
        <f>IF(NOT(ISBLANK([1]Sheet1!S846)),[1]Sheet1!S846,"")</f>
        <v/>
      </c>
      <c r="T846" t="str">
        <f>IF(NOT(ISBLANK([1]Sheet1!T846)),[1]Sheet1!T846,"")</f>
        <v/>
      </c>
      <c r="U846" t="str">
        <f>IF(NOT(ISBLANK([1]Sheet1!U846)),[1]Sheet1!U846,"")</f>
        <v/>
      </c>
      <c r="V846" t="str">
        <f>IF(NOT(ISBLANK([1]Sheet1!V846)),[1]Sheet1!V846,"")</f>
        <v/>
      </c>
      <c r="W846" t="str">
        <f>IF(NOT(ISBLANK([1]Sheet1!W846)),[1]Sheet1!W846,"")</f>
        <v/>
      </c>
      <c r="X846" t="str">
        <f>IF(NOT(ISBLANK([1]Sheet1!X846)),[1]Sheet1!X846,"")</f>
        <v/>
      </c>
      <c r="Y846" t="str">
        <f>IF(NOT(ISBLANK([1]Sheet1!Y846)),[1]Sheet1!Y846,"")</f>
        <v/>
      </c>
      <c r="Z846" t="str">
        <f>IF(NOT(ISBLANK([1]Sheet1!Z846)),[1]Sheet1!Z846,"")</f>
        <v/>
      </c>
      <c r="AA846" t="str">
        <f>IF(NOT(ISBLANK([1]Sheet1!AA846)),[1]Sheet1!AA846,"")</f>
        <v/>
      </c>
      <c r="AB846" t="str">
        <f>IF(NOT(ISBLANK([1]Sheet1!AB846)),[1]Sheet1!AB846,"")</f>
        <v/>
      </c>
      <c r="AC846" t="str">
        <f>IF(NOT(ISBLANK([1]Sheet1!AC846)),[1]Sheet1!AC846,"")</f>
        <v/>
      </c>
      <c r="AD846" t="str">
        <f>IF(NOT(ISBLANK([1]Sheet1!AD846)),[1]Sheet1!AD846,"")</f>
        <v/>
      </c>
      <c r="AE846" t="str">
        <f>IF(NOT(ISBLANK([1]Sheet1!AE846)),[1]Sheet1!AE846,"")</f>
        <v/>
      </c>
      <c r="AF846" t="str">
        <f>IF(NOT(ISBLANK([1]Sheet1!AF846)),[1]Sheet1!AF846,"")</f>
        <v/>
      </c>
      <c r="AG846" t="str">
        <f>IF(NOT(ISBLANK([1]Sheet1!AG846)),[1]Sheet1!AG846,"")</f>
        <v/>
      </c>
      <c r="AH846" t="str">
        <f>IF(NOT(ISBLANK([1]Sheet1!AH846)),[1]Sheet1!AH846,"")</f>
        <v/>
      </c>
      <c r="AI846" t="str">
        <f>IF(NOT(ISBLANK([1]Sheet1!AI846)),[1]Sheet1!AI846,"")</f>
        <v/>
      </c>
      <c r="AJ846" t="str">
        <f>IF(NOT(ISBLANK([1]Sheet1!AJ846)),[1]Sheet1!AJ846,"")</f>
        <v/>
      </c>
      <c r="AK846" t="str">
        <f>IF(NOT(ISBLANK([1]Sheet1!AK846)),[1]Sheet1!AK846,"")</f>
        <v/>
      </c>
      <c r="AL846" t="str">
        <f>IF(NOT(ISBLANK([1]Sheet1!AL846)),[1]Sheet1!AL846,"")</f>
        <v/>
      </c>
      <c r="AM846" t="str">
        <f>IF(NOT(ISBLANK([1]Sheet1!AM846)),[1]Sheet1!AM846,"")</f>
        <v/>
      </c>
      <c r="AN846" t="str">
        <f>IF(NOT(ISBLANK([1]Sheet1!AN846)),[1]Sheet1!AN846,"")</f>
        <v/>
      </c>
      <c r="AO846" t="str">
        <f>IF(NOT(ISBLANK([1]Sheet1!AO846)),[1]Sheet1!AO846,"")</f>
        <v/>
      </c>
      <c r="AP846" t="str">
        <f>IF(NOT(ISBLANK([1]Sheet1!AP846)),[1]Sheet1!AP846,"")</f>
        <v/>
      </c>
      <c r="AQ846" t="str">
        <f>IF(NOT(ISBLANK([1]Sheet1!AQ846)),[1]Sheet1!AQ846,"")</f>
        <v/>
      </c>
      <c r="AR846" t="str">
        <f>IF(NOT(ISBLANK([1]Sheet1!AR846)),[1]Sheet1!AR846,"")</f>
        <v/>
      </c>
      <c r="AS846" t="str">
        <f>IF(NOT(ISBLANK([1]Sheet1!AS846)),[1]Sheet1!AS846,"")</f>
        <v/>
      </c>
      <c r="AT846" t="str">
        <f>IF(NOT(ISBLANK([1]Sheet1!AT846)),[1]Sheet1!AT846,"")</f>
        <v/>
      </c>
      <c r="AU846" t="str">
        <f>IF(NOT(ISBLANK([1]Sheet1!AU846)),[1]Sheet1!AU846,"")</f>
        <v/>
      </c>
      <c r="AV846" t="str">
        <f>IF(NOT(ISBLANK([1]Sheet1!AV846)),[1]Sheet1!AV846,"")</f>
        <v/>
      </c>
      <c r="AW846" t="str">
        <f>IF(NOT(ISBLANK([1]Sheet1!AW846)),[1]Sheet1!AW846,"")</f>
        <v/>
      </c>
      <c r="AX846" t="str">
        <f>IF(NOT(ISBLANK([1]Sheet1!AX846)),[1]Sheet1!AX846,"")</f>
        <v/>
      </c>
      <c r="AY846" t="str">
        <f>IF(NOT(ISBLANK([1]Sheet1!AY846)),[1]Sheet1!AY846,"")</f>
        <v/>
      </c>
      <c r="AZ846" t="str">
        <f>IF(NOT(ISBLANK([1]Sheet1!AZ846)),[1]Sheet1!AZ846,"")</f>
        <v/>
      </c>
      <c r="BA846" t="str">
        <f>IF(NOT(ISBLANK([1]Sheet1!BA846)),[1]Sheet1!BA846,"")</f>
        <v/>
      </c>
      <c r="BB846" t="str">
        <f>IF(NOT(ISBLANK([1]Sheet1!BB846)),[1]Sheet1!BB846,"")</f>
        <v/>
      </c>
      <c r="BC846" t="str">
        <f>IF(NOT(ISBLANK([1]Sheet1!BC846)),[1]Sheet1!BC846,"")</f>
        <v/>
      </c>
      <c r="BD846" t="str">
        <f>IF(NOT(ISBLANK([1]Sheet1!BD846)),[1]Sheet1!BD846,"")</f>
        <v/>
      </c>
      <c r="BE846" t="str">
        <f>IF(NOT(ISBLANK([1]Sheet1!BE846)),[1]Sheet1!BE846,"")</f>
        <v/>
      </c>
      <c r="BF846" t="str">
        <f>IF(NOT(ISBLANK([1]Sheet1!BF846)),[1]Sheet1!BF846,"")</f>
        <v/>
      </c>
      <c r="BG846" t="str">
        <f>IF(NOT(ISBLANK([1]Sheet1!BG846)),[1]Sheet1!BG846,"")</f>
        <v/>
      </c>
      <c r="BH846" t="str">
        <f>IF(NOT(ISBLANK([1]Sheet1!BH846)),[1]Sheet1!BH846,"")</f>
        <v/>
      </c>
      <c r="BI846" t="str">
        <f>IF(NOT(ISBLANK([1]Sheet1!BI846)),[1]Sheet1!BI846,"")</f>
        <v/>
      </c>
      <c r="BJ846" t="str">
        <f>IF(NOT(ISBLANK([1]Sheet1!BJ846)),[1]Sheet1!BJ846,"")</f>
        <v/>
      </c>
      <c r="BK846" t="str">
        <f>IF(NOT(ISBLANK([1]Sheet1!BK846)),[1]Sheet1!BK846,"")</f>
        <v/>
      </c>
      <c r="BL846" t="str">
        <f>IF(NOT(ISBLANK([1]Sheet1!BL846)),[1]Sheet1!BL846,"")</f>
        <v/>
      </c>
      <c r="BM846" t="str">
        <f>IF(NOT(ISBLANK([1]Sheet1!BM846)),[1]Sheet1!BM846,"")</f>
        <v/>
      </c>
      <c r="BN846" t="str">
        <f>IF(NOT(ISBLANK([1]Sheet1!BN846)),[1]Sheet1!BN846,"")</f>
        <v/>
      </c>
      <c r="BO846" t="str">
        <f>IF(NOT(ISBLANK([1]Sheet1!BO846)),[1]Sheet1!BO846,"")</f>
        <v/>
      </c>
      <c r="BP846" t="str">
        <f>IF(NOT(ISBLANK([1]Sheet1!BP846)),[1]Sheet1!BP846,"")</f>
        <v/>
      </c>
      <c r="BQ846" t="str">
        <f>IF(NOT(ISBLANK([1]Sheet1!BQ846)),[1]Sheet1!BQ846,"")</f>
        <v/>
      </c>
      <c r="BR846" t="str">
        <f>IF(NOT(ISBLANK([1]Sheet1!BR846)),[1]Sheet1!BR846,"")</f>
        <v/>
      </c>
      <c r="BS846" t="str">
        <f>IF(NOT(ISBLANK([1]Sheet1!BS846)),[1]Sheet1!BS846,"")</f>
        <v/>
      </c>
      <c r="BT846" t="str">
        <f>IF(NOT(ISBLANK([1]Sheet1!BT846)),[1]Sheet1!BT846,"")</f>
        <v/>
      </c>
      <c r="BU846" t="str">
        <f>IF(NOT(ISBLANK([1]Sheet1!BU846)),[1]Sheet1!BU846,"")</f>
        <v/>
      </c>
      <c r="BV846" t="str">
        <f>IF(NOT(ISBLANK([1]Sheet1!BV846)),[1]Sheet1!BV846,"")</f>
        <v/>
      </c>
      <c r="BW846" t="str">
        <f>IF(NOT(ISBLANK([1]Sheet1!BW846)),[1]Sheet1!BW846,"")</f>
        <v/>
      </c>
      <c r="BX846" t="str">
        <f>IF(NOT(ISBLANK([1]Sheet1!BX846)),[1]Sheet1!BX846,"")</f>
        <v/>
      </c>
      <c r="BY846" t="str">
        <f>IF(NOT(ISBLANK([1]Sheet1!BY846)),[1]Sheet1!BY846,"")</f>
        <v/>
      </c>
      <c r="BZ846" t="str">
        <f>IF(NOT(ISBLANK([1]Sheet1!BZ846)),[1]Sheet1!BZ846,"")</f>
        <v/>
      </c>
      <c r="CA846" t="str">
        <f>IF(NOT(ISBLANK([1]Sheet1!CA846)),[1]Sheet1!CA846,"")</f>
        <v/>
      </c>
      <c r="CB846" t="str">
        <f>IF(NOT(ISBLANK([1]Sheet1!CB846)),[1]Sheet1!CB846,"")</f>
        <v/>
      </c>
      <c r="CC846" t="str">
        <f>IF(NOT(ISBLANK([1]Sheet1!CC846)),[1]Sheet1!CC846,"")</f>
        <v/>
      </c>
    </row>
    <row r="847" spans="1:81" x14ac:dyDescent="0.25">
      <c r="A847" t="str">
        <f>IF(NOT(ISBLANK([1]Sheet1!A847)),[1]Sheet1!A847,"")</f>
        <v/>
      </c>
      <c r="B847" t="str">
        <f>IF(NOT(ISBLANK([1]Sheet1!B847)),[1]Sheet1!B847,"")</f>
        <v/>
      </c>
      <c r="C847" t="str">
        <f>IF(NOT(ISBLANK([1]Sheet1!C847)),[1]Sheet1!C847,"")</f>
        <v/>
      </c>
      <c r="D847" t="str">
        <f>IF(NOT(ISBLANK([1]Sheet1!D847)),[1]Sheet1!D847,"")</f>
        <v/>
      </c>
      <c r="E847" t="str">
        <f>IF(NOT(ISBLANK([1]Sheet1!E847)),[1]Sheet1!E847,"")</f>
        <v/>
      </c>
      <c r="F847" t="str">
        <f>IF(NOT(ISBLANK([1]Sheet1!F847)),[1]Sheet1!F847,"")</f>
        <v/>
      </c>
      <c r="G847" t="str">
        <f>IF(NOT(ISBLANK([1]Sheet1!G847)),[1]Sheet1!G847,"")</f>
        <v/>
      </c>
      <c r="H847" t="str">
        <f>IF(NOT(ISBLANK([1]Sheet1!H847)),[1]Sheet1!H847,"")</f>
        <v/>
      </c>
      <c r="I847" t="str">
        <f>IF(NOT(ISBLANK([1]Sheet1!I847)),[1]Sheet1!I847,"")</f>
        <v/>
      </c>
      <c r="J847" t="str">
        <f>IF(NOT(ISBLANK([1]Sheet1!J847)),[1]Sheet1!J847,"")</f>
        <v/>
      </c>
      <c r="K847" t="str">
        <f>IF(NOT(ISBLANK([1]Sheet1!K847)),[1]Sheet1!K847,"")</f>
        <v/>
      </c>
      <c r="L847" t="str">
        <f>IF(NOT(ISBLANK([1]Sheet1!L847)),[1]Sheet1!L847,"")</f>
        <v/>
      </c>
      <c r="M847" t="str">
        <f>IF(NOT(ISBLANK([1]Sheet1!M847)),[1]Sheet1!M847,"")</f>
        <v/>
      </c>
      <c r="N847" t="str">
        <f>IF(NOT(ISBLANK([1]Sheet1!N847)),[1]Sheet1!N847,"")</f>
        <v/>
      </c>
      <c r="O847" t="str">
        <f>IF(NOT(ISBLANK([1]Sheet1!O847)),[1]Sheet1!O847,"")</f>
        <v/>
      </c>
      <c r="P847" t="str">
        <f>IF(NOT(ISBLANK([1]Sheet1!P847)),[1]Sheet1!P847,"")</f>
        <v/>
      </c>
      <c r="Q847" t="str">
        <f>IF(NOT(ISBLANK([1]Sheet1!Q847)),[1]Sheet1!Q847,"")</f>
        <v/>
      </c>
      <c r="R847" t="str">
        <f>IF(NOT(ISBLANK([1]Sheet1!R847)),[1]Sheet1!R847,"")</f>
        <v/>
      </c>
      <c r="S847" t="str">
        <f>IF(NOT(ISBLANK([1]Sheet1!S847)),[1]Sheet1!S847,"")</f>
        <v/>
      </c>
      <c r="T847" t="str">
        <f>IF(NOT(ISBLANK([1]Sheet1!T847)),[1]Sheet1!T847,"")</f>
        <v/>
      </c>
      <c r="U847" t="str">
        <f>IF(NOT(ISBLANK([1]Sheet1!U847)),[1]Sheet1!U847,"")</f>
        <v/>
      </c>
      <c r="V847" t="str">
        <f>IF(NOT(ISBLANK([1]Sheet1!V847)),[1]Sheet1!V847,"")</f>
        <v/>
      </c>
      <c r="W847" t="str">
        <f>IF(NOT(ISBLANK([1]Sheet1!W847)),[1]Sheet1!W847,"")</f>
        <v/>
      </c>
      <c r="X847" t="str">
        <f>IF(NOT(ISBLANK([1]Sheet1!X847)),[1]Sheet1!X847,"")</f>
        <v/>
      </c>
      <c r="Y847" t="str">
        <f>IF(NOT(ISBLANK([1]Sheet1!Y847)),[1]Sheet1!Y847,"")</f>
        <v/>
      </c>
      <c r="Z847" t="str">
        <f>IF(NOT(ISBLANK([1]Sheet1!Z847)),[1]Sheet1!Z847,"")</f>
        <v/>
      </c>
      <c r="AA847" t="str">
        <f>IF(NOT(ISBLANK([1]Sheet1!AA847)),[1]Sheet1!AA847,"")</f>
        <v/>
      </c>
      <c r="AB847" t="str">
        <f>IF(NOT(ISBLANK([1]Sheet1!AB847)),[1]Sheet1!AB847,"")</f>
        <v/>
      </c>
      <c r="AC847" t="str">
        <f>IF(NOT(ISBLANK([1]Sheet1!AC847)),[1]Sheet1!AC847,"")</f>
        <v/>
      </c>
      <c r="AD847" t="str">
        <f>IF(NOT(ISBLANK([1]Sheet1!AD847)),[1]Sheet1!AD847,"")</f>
        <v/>
      </c>
      <c r="AE847" t="str">
        <f>IF(NOT(ISBLANK([1]Sheet1!AE847)),[1]Sheet1!AE847,"")</f>
        <v/>
      </c>
      <c r="AF847" t="str">
        <f>IF(NOT(ISBLANK([1]Sheet1!AF847)),[1]Sheet1!AF847,"")</f>
        <v/>
      </c>
      <c r="AG847" t="str">
        <f>IF(NOT(ISBLANK([1]Sheet1!AG847)),[1]Sheet1!AG847,"")</f>
        <v/>
      </c>
      <c r="AH847" t="str">
        <f>IF(NOT(ISBLANK([1]Sheet1!AH847)),[1]Sheet1!AH847,"")</f>
        <v/>
      </c>
      <c r="AI847" t="str">
        <f>IF(NOT(ISBLANK([1]Sheet1!AI847)),[1]Sheet1!AI847,"")</f>
        <v/>
      </c>
      <c r="AJ847" t="str">
        <f>IF(NOT(ISBLANK([1]Sheet1!AJ847)),[1]Sheet1!AJ847,"")</f>
        <v/>
      </c>
      <c r="AK847" t="str">
        <f>IF(NOT(ISBLANK([1]Sheet1!AK847)),[1]Sheet1!AK847,"")</f>
        <v/>
      </c>
      <c r="AL847" t="str">
        <f>IF(NOT(ISBLANK([1]Sheet1!AL847)),[1]Sheet1!AL847,"")</f>
        <v/>
      </c>
      <c r="AM847" t="str">
        <f>IF(NOT(ISBLANK([1]Sheet1!AM847)),[1]Sheet1!AM847,"")</f>
        <v/>
      </c>
      <c r="AN847" t="str">
        <f>IF(NOT(ISBLANK([1]Sheet1!AN847)),[1]Sheet1!AN847,"")</f>
        <v/>
      </c>
      <c r="AO847" t="str">
        <f>IF(NOT(ISBLANK([1]Sheet1!AO847)),[1]Sheet1!AO847,"")</f>
        <v/>
      </c>
      <c r="AP847" t="str">
        <f>IF(NOT(ISBLANK([1]Sheet1!AP847)),[1]Sheet1!AP847,"")</f>
        <v/>
      </c>
      <c r="AQ847" t="str">
        <f>IF(NOT(ISBLANK([1]Sheet1!AQ847)),[1]Sheet1!AQ847,"")</f>
        <v/>
      </c>
      <c r="AR847" t="str">
        <f>IF(NOT(ISBLANK([1]Sheet1!AR847)),[1]Sheet1!AR847,"")</f>
        <v/>
      </c>
      <c r="AS847" t="str">
        <f>IF(NOT(ISBLANK([1]Sheet1!AS847)),[1]Sheet1!AS847,"")</f>
        <v/>
      </c>
      <c r="AT847" t="str">
        <f>IF(NOT(ISBLANK([1]Sheet1!AT847)),[1]Sheet1!AT847,"")</f>
        <v/>
      </c>
      <c r="AU847" t="str">
        <f>IF(NOT(ISBLANK([1]Sheet1!AU847)),[1]Sheet1!AU847,"")</f>
        <v/>
      </c>
      <c r="AV847" t="str">
        <f>IF(NOT(ISBLANK([1]Sheet1!AV847)),[1]Sheet1!AV847,"")</f>
        <v/>
      </c>
      <c r="AW847" t="str">
        <f>IF(NOT(ISBLANK([1]Sheet1!AW847)),[1]Sheet1!AW847,"")</f>
        <v/>
      </c>
      <c r="AX847" t="str">
        <f>IF(NOT(ISBLANK([1]Sheet1!AX847)),[1]Sheet1!AX847,"")</f>
        <v/>
      </c>
      <c r="AY847" t="str">
        <f>IF(NOT(ISBLANK([1]Sheet1!AY847)),[1]Sheet1!AY847,"")</f>
        <v/>
      </c>
      <c r="AZ847" t="str">
        <f>IF(NOT(ISBLANK([1]Sheet1!AZ847)),[1]Sheet1!AZ847,"")</f>
        <v/>
      </c>
      <c r="BA847" t="str">
        <f>IF(NOT(ISBLANK([1]Sheet1!BA847)),[1]Sheet1!BA847,"")</f>
        <v/>
      </c>
      <c r="BB847" t="str">
        <f>IF(NOT(ISBLANK([1]Sheet1!BB847)),[1]Sheet1!BB847,"")</f>
        <v/>
      </c>
      <c r="BC847" t="str">
        <f>IF(NOT(ISBLANK([1]Sheet1!BC847)),[1]Sheet1!BC847,"")</f>
        <v/>
      </c>
      <c r="BD847" t="str">
        <f>IF(NOT(ISBLANK([1]Sheet1!BD847)),[1]Sheet1!BD847,"")</f>
        <v/>
      </c>
      <c r="BE847" t="str">
        <f>IF(NOT(ISBLANK([1]Sheet1!BE847)),[1]Sheet1!BE847,"")</f>
        <v/>
      </c>
      <c r="BF847" t="str">
        <f>IF(NOT(ISBLANK([1]Sheet1!BF847)),[1]Sheet1!BF847,"")</f>
        <v/>
      </c>
      <c r="BG847" t="str">
        <f>IF(NOT(ISBLANK([1]Sheet1!BG847)),[1]Sheet1!BG847,"")</f>
        <v/>
      </c>
      <c r="BH847" t="str">
        <f>IF(NOT(ISBLANK([1]Sheet1!BH847)),[1]Sheet1!BH847,"")</f>
        <v/>
      </c>
      <c r="BI847" t="str">
        <f>IF(NOT(ISBLANK([1]Sheet1!BI847)),[1]Sheet1!BI847,"")</f>
        <v/>
      </c>
      <c r="BJ847" t="str">
        <f>IF(NOT(ISBLANK([1]Sheet1!BJ847)),[1]Sheet1!BJ847,"")</f>
        <v/>
      </c>
      <c r="BK847" t="str">
        <f>IF(NOT(ISBLANK([1]Sheet1!BK847)),[1]Sheet1!BK847,"")</f>
        <v/>
      </c>
      <c r="BL847" t="str">
        <f>IF(NOT(ISBLANK([1]Sheet1!BL847)),[1]Sheet1!BL847,"")</f>
        <v/>
      </c>
      <c r="BM847" t="str">
        <f>IF(NOT(ISBLANK([1]Sheet1!BM847)),[1]Sheet1!BM847,"")</f>
        <v/>
      </c>
      <c r="BN847" t="str">
        <f>IF(NOT(ISBLANK([1]Sheet1!BN847)),[1]Sheet1!BN847,"")</f>
        <v/>
      </c>
      <c r="BO847" t="str">
        <f>IF(NOT(ISBLANK([1]Sheet1!BO847)),[1]Sheet1!BO847,"")</f>
        <v/>
      </c>
      <c r="BP847" t="str">
        <f>IF(NOT(ISBLANK([1]Sheet1!BP847)),[1]Sheet1!BP847,"")</f>
        <v/>
      </c>
      <c r="BQ847" t="str">
        <f>IF(NOT(ISBLANK([1]Sheet1!BQ847)),[1]Sheet1!BQ847,"")</f>
        <v/>
      </c>
      <c r="BR847" t="str">
        <f>IF(NOT(ISBLANK([1]Sheet1!BR847)),[1]Sheet1!BR847,"")</f>
        <v/>
      </c>
      <c r="BS847" t="str">
        <f>IF(NOT(ISBLANK([1]Sheet1!BS847)),[1]Sheet1!BS847,"")</f>
        <v/>
      </c>
      <c r="BT847" t="str">
        <f>IF(NOT(ISBLANK([1]Sheet1!BT847)),[1]Sheet1!BT847,"")</f>
        <v/>
      </c>
      <c r="BU847" t="str">
        <f>IF(NOT(ISBLANK([1]Sheet1!BU847)),[1]Sheet1!BU847,"")</f>
        <v/>
      </c>
      <c r="BV847" t="str">
        <f>IF(NOT(ISBLANK([1]Sheet1!BV847)),[1]Sheet1!BV847,"")</f>
        <v/>
      </c>
      <c r="BW847" t="str">
        <f>IF(NOT(ISBLANK([1]Sheet1!BW847)),[1]Sheet1!BW847,"")</f>
        <v/>
      </c>
      <c r="BX847" t="str">
        <f>IF(NOT(ISBLANK([1]Sheet1!BX847)),[1]Sheet1!BX847,"")</f>
        <v/>
      </c>
      <c r="BY847" t="str">
        <f>IF(NOT(ISBLANK([1]Sheet1!BY847)),[1]Sheet1!BY847,"")</f>
        <v/>
      </c>
      <c r="BZ847" t="str">
        <f>IF(NOT(ISBLANK([1]Sheet1!BZ847)),[1]Sheet1!BZ847,"")</f>
        <v/>
      </c>
      <c r="CA847" t="str">
        <f>IF(NOT(ISBLANK([1]Sheet1!CA847)),[1]Sheet1!CA847,"")</f>
        <v/>
      </c>
      <c r="CB847" t="str">
        <f>IF(NOT(ISBLANK([1]Sheet1!CB847)),[1]Sheet1!CB847,"")</f>
        <v/>
      </c>
      <c r="CC847" t="str">
        <f>IF(NOT(ISBLANK([1]Sheet1!CC847)),[1]Sheet1!CC847,"")</f>
        <v/>
      </c>
    </row>
    <row r="848" spans="1:81" x14ac:dyDescent="0.25">
      <c r="A848" t="str">
        <f>IF(NOT(ISBLANK([1]Sheet1!A848)),[1]Sheet1!A848,"")</f>
        <v/>
      </c>
      <c r="B848" t="str">
        <f>IF(NOT(ISBLANK([1]Sheet1!B848)),[1]Sheet1!B848,"")</f>
        <v/>
      </c>
      <c r="C848" t="str">
        <f>IF(NOT(ISBLANK([1]Sheet1!C848)),[1]Sheet1!C848,"")</f>
        <v/>
      </c>
      <c r="D848" t="str">
        <f>IF(NOT(ISBLANK([1]Sheet1!D848)),[1]Sheet1!D848,"")</f>
        <v/>
      </c>
      <c r="E848" t="str">
        <f>IF(NOT(ISBLANK([1]Sheet1!E848)),[1]Sheet1!E848,"")</f>
        <v/>
      </c>
      <c r="F848" t="str">
        <f>IF(NOT(ISBLANK([1]Sheet1!F848)),[1]Sheet1!F848,"")</f>
        <v/>
      </c>
      <c r="G848" t="str">
        <f>IF(NOT(ISBLANK([1]Sheet1!G848)),[1]Sheet1!G848,"")</f>
        <v/>
      </c>
      <c r="H848" t="str">
        <f>IF(NOT(ISBLANK([1]Sheet1!H848)),[1]Sheet1!H848,"")</f>
        <v/>
      </c>
      <c r="I848" t="str">
        <f>IF(NOT(ISBLANK([1]Sheet1!I848)),[1]Sheet1!I848,"")</f>
        <v/>
      </c>
      <c r="J848" t="str">
        <f>IF(NOT(ISBLANK([1]Sheet1!J848)),[1]Sheet1!J848,"")</f>
        <v/>
      </c>
      <c r="K848" t="str">
        <f>IF(NOT(ISBLANK([1]Sheet1!K848)),[1]Sheet1!K848,"")</f>
        <v/>
      </c>
      <c r="L848" t="str">
        <f>IF(NOT(ISBLANK([1]Sheet1!L848)),[1]Sheet1!L848,"")</f>
        <v/>
      </c>
      <c r="M848" t="str">
        <f>IF(NOT(ISBLANK([1]Sheet1!M848)),[1]Sheet1!M848,"")</f>
        <v/>
      </c>
      <c r="N848" t="str">
        <f>IF(NOT(ISBLANK([1]Sheet1!N848)),[1]Sheet1!N848,"")</f>
        <v/>
      </c>
      <c r="O848" t="str">
        <f>IF(NOT(ISBLANK([1]Sheet1!O848)),[1]Sheet1!O848,"")</f>
        <v/>
      </c>
      <c r="P848" t="str">
        <f>IF(NOT(ISBLANK([1]Sheet1!P848)),[1]Sheet1!P848,"")</f>
        <v/>
      </c>
      <c r="Q848" t="str">
        <f>IF(NOT(ISBLANK([1]Sheet1!Q848)),[1]Sheet1!Q848,"")</f>
        <v/>
      </c>
      <c r="R848" t="str">
        <f>IF(NOT(ISBLANK([1]Sheet1!R848)),[1]Sheet1!R848,"")</f>
        <v/>
      </c>
      <c r="S848" t="str">
        <f>IF(NOT(ISBLANK([1]Sheet1!S848)),[1]Sheet1!S848,"")</f>
        <v/>
      </c>
      <c r="T848" t="str">
        <f>IF(NOT(ISBLANK([1]Sheet1!T848)),[1]Sheet1!T848,"")</f>
        <v/>
      </c>
      <c r="U848" t="str">
        <f>IF(NOT(ISBLANK([1]Sheet1!U848)),[1]Sheet1!U848,"")</f>
        <v/>
      </c>
      <c r="V848" t="str">
        <f>IF(NOT(ISBLANK([1]Sheet1!V848)),[1]Sheet1!V848,"")</f>
        <v/>
      </c>
      <c r="W848" t="str">
        <f>IF(NOT(ISBLANK([1]Sheet1!W848)),[1]Sheet1!W848,"")</f>
        <v/>
      </c>
      <c r="X848" t="str">
        <f>IF(NOT(ISBLANK([1]Sheet1!X848)),[1]Sheet1!X848,"")</f>
        <v/>
      </c>
      <c r="Y848" t="str">
        <f>IF(NOT(ISBLANK([1]Sheet1!Y848)),[1]Sheet1!Y848,"")</f>
        <v/>
      </c>
      <c r="Z848" t="str">
        <f>IF(NOT(ISBLANK([1]Sheet1!Z848)),[1]Sheet1!Z848,"")</f>
        <v/>
      </c>
      <c r="AA848" t="str">
        <f>IF(NOT(ISBLANK([1]Sheet1!AA848)),[1]Sheet1!AA848,"")</f>
        <v/>
      </c>
      <c r="AB848" t="str">
        <f>IF(NOT(ISBLANK([1]Sheet1!AB848)),[1]Sheet1!AB848,"")</f>
        <v/>
      </c>
      <c r="AC848" t="str">
        <f>IF(NOT(ISBLANK([1]Sheet1!AC848)),[1]Sheet1!AC848,"")</f>
        <v/>
      </c>
      <c r="AD848" t="str">
        <f>IF(NOT(ISBLANK([1]Sheet1!AD848)),[1]Sheet1!AD848,"")</f>
        <v/>
      </c>
      <c r="AE848" t="str">
        <f>IF(NOT(ISBLANK([1]Sheet1!AE848)),[1]Sheet1!AE848,"")</f>
        <v/>
      </c>
      <c r="AF848" t="str">
        <f>IF(NOT(ISBLANK([1]Sheet1!AF848)),[1]Sheet1!AF848,"")</f>
        <v/>
      </c>
      <c r="AG848" t="str">
        <f>IF(NOT(ISBLANK([1]Sheet1!AG848)),[1]Sheet1!AG848,"")</f>
        <v/>
      </c>
      <c r="AH848" t="str">
        <f>IF(NOT(ISBLANK([1]Sheet1!AH848)),[1]Sheet1!AH848,"")</f>
        <v/>
      </c>
      <c r="AI848" t="str">
        <f>IF(NOT(ISBLANK([1]Sheet1!AI848)),[1]Sheet1!AI848,"")</f>
        <v/>
      </c>
      <c r="AJ848" t="str">
        <f>IF(NOT(ISBLANK([1]Sheet1!AJ848)),[1]Sheet1!AJ848,"")</f>
        <v/>
      </c>
      <c r="AK848" t="str">
        <f>IF(NOT(ISBLANK([1]Sheet1!AK848)),[1]Sheet1!AK848,"")</f>
        <v/>
      </c>
      <c r="AL848" t="str">
        <f>IF(NOT(ISBLANK([1]Sheet1!AL848)),[1]Sheet1!AL848,"")</f>
        <v/>
      </c>
      <c r="AM848" t="str">
        <f>IF(NOT(ISBLANK([1]Sheet1!AM848)),[1]Sheet1!AM848,"")</f>
        <v/>
      </c>
      <c r="AN848" t="str">
        <f>IF(NOT(ISBLANK([1]Sheet1!AN848)),[1]Sheet1!AN848,"")</f>
        <v/>
      </c>
      <c r="AO848" t="str">
        <f>IF(NOT(ISBLANK([1]Sheet1!AO848)),[1]Sheet1!AO848,"")</f>
        <v/>
      </c>
      <c r="AP848" t="str">
        <f>IF(NOT(ISBLANK([1]Sheet1!AP848)),[1]Sheet1!AP848,"")</f>
        <v/>
      </c>
      <c r="AQ848" t="str">
        <f>IF(NOT(ISBLANK([1]Sheet1!AQ848)),[1]Sheet1!AQ848,"")</f>
        <v/>
      </c>
      <c r="AR848" t="str">
        <f>IF(NOT(ISBLANK([1]Sheet1!AR848)),[1]Sheet1!AR848,"")</f>
        <v/>
      </c>
      <c r="AS848" t="str">
        <f>IF(NOT(ISBLANK([1]Sheet1!AS848)),[1]Sheet1!AS848,"")</f>
        <v/>
      </c>
      <c r="AT848" t="str">
        <f>IF(NOT(ISBLANK([1]Sheet1!AT848)),[1]Sheet1!AT848,"")</f>
        <v/>
      </c>
      <c r="AU848" t="str">
        <f>IF(NOT(ISBLANK([1]Sheet1!AU848)),[1]Sheet1!AU848,"")</f>
        <v/>
      </c>
      <c r="AV848" t="str">
        <f>IF(NOT(ISBLANK([1]Sheet1!AV848)),[1]Sheet1!AV848,"")</f>
        <v/>
      </c>
      <c r="AW848" t="str">
        <f>IF(NOT(ISBLANK([1]Sheet1!AW848)),[1]Sheet1!AW848,"")</f>
        <v/>
      </c>
      <c r="AX848" t="str">
        <f>IF(NOT(ISBLANK([1]Sheet1!AX848)),[1]Sheet1!AX848,"")</f>
        <v/>
      </c>
      <c r="AY848" t="str">
        <f>IF(NOT(ISBLANK([1]Sheet1!AY848)),[1]Sheet1!AY848,"")</f>
        <v/>
      </c>
      <c r="AZ848" t="str">
        <f>IF(NOT(ISBLANK([1]Sheet1!AZ848)),[1]Sheet1!AZ848,"")</f>
        <v/>
      </c>
      <c r="BA848" t="str">
        <f>IF(NOT(ISBLANK([1]Sheet1!BA848)),[1]Sheet1!BA848,"")</f>
        <v/>
      </c>
      <c r="BB848" t="str">
        <f>IF(NOT(ISBLANK([1]Sheet1!BB848)),[1]Sheet1!BB848,"")</f>
        <v/>
      </c>
      <c r="BC848" t="str">
        <f>IF(NOT(ISBLANK([1]Sheet1!BC848)),[1]Sheet1!BC848,"")</f>
        <v/>
      </c>
      <c r="BD848" t="str">
        <f>IF(NOT(ISBLANK([1]Sheet1!BD848)),[1]Sheet1!BD848,"")</f>
        <v/>
      </c>
      <c r="BE848" t="str">
        <f>IF(NOT(ISBLANK([1]Sheet1!BE848)),[1]Sheet1!BE848,"")</f>
        <v/>
      </c>
      <c r="BF848" t="str">
        <f>IF(NOT(ISBLANK([1]Sheet1!BF848)),[1]Sheet1!BF848,"")</f>
        <v/>
      </c>
      <c r="BG848" t="str">
        <f>IF(NOT(ISBLANK([1]Sheet1!BG848)),[1]Sheet1!BG848,"")</f>
        <v/>
      </c>
      <c r="BH848" t="str">
        <f>IF(NOT(ISBLANK([1]Sheet1!BH848)),[1]Sheet1!BH848,"")</f>
        <v/>
      </c>
      <c r="BI848" t="str">
        <f>IF(NOT(ISBLANK([1]Sheet1!BI848)),[1]Sheet1!BI848,"")</f>
        <v/>
      </c>
      <c r="BJ848" t="str">
        <f>IF(NOT(ISBLANK([1]Sheet1!BJ848)),[1]Sheet1!BJ848,"")</f>
        <v/>
      </c>
      <c r="BK848" t="str">
        <f>IF(NOT(ISBLANK([1]Sheet1!BK848)),[1]Sheet1!BK848,"")</f>
        <v/>
      </c>
      <c r="BL848" t="str">
        <f>IF(NOT(ISBLANK([1]Sheet1!BL848)),[1]Sheet1!BL848,"")</f>
        <v/>
      </c>
      <c r="BM848" t="str">
        <f>IF(NOT(ISBLANK([1]Sheet1!BM848)),[1]Sheet1!BM848,"")</f>
        <v/>
      </c>
      <c r="BN848" t="str">
        <f>IF(NOT(ISBLANK([1]Sheet1!BN848)),[1]Sheet1!BN848,"")</f>
        <v/>
      </c>
      <c r="BO848" t="str">
        <f>IF(NOT(ISBLANK([1]Sheet1!BO848)),[1]Sheet1!BO848,"")</f>
        <v/>
      </c>
      <c r="BP848" t="str">
        <f>IF(NOT(ISBLANK([1]Sheet1!BP848)),[1]Sheet1!BP848,"")</f>
        <v/>
      </c>
      <c r="BQ848" t="str">
        <f>IF(NOT(ISBLANK([1]Sheet1!BQ848)),[1]Sheet1!BQ848,"")</f>
        <v/>
      </c>
      <c r="BR848" t="str">
        <f>IF(NOT(ISBLANK([1]Sheet1!BR848)),[1]Sheet1!BR848,"")</f>
        <v/>
      </c>
      <c r="BS848" t="str">
        <f>IF(NOT(ISBLANK([1]Sheet1!BS848)),[1]Sheet1!BS848,"")</f>
        <v/>
      </c>
      <c r="BT848" t="str">
        <f>IF(NOT(ISBLANK([1]Sheet1!BT848)),[1]Sheet1!BT848,"")</f>
        <v/>
      </c>
      <c r="BU848" t="str">
        <f>IF(NOT(ISBLANK([1]Sheet1!BU848)),[1]Sheet1!BU848,"")</f>
        <v/>
      </c>
      <c r="BV848" t="str">
        <f>IF(NOT(ISBLANK([1]Sheet1!BV848)),[1]Sheet1!BV848,"")</f>
        <v/>
      </c>
      <c r="BW848" t="str">
        <f>IF(NOT(ISBLANK([1]Sheet1!BW848)),[1]Sheet1!BW848,"")</f>
        <v/>
      </c>
      <c r="BX848" t="str">
        <f>IF(NOT(ISBLANK([1]Sheet1!BX848)),[1]Sheet1!BX848,"")</f>
        <v/>
      </c>
      <c r="BY848" t="str">
        <f>IF(NOT(ISBLANK([1]Sheet1!BY848)),[1]Sheet1!BY848,"")</f>
        <v/>
      </c>
      <c r="BZ848" t="str">
        <f>IF(NOT(ISBLANK([1]Sheet1!BZ848)),[1]Sheet1!BZ848,"")</f>
        <v/>
      </c>
      <c r="CA848" t="str">
        <f>IF(NOT(ISBLANK([1]Sheet1!CA848)),[1]Sheet1!CA848,"")</f>
        <v/>
      </c>
      <c r="CB848" t="str">
        <f>IF(NOT(ISBLANK([1]Sheet1!CB848)),[1]Sheet1!CB848,"")</f>
        <v/>
      </c>
      <c r="CC848" t="str">
        <f>IF(NOT(ISBLANK([1]Sheet1!CC848)),[1]Sheet1!CC848,"")</f>
        <v/>
      </c>
    </row>
    <row r="849" spans="1:81" x14ac:dyDescent="0.25">
      <c r="A849" t="str">
        <f>IF(NOT(ISBLANK([1]Sheet1!A849)),[1]Sheet1!A849,"")</f>
        <v/>
      </c>
      <c r="B849" t="str">
        <f>IF(NOT(ISBLANK([1]Sheet1!B849)),[1]Sheet1!B849,"")</f>
        <v/>
      </c>
      <c r="C849" t="str">
        <f>IF(NOT(ISBLANK([1]Sheet1!C849)),[1]Sheet1!C849,"")</f>
        <v/>
      </c>
      <c r="D849" t="str">
        <f>IF(NOT(ISBLANK([1]Sheet1!D849)),[1]Sheet1!D849,"")</f>
        <v/>
      </c>
      <c r="E849" t="str">
        <f>IF(NOT(ISBLANK([1]Sheet1!E849)),[1]Sheet1!E849,"")</f>
        <v/>
      </c>
      <c r="F849" t="str">
        <f>IF(NOT(ISBLANK([1]Sheet1!F849)),[1]Sheet1!F849,"")</f>
        <v/>
      </c>
      <c r="G849" t="str">
        <f>IF(NOT(ISBLANK([1]Sheet1!G849)),[1]Sheet1!G849,"")</f>
        <v/>
      </c>
      <c r="H849" t="str">
        <f>IF(NOT(ISBLANK([1]Sheet1!H849)),[1]Sheet1!H849,"")</f>
        <v/>
      </c>
      <c r="I849" t="str">
        <f>IF(NOT(ISBLANK([1]Sheet1!I849)),[1]Sheet1!I849,"")</f>
        <v/>
      </c>
      <c r="J849" t="str">
        <f>IF(NOT(ISBLANK([1]Sheet1!J849)),[1]Sheet1!J849,"")</f>
        <v/>
      </c>
      <c r="K849" t="str">
        <f>IF(NOT(ISBLANK([1]Sheet1!K849)),[1]Sheet1!K849,"")</f>
        <v/>
      </c>
      <c r="L849" t="str">
        <f>IF(NOT(ISBLANK([1]Sheet1!L849)),[1]Sheet1!L849,"")</f>
        <v/>
      </c>
      <c r="M849" t="str">
        <f>IF(NOT(ISBLANK([1]Sheet1!M849)),[1]Sheet1!M849,"")</f>
        <v/>
      </c>
      <c r="N849" t="str">
        <f>IF(NOT(ISBLANK([1]Sheet1!N849)),[1]Sheet1!N849,"")</f>
        <v/>
      </c>
      <c r="O849" t="str">
        <f>IF(NOT(ISBLANK([1]Sheet1!O849)),[1]Sheet1!O849,"")</f>
        <v/>
      </c>
      <c r="P849" t="str">
        <f>IF(NOT(ISBLANK([1]Sheet1!P849)),[1]Sheet1!P849,"")</f>
        <v/>
      </c>
      <c r="Q849" t="str">
        <f>IF(NOT(ISBLANK([1]Sheet1!Q849)),[1]Sheet1!Q849,"")</f>
        <v/>
      </c>
      <c r="R849" t="str">
        <f>IF(NOT(ISBLANK([1]Sheet1!R849)),[1]Sheet1!R849,"")</f>
        <v/>
      </c>
      <c r="S849" t="str">
        <f>IF(NOT(ISBLANK([1]Sheet1!S849)),[1]Sheet1!S849,"")</f>
        <v/>
      </c>
      <c r="T849" t="str">
        <f>IF(NOT(ISBLANK([1]Sheet1!T849)),[1]Sheet1!T849,"")</f>
        <v/>
      </c>
      <c r="U849" t="str">
        <f>IF(NOT(ISBLANK([1]Sheet1!U849)),[1]Sheet1!U849,"")</f>
        <v/>
      </c>
      <c r="V849" t="str">
        <f>IF(NOT(ISBLANK([1]Sheet1!V849)),[1]Sheet1!V849,"")</f>
        <v/>
      </c>
      <c r="W849" t="str">
        <f>IF(NOT(ISBLANK([1]Sheet1!W849)),[1]Sheet1!W849,"")</f>
        <v/>
      </c>
      <c r="X849" t="str">
        <f>IF(NOT(ISBLANK([1]Sheet1!X849)),[1]Sheet1!X849,"")</f>
        <v/>
      </c>
      <c r="Y849" t="str">
        <f>IF(NOT(ISBLANK([1]Sheet1!Y849)),[1]Sheet1!Y849,"")</f>
        <v/>
      </c>
      <c r="Z849" t="str">
        <f>IF(NOT(ISBLANK([1]Sheet1!Z849)),[1]Sheet1!Z849,"")</f>
        <v/>
      </c>
      <c r="AA849" t="str">
        <f>IF(NOT(ISBLANK([1]Sheet1!AA849)),[1]Sheet1!AA849,"")</f>
        <v/>
      </c>
      <c r="AB849" t="str">
        <f>IF(NOT(ISBLANK([1]Sheet1!AB849)),[1]Sheet1!AB849,"")</f>
        <v/>
      </c>
      <c r="AC849" t="str">
        <f>IF(NOT(ISBLANK([1]Sheet1!AC849)),[1]Sheet1!AC849,"")</f>
        <v/>
      </c>
      <c r="AD849" t="str">
        <f>IF(NOT(ISBLANK([1]Sheet1!AD849)),[1]Sheet1!AD849,"")</f>
        <v/>
      </c>
      <c r="AE849" t="str">
        <f>IF(NOT(ISBLANK([1]Sheet1!AE849)),[1]Sheet1!AE849,"")</f>
        <v/>
      </c>
      <c r="AF849" t="str">
        <f>IF(NOT(ISBLANK([1]Sheet1!AF849)),[1]Sheet1!AF849,"")</f>
        <v/>
      </c>
      <c r="AG849" t="str">
        <f>IF(NOT(ISBLANK([1]Sheet1!AG849)),[1]Sheet1!AG849,"")</f>
        <v/>
      </c>
      <c r="AH849" t="str">
        <f>IF(NOT(ISBLANK([1]Sheet1!AH849)),[1]Sheet1!AH849,"")</f>
        <v/>
      </c>
      <c r="AI849" t="str">
        <f>IF(NOT(ISBLANK([1]Sheet1!AI849)),[1]Sheet1!AI849,"")</f>
        <v/>
      </c>
      <c r="AJ849" t="str">
        <f>IF(NOT(ISBLANK([1]Sheet1!AJ849)),[1]Sheet1!AJ849,"")</f>
        <v/>
      </c>
      <c r="AK849" t="str">
        <f>IF(NOT(ISBLANK([1]Sheet1!AK849)),[1]Sheet1!AK849,"")</f>
        <v/>
      </c>
      <c r="AL849" t="str">
        <f>IF(NOT(ISBLANK([1]Sheet1!AL849)),[1]Sheet1!AL849,"")</f>
        <v/>
      </c>
      <c r="AM849" t="str">
        <f>IF(NOT(ISBLANK([1]Sheet1!AM849)),[1]Sheet1!AM849,"")</f>
        <v/>
      </c>
      <c r="AN849" t="str">
        <f>IF(NOT(ISBLANK([1]Sheet1!AN849)),[1]Sheet1!AN849,"")</f>
        <v/>
      </c>
      <c r="AO849" t="str">
        <f>IF(NOT(ISBLANK([1]Sheet1!AO849)),[1]Sheet1!AO849,"")</f>
        <v/>
      </c>
      <c r="AP849" t="str">
        <f>IF(NOT(ISBLANK([1]Sheet1!AP849)),[1]Sheet1!AP849,"")</f>
        <v/>
      </c>
      <c r="AQ849" t="str">
        <f>IF(NOT(ISBLANK([1]Sheet1!AQ849)),[1]Sheet1!AQ849,"")</f>
        <v/>
      </c>
      <c r="AR849" t="str">
        <f>IF(NOT(ISBLANK([1]Sheet1!AR849)),[1]Sheet1!AR849,"")</f>
        <v/>
      </c>
      <c r="AS849" t="str">
        <f>IF(NOT(ISBLANK([1]Sheet1!AS849)),[1]Sheet1!AS849,"")</f>
        <v/>
      </c>
      <c r="AT849" t="str">
        <f>IF(NOT(ISBLANK([1]Sheet1!AT849)),[1]Sheet1!AT849,"")</f>
        <v/>
      </c>
      <c r="AU849" t="str">
        <f>IF(NOT(ISBLANK([1]Sheet1!AU849)),[1]Sheet1!AU849,"")</f>
        <v/>
      </c>
      <c r="AV849" t="str">
        <f>IF(NOT(ISBLANK([1]Sheet1!AV849)),[1]Sheet1!AV849,"")</f>
        <v/>
      </c>
      <c r="AW849" t="str">
        <f>IF(NOT(ISBLANK([1]Sheet1!AW849)),[1]Sheet1!AW849,"")</f>
        <v/>
      </c>
      <c r="AX849" t="str">
        <f>IF(NOT(ISBLANK([1]Sheet1!AX849)),[1]Sheet1!AX849,"")</f>
        <v/>
      </c>
      <c r="AY849" t="str">
        <f>IF(NOT(ISBLANK([1]Sheet1!AY849)),[1]Sheet1!AY849,"")</f>
        <v/>
      </c>
      <c r="AZ849" t="str">
        <f>IF(NOT(ISBLANK([1]Sheet1!AZ849)),[1]Sheet1!AZ849,"")</f>
        <v/>
      </c>
      <c r="BA849" t="str">
        <f>IF(NOT(ISBLANK([1]Sheet1!BA849)),[1]Sheet1!BA849,"")</f>
        <v/>
      </c>
      <c r="BB849" t="str">
        <f>IF(NOT(ISBLANK([1]Sheet1!BB849)),[1]Sheet1!BB849,"")</f>
        <v/>
      </c>
      <c r="BC849" t="str">
        <f>IF(NOT(ISBLANK([1]Sheet1!BC849)),[1]Sheet1!BC849,"")</f>
        <v/>
      </c>
      <c r="BD849" t="str">
        <f>IF(NOT(ISBLANK([1]Sheet1!BD849)),[1]Sheet1!BD849,"")</f>
        <v/>
      </c>
      <c r="BE849" t="str">
        <f>IF(NOT(ISBLANK([1]Sheet1!BE849)),[1]Sheet1!BE849,"")</f>
        <v/>
      </c>
      <c r="BF849" t="str">
        <f>IF(NOT(ISBLANK([1]Sheet1!BF849)),[1]Sheet1!BF849,"")</f>
        <v/>
      </c>
      <c r="BG849" t="str">
        <f>IF(NOT(ISBLANK([1]Sheet1!BG849)),[1]Sheet1!BG849,"")</f>
        <v/>
      </c>
      <c r="BH849" t="str">
        <f>IF(NOT(ISBLANK([1]Sheet1!BH849)),[1]Sheet1!BH849,"")</f>
        <v/>
      </c>
      <c r="BI849" t="str">
        <f>IF(NOT(ISBLANK([1]Sheet1!BI849)),[1]Sheet1!BI849,"")</f>
        <v/>
      </c>
      <c r="BJ849" t="str">
        <f>IF(NOT(ISBLANK([1]Sheet1!BJ849)),[1]Sheet1!BJ849,"")</f>
        <v/>
      </c>
      <c r="BK849" t="str">
        <f>IF(NOT(ISBLANK([1]Sheet1!BK849)),[1]Sheet1!BK849,"")</f>
        <v/>
      </c>
      <c r="BL849" t="str">
        <f>IF(NOT(ISBLANK([1]Sheet1!BL849)),[1]Sheet1!BL849,"")</f>
        <v/>
      </c>
      <c r="BM849" t="str">
        <f>IF(NOT(ISBLANK([1]Sheet1!BM849)),[1]Sheet1!BM849,"")</f>
        <v/>
      </c>
      <c r="BN849" t="str">
        <f>IF(NOT(ISBLANK([1]Sheet1!BN849)),[1]Sheet1!BN849,"")</f>
        <v/>
      </c>
      <c r="BO849" t="str">
        <f>IF(NOT(ISBLANK([1]Sheet1!BO849)),[1]Sheet1!BO849,"")</f>
        <v/>
      </c>
      <c r="BP849" t="str">
        <f>IF(NOT(ISBLANK([1]Sheet1!BP849)),[1]Sheet1!BP849,"")</f>
        <v/>
      </c>
      <c r="BQ849" t="str">
        <f>IF(NOT(ISBLANK([1]Sheet1!BQ849)),[1]Sheet1!BQ849,"")</f>
        <v/>
      </c>
      <c r="BR849" t="str">
        <f>IF(NOT(ISBLANK([1]Sheet1!BR849)),[1]Sheet1!BR849,"")</f>
        <v/>
      </c>
      <c r="BS849" t="str">
        <f>IF(NOT(ISBLANK([1]Sheet1!BS849)),[1]Sheet1!BS849,"")</f>
        <v/>
      </c>
      <c r="BT849" t="str">
        <f>IF(NOT(ISBLANK([1]Sheet1!BT849)),[1]Sheet1!BT849,"")</f>
        <v/>
      </c>
      <c r="BU849" t="str">
        <f>IF(NOT(ISBLANK([1]Sheet1!BU849)),[1]Sheet1!BU849,"")</f>
        <v/>
      </c>
      <c r="BV849" t="str">
        <f>IF(NOT(ISBLANK([1]Sheet1!BV849)),[1]Sheet1!BV849,"")</f>
        <v/>
      </c>
      <c r="BW849" t="str">
        <f>IF(NOT(ISBLANK([1]Sheet1!BW849)),[1]Sheet1!BW849,"")</f>
        <v/>
      </c>
      <c r="BX849" t="str">
        <f>IF(NOT(ISBLANK([1]Sheet1!BX849)),[1]Sheet1!BX849,"")</f>
        <v/>
      </c>
      <c r="BY849" t="str">
        <f>IF(NOT(ISBLANK([1]Sheet1!BY849)),[1]Sheet1!BY849,"")</f>
        <v/>
      </c>
      <c r="BZ849" t="str">
        <f>IF(NOT(ISBLANK([1]Sheet1!BZ849)),[1]Sheet1!BZ849,"")</f>
        <v/>
      </c>
      <c r="CA849" t="str">
        <f>IF(NOT(ISBLANK([1]Sheet1!CA849)),[1]Sheet1!CA849,"")</f>
        <v/>
      </c>
      <c r="CB849" t="str">
        <f>IF(NOT(ISBLANK([1]Sheet1!CB849)),[1]Sheet1!CB849,"")</f>
        <v/>
      </c>
      <c r="CC849" t="str">
        <f>IF(NOT(ISBLANK([1]Sheet1!CC849)),[1]Sheet1!CC849,"")</f>
        <v/>
      </c>
    </row>
    <row r="850" spans="1:81" x14ac:dyDescent="0.25">
      <c r="A850" t="str">
        <f>IF(NOT(ISBLANK([1]Sheet1!A850)),[1]Sheet1!A850,"")</f>
        <v/>
      </c>
      <c r="B850" t="str">
        <f>IF(NOT(ISBLANK([1]Sheet1!B850)),[1]Sheet1!B850,"")</f>
        <v/>
      </c>
      <c r="C850" t="str">
        <f>IF(NOT(ISBLANK([1]Sheet1!C850)),[1]Sheet1!C850,"")</f>
        <v/>
      </c>
      <c r="D850" t="str">
        <f>IF(NOT(ISBLANK([1]Sheet1!D850)),[1]Sheet1!D850,"")</f>
        <v/>
      </c>
      <c r="E850" t="str">
        <f>IF(NOT(ISBLANK([1]Sheet1!E850)),[1]Sheet1!E850,"")</f>
        <v/>
      </c>
      <c r="F850" t="str">
        <f>IF(NOT(ISBLANK([1]Sheet1!F850)),[1]Sheet1!F850,"")</f>
        <v/>
      </c>
      <c r="G850" t="str">
        <f>IF(NOT(ISBLANK([1]Sheet1!G850)),[1]Sheet1!G850,"")</f>
        <v/>
      </c>
      <c r="H850" t="str">
        <f>IF(NOT(ISBLANK([1]Sheet1!H850)),[1]Sheet1!H850,"")</f>
        <v/>
      </c>
      <c r="I850" t="str">
        <f>IF(NOT(ISBLANK([1]Sheet1!I850)),[1]Sheet1!I850,"")</f>
        <v/>
      </c>
      <c r="J850" t="str">
        <f>IF(NOT(ISBLANK([1]Sheet1!J850)),[1]Sheet1!J850,"")</f>
        <v/>
      </c>
      <c r="K850" t="str">
        <f>IF(NOT(ISBLANK([1]Sheet1!K850)),[1]Sheet1!K850,"")</f>
        <v/>
      </c>
      <c r="L850" t="str">
        <f>IF(NOT(ISBLANK([1]Sheet1!L850)),[1]Sheet1!L850,"")</f>
        <v/>
      </c>
      <c r="M850" t="str">
        <f>IF(NOT(ISBLANK([1]Sheet1!M850)),[1]Sheet1!M850,"")</f>
        <v/>
      </c>
      <c r="N850" t="str">
        <f>IF(NOT(ISBLANK([1]Sheet1!N850)),[1]Sheet1!N850,"")</f>
        <v/>
      </c>
      <c r="O850" t="str">
        <f>IF(NOT(ISBLANK([1]Sheet1!O850)),[1]Sheet1!O850,"")</f>
        <v/>
      </c>
      <c r="P850" t="str">
        <f>IF(NOT(ISBLANK([1]Sheet1!P850)),[1]Sheet1!P850,"")</f>
        <v/>
      </c>
      <c r="Q850" t="str">
        <f>IF(NOT(ISBLANK([1]Sheet1!Q850)),[1]Sheet1!Q850,"")</f>
        <v/>
      </c>
      <c r="R850" t="str">
        <f>IF(NOT(ISBLANK([1]Sheet1!R850)),[1]Sheet1!R850,"")</f>
        <v/>
      </c>
      <c r="S850" t="str">
        <f>IF(NOT(ISBLANK([1]Sheet1!S850)),[1]Sheet1!S850,"")</f>
        <v/>
      </c>
      <c r="T850" t="str">
        <f>IF(NOT(ISBLANK([1]Sheet1!T850)),[1]Sheet1!T850,"")</f>
        <v/>
      </c>
      <c r="U850" t="str">
        <f>IF(NOT(ISBLANK([1]Sheet1!U850)),[1]Sheet1!U850,"")</f>
        <v/>
      </c>
      <c r="V850" t="str">
        <f>IF(NOT(ISBLANK([1]Sheet1!V850)),[1]Sheet1!V850,"")</f>
        <v/>
      </c>
      <c r="W850" t="str">
        <f>IF(NOT(ISBLANK([1]Sheet1!W850)),[1]Sheet1!W850,"")</f>
        <v/>
      </c>
      <c r="X850" t="str">
        <f>IF(NOT(ISBLANK([1]Sheet1!X850)),[1]Sheet1!X850,"")</f>
        <v/>
      </c>
      <c r="Y850" t="str">
        <f>IF(NOT(ISBLANK([1]Sheet1!Y850)),[1]Sheet1!Y850,"")</f>
        <v/>
      </c>
      <c r="Z850" t="str">
        <f>IF(NOT(ISBLANK([1]Sheet1!Z850)),[1]Sheet1!Z850,"")</f>
        <v/>
      </c>
      <c r="AA850" t="str">
        <f>IF(NOT(ISBLANK([1]Sheet1!AA850)),[1]Sheet1!AA850,"")</f>
        <v/>
      </c>
      <c r="AB850" t="str">
        <f>IF(NOT(ISBLANK([1]Sheet1!AB850)),[1]Sheet1!AB850,"")</f>
        <v/>
      </c>
      <c r="AC850" t="str">
        <f>IF(NOT(ISBLANK([1]Sheet1!AC850)),[1]Sheet1!AC850,"")</f>
        <v/>
      </c>
      <c r="AD850" t="str">
        <f>IF(NOT(ISBLANK([1]Sheet1!AD850)),[1]Sheet1!AD850,"")</f>
        <v/>
      </c>
      <c r="AE850" t="str">
        <f>IF(NOT(ISBLANK([1]Sheet1!AE850)),[1]Sheet1!AE850,"")</f>
        <v/>
      </c>
      <c r="AF850" t="str">
        <f>IF(NOT(ISBLANK([1]Sheet1!AF850)),[1]Sheet1!AF850,"")</f>
        <v/>
      </c>
      <c r="AG850" t="str">
        <f>IF(NOT(ISBLANK([1]Sheet1!AG850)),[1]Sheet1!AG850,"")</f>
        <v/>
      </c>
      <c r="AH850" t="str">
        <f>IF(NOT(ISBLANK([1]Sheet1!AH850)),[1]Sheet1!AH850,"")</f>
        <v/>
      </c>
      <c r="AI850" t="str">
        <f>IF(NOT(ISBLANK([1]Sheet1!AI850)),[1]Sheet1!AI850,"")</f>
        <v/>
      </c>
      <c r="AJ850" t="str">
        <f>IF(NOT(ISBLANK([1]Sheet1!AJ850)),[1]Sheet1!AJ850,"")</f>
        <v/>
      </c>
      <c r="AK850" t="str">
        <f>IF(NOT(ISBLANK([1]Sheet1!AK850)),[1]Sheet1!AK850,"")</f>
        <v/>
      </c>
      <c r="AL850" t="str">
        <f>IF(NOT(ISBLANK([1]Sheet1!AL850)),[1]Sheet1!AL850,"")</f>
        <v/>
      </c>
      <c r="AM850" t="str">
        <f>IF(NOT(ISBLANK([1]Sheet1!AM850)),[1]Sheet1!AM850,"")</f>
        <v/>
      </c>
      <c r="AN850" t="str">
        <f>IF(NOT(ISBLANK([1]Sheet1!AN850)),[1]Sheet1!AN850,"")</f>
        <v/>
      </c>
      <c r="AO850" t="str">
        <f>IF(NOT(ISBLANK([1]Sheet1!AO850)),[1]Sheet1!AO850,"")</f>
        <v/>
      </c>
      <c r="AP850" t="str">
        <f>IF(NOT(ISBLANK([1]Sheet1!AP850)),[1]Sheet1!AP850,"")</f>
        <v/>
      </c>
      <c r="AQ850" t="str">
        <f>IF(NOT(ISBLANK([1]Sheet1!AQ850)),[1]Sheet1!AQ850,"")</f>
        <v/>
      </c>
      <c r="AR850" t="str">
        <f>IF(NOT(ISBLANK([1]Sheet1!AR850)),[1]Sheet1!AR850,"")</f>
        <v/>
      </c>
      <c r="AS850" t="str">
        <f>IF(NOT(ISBLANK([1]Sheet1!AS850)),[1]Sheet1!AS850,"")</f>
        <v/>
      </c>
      <c r="AT850" t="str">
        <f>IF(NOT(ISBLANK([1]Sheet1!AT850)),[1]Sheet1!AT850,"")</f>
        <v/>
      </c>
      <c r="AU850" t="str">
        <f>IF(NOT(ISBLANK([1]Sheet1!AU850)),[1]Sheet1!AU850,"")</f>
        <v/>
      </c>
      <c r="AV850" t="str">
        <f>IF(NOT(ISBLANK([1]Sheet1!AV850)),[1]Sheet1!AV850,"")</f>
        <v/>
      </c>
      <c r="AW850" t="str">
        <f>IF(NOT(ISBLANK([1]Sheet1!AW850)),[1]Sheet1!AW850,"")</f>
        <v/>
      </c>
      <c r="AX850" t="str">
        <f>IF(NOT(ISBLANK([1]Sheet1!AX850)),[1]Sheet1!AX850,"")</f>
        <v/>
      </c>
      <c r="AY850" t="str">
        <f>IF(NOT(ISBLANK([1]Sheet1!AY850)),[1]Sheet1!AY850,"")</f>
        <v/>
      </c>
      <c r="AZ850" t="str">
        <f>IF(NOT(ISBLANK([1]Sheet1!AZ850)),[1]Sheet1!AZ850,"")</f>
        <v/>
      </c>
      <c r="BA850" t="str">
        <f>IF(NOT(ISBLANK([1]Sheet1!BA850)),[1]Sheet1!BA850,"")</f>
        <v/>
      </c>
      <c r="BB850" t="str">
        <f>IF(NOT(ISBLANK([1]Sheet1!BB850)),[1]Sheet1!BB850,"")</f>
        <v/>
      </c>
      <c r="BC850" t="str">
        <f>IF(NOT(ISBLANK([1]Sheet1!BC850)),[1]Sheet1!BC850,"")</f>
        <v/>
      </c>
      <c r="BD850" t="str">
        <f>IF(NOT(ISBLANK([1]Sheet1!BD850)),[1]Sheet1!BD850,"")</f>
        <v/>
      </c>
      <c r="BE850" t="str">
        <f>IF(NOT(ISBLANK([1]Sheet1!BE850)),[1]Sheet1!BE850,"")</f>
        <v/>
      </c>
      <c r="BF850" t="str">
        <f>IF(NOT(ISBLANK([1]Sheet1!BF850)),[1]Sheet1!BF850,"")</f>
        <v/>
      </c>
      <c r="BG850" t="str">
        <f>IF(NOT(ISBLANK([1]Sheet1!BG850)),[1]Sheet1!BG850,"")</f>
        <v/>
      </c>
      <c r="BH850" t="str">
        <f>IF(NOT(ISBLANK([1]Sheet1!BH850)),[1]Sheet1!BH850,"")</f>
        <v/>
      </c>
      <c r="BI850" t="str">
        <f>IF(NOT(ISBLANK([1]Sheet1!BI850)),[1]Sheet1!BI850,"")</f>
        <v/>
      </c>
      <c r="BJ850" t="str">
        <f>IF(NOT(ISBLANK([1]Sheet1!BJ850)),[1]Sheet1!BJ850,"")</f>
        <v/>
      </c>
      <c r="BK850" t="str">
        <f>IF(NOT(ISBLANK([1]Sheet1!BK850)),[1]Sheet1!BK850,"")</f>
        <v/>
      </c>
      <c r="BL850" t="str">
        <f>IF(NOT(ISBLANK([1]Sheet1!BL850)),[1]Sheet1!BL850,"")</f>
        <v/>
      </c>
      <c r="BM850" t="str">
        <f>IF(NOT(ISBLANK([1]Sheet1!BM850)),[1]Sheet1!BM850,"")</f>
        <v/>
      </c>
      <c r="BN850" t="str">
        <f>IF(NOT(ISBLANK([1]Sheet1!BN850)),[1]Sheet1!BN850,"")</f>
        <v/>
      </c>
      <c r="BO850" t="str">
        <f>IF(NOT(ISBLANK([1]Sheet1!BO850)),[1]Sheet1!BO850,"")</f>
        <v/>
      </c>
      <c r="BP850" t="str">
        <f>IF(NOT(ISBLANK([1]Sheet1!BP850)),[1]Sheet1!BP850,"")</f>
        <v/>
      </c>
      <c r="BQ850" t="str">
        <f>IF(NOT(ISBLANK([1]Sheet1!BQ850)),[1]Sheet1!BQ850,"")</f>
        <v/>
      </c>
      <c r="BR850" t="str">
        <f>IF(NOT(ISBLANK([1]Sheet1!BR850)),[1]Sheet1!BR850,"")</f>
        <v/>
      </c>
      <c r="BS850" t="str">
        <f>IF(NOT(ISBLANK([1]Sheet1!BS850)),[1]Sheet1!BS850,"")</f>
        <v/>
      </c>
      <c r="BT850" t="str">
        <f>IF(NOT(ISBLANK([1]Sheet1!BT850)),[1]Sheet1!BT850,"")</f>
        <v/>
      </c>
      <c r="BU850" t="str">
        <f>IF(NOT(ISBLANK([1]Sheet1!BU850)),[1]Sheet1!BU850,"")</f>
        <v/>
      </c>
      <c r="BV850" t="str">
        <f>IF(NOT(ISBLANK([1]Sheet1!BV850)),[1]Sheet1!BV850,"")</f>
        <v/>
      </c>
      <c r="BW850" t="str">
        <f>IF(NOT(ISBLANK([1]Sheet1!BW850)),[1]Sheet1!BW850,"")</f>
        <v/>
      </c>
      <c r="BX850" t="str">
        <f>IF(NOT(ISBLANK([1]Sheet1!BX850)),[1]Sheet1!BX850,"")</f>
        <v/>
      </c>
      <c r="BY850" t="str">
        <f>IF(NOT(ISBLANK([1]Sheet1!BY850)),[1]Sheet1!BY850,"")</f>
        <v/>
      </c>
      <c r="BZ850" t="str">
        <f>IF(NOT(ISBLANK([1]Sheet1!BZ850)),[1]Sheet1!BZ850,"")</f>
        <v/>
      </c>
      <c r="CA850" t="str">
        <f>IF(NOT(ISBLANK([1]Sheet1!CA850)),[1]Sheet1!CA850,"")</f>
        <v/>
      </c>
      <c r="CB850" t="str">
        <f>IF(NOT(ISBLANK([1]Sheet1!CB850)),[1]Sheet1!CB850,"")</f>
        <v/>
      </c>
      <c r="CC850" t="str">
        <f>IF(NOT(ISBLANK([1]Sheet1!CC850)),[1]Sheet1!CC850,"")</f>
        <v/>
      </c>
    </row>
    <row r="851" spans="1:81" x14ac:dyDescent="0.25">
      <c r="A851" t="str">
        <f>IF(NOT(ISBLANK([1]Sheet1!A851)),[1]Sheet1!A851,"")</f>
        <v/>
      </c>
      <c r="B851" t="str">
        <f>IF(NOT(ISBLANK([1]Sheet1!B851)),[1]Sheet1!B851,"")</f>
        <v/>
      </c>
      <c r="C851" t="str">
        <f>IF(NOT(ISBLANK([1]Sheet1!C851)),[1]Sheet1!C851,"")</f>
        <v/>
      </c>
      <c r="D851" t="str">
        <f>IF(NOT(ISBLANK([1]Sheet1!D851)),[1]Sheet1!D851,"")</f>
        <v/>
      </c>
      <c r="E851" t="str">
        <f>IF(NOT(ISBLANK([1]Sheet1!E851)),[1]Sheet1!E851,"")</f>
        <v/>
      </c>
      <c r="F851" t="str">
        <f>IF(NOT(ISBLANK([1]Sheet1!F851)),[1]Sheet1!F851,"")</f>
        <v/>
      </c>
      <c r="G851" t="str">
        <f>IF(NOT(ISBLANK([1]Sheet1!G851)),[1]Sheet1!G851,"")</f>
        <v/>
      </c>
      <c r="H851" t="str">
        <f>IF(NOT(ISBLANK([1]Sheet1!H851)),[1]Sheet1!H851,"")</f>
        <v/>
      </c>
      <c r="I851" t="str">
        <f>IF(NOT(ISBLANK([1]Sheet1!I851)),[1]Sheet1!I851,"")</f>
        <v/>
      </c>
      <c r="J851" t="str">
        <f>IF(NOT(ISBLANK([1]Sheet1!J851)),[1]Sheet1!J851,"")</f>
        <v/>
      </c>
      <c r="K851" t="str">
        <f>IF(NOT(ISBLANK([1]Sheet1!K851)),[1]Sheet1!K851,"")</f>
        <v/>
      </c>
      <c r="L851" t="str">
        <f>IF(NOT(ISBLANK([1]Sheet1!L851)),[1]Sheet1!L851,"")</f>
        <v/>
      </c>
      <c r="M851" t="str">
        <f>IF(NOT(ISBLANK([1]Sheet1!M851)),[1]Sheet1!M851,"")</f>
        <v/>
      </c>
      <c r="N851" t="str">
        <f>IF(NOT(ISBLANK([1]Sheet1!N851)),[1]Sheet1!N851,"")</f>
        <v/>
      </c>
      <c r="O851" t="str">
        <f>IF(NOT(ISBLANK([1]Sheet1!O851)),[1]Sheet1!O851,"")</f>
        <v/>
      </c>
      <c r="P851" t="str">
        <f>IF(NOT(ISBLANK([1]Sheet1!P851)),[1]Sheet1!P851,"")</f>
        <v/>
      </c>
      <c r="Q851" t="str">
        <f>IF(NOT(ISBLANK([1]Sheet1!Q851)),[1]Sheet1!Q851,"")</f>
        <v/>
      </c>
      <c r="R851" t="str">
        <f>IF(NOT(ISBLANK([1]Sheet1!R851)),[1]Sheet1!R851,"")</f>
        <v/>
      </c>
      <c r="S851" t="str">
        <f>IF(NOT(ISBLANK([1]Sheet1!S851)),[1]Sheet1!S851,"")</f>
        <v/>
      </c>
      <c r="T851" t="str">
        <f>IF(NOT(ISBLANK([1]Sheet1!T851)),[1]Sheet1!T851,"")</f>
        <v/>
      </c>
      <c r="U851" t="str">
        <f>IF(NOT(ISBLANK([1]Sheet1!U851)),[1]Sheet1!U851,"")</f>
        <v/>
      </c>
      <c r="V851" t="str">
        <f>IF(NOT(ISBLANK([1]Sheet1!V851)),[1]Sheet1!V851,"")</f>
        <v/>
      </c>
      <c r="W851" t="str">
        <f>IF(NOT(ISBLANK([1]Sheet1!W851)),[1]Sheet1!W851,"")</f>
        <v/>
      </c>
      <c r="X851" t="str">
        <f>IF(NOT(ISBLANK([1]Sheet1!X851)),[1]Sheet1!X851,"")</f>
        <v/>
      </c>
      <c r="Y851" t="str">
        <f>IF(NOT(ISBLANK([1]Sheet1!Y851)),[1]Sheet1!Y851,"")</f>
        <v/>
      </c>
      <c r="Z851" t="str">
        <f>IF(NOT(ISBLANK([1]Sheet1!Z851)),[1]Sheet1!Z851,"")</f>
        <v/>
      </c>
      <c r="AA851" t="str">
        <f>IF(NOT(ISBLANK([1]Sheet1!AA851)),[1]Sheet1!AA851,"")</f>
        <v/>
      </c>
      <c r="AB851" t="str">
        <f>IF(NOT(ISBLANK([1]Sheet1!AB851)),[1]Sheet1!AB851,"")</f>
        <v/>
      </c>
      <c r="AC851" t="str">
        <f>IF(NOT(ISBLANK([1]Sheet1!AC851)),[1]Sheet1!AC851,"")</f>
        <v/>
      </c>
      <c r="AD851" t="str">
        <f>IF(NOT(ISBLANK([1]Sheet1!AD851)),[1]Sheet1!AD851,"")</f>
        <v/>
      </c>
      <c r="AE851" t="str">
        <f>IF(NOT(ISBLANK([1]Sheet1!AE851)),[1]Sheet1!AE851,"")</f>
        <v/>
      </c>
      <c r="AF851" t="str">
        <f>IF(NOT(ISBLANK([1]Sheet1!AF851)),[1]Sheet1!AF851,"")</f>
        <v/>
      </c>
      <c r="AG851" t="str">
        <f>IF(NOT(ISBLANK([1]Sheet1!AG851)),[1]Sheet1!AG851,"")</f>
        <v/>
      </c>
      <c r="AH851" t="str">
        <f>IF(NOT(ISBLANK([1]Sheet1!AH851)),[1]Sheet1!AH851,"")</f>
        <v/>
      </c>
      <c r="AI851" t="str">
        <f>IF(NOT(ISBLANK([1]Sheet1!AI851)),[1]Sheet1!AI851,"")</f>
        <v/>
      </c>
      <c r="AJ851" t="str">
        <f>IF(NOT(ISBLANK([1]Sheet1!AJ851)),[1]Sheet1!AJ851,"")</f>
        <v/>
      </c>
      <c r="AK851" t="str">
        <f>IF(NOT(ISBLANK([1]Sheet1!AK851)),[1]Sheet1!AK851,"")</f>
        <v/>
      </c>
      <c r="AL851" t="str">
        <f>IF(NOT(ISBLANK([1]Sheet1!AL851)),[1]Sheet1!AL851,"")</f>
        <v/>
      </c>
      <c r="AM851" t="str">
        <f>IF(NOT(ISBLANK([1]Sheet1!AM851)),[1]Sheet1!AM851,"")</f>
        <v/>
      </c>
      <c r="AN851" t="str">
        <f>IF(NOT(ISBLANK([1]Sheet1!AN851)),[1]Sheet1!AN851,"")</f>
        <v/>
      </c>
      <c r="AO851" t="str">
        <f>IF(NOT(ISBLANK([1]Sheet1!AO851)),[1]Sheet1!AO851,"")</f>
        <v/>
      </c>
      <c r="AP851" t="str">
        <f>IF(NOT(ISBLANK([1]Sheet1!AP851)),[1]Sheet1!AP851,"")</f>
        <v/>
      </c>
      <c r="AQ851" t="str">
        <f>IF(NOT(ISBLANK([1]Sheet1!AQ851)),[1]Sheet1!AQ851,"")</f>
        <v/>
      </c>
      <c r="AR851" t="str">
        <f>IF(NOT(ISBLANK([1]Sheet1!AR851)),[1]Sheet1!AR851,"")</f>
        <v/>
      </c>
      <c r="AS851" t="str">
        <f>IF(NOT(ISBLANK([1]Sheet1!AS851)),[1]Sheet1!AS851,"")</f>
        <v/>
      </c>
      <c r="AT851" t="str">
        <f>IF(NOT(ISBLANK([1]Sheet1!AT851)),[1]Sheet1!AT851,"")</f>
        <v/>
      </c>
      <c r="AU851" t="str">
        <f>IF(NOT(ISBLANK([1]Sheet1!AU851)),[1]Sheet1!AU851,"")</f>
        <v/>
      </c>
      <c r="AV851" t="str">
        <f>IF(NOT(ISBLANK([1]Sheet1!AV851)),[1]Sheet1!AV851,"")</f>
        <v/>
      </c>
      <c r="AW851" t="str">
        <f>IF(NOT(ISBLANK([1]Sheet1!AW851)),[1]Sheet1!AW851,"")</f>
        <v/>
      </c>
      <c r="AX851" t="str">
        <f>IF(NOT(ISBLANK([1]Sheet1!AX851)),[1]Sheet1!AX851,"")</f>
        <v/>
      </c>
      <c r="AY851" t="str">
        <f>IF(NOT(ISBLANK([1]Sheet1!AY851)),[1]Sheet1!AY851,"")</f>
        <v/>
      </c>
      <c r="AZ851" t="str">
        <f>IF(NOT(ISBLANK([1]Sheet1!AZ851)),[1]Sheet1!AZ851,"")</f>
        <v/>
      </c>
      <c r="BA851" t="str">
        <f>IF(NOT(ISBLANK([1]Sheet1!BA851)),[1]Sheet1!BA851,"")</f>
        <v/>
      </c>
      <c r="BB851" t="str">
        <f>IF(NOT(ISBLANK([1]Sheet1!BB851)),[1]Sheet1!BB851,"")</f>
        <v/>
      </c>
      <c r="BC851" t="str">
        <f>IF(NOT(ISBLANK([1]Sheet1!BC851)),[1]Sheet1!BC851,"")</f>
        <v/>
      </c>
      <c r="BD851" t="str">
        <f>IF(NOT(ISBLANK([1]Sheet1!BD851)),[1]Sheet1!BD851,"")</f>
        <v/>
      </c>
      <c r="BE851" t="str">
        <f>IF(NOT(ISBLANK([1]Sheet1!BE851)),[1]Sheet1!BE851,"")</f>
        <v/>
      </c>
      <c r="BF851" t="str">
        <f>IF(NOT(ISBLANK([1]Sheet1!BF851)),[1]Sheet1!BF851,"")</f>
        <v/>
      </c>
      <c r="BG851" t="str">
        <f>IF(NOT(ISBLANK([1]Sheet1!BG851)),[1]Sheet1!BG851,"")</f>
        <v/>
      </c>
      <c r="BH851" t="str">
        <f>IF(NOT(ISBLANK([1]Sheet1!BH851)),[1]Sheet1!BH851,"")</f>
        <v/>
      </c>
      <c r="BI851" t="str">
        <f>IF(NOT(ISBLANK([1]Sheet1!BI851)),[1]Sheet1!BI851,"")</f>
        <v/>
      </c>
      <c r="BJ851" t="str">
        <f>IF(NOT(ISBLANK([1]Sheet1!BJ851)),[1]Sheet1!BJ851,"")</f>
        <v/>
      </c>
      <c r="BK851" t="str">
        <f>IF(NOT(ISBLANK([1]Sheet1!BK851)),[1]Sheet1!BK851,"")</f>
        <v/>
      </c>
      <c r="BL851" t="str">
        <f>IF(NOT(ISBLANK([1]Sheet1!BL851)),[1]Sheet1!BL851,"")</f>
        <v/>
      </c>
      <c r="BM851" t="str">
        <f>IF(NOT(ISBLANK([1]Sheet1!BM851)),[1]Sheet1!BM851,"")</f>
        <v/>
      </c>
      <c r="BN851" t="str">
        <f>IF(NOT(ISBLANK([1]Sheet1!BN851)),[1]Sheet1!BN851,"")</f>
        <v/>
      </c>
      <c r="BO851" t="str">
        <f>IF(NOT(ISBLANK([1]Sheet1!BO851)),[1]Sheet1!BO851,"")</f>
        <v/>
      </c>
      <c r="BP851" t="str">
        <f>IF(NOT(ISBLANK([1]Sheet1!BP851)),[1]Sheet1!BP851,"")</f>
        <v/>
      </c>
      <c r="BQ851" t="str">
        <f>IF(NOT(ISBLANK([1]Sheet1!BQ851)),[1]Sheet1!BQ851,"")</f>
        <v/>
      </c>
      <c r="BR851" t="str">
        <f>IF(NOT(ISBLANK([1]Sheet1!BR851)),[1]Sheet1!BR851,"")</f>
        <v/>
      </c>
      <c r="BS851" t="str">
        <f>IF(NOT(ISBLANK([1]Sheet1!BS851)),[1]Sheet1!BS851,"")</f>
        <v/>
      </c>
      <c r="BT851" t="str">
        <f>IF(NOT(ISBLANK([1]Sheet1!BT851)),[1]Sheet1!BT851,"")</f>
        <v/>
      </c>
      <c r="BU851" t="str">
        <f>IF(NOT(ISBLANK([1]Sheet1!BU851)),[1]Sheet1!BU851,"")</f>
        <v/>
      </c>
      <c r="BV851" t="str">
        <f>IF(NOT(ISBLANK([1]Sheet1!BV851)),[1]Sheet1!BV851,"")</f>
        <v/>
      </c>
      <c r="BW851" t="str">
        <f>IF(NOT(ISBLANK([1]Sheet1!BW851)),[1]Sheet1!BW851,"")</f>
        <v/>
      </c>
      <c r="BX851" t="str">
        <f>IF(NOT(ISBLANK([1]Sheet1!BX851)),[1]Sheet1!BX851,"")</f>
        <v/>
      </c>
      <c r="BY851" t="str">
        <f>IF(NOT(ISBLANK([1]Sheet1!BY851)),[1]Sheet1!BY851,"")</f>
        <v/>
      </c>
      <c r="BZ851" t="str">
        <f>IF(NOT(ISBLANK([1]Sheet1!BZ851)),[1]Sheet1!BZ851,"")</f>
        <v/>
      </c>
      <c r="CA851" t="str">
        <f>IF(NOT(ISBLANK([1]Sheet1!CA851)),[1]Sheet1!CA851,"")</f>
        <v/>
      </c>
      <c r="CB851" t="str">
        <f>IF(NOT(ISBLANK([1]Sheet1!CB851)),[1]Sheet1!CB851,"")</f>
        <v/>
      </c>
      <c r="CC851" t="str">
        <f>IF(NOT(ISBLANK([1]Sheet1!CC851)),[1]Sheet1!CC851,"")</f>
        <v/>
      </c>
    </row>
    <row r="852" spans="1:81" x14ac:dyDescent="0.25">
      <c r="A852" t="str">
        <f>IF(NOT(ISBLANK([1]Sheet1!A852)),[1]Sheet1!A852,"")</f>
        <v/>
      </c>
      <c r="B852" t="str">
        <f>IF(NOT(ISBLANK([1]Sheet1!B852)),[1]Sheet1!B852,"")</f>
        <v/>
      </c>
      <c r="C852" t="str">
        <f>IF(NOT(ISBLANK([1]Sheet1!C852)),[1]Sheet1!C852,"")</f>
        <v/>
      </c>
      <c r="D852" t="str">
        <f>IF(NOT(ISBLANK([1]Sheet1!D852)),[1]Sheet1!D852,"")</f>
        <v/>
      </c>
      <c r="E852" t="str">
        <f>IF(NOT(ISBLANK([1]Sheet1!E852)),[1]Sheet1!E852,"")</f>
        <v/>
      </c>
      <c r="F852" t="str">
        <f>IF(NOT(ISBLANK([1]Sheet1!F852)),[1]Sheet1!F852,"")</f>
        <v/>
      </c>
      <c r="G852" t="str">
        <f>IF(NOT(ISBLANK([1]Sheet1!G852)),[1]Sheet1!G852,"")</f>
        <v/>
      </c>
      <c r="H852" t="str">
        <f>IF(NOT(ISBLANK([1]Sheet1!H852)),[1]Sheet1!H852,"")</f>
        <v/>
      </c>
      <c r="I852" t="str">
        <f>IF(NOT(ISBLANK([1]Sheet1!I852)),[1]Sheet1!I852,"")</f>
        <v/>
      </c>
      <c r="J852" t="str">
        <f>IF(NOT(ISBLANK([1]Sheet1!J852)),[1]Sheet1!J852,"")</f>
        <v/>
      </c>
      <c r="K852" t="str">
        <f>IF(NOT(ISBLANK([1]Sheet1!K852)),[1]Sheet1!K852,"")</f>
        <v/>
      </c>
      <c r="L852" t="str">
        <f>IF(NOT(ISBLANK([1]Sheet1!L852)),[1]Sheet1!L852,"")</f>
        <v/>
      </c>
      <c r="M852" t="str">
        <f>IF(NOT(ISBLANK([1]Sheet1!M852)),[1]Sheet1!M852,"")</f>
        <v/>
      </c>
      <c r="N852" t="str">
        <f>IF(NOT(ISBLANK([1]Sheet1!N852)),[1]Sheet1!N852,"")</f>
        <v/>
      </c>
      <c r="O852" t="str">
        <f>IF(NOT(ISBLANK([1]Sheet1!O852)),[1]Sheet1!O852,"")</f>
        <v/>
      </c>
      <c r="P852" t="str">
        <f>IF(NOT(ISBLANK([1]Sheet1!P852)),[1]Sheet1!P852,"")</f>
        <v/>
      </c>
      <c r="Q852" t="str">
        <f>IF(NOT(ISBLANK([1]Sheet1!Q852)),[1]Sheet1!Q852,"")</f>
        <v/>
      </c>
      <c r="R852" t="str">
        <f>IF(NOT(ISBLANK([1]Sheet1!R852)),[1]Sheet1!R852,"")</f>
        <v/>
      </c>
      <c r="S852" t="str">
        <f>IF(NOT(ISBLANK([1]Sheet1!S852)),[1]Sheet1!S852,"")</f>
        <v/>
      </c>
      <c r="T852" t="str">
        <f>IF(NOT(ISBLANK([1]Sheet1!T852)),[1]Sheet1!T852,"")</f>
        <v/>
      </c>
      <c r="U852" t="str">
        <f>IF(NOT(ISBLANK([1]Sheet1!U852)),[1]Sheet1!U852,"")</f>
        <v/>
      </c>
      <c r="V852" t="str">
        <f>IF(NOT(ISBLANK([1]Sheet1!V852)),[1]Sheet1!V852,"")</f>
        <v/>
      </c>
      <c r="W852" t="str">
        <f>IF(NOT(ISBLANK([1]Sheet1!W852)),[1]Sheet1!W852,"")</f>
        <v/>
      </c>
      <c r="X852" t="str">
        <f>IF(NOT(ISBLANK([1]Sheet1!X852)),[1]Sheet1!X852,"")</f>
        <v/>
      </c>
      <c r="Y852" t="str">
        <f>IF(NOT(ISBLANK([1]Sheet1!Y852)),[1]Sheet1!Y852,"")</f>
        <v/>
      </c>
      <c r="Z852" t="str">
        <f>IF(NOT(ISBLANK([1]Sheet1!Z852)),[1]Sheet1!Z852,"")</f>
        <v/>
      </c>
      <c r="AA852" t="str">
        <f>IF(NOT(ISBLANK([1]Sheet1!AA852)),[1]Sheet1!AA852,"")</f>
        <v/>
      </c>
      <c r="AB852" t="str">
        <f>IF(NOT(ISBLANK([1]Sheet1!AB852)),[1]Sheet1!AB852,"")</f>
        <v/>
      </c>
      <c r="AC852" t="str">
        <f>IF(NOT(ISBLANK([1]Sheet1!AC852)),[1]Sheet1!AC852,"")</f>
        <v/>
      </c>
      <c r="AD852" t="str">
        <f>IF(NOT(ISBLANK([1]Sheet1!AD852)),[1]Sheet1!AD852,"")</f>
        <v/>
      </c>
      <c r="AE852" t="str">
        <f>IF(NOT(ISBLANK([1]Sheet1!AE852)),[1]Sheet1!AE852,"")</f>
        <v/>
      </c>
      <c r="AF852" t="str">
        <f>IF(NOT(ISBLANK([1]Sheet1!AF852)),[1]Sheet1!AF852,"")</f>
        <v/>
      </c>
      <c r="AG852" t="str">
        <f>IF(NOT(ISBLANK([1]Sheet1!AG852)),[1]Sheet1!AG852,"")</f>
        <v/>
      </c>
      <c r="AH852" t="str">
        <f>IF(NOT(ISBLANK([1]Sheet1!AH852)),[1]Sheet1!AH852,"")</f>
        <v/>
      </c>
      <c r="AI852" t="str">
        <f>IF(NOT(ISBLANK([1]Sheet1!AI852)),[1]Sheet1!AI852,"")</f>
        <v/>
      </c>
      <c r="AJ852" t="str">
        <f>IF(NOT(ISBLANK([1]Sheet1!AJ852)),[1]Sheet1!AJ852,"")</f>
        <v/>
      </c>
      <c r="AK852" t="str">
        <f>IF(NOT(ISBLANK([1]Sheet1!AK852)),[1]Sheet1!AK852,"")</f>
        <v/>
      </c>
      <c r="AL852" t="str">
        <f>IF(NOT(ISBLANK([1]Sheet1!AL852)),[1]Sheet1!AL852,"")</f>
        <v/>
      </c>
      <c r="AM852" t="str">
        <f>IF(NOT(ISBLANK([1]Sheet1!AM852)),[1]Sheet1!AM852,"")</f>
        <v/>
      </c>
      <c r="AN852" t="str">
        <f>IF(NOT(ISBLANK([1]Sheet1!AN852)),[1]Sheet1!AN852,"")</f>
        <v/>
      </c>
      <c r="AO852" t="str">
        <f>IF(NOT(ISBLANK([1]Sheet1!AO852)),[1]Sheet1!AO852,"")</f>
        <v/>
      </c>
      <c r="AP852" t="str">
        <f>IF(NOT(ISBLANK([1]Sheet1!AP852)),[1]Sheet1!AP852,"")</f>
        <v/>
      </c>
      <c r="AQ852" t="str">
        <f>IF(NOT(ISBLANK([1]Sheet1!AQ852)),[1]Sheet1!AQ852,"")</f>
        <v/>
      </c>
      <c r="AR852" t="str">
        <f>IF(NOT(ISBLANK([1]Sheet1!AR852)),[1]Sheet1!AR852,"")</f>
        <v/>
      </c>
      <c r="AS852" t="str">
        <f>IF(NOT(ISBLANK([1]Sheet1!AS852)),[1]Sheet1!AS852,"")</f>
        <v/>
      </c>
      <c r="AT852" t="str">
        <f>IF(NOT(ISBLANK([1]Sheet1!AT852)),[1]Sheet1!AT852,"")</f>
        <v/>
      </c>
      <c r="AU852" t="str">
        <f>IF(NOT(ISBLANK([1]Sheet1!AU852)),[1]Sheet1!AU852,"")</f>
        <v/>
      </c>
      <c r="AV852" t="str">
        <f>IF(NOT(ISBLANK([1]Sheet1!AV852)),[1]Sheet1!AV852,"")</f>
        <v/>
      </c>
      <c r="AW852" t="str">
        <f>IF(NOT(ISBLANK([1]Sheet1!AW852)),[1]Sheet1!AW852,"")</f>
        <v/>
      </c>
      <c r="AX852" t="str">
        <f>IF(NOT(ISBLANK([1]Sheet1!AX852)),[1]Sheet1!AX852,"")</f>
        <v/>
      </c>
      <c r="AY852" t="str">
        <f>IF(NOT(ISBLANK([1]Sheet1!AY852)),[1]Sheet1!AY852,"")</f>
        <v/>
      </c>
      <c r="AZ852" t="str">
        <f>IF(NOT(ISBLANK([1]Sheet1!AZ852)),[1]Sheet1!AZ852,"")</f>
        <v/>
      </c>
      <c r="BA852" t="str">
        <f>IF(NOT(ISBLANK([1]Sheet1!BA852)),[1]Sheet1!BA852,"")</f>
        <v/>
      </c>
      <c r="BB852" t="str">
        <f>IF(NOT(ISBLANK([1]Sheet1!BB852)),[1]Sheet1!BB852,"")</f>
        <v/>
      </c>
      <c r="BC852" t="str">
        <f>IF(NOT(ISBLANK([1]Sheet1!BC852)),[1]Sheet1!BC852,"")</f>
        <v/>
      </c>
      <c r="BD852" t="str">
        <f>IF(NOT(ISBLANK([1]Sheet1!BD852)),[1]Sheet1!BD852,"")</f>
        <v/>
      </c>
      <c r="BE852" t="str">
        <f>IF(NOT(ISBLANK([1]Sheet1!BE852)),[1]Sheet1!BE852,"")</f>
        <v/>
      </c>
      <c r="BF852" t="str">
        <f>IF(NOT(ISBLANK([1]Sheet1!BF852)),[1]Sheet1!BF852,"")</f>
        <v/>
      </c>
      <c r="BG852" t="str">
        <f>IF(NOT(ISBLANK([1]Sheet1!BG852)),[1]Sheet1!BG852,"")</f>
        <v/>
      </c>
      <c r="BH852" t="str">
        <f>IF(NOT(ISBLANK([1]Sheet1!BH852)),[1]Sheet1!BH852,"")</f>
        <v/>
      </c>
      <c r="BI852" t="str">
        <f>IF(NOT(ISBLANK([1]Sheet1!BI852)),[1]Sheet1!BI852,"")</f>
        <v/>
      </c>
      <c r="BJ852" t="str">
        <f>IF(NOT(ISBLANK([1]Sheet1!BJ852)),[1]Sheet1!BJ852,"")</f>
        <v/>
      </c>
      <c r="BK852" t="str">
        <f>IF(NOT(ISBLANK([1]Sheet1!BK852)),[1]Sheet1!BK852,"")</f>
        <v/>
      </c>
      <c r="BL852" t="str">
        <f>IF(NOT(ISBLANK([1]Sheet1!BL852)),[1]Sheet1!BL852,"")</f>
        <v/>
      </c>
      <c r="BM852" t="str">
        <f>IF(NOT(ISBLANK([1]Sheet1!BM852)),[1]Sheet1!BM852,"")</f>
        <v/>
      </c>
      <c r="BN852" t="str">
        <f>IF(NOT(ISBLANK([1]Sheet1!BN852)),[1]Sheet1!BN852,"")</f>
        <v/>
      </c>
      <c r="BO852" t="str">
        <f>IF(NOT(ISBLANK([1]Sheet1!BO852)),[1]Sheet1!BO852,"")</f>
        <v/>
      </c>
      <c r="BP852" t="str">
        <f>IF(NOT(ISBLANK([1]Sheet1!BP852)),[1]Sheet1!BP852,"")</f>
        <v/>
      </c>
      <c r="BQ852" t="str">
        <f>IF(NOT(ISBLANK([1]Sheet1!BQ852)),[1]Sheet1!BQ852,"")</f>
        <v/>
      </c>
      <c r="BR852" t="str">
        <f>IF(NOT(ISBLANK([1]Sheet1!BR852)),[1]Sheet1!BR852,"")</f>
        <v/>
      </c>
      <c r="BS852" t="str">
        <f>IF(NOT(ISBLANK([1]Sheet1!BS852)),[1]Sheet1!BS852,"")</f>
        <v/>
      </c>
      <c r="BT852" t="str">
        <f>IF(NOT(ISBLANK([1]Sheet1!BT852)),[1]Sheet1!BT852,"")</f>
        <v/>
      </c>
      <c r="BU852" t="str">
        <f>IF(NOT(ISBLANK([1]Sheet1!BU852)),[1]Sheet1!BU852,"")</f>
        <v/>
      </c>
      <c r="BV852" t="str">
        <f>IF(NOT(ISBLANK([1]Sheet1!BV852)),[1]Sheet1!BV852,"")</f>
        <v/>
      </c>
      <c r="BW852" t="str">
        <f>IF(NOT(ISBLANK([1]Sheet1!BW852)),[1]Sheet1!BW852,"")</f>
        <v/>
      </c>
      <c r="BX852" t="str">
        <f>IF(NOT(ISBLANK([1]Sheet1!BX852)),[1]Sheet1!BX852,"")</f>
        <v/>
      </c>
      <c r="BY852" t="str">
        <f>IF(NOT(ISBLANK([1]Sheet1!BY852)),[1]Sheet1!BY852,"")</f>
        <v/>
      </c>
      <c r="BZ852" t="str">
        <f>IF(NOT(ISBLANK([1]Sheet1!BZ852)),[1]Sheet1!BZ852,"")</f>
        <v/>
      </c>
      <c r="CA852" t="str">
        <f>IF(NOT(ISBLANK([1]Sheet1!CA852)),[1]Sheet1!CA852,"")</f>
        <v/>
      </c>
      <c r="CB852" t="str">
        <f>IF(NOT(ISBLANK([1]Sheet1!CB852)),[1]Sheet1!CB852,"")</f>
        <v/>
      </c>
      <c r="CC852" t="str">
        <f>IF(NOT(ISBLANK([1]Sheet1!CC852)),[1]Sheet1!CC852,"")</f>
        <v/>
      </c>
    </row>
    <row r="853" spans="1:81" x14ac:dyDescent="0.25">
      <c r="A853" t="str">
        <f>IF(NOT(ISBLANK([1]Sheet1!A853)),[1]Sheet1!A853,"")</f>
        <v/>
      </c>
      <c r="B853" t="str">
        <f>IF(NOT(ISBLANK([1]Sheet1!B853)),[1]Sheet1!B853,"")</f>
        <v/>
      </c>
      <c r="C853" t="str">
        <f>IF(NOT(ISBLANK([1]Sheet1!C853)),[1]Sheet1!C853,"")</f>
        <v/>
      </c>
      <c r="D853" t="str">
        <f>IF(NOT(ISBLANK([1]Sheet1!D853)),[1]Sheet1!D853,"")</f>
        <v/>
      </c>
      <c r="E853" t="str">
        <f>IF(NOT(ISBLANK([1]Sheet1!E853)),[1]Sheet1!E853,"")</f>
        <v/>
      </c>
      <c r="F853" t="str">
        <f>IF(NOT(ISBLANK([1]Sheet1!F853)),[1]Sheet1!F853,"")</f>
        <v/>
      </c>
      <c r="G853" t="str">
        <f>IF(NOT(ISBLANK([1]Sheet1!G853)),[1]Sheet1!G853,"")</f>
        <v/>
      </c>
      <c r="H853" t="str">
        <f>IF(NOT(ISBLANK([1]Sheet1!H853)),[1]Sheet1!H853,"")</f>
        <v/>
      </c>
      <c r="I853" t="str">
        <f>IF(NOT(ISBLANK([1]Sheet1!I853)),[1]Sheet1!I853,"")</f>
        <v/>
      </c>
      <c r="J853" t="str">
        <f>IF(NOT(ISBLANK([1]Sheet1!J853)),[1]Sheet1!J853,"")</f>
        <v/>
      </c>
      <c r="K853" t="str">
        <f>IF(NOT(ISBLANK([1]Sheet1!K853)),[1]Sheet1!K853,"")</f>
        <v/>
      </c>
      <c r="L853" t="str">
        <f>IF(NOT(ISBLANK([1]Sheet1!L853)),[1]Sheet1!L853,"")</f>
        <v/>
      </c>
      <c r="M853" t="str">
        <f>IF(NOT(ISBLANK([1]Sheet1!M853)),[1]Sheet1!M853,"")</f>
        <v/>
      </c>
      <c r="N853" t="str">
        <f>IF(NOT(ISBLANK([1]Sheet1!N853)),[1]Sheet1!N853,"")</f>
        <v/>
      </c>
      <c r="O853" t="str">
        <f>IF(NOT(ISBLANK([1]Sheet1!O853)),[1]Sheet1!O853,"")</f>
        <v/>
      </c>
      <c r="P853" t="str">
        <f>IF(NOT(ISBLANK([1]Sheet1!P853)),[1]Sheet1!P853,"")</f>
        <v/>
      </c>
      <c r="Q853" t="str">
        <f>IF(NOT(ISBLANK([1]Sheet1!Q853)),[1]Sheet1!Q853,"")</f>
        <v/>
      </c>
      <c r="R853" t="str">
        <f>IF(NOT(ISBLANK([1]Sheet1!R853)),[1]Sheet1!R853,"")</f>
        <v/>
      </c>
      <c r="S853" t="str">
        <f>IF(NOT(ISBLANK([1]Sheet1!S853)),[1]Sheet1!S853,"")</f>
        <v/>
      </c>
      <c r="T853" t="str">
        <f>IF(NOT(ISBLANK([1]Sheet1!T853)),[1]Sheet1!T853,"")</f>
        <v/>
      </c>
      <c r="U853" t="str">
        <f>IF(NOT(ISBLANK([1]Sheet1!U853)),[1]Sheet1!U853,"")</f>
        <v/>
      </c>
      <c r="V853" t="str">
        <f>IF(NOT(ISBLANK([1]Sheet1!V853)),[1]Sheet1!V853,"")</f>
        <v/>
      </c>
      <c r="W853" t="str">
        <f>IF(NOT(ISBLANK([1]Sheet1!W853)),[1]Sheet1!W853,"")</f>
        <v/>
      </c>
      <c r="X853" t="str">
        <f>IF(NOT(ISBLANK([1]Sheet1!X853)),[1]Sheet1!X853,"")</f>
        <v/>
      </c>
      <c r="Y853" t="str">
        <f>IF(NOT(ISBLANK([1]Sheet1!Y853)),[1]Sheet1!Y853,"")</f>
        <v/>
      </c>
      <c r="Z853" t="str">
        <f>IF(NOT(ISBLANK([1]Sheet1!Z853)),[1]Sheet1!Z853,"")</f>
        <v/>
      </c>
      <c r="AA853" t="str">
        <f>IF(NOT(ISBLANK([1]Sheet1!AA853)),[1]Sheet1!AA853,"")</f>
        <v/>
      </c>
      <c r="AB853" t="str">
        <f>IF(NOT(ISBLANK([1]Sheet1!AB853)),[1]Sheet1!AB853,"")</f>
        <v/>
      </c>
      <c r="AC853" t="str">
        <f>IF(NOT(ISBLANK([1]Sheet1!AC853)),[1]Sheet1!AC853,"")</f>
        <v/>
      </c>
      <c r="AD853" t="str">
        <f>IF(NOT(ISBLANK([1]Sheet1!AD853)),[1]Sheet1!AD853,"")</f>
        <v/>
      </c>
      <c r="AE853" t="str">
        <f>IF(NOT(ISBLANK([1]Sheet1!AE853)),[1]Sheet1!AE853,"")</f>
        <v/>
      </c>
      <c r="AF853" t="str">
        <f>IF(NOT(ISBLANK([1]Sheet1!AF853)),[1]Sheet1!AF853,"")</f>
        <v/>
      </c>
      <c r="AG853" t="str">
        <f>IF(NOT(ISBLANK([1]Sheet1!AG853)),[1]Sheet1!AG853,"")</f>
        <v/>
      </c>
      <c r="AH853" t="str">
        <f>IF(NOT(ISBLANK([1]Sheet1!AH853)),[1]Sheet1!AH853,"")</f>
        <v/>
      </c>
      <c r="AI853" t="str">
        <f>IF(NOT(ISBLANK([1]Sheet1!AI853)),[1]Sheet1!AI853,"")</f>
        <v/>
      </c>
      <c r="AJ853" t="str">
        <f>IF(NOT(ISBLANK([1]Sheet1!AJ853)),[1]Sheet1!AJ853,"")</f>
        <v/>
      </c>
      <c r="AK853" t="str">
        <f>IF(NOT(ISBLANK([1]Sheet1!AK853)),[1]Sheet1!AK853,"")</f>
        <v/>
      </c>
      <c r="AL853" t="str">
        <f>IF(NOT(ISBLANK([1]Sheet1!AL853)),[1]Sheet1!AL853,"")</f>
        <v/>
      </c>
      <c r="AM853" t="str">
        <f>IF(NOT(ISBLANK([1]Sheet1!AM853)),[1]Sheet1!AM853,"")</f>
        <v/>
      </c>
      <c r="AN853" t="str">
        <f>IF(NOT(ISBLANK([1]Sheet1!AN853)),[1]Sheet1!AN853,"")</f>
        <v/>
      </c>
      <c r="AO853" t="str">
        <f>IF(NOT(ISBLANK([1]Sheet1!AO853)),[1]Sheet1!AO853,"")</f>
        <v/>
      </c>
      <c r="AP853" t="str">
        <f>IF(NOT(ISBLANK([1]Sheet1!AP853)),[1]Sheet1!AP853,"")</f>
        <v/>
      </c>
      <c r="AQ853" t="str">
        <f>IF(NOT(ISBLANK([1]Sheet1!AQ853)),[1]Sheet1!AQ853,"")</f>
        <v/>
      </c>
      <c r="AR853" t="str">
        <f>IF(NOT(ISBLANK([1]Sheet1!AR853)),[1]Sheet1!AR853,"")</f>
        <v/>
      </c>
      <c r="AS853" t="str">
        <f>IF(NOT(ISBLANK([1]Sheet1!AS853)),[1]Sheet1!AS853,"")</f>
        <v/>
      </c>
      <c r="AT853" t="str">
        <f>IF(NOT(ISBLANK([1]Sheet1!AT853)),[1]Sheet1!AT853,"")</f>
        <v/>
      </c>
      <c r="AU853" t="str">
        <f>IF(NOT(ISBLANK([1]Sheet1!AU853)),[1]Sheet1!AU853,"")</f>
        <v/>
      </c>
      <c r="AV853" t="str">
        <f>IF(NOT(ISBLANK([1]Sheet1!AV853)),[1]Sheet1!AV853,"")</f>
        <v/>
      </c>
      <c r="AW853" t="str">
        <f>IF(NOT(ISBLANK([1]Sheet1!AW853)),[1]Sheet1!AW853,"")</f>
        <v/>
      </c>
      <c r="AX853" t="str">
        <f>IF(NOT(ISBLANK([1]Sheet1!AX853)),[1]Sheet1!AX853,"")</f>
        <v/>
      </c>
      <c r="AY853" t="str">
        <f>IF(NOT(ISBLANK([1]Sheet1!AY853)),[1]Sheet1!AY853,"")</f>
        <v/>
      </c>
      <c r="AZ853" t="str">
        <f>IF(NOT(ISBLANK([1]Sheet1!AZ853)),[1]Sheet1!AZ853,"")</f>
        <v/>
      </c>
      <c r="BA853" t="str">
        <f>IF(NOT(ISBLANK([1]Sheet1!BA853)),[1]Sheet1!BA853,"")</f>
        <v/>
      </c>
      <c r="BB853" t="str">
        <f>IF(NOT(ISBLANK([1]Sheet1!BB853)),[1]Sheet1!BB853,"")</f>
        <v/>
      </c>
      <c r="BC853" t="str">
        <f>IF(NOT(ISBLANK([1]Sheet1!BC853)),[1]Sheet1!BC853,"")</f>
        <v/>
      </c>
      <c r="BD853" t="str">
        <f>IF(NOT(ISBLANK([1]Sheet1!BD853)),[1]Sheet1!BD853,"")</f>
        <v/>
      </c>
      <c r="BE853" t="str">
        <f>IF(NOT(ISBLANK([1]Sheet1!BE853)),[1]Sheet1!BE853,"")</f>
        <v/>
      </c>
      <c r="BF853" t="str">
        <f>IF(NOT(ISBLANK([1]Sheet1!BF853)),[1]Sheet1!BF853,"")</f>
        <v/>
      </c>
      <c r="BG853" t="str">
        <f>IF(NOT(ISBLANK([1]Sheet1!BG853)),[1]Sheet1!BG853,"")</f>
        <v/>
      </c>
      <c r="BH853" t="str">
        <f>IF(NOT(ISBLANK([1]Sheet1!BH853)),[1]Sheet1!BH853,"")</f>
        <v/>
      </c>
      <c r="BI853" t="str">
        <f>IF(NOT(ISBLANK([1]Sheet1!BI853)),[1]Sheet1!BI853,"")</f>
        <v/>
      </c>
      <c r="BJ853" t="str">
        <f>IF(NOT(ISBLANK([1]Sheet1!BJ853)),[1]Sheet1!BJ853,"")</f>
        <v/>
      </c>
      <c r="BK853" t="str">
        <f>IF(NOT(ISBLANK([1]Sheet1!BK853)),[1]Sheet1!BK853,"")</f>
        <v/>
      </c>
      <c r="BL853" t="str">
        <f>IF(NOT(ISBLANK([1]Sheet1!BL853)),[1]Sheet1!BL853,"")</f>
        <v/>
      </c>
      <c r="BM853" t="str">
        <f>IF(NOT(ISBLANK([1]Sheet1!BM853)),[1]Sheet1!BM853,"")</f>
        <v/>
      </c>
      <c r="BN853" t="str">
        <f>IF(NOT(ISBLANK([1]Sheet1!BN853)),[1]Sheet1!BN853,"")</f>
        <v/>
      </c>
      <c r="BO853" t="str">
        <f>IF(NOT(ISBLANK([1]Sheet1!BO853)),[1]Sheet1!BO853,"")</f>
        <v/>
      </c>
      <c r="BP853" t="str">
        <f>IF(NOT(ISBLANK([1]Sheet1!BP853)),[1]Sheet1!BP853,"")</f>
        <v/>
      </c>
      <c r="BQ853" t="str">
        <f>IF(NOT(ISBLANK([1]Sheet1!BQ853)),[1]Sheet1!BQ853,"")</f>
        <v/>
      </c>
      <c r="BR853" t="str">
        <f>IF(NOT(ISBLANK([1]Sheet1!BR853)),[1]Sheet1!BR853,"")</f>
        <v/>
      </c>
      <c r="BS853" t="str">
        <f>IF(NOT(ISBLANK([1]Sheet1!BS853)),[1]Sheet1!BS853,"")</f>
        <v/>
      </c>
      <c r="BT853" t="str">
        <f>IF(NOT(ISBLANK([1]Sheet1!BT853)),[1]Sheet1!BT853,"")</f>
        <v/>
      </c>
      <c r="BU853" t="str">
        <f>IF(NOT(ISBLANK([1]Sheet1!BU853)),[1]Sheet1!BU853,"")</f>
        <v/>
      </c>
      <c r="BV853" t="str">
        <f>IF(NOT(ISBLANK([1]Sheet1!BV853)),[1]Sheet1!BV853,"")</f>
        <v/>
      </c>
      <c r="BW853" t="str">
        <f>IF(NOT(ISBLANK([1]Sheet1!BW853)),[1]Sheet1!BW853,"")</f>
        <v/>
      </c>
      <c r="BX853" t="str">
        <f>IF(NOT(ISBLANK([1]Sheet1!BX853)),[1]Sheet1!BX853,"")</f>
        <v/>
      </c>
      <c r="BY853" t="str">
        <f>IF(NOT(ISBLANK([1]Sheet1!BY853)),[1]Sheet1!BY853,"")</f>
        <v/>
      </c>
      <c r="BZ853" t="str">
        <f>IF(NOT(ISBLANK([1]Sheet1!BZ853)),[1]Sheet1!BZ853,"")</f>
        <v/>
      </c>
      <c r="CA853" t="str">
        <f>IF(NOT(ISBLANK([1]Sheet1!CA853)),[1]Sheet1!CA853,"")</f>
        <v/>
      </c>
      <c r="CB853" t="str">
        <f>IF(NOT(ISBLANK([1]Sheet1!CB853)),[1]Sheet1!CB853,"")</f>
        <v/>
      </c>
      <c r="CC853" t="str">
        <f>IF(NOT(ISBLANK([1]Sheet1!CC853)),[1]Sheet1!CC853,"")</f>
        <v/>
      </c>
    </row>
    <row r="854" spans="1:81" x14ac:dyDescent="0.25">
      <c r="A854" t="str">
        <f>IF(NOT(ISBLANK([1]Sheet1!A854)),[1]Sheet1!A854,"")</f>
        <v/>
      </c>
      <c r="B854" t="str">
        <f>IF(NOT(ISBLANK([1]Sheet1!B854)),[1]Sheet1!B854,"")</f>
        <v/>
      </c>
      <c r="C854" t="str">
        <f>IF(NOT(ISBLANK([1]Sheet1!C854)),[1]Sheet1!C854,"")</f>
        <v/>
      </c>
      <c r="D854" t="str">
        <f>IF(NOT(ISBLANK([1]Sheet1!D854)),[1]Sheet1!D854,"")</f>
        <v/>
      </c>
      <c r="E854" t="str">
        <f>IF(NOT(ISBLANK([1]Sheet1!E854)),[1]Sheet1!E854,"")</f>
        <v/>
      </c>
      <c r="F854" t="str">
        <f>IF(NOT(ISBLANK([1]Sheet1!F854)),[1]Sheet1!F854,"")</f>
        <v/>
      </c>
      <c r="G854" t="str">
        <f>IF(NOT(ISBLANK([1]Sheet1!G854)),[1]Sheet1!G854,"")</f>
        <v/>
      </c>
      <c r="H854" t="str">
        <f>IF(NOT(ISBLANK([1]Sheet1!H854)),[1]Sheet1!H854,"")</f>
        <v/>
      </c>
      <c r="I854" t="str">
        <f>IF(NOT(ISBLANK([1]Sheet1!I854)),[1]Sheet1!I854,"")</f>
        <v/>
      </c>
      <c r="J854" t="str">
        <f>IF(NOT(ISBLANK([1]Sheet1!J854)),[1]Sheet1!J854,"")</f>
        <v/>
      </c>
      <c r="K854" t="str">
        <f>IF(NOT(ISBLANK([1]Sheet1!K854)),[1]Sheet1!K854,"")</f>
        <v/>
      </c>
      <c r="L854" t="str">
        <f>IF(NOT(ISBLANK([1]Sheet1!L854)),[1]Sheet1!L854,"")</f>
        <v/>
      </c>
      <c r="M854" t="str">
        <f>IF(NOT(ISBLANK([1]Sheet1!M854)),[1]Sheet1!M854,"")</f>
        <v/>
      </c>
      <c r="N854" t="str">
        <f>IF(NOT(ISBLANK([1]Sheet1!N854)),[1]Sheet1!N854,"")</f>
        <v/>
      </c>
      <c r="O854" t="str">
        <f>IF(NOT(ISBLANK([1]Sheet1!O854)),[1]Sheet1!O854,"")</f>
        <v/>
      </c>
      <c r="P854" t="str">
        <f>IF(NOT(ISBLANK([1]Sheet1!P854)),[1]Sheet1!P854,"")</f>
        <v/>
      </c>
      <c r="Q854" t="str">
        <f>IF(NOT(ISBLANK([1]Sheet1!Q854)),[1]Sheet1!Q854,"")</f>
        <v/>
      </c>
      <c r="R854" t="str">
        <f>IF(NOT(ISBLANK([1]Sheet1!R854)),[1]Sheet1!R854,"")</f>
        <v/>
      </c>
      <c r="S854" t="str">
        <f>IF(NOT(ISBLANK([1]Sheet1!S854)),[1]Sheet1!S854,"")</f>
        <v/>
      </c>
      <c r="T854" t="str">
        <f>IF(NOT(ISBLANK([1]Sheet1!T854)),[1]Sheet1!T854,"")</f>
        <v/>
      </c>
      <c r="U854" t="str">
        <f>IF(NOT(ISBLANK([1]Sheet1!U854)),[1]Sheet1!U854,"")</f>
        <v/>
      </c>
      <c r="V854" t="str">
        <f>IF(NOT(ISBLANK([1]Sheet1!V854)),[1]Sheet1!V854,"")</f>
        <v/>
      </c>
      <c r="W854" t="str">
        <f>IF(NOT(ISBLANK([1]Sheet1!W854)),[1]Sheet1!W854,"")</f>
        <v/>
      </c>
      <c r="X854" t="str">
        <f>IF(NOT(ISBLANK([1]Sheet1!X854)),[1]Sheet1!X854,"")</f>
        <v/>
      </c>
      <c r="Y854" t="str">
        <f>IF(NOT(ISBLANK([1]Sheet1!Y854)),[1]Sheet1!Y854,"")</f>
        <v/>
      </c>
      <c r="Z854" t="str">
        <f>IF(NOT(ISBLANK([1]Sheet1!Z854)),[1]Sheet1!Z854,"")</f>
        <v/>
      </c>
      <c r="AA854" t="str">
        <f>IF(NOT(ISBLANK([1]Sheet1!AA854)),[1]Sheet1!AA854,"")</f>
        <v/>
      </c>
      <c r="AB854" t="str">
        <f>IF(NOT(ISBLANK([1]Sheet1!AB854)),[1]Sheet1!AB854,"")</f>
        <v/>
      </c>
      <c r="AC854" t="str">
        <f>IF(NOT(ISBLANK([1]Sheet1!AC854)),[1]Sheet1!AC854,"")</f>
        <v/>
      </c>
      <c r="AD854" t="str">
        <f>IF(NOT(ISBLANK([1]Sheet1!AD854)),[1]Sheet1!AD854,"")</f>
        <v/>
      </c>
      <c r="AE854" t="str">
        <f>IF(NOT(ISBLANK([1]Sheet1!AE854)),[1]Sheet1!AE854,"")</f>
        <v/>
      </c>
      <c r="AF854" t="str">
        <f>IF(NOT(ISBLANK([1]Sheet1!AF854)),[1]Sheet1!AF854,"")</f>
        <v/>
      </c>
      <c r="AG854" t="str">
        <f>IF(NOT(ISBLANK([1]Sheet1!AG854)),[1]Sheet1!AG854,"")</f>
        <v/>
      </c>
      <c r="AH854" t="str">
        <f>IF(NOT(ISBLANK([1]Sheet1!AH854)),[1]Sheet1!AH854,"")</f>
        <v/>
      </c>
      <c r="AI854" t="str">
        <f>IF(NOT(ISBLANK([1]Sheet1!AI854)),[1]Sheet1!AI854,"")</f>
        <v/>
      </c>
      <c r="AJ854" t="str">
        <f>IF(NOT(ISBLANK([1]Sheet1!AJ854)),[1]Sheet1!AJ854,"")</f>
        <v/>
      </c>
      <c r="AK854" t="str">
        <f>IF(NOT(ISBLANK([1]Sheet1!AK854)),[1]Sheet1!AK854,"")</f>
        <v/>
      </c>
      <c r="AL854" t="str">
        <f>IF(NOT(ISBLANK([1]Sheet1!AL854)),[1]Sheet1!AL854,"")</f>
        <v/>
      </c>
      <c r="AM854" t="str">
        <f>IF(NOT(ISBLANK([1]Sheet1!AM854)),[1]Sheet1!AM854,"")</f>
        <v/>
      </c>
      <c r="AN854" t="str">
        <f>IF(NOT(ISBLANK([1]Sheet1!AN854)),[1]Sheet1!AN854,"")</f>
        <v/>
      </c>
      <c r="AO854" t="str">
        <f>IF(NOT(ISBLANK([1]Sheet1!AO854)),[1]Sheet1!AO854,"")</f>
        <v/>
      </c>
      <c r="AP854" t="str">
        <f>IF(NOT(ISBLANK([1]Sheet1!AP854)),[1]Sheet1!AP854,"")</f>
        <v/>
      </c>
      <c r="AQ854" t="str">
        <f>IF(NOT(ISBLANK([1]Sheet1!AQ854)),[1]Sheet1!AQ854,"")</f>
        <v/>
      </c>
      <c r="AR854" t="str">
        <f>IF(NOT(ISBLANK([1]Sheet1!AR854)),[1]Sheet1!AR854,"")</f>
        <v/>
      </c>
      <c r="AS854" t="str">
        <f>IF(NOT(ISBLANK([1]Sheet1!AS854)),[1]Sheet1!AS854,"")</f>
        <v/>
      </c>
      <c r="AT854" t="str">
        <f>IF(NOT(ISBLANK([1]Sheet1!AT854)),[1]Sheet1!AT854,"")</f>
        <v/>
      </c>
      <c r="AU854" t="str">
        <f>IF(NOT(ISBLANK([1]Sheet1!AU854)),[1]Sheet1!AU854,"")</f>
        <v/>
      </c>
      <c r="AV854" t="str">
        <f>IF(NOT(ISBLANK([1]Sheet1!AV854)),[1]Sheet1!AV854,"")</f>
        <v/>
      </c>
      <c r="AW854" t="str">
        <f>IF(NOT(ISBLANK([1]Sheet1!AW854)),[1]Sheet1!AW854,"")</f>
        <v/>
      </c>
      <c r="AX854" t="str">
        <f>IF(NOT(ISBLANK([1]Sheet1!AX854)),[1]Sheet1!AX854,"")</f>
        <v/>
      </c>
      <c r="AY854" t="str">
        <f>IF(NOT(ISBLANK([1]Sheet1!AY854)),[1]Sheet1!AY854,"")</f>
        <v/>
      </c>
      <c r="AZ854" t="str">
        <f>IF(NOT(ISBLANK([1]Sheet1!AZ854)),[1]Sheet1!AZ854,"")</f>
        <v/>
      </c>
      <c r="BA854" t="str">
        <f>IF(NOT(ISBLANK([1]Sheet1!BA854)),[1]Sheet1!BA854,"")</f>
        <v/>
      </c>
      <c r="BB854" t="str">
        <f>IF(NOT(ISBLANK([1]Sheet1!BB854)),[1]Sheet1!BB854,"")</f>
        <v/>
      </c>
      <c r="BC854" t="str">
        <f>IF(NOT(ISBLANK([1]Sheet1!BC854)),[1]Sheet1!BC854,"")</f>
        <v/>
      </c>
      <c r="BD854" t="str">
        <f>IF(NOT(ISBLANK([1]Sheet1!BD854)),[1]Sheet1!BD854,"")</f>
        <v/>
      </c>
      <c r="BE854" t="str">
        <f>IF(NOT(ISBLANK([1]Sheet1!BE854)),[1]Sheet1!BE854,"")</f>
        <v/>
      </c>
      <c r="BF854" t="str">
        <f>IF(NOT(ISBLANK([1]Sheet1!BF854)),[1]Sheet1!BF854,"")</f>
        <v/>
      </c>
      <c r="BG854" t="str">
        <f>IF(NOT(ISBLANK([1]Sheet1!BG854)),[1]Sheet1!BG854,"")</f>
        <v/>
      </c>
      <c r="BH854" t="str">
        <f>IF(NOT(ISBLANK([1]Sheet1!BH854)),[1]Sheet1!BH854,"")</f>
        <v/>
      </c>
      <c r="BI854" t="str">
        <f>IF(NOT(ISBLANK([1]Sheet1!BI854)),[1]Sheet1!BI854,"")</f>
        <v/>
      </c>
      <c r="BJ854" t="str">
        <f>IF(NOT(ISBLANK([1]Sheet1!BJ854)),[1]Sheet1!BJ854,"")</f>
        <v/>
      </c>
      <c r="BK854" t="str">
        <f>IF(NOT(ISBLANK([1]Sheet1!BK854)),[1]Sheet1!BK854,"")</f>
        <v/>
      </c>
      <c r="BL854" t="str">
        <f>IF(NOT(ISBLANK([1]Sheet1!BL854)),[1]Sheet1!BL854,"")</f>
        <v/>
      </c>
      <c r="BM854" t="str">
        <f>IF(NOT(ISBLANK([1]Sheet1!BM854)),[1]Sheet1!BM854,"")</f>
        <v/>
      </c>
      <c r="BN854" t="str">
        <f>IF(NOT(ISBLANK([1]Sheet1!BN854)),[1]Sheet1!BN854,"")</f>
        <v/>
      </c>
      <c r="BO854" t="str">
        <f>IF(NOT(ISBLANK([1]Sheet1!BO854)),[1]Sheet1!BO854,"")</f>
        <v/>
      </c>
      <c r="BP854" t="str">
        <f>IF(NOT(ISBLANK([1]Sheet1!BP854)),[1]Sheet1!BP854,"")</f>
        <v/>
      </c>
      <c r="BQ854" t="str">
        <f>IF(NOT(ISBLANK([1]Sheet1!BQ854)),[1]Sheet1!BQ854,"")</f>
        <v/>
      </c>
      <c r="BR854" t="str">
        <f>IF(NOT(ISBLANK([1]Sheet1!BR854)),[1]Sheet1!BR854,"")</f>
        <v/>
      </c>
      <c r="BS854" t="str">
        <f>IF(NOT(ISBLANK([1]Sheet1!BS854)),[1]Sheet1!BS854,"")</f>
        <v/>
      </c>
      <c r="BT854" t="str">
        <f>IF(NOT(ISBLANK([1]Sheet1!BT854)),[1]Sheet1!BT854,"")</f>
        <v/>
      </c>
      <c r="BU854" t="str">
        <f>IF(NOT(ISBLANK([1]Sheet1!BU854)),[1]Sheet1!BU854,"")</f>
        <v/>
      </c>
      <c r="BV854" t="str">
        <f>IF(NOT(ISBLANK([1]Sheet1!BV854)),[1]Sheet1!BV854,"")</f>
        <v/>
      </c>
      <c r="BW854" t="str">
        <f>IF(NOT(ISBLANK([1]Sheet1!BW854)),[1]Sheet1!BW854,"")</f>
        <v/>
      </c>
      <c r="BX854" t="str">
        <f>IF(NOT(ISBLANK([1]Sheet1!BX854)),[1]Sheet1!BX854,"")</f>
        <v/>
      </c>
      <c r="BY854" t="str">
        <f>IF(NOT(ISBLANK([1]Sheet1!BY854)),[1]Sheet1!BY854,"")</f>
        <v/>
      </c>
      <c r="BZ854" t="str">
        <f>IF(NOT(ISBLANK([1]Sheet1!BZ854)),[1]Sheet1!BZ854,"")</f>
        <v/>
      </c>
      <c r="CA854" t="str">
        <f>IF(NOT(ISBLANK([1]Sheet1!CA854)),[1]Sheet1!CA854,"")</f>
        <v/>
      </c>
      <c r="CB854" t="str">
        <f>IF(NOT(ISBLANK([1]Sheet1!CB854)),[1]Sheet1!CB854,"")</f>
        <v/>
      </c>
      <c r="CC854" t="str">
        <f>IF(NOT(ISBLANK([1]Sheet1!CC854)),[1]Sheet1!CC854,"")</f>
        <v/>
      </c>
    </row>
    <row r="855" spans="1:81" x14ac:dyDescent="0.25">
      <c r="A855" t="str">
        <f>IF(NOT(ISBLANK([1]Sheet1!A855)),[1]Sheet1!A855,"")</f>
        <v/>
      </c>
      <c r="B855" t="str">
        <f>IF(NOT(ISBLANK([1]Sheet1!B855)),[1]Sheet1!B855,"")</f>
        <v/>
      </c>
      <c r="C855" t="str">
        <f>IF(NOT(ISBLANK([1]Sheet1!C855)),[1]Sheet1!C855,"")</f>
        <v/>
      </c>
      <c r="D855" t="str">
        <f>IF(NOT(ISBLANK([1]Sheet1!D855)),[1]Sheet1!D855,"")</f>
        <v/>
      </c>
      <c r="E855" t="str">
        <f>IF(NOT(ISBLANK([1]Sheet1!E855)),[1]Sheet1!E855,"")</f>
        <v/>
      </c>
      <c r="F855" t="str">
        <f>IF(NOT(ISBLANK([1]Sheet1!F855)),[1]Sheet1!F855,"")</f>
        <v/>
      </c>
      <c r="G855" t="str">
        <f>IF(NOT(ISBLANK([1]Sheet1!G855)),[1]Sheet1!G855,"")</f>
        <v/>
      </c>
      <c r="H855" t="str">
        <f>IF(NOT(ISBLANK([1]Sheet1!H855)),[1]Sheet1!H855,"")</f>
        <v/>
      </c>
      <c r="I855" t="str">
        <f>IF(NOT(ISBLANK([1]Sheet1!I855)),[1]Sheet1!I855,"")</f>
        <v/>
      </c>
      <c r="J855" t="str">
        <f>IF(NOT(ISBLANK([1]Sheet1!J855)),[1]Sheet1!J855,"")</f>
        <v/>
      </c>
      <c r="K855" t="str">
        <f>IF(NOT(ISBLANK([1]Sheet1!K855)),[1]Sheet1!K855,"")</f>
        <v/>
      </c>
      <c r="L855" t="str">
        <f>IF(NOT(ISBLANK([1]Sheet1!L855)),[1]Sheet1!L855,"")</f>
        <v/>
      </c>
      <c r="M855" t="str">
        <f>IF(NOT(ISBLANK([1]Sheet1!M855)),[1]Sheet1!M855,"")</f>
        <v/>
      </c>
      <c r="N855" t="str">
        <f>IF(NOT(ISBLANK([1]Sheet1!N855)),[1]Sheet1!N855,"")</f>
        <v/>
      </c>
      <c r="O855" t="str">
        <f>IF(NOT(ISBLANK([1]Sheet1!O855)),[1]Sheet1!O855,"")</f>
        <v/>
      </c>
      <c r="P855" t="str">
        <f>IF(NOT(ISBLANK([1]Sheet1!P855)),[1]Sheet1!P855,"")</f>
        <v/>
      </c>
      <c r="Q855" t="str">
        <f>IF(NOT(ISBLANK([1]Sheet1!Q855)),[1]Sheet1!Q855,"")</f>
        <v/>
      </c>
      <c r="R855" t="str">
        <f>IF(NOT(ISBLANK([1]Sheet1!R855)),[1]Sheet1!R855,"")</f>
        <v/>
      </c>
      <c r="S855" t="str">
        <f>IF(NOT(ISBLANK([1]Sheet1!S855)),[1]Sheet1!S855,"")</f>
        <v/>
      </c>
      <c r="T855" t="str">
        <f>IF(NOT(ISBLANK([1]Sheet1!T855)),[1]Sheet1!T855,"")</f>
        <v/>
      </c>
      <c r="U855" t="str">
        <f>IF(NOT(ISBLANK([1]Sheet1!U855)),[1]Sheet1!U855,"")</f>
        <v/>
      </c>
      <c r="V855" t="str">
        <f>IF(NOT(ISBLANK([1]Sheet1!V855)),[1]Sheet1!V855,"")</f>
        <v/>
      </c>
      <c r="W855" t="str">
        <f>IF(NOT(ISBLANK([1]Sheet1!W855)),[1]Sheet1!W855,"")</f>
        <v/>
      </c>
      <c r="X855" t="str">
        <f>IF(NOT(ISBLANK([1]Sheet1!X855)),[1]Sheet1!X855,"")</f>
        <v/>
      </c>
      <c r="Y855" t="str">
        <f>IF(NOT(ISBLANK([1]Sheet1!Y855)),[1]Sheet1!Y855,"")</f>
        <v/>
      </c>
      <c r="Z855" t="str">
        <f>IF(NOT(ISBLANK([1]Sheet1!Z855)),[1]Sheet1!Z855,"")</f>
        <v/>
      </c>
      <c r="AA855" t="str">
        <f>IF(NOT(ISBLANK([1]Sheet1!AA855)),[1]Sheet1!AA855,"")</f>
        <v/>
      </c>
      <c r="AB855" t="str">
        <f>IF(NOT(ISBLANK([1]Sheet1!AB855)),[1]Sheet1!AB855,"")</f>
        <v/>
      </c>
      <c r="AC855" t="str">
        <f>IF(NOT(ISBLANK([1]Sheet1!AC855)),[1]Sheet1!AC855,"")</f>
        <v/>
      </c>
      <c r="AD855" t="str">
        <f>IF(NOT(ISBLANK([1]Sheet1!AD855)),[1]Sheet1!AD855,"")</f>
        <v/>
      </c>
      <c r="AE855" t="str">
        <f>IF(NOT(ISBLANK([1]Sheet1!AE855)),[1]Sheet1!AE855,"")</f>
        <v/>
      </c>
      <c r="AF855" t="str">
        <f>IF(NOT(ISBLANK([1]Sheet1!AF855)),[1]Sheet1!AF855,"")</f>
        <v/>
      </c>
      <c r="AG855" t="str">
        <f>IF(NOT(ISBLANK([1]Sheet1!AG855)),[1]Sheet1!AG855,"")</f>
        <v/>
      </c>
      <c r="AH855" t="str">
        <f>IF(NOT(ISBLANK([1]Sheet1!AH855)),[1]Sheet1!AH855,"")</f>
        <v/>
      </c>
      <c r="AI855" t="str">
        <f>IF(NOT(ISBLANK([1]Sheet1!AI855)),[1]Sheet1!AI855,"")</f>
        <v/>
      </c>
      <c r="AJ855" t="str">
        <f>IF(NOT(ISBLANK([1]Sheet1!AJ855)),[1]Sheet1!AJ855,"")</f>
        <v/>
      </c>
      <c r="AK855" t="str">
        <f>IF(NOT(ISBLANK([1]Sheet1!AK855)),[1]Sheet1!AK855,"")</f>
        <v/>
      </c>
      <c r="AL855" t="str">
        <f>IF(NOT(ISBLANK([1]Sheet1!AL855)),[1]Sheet1!AL855,"")</f>
        <v/>
      </c>
      <c r="AM855" t="str">
        <f>IF(NOT(ISBLANK([1]Sheet1!AM855)),[1]Sheet1!AM855,"")</f>
        <v/>
      </c>
      <c r="AN855" t="str">
        <f>IF(NOT(ISBLANK([1]Sheet1!AN855)),[1]Sheet1!AN855,"")</f>
        <v/>
      </c>
      <c r="AO855" t="str">
        <f>IF(NOT(ISBLANK([1]Sheet1!AO855)),[1]Sheet1!AO855,"")</f>
        <v/>
      </c>
      <c r="AP855" t="str">
        <f>IF(NOT(ISBLANK([1]Sheet1!AP855)),[1]Sheet1!AP855,"")</f>
        <v/>
      </c>
      <c r="AQ855" t="str">
        <f>IF(NOT(ISBLANK([1]Sheet1!AQ855)),[1]Sheet1!AQ855,"")</f>
        <v/>
      </c>
      <c r="AR855" t="str">
        <f>IF(NOT(ISBLANK([1]Sheet1!AR855)),[1]Sheet1!AR855,"")</f>
        <v/>
      </c>
      <c r="AS855" t="str">
        <f>IF(NOT(ISBLANK([1]Sheet1!AS855)),[1]Sheet1!AS855,"")</f>
        <v/>
      </c>
      <c r="AT855" t="str">
        <f>IF(NOT(ISBLANK([1]Sheet1!AT855)),[1]Sheet1!AT855,"")</f>
        <v/>
      </c>
      <c r="AU855" t="str">
        <f>IF(NOT(ISBLANK([1]Sheet1!AU855)),[1]Sheet1!AU855,"")</f>
        <v/>
      </c>
      <c r="AV855" t="str">
        <f>IF(NOT(ISBLANK([1]Sheet1!AV855)),[1]Sheet1!AV855,"")</f>
        <v/>
      </c>
      <c r="AW855" t="str">
        <f>IF(NOT(ISBLANK([1]Sheet1!AW855)),[1]Sheet1!AW855,"")</f>
        <v/>
      </c>
      <c r="AX855" t="str">
        <f>IF(NOT(ISBLANK([1]Sheet1!AX855)),[1]Sheet1!AX855,"")</f>
        <v/>
      </c>
      <c r="AY855" t="str">
        <f>IF(NOT(ISBLANK([1]Sheet1!AY855)),[1]Sheet1!AY855,"")</f>
        <v/>
      </c>
      <c r="AZ855" t="str">
        <f>IF(NOT(ISBLANK([1]Sheet1!AZ855)),[1]Sheet1!AZ855,"")</f>
        <v/>
      </c>
      <c r="BA855" t="str">
        <f>IF(NOT(ISBLANK([1]Sheet1!BA855)),[1]Sheet1!BA855,"")</f>
        <v/>
      </c>
      <c r="BB855" t="str">
        <f>IF(NOT(ISBLANK([1]Sheet1!BB855)),[1]Sheet1!BB855,"")</f>
        <v/>
      </c>
      <c r="BC855" t="str">
        <f>IF(NOT(ISBLANK([1]Sheet1!BC855)),[1]Sheet1!BC855,"")</f>
        <v/>
      </c>
      <c r="BD855" t="str">
        <f>IF(NOT(ISBLANK([1]Sheet1!BD855)),[1]Sheet1!BD855,"")</f>
        <v/>
      </c>
      <c r="BE855" t="str">
        <f>IF(NOT(ISBLANK([1]Sheet1!BE855)),[1]Sheet1!BE855,"")</f>
        <v/>
      </c>
      <c r="BF855" t="str">
        <f>IF(NOT(ISBLANK([1]Sheet1!BF855)),[1]Sheet1!BF855,"")</f>
        <v/>
      </c>
      <c r="BG855" t="str">
        <f>IF(NOT(ISBLANK([1]Sheet1!BG855)),[1]Sheet1!BG855,"")</f>
        <v/>
      </c>
      <c r="BH855" t="str">
        <f>IF(NOT(ISBLANK([1]Sheet1!BH855)),[1]Sheet1!BH855,"")</f>
        <v/>
      </c>
      <c r="BI855" t="str">
        <f>IF(NOT(ISBLANK([1]Sheet1!BI855)),[1]Sheet1!BI855,"")</f>
        <v/>
      </c>
      <c r="BJ855" t="str">
        <f>IF(NOT(ISBLANK([1]Sheet1!BJ855)),[1]Sheet1!BJ855,"")</f>
        <v/>
      </c>
      <c r="BK855" t="str">
        <f>IF(NOT(ISBLANK([1]Sheet1!BK855)),[1]Sheet1!BK855,"")</f>
        <v/>
      </c>
      <c r="BL855" t="str">
        <f>IF(NOT(ISBLANK([1]Sheet1!BL855)),[1]Sheet1!BL855,"")</f>
        <v/>
      </c>
      <c r="BM855" t="str">
        <f>IF(NOT(ISBLANK([1]Sheet1!BM855)),[1]Sheet1!BM855,"")</f>
        <v/>
      </c>
      <c r="BN855" t="str">
        <f>IF(NOT(ISBLANK([1]Sheet1!BN855)),[1]Sheet1!BN855,"")</f>
        <v/>
      </c>
      <c r="BO855" t="str">
        <f>IF(NOT(ISBLANK([1]Sheet1!BO855)),[1]Sheet1!BO855,"")</f>
        <v/>
      </c>
      <c r="BP855" t="str">
        <f>IF(NOT(ISBLANK([1]Sheet1!BP855)),[1]Sheet1!BP855,"")</f>
        <v/>
      </c>
      <c r="BQ855" t="str">
        <f>IF(NOT(ISBLANK([1]Sheet1!BQ855)),[1]Sheet1!BQ855,"")</f>
        <v/>
      </c>
      <c r="BR855" t="str">
        <f>IF(NOT(ISBLANK([1]Sheet1!BR855)),[1]Sheet1!BR855,"")</f>
        <v/>
      </c>
      <c r="BS855" t="str">
        <f>IF(NOT(ISBLANK([1]Sheet1!BS855)),[1]Sheet1!BS855,"")</f>
        <v/>
      </c>
      <c r="BT855" t="str">
        <f>IF(NOT(ISBLANK([1]Sheet1!BT855)),[1]Sheet1!BT855,"")</f>
        <v/>
      </c>
      <c r="BU855" t="str">
        <f>IF(NOT(ISBLANK([1]Sheet1!BU855)),[1]Sheet1!BU855,"")</f>
        <v/>
      </c>
      <c r="BV855" t="str">
        <f>IF(NOT(ISBLANK([1]Sheet1!BV855)),[1]Sheet1!BV855,"")</f>
        <v/>
      </c>
      <c r="BW855" t="str">
        <f>IF(NOT(ISBLANK([1]Sheet1!BW855)),[1]Sheet1!BW855,"")</f>
        <v/>
      </c>
      <c r="BX855" t="str">
        <f>IF(NOT(ISBLANK([1]Sheet1!BX855)),[1]Sheet1!BX855,"")</f>
        <v/>
      </c>
      <c r="BY855" t="str">
        <f>IF(NOT(ISBLANK([1]Sheet1!BY855)),[1]Sheet1!BY855,"")</f>
        <v/>
      </c>
      <c r="BZ855" t="str">
        <f>IF(NOT(ISBLANK([1]Sheet1!BZ855)),[1]Sheet1!BZ855,"")</f>
        <v/>
      </c>
      <c r="CA855" t="str">
        <f>IF(NOT(ISBLANK([1]Sheet1!CA855)),[1]Sheet1!CA855,"")</f>
        <v/>
      </c>
      <c r="CB855" t="str">
        <f>IF(NOT(ISBLANK([1]Sheet1!CB855)),[1]Sheet1!CB855,"")</f>
        <v/>
      </c>
      <c r="CC855" t="str">
        <f>IF(NOT(ISBLANK([1]Sheet1!CC855)),[1]Sheet1!CC855,"")</f>
        <v/>
      </c>
    </row>
    <row r="856" spans="1:81" x14ac:dyDescent="0.25">
      <c r="A856" t="str">
        <f>IF(NOT(ISBLANK([1]Sheet1!A856)),[1]Sheet1!A856,"")</f>
        <v/>
      </c>
      <c r="B856" t="str">
        <f>IF(NOT(ISBLANK([1]Sheet1!B856)),[1]Sheet1!B856,"")</f>
        <v/>
      </c>
      <c r="C856" t="str">
        <f>IF(NOT(ISBLANK([1]Sheet1!C856)),[1]Sheet1!C856,"")</f>
        <v/>
      </c>
      <c r="D856" t="str">
        <f>IF(NOT(ISBLANK([1]Sheet1!D856)),[1]Sheet1!D856,"")</f>
        <v/>
      </c>
      <c r="E856" t="str">
        <f>IF(NOT(ISBLANK([1]Sheet1!E856)),[1]Sheet1!E856,"")</f>
        <v/>
      </c>
      <c r="F856" t="str">
        <f>IF(NOT(ISBLANK([1]Sheet1!F856)),[1]Sheet1!F856,"")</f>
        <v/>
      </c>
      <c r="G856" t="str">
        <f>IF(NOT(ISBLANK([1]Sheet1!G856)),[1]Sheet1!G856,"")</f>
        <v/>
      </c>
      <c r="H856" t="str">
        <f>IF(NOT(ISBLANK([1]Sheet1!H856)),[1]Sheet1!H856,"")</f>
        <v/>
      </c>
      <c r="I856" t="str">
        <f>IF(NOT(ISBLANK([1]Sheet1!I856)),[1]Sheet1!I856,"")</f>
        <v/>
      </c>
      <c r="J856" t="str">
        <f>IF(NOT(ISBLANK([1]Sheet1!J856)),[1]Sheet1!J856,"")</f>
        <v/>
      </c>
      <c r="K856" t="str">
        <f>IF(NOT(ISBLANK([1]Sheet1!K856)),[1]Sheet1!K856,"")</f>
        <v/>
      </c>
      <c r="L856" t="str">
        <f>IF(NOT(ISBLANK([1]Sheet1!L856)),[1]Sheet1!L856,"")</f>
        <v/>
      </c>
      <c r="M856" t="str">
        <f>IF(NOT(ISBLANK([1]Sheet1!M856)),[1]Sheet1!M856,"")</f>
        <v/>
      </c>
      <c r="N856" t="str">
        <f>IF(NOT(ISBLANK([1]Sheet1!N856)),[1]Sheet1!N856,"")</f>
        <v/>
      </c>
      <c r="O856" t="str">
        <f>IF(NOT(ISBLANK([1]Sheet1!O856)),[1]Sheet1!O856,"")</f>
        <v/>
      </c>
      <c r="P856" t="str">
        <f>IF(NOT(ISBLANK([1]Sheet1!P856)),[1]Sheet1!P856,"")</f>
        <v/>
      </c>
      <c r="Q856" t="str">
        <f>IF(NOT(ISBLANK([1]Sheet1!Q856)),[1]Sheet1!Q856,"")</f>
        <v/>
      </c>
      <c r="R856" t="str">
        <f>IF(NOT(ISBLANK([1]Sheet1!R856)),[1]Sheet1!R856,"")</f>
        <v/>
      </c>
      <c r="S856" t="str">
        <f>IF(NOT(ISBLANK([1]Sheet1!S856)),[1]Sheet1!S856,"")</f>
        <v/>
      </c>
      <c r="T856" t="str">
        <f>IF(NOT(ISBLANK([1]Sheet1!T856)),[1]Sheet1!T856,"")</f>
        <v/>
      </c>
      <c r="U856" t="str">
        <f>IF(NOT(ISBLANK([1]Sheet1!U856)),[1]Sheet1!U856,"")</f>
        <v/>
      </c>
      <c r="V856" t="str">
        <f>IF(NOT(ISBLANK([1]Sheet1!V856)),[1]Sheet1!V856,"")</f>
        <v/>
      </c>
      <c r="W856" t="str">
        <f>IF(NOT(ISBLANK([1]Sheet1!W856)),[1]Sheet1!W856,"")</f>
        <v/>
      </c>
      <c r="X856" t="str">
        <f>IF(NOT(ISBLANK([1]Sheet1!X856)),[1]Sheet1!X856,"")</f>
        <v/>
      </c>
      <c r="Y856" t="str">
        <f>IF(NOT(ISBLANK([1]Sheet1!Y856)),[1]Sheet1!Y856,"")</f>
        <v/>
      </c>
      <c r="Z856" t="str">
        <f>IF(NOT(ISBLANK([1]Sheet1!Z856)),[1]Sheet1!Z856,"")</f>
        <v/>
      </c>
      <c r="AA856" t="str">
        <f>IF(NOT(ISBLANK([1]Sheet1!AA856)),[1]Sheet1!AA856,"")</f>
        <v/>
      </c>
      <c r="AB856" t="str">
        <f>IF(NOT(ISBLANK([1]Sheet1!AB856)),[1]Sheet1!AB856,"")</f>
        <v/>
      </c>
      <c r="AC856" t="str">
        <f>IF(NOT(ISBLANK([1]Sheet1!AC856)),[1]Sheet1!AC856,"")</f>
        <v/>
      </c>
      <c r="AD856" t="str">
        <f>IF(NOT(ISBLANK([1]Sheet1!AD856)),[1]Sheet1!AD856,"")</f>
        <v/>
      </c>
      <c r="AE856" t="str">
        <f>IF(NOT(ISBLANK([1]Sheet1!AE856)),[1]Sheet1!AE856,"")</f>
        <v/>
      </c>
      <c r="AF856" t="str">
        <f>IF(NOT(ISBLANK([1]Sheet1!AF856)),[1]Sheet1!AF856,"")</f>
        <v/>
      </c>
      <c r="AG856" t="str">
        <f>IF(NOT(ISBLANK([1]Sheet1!AG856)),[1]Sheet1!AG856,"")</f>
        <v/>
      </c>
      <c r="AH856" t="str">
        <f>IF(NOT(ISBLANK([1]Sheet1!AH856)),[1]Sheet1!AH856,"")</f>
        <v/>
      </c>
      <c r="AI856" t="str">
        <f>IF(NOT(ISBLANK([1]Sheet1!AI856)),[1]Sheet1!AI856,"")</f>
        <v/>
      </c>
      <c r="AJ856" t="str">
        <f>IF(NOT(ISBLANK([1]Sheet1!AJ856)),[1]Sheet1!AJ856,"")</f>
        <v/>
      </c>
      <c r="AK856" t="str">
        <f>IF(NOT(ISBLANK([1]Sheet1!AK856)),[1]Sheet1!AK856,"")</f>
        <v/>
      </c>
      <c r="AL856" t="str">
        <f>IF(NOT(ISBLANK([1]Sheet1!AL856)),[1]Sheet1!AL856,"")</f>
        <v/>
      </c>
      <c r="AM856" t="str">
        <f>IF(NOT(ISBLANK([1]Sheet1!AM856)),[1]Sheet1!AM856,"")</f>
        <v/>
      </c>
      <c r="AN856" t="str">
        <f>IF(NOT(ISBLANK([1]Sheet1!AN856)),[1]Sheet1!AN856,"")</f>
        <v/>
      </c>
      <c r="AO856" t="str">
        <f>IF(NOT(ISBLANK([1]Sheet1!AO856)),[1]Sheet1!AO856,"")</f>
        <v/>
      </c>
      <c r="AP856" t="str">
        <f>IF(NOT(ISBLANK([1]Sheet1!AP856)),[1]Sheet1!AP856,"")</f>
        <v/>
      </c>
      <c r="AQ856" t="str">
        <f>IF(NOT(ISBLANK([1]Sheet1!AQ856)),[1]Sheet1!AQ856,"")</f>
        <v/>
      </c>
      <c r="AR856" t="str">
        <f>IF(NOT(ISBLANK([1]Sheet1!AR856)),[1]Sheet1!AR856,"")</f>
        <v/>
      </c>
      <c r="AS856" t="str">
        <f>IF(NOT(ISBLANK([1]Sheet1!AS856)),[1]Sheet1!AS856,"")</f>
        <v/>
      </c>
      <c r="AT856" t="str">
        <f>IF(NOT(ISBLANK([1]Sheet1!AT856)),[1]Sheet1!AT856,"")</f>
        <v/>
      </c>
      <c r="AU856" t="str">
        <f>IF(NOT(ISBLANK([1]Sheet1!AU856)),[1]Sheet1!AU856,"")</f>
        <v/>
      </c>
      <c r="AV856" t="str">
        <f>IF(NOT(ISBLANK([1]Sheet1!AV856)),[1]Sheet1!AV856,"")</f>
        <v/>
      </c>
      <c r="AW856" t="str">
        <f>IF(NOT(ISBLANK([1]Sheet1!AW856)),[1]Sheet1!AW856,"")</f>
        <v/>
      </c>
      <c r="AX856" t="str">
        <f>IF(NOT(ISBLANK([1]Sheet1!AX856)),[1]Sheet1!AX856,"")</f>
        <v/>
      </c>
      <c r="AY856" t="str">
        <f>IF(NOT(ISBLANK([1]Sheet1!AY856)),[1]Sheet1!AY856,"")</f>
        <v/>
      </c>
      <c r="AZ856" t="str">
        <f>IF(NOT(ISBLANK([1]Sheet1!AZ856)),[1]Sheet1!AZ856,"")</f>
        <v/>
      </c>
      <c r="BA856" t="str">
        <f>IF(NOT(ISBLANK([1]Sheet1!BA856)),[1]Sheet1!BA856,"")</f>
        <v/>
      </c>
      <c r="BB856" t="str">
        <f>IF(NOT(ISBLANK([1]Sheet1!BB856)),[1]Sheet1!BB856,"")</f>
        <v/>
      </c>
      <c r="BC856" t="str">
        <f>IF(NOT(ISBLANK([1]Sheet1!BC856)),[1]Sheet1!BC856,"")</f>
        <v/>
      </c>
      <c r="BD856" t="str">
        <f>IF(NOT(ISBLANK([1]Sheet1!BD856)),[1]Sheet1!BD856,"")</f>
        <v/>
      </c>
      <c r="BE856" t="str">
        <f>IF(NOT(ISBLANK([1]Sheet1!BE856)),[1]Sheet1!BE856,"")</f>
        <v/>
      </c>
      <c r="BF856" t="str">
        <f>IF(NOT(ISBLANK([1]Sheet1!BF856)),[1]Sheet1!BF856,"")</f>
        <v/>
      </c>
      <c r="BG856" t="str">
        <f>IF(NOT(ISBLANK([1]Sheet1!BG856)),[1]Sheet1!BG856,"")</f>
        <v/>
      </c>
      <c r="BH856" t="str">
        <f>IF(NOT(ISBLANK([1]Sheet1!BH856)),[1]Sheet1!BH856,"")</f>
        <v/>
      </c>
      <c r="BI856" t="str">
        <f>IF(NOT(ISBLANK([1]Sheet1!BI856)),[1]Sheet1!BI856,"")</f>
        <v/>
      </c>
      <c r="BJ856" t="str">
        <f>IF(NOT(ISBLANK([1]Sheet1!BJ856)),[1]Sheet1!BJ856,"")</f>
        <v/>
      </c>
      <c r="BK856" t="str">
        <f>IF(NOT(ISBLANK([1]Sheet1!BK856)),[1]Sheet1!BK856,"")</f>
        <v/>
      </c>
      <c r="BL856" t="str">
        <f>IF(NOT(ISBLANK([1]Sheet1!BL856)),[1]Sheet1!BL856,"")</f>
        <v/>
      </c>
      <c r="BM856" t="str">
        <f>IF(NOT(ISBLANK([1]Sheet1!BM856)),[1]Sheet1!BM856,"")</f>
        <v/>
      </c>
      <c r="BN856" t="str">
        <f>IF(NOT(ISBLANK([1]Sheet1!BN856)),[1]Sheet1!BN856,"")</f>
        <v/>
      </c>
      <c r="BO856" t="str">
        <f>IF(NOT(ISBLANK([1]Sheet1!BO856)),[1]Sheet1!BO856,"")</f>
        <v/>
      </c>
      <c r="BP856" t="str">
        <f>IF(NOT(ISBLANK([1]Sheet1!BP856)),[1]Sheet1!BP856,"")</f>
        <v/>
      </c>
      <c r="BQ856" t="str">
        <f>IF(NOT(ISBLANK([1]Sheet1!BQ856)),[1]Sheet1!BQ856,"")</f>
        <v/>
      </c>
      <c r="BR856" t="str">
        <f>IF(NOT(ISBLANK([1]Sheet1!BR856)),[1]Sheet1!BR856,"")</f>
        <v/>
      </c>
      <c r="BS856" t="str">
        <f>IF(NOT(ISBLANK([1]Sheet1!BS856)),[1]Sheet1!BS856,"")</f>
        <v/>
      </c>
      <c r="BT856" t="str">
        <f>IF(NOT(ISBLANK([1]Sheet1!BT856)),[1]Sheet1!BT856,"")</f>
        <v/>
      </c>
      <c r="BU856" t="str">
        <f>IF(NOT(ISBLANK([1]Sheet1!BU856)),[1]Sheet1!BU856,"")</f>
        <v/>
      </c>
      <c r="BV856" t="str">
        <f>IF(NOT(ISBLANK([1]Sheet1!BV856)),[1]Sheet1!BV856,"")</f>
        <v/>
      </c>
      <c r="BW856" t="str">
        <f>IF(NOT(ISBLANK([1]Sheet1!BW856)),[1]Sheet1!BW856,"")</f>
        <v/>
      </c>
      <c r="BX856" t="str">
        <f>IF(NOT(ISBLANK([1]Sheet1!BX856)),[1]Sheet1!BX856,"")</f>
        <v/>
      </c>
      <c r="BY856" t="str">
        <f>IF(NOT(ISBLANK([1]Sheet1!BY856)),[1]Sheet1!BY856,"")</f>
        <v/>
      </c>
      <c r="BZ856" t="str">
        <f>IF(NOT(ISBLANK([1]Sheet1!BZ856)),[1]Sheet1!BZ856,"")</f>
        <v/>
      </c>
      <c r="CA856" t="str">
        <f>IF(NOT(ISBLANK([1]Sheet1!CA856)),[1]Sheet1!CA856,"")</f>
        <v/>
      </c>
      <c r="CB856" t="str">
        <f>IF(NOT(ISBLANK([1]Sheet1!CB856)),[1]Sheet1!CB856,"")</f>
        <v/>
      </c>
      <c r="CC856" t="str">
        <f>IF(NOT(ISBLANK([1]Sheet1!CC856)),[1]Sheet1!CC856,"")</f>
        <v/>
      </c>
    </row>
    <row r="857" spans="1:81" x14ac:dyDescent="0.25">
      <c r="A857" t="str">
        <f>IF(NOT(ISBLANK([1]Sheet1!A857)),[1]Sheet1!A857,"")</f>
        <v/>
      </c>
      <c r="B857" t="str">
        <f>IF(NOT(ISBLANK([1]Sheet1!B857)),[1]Sheet1!B857,"")</f>
        <v/>
      </c>
      <c r="C857" t="str">
        <f>IF(NOT(ISBLANK([1]Sheet1!C857)),[1]Sheet1!C857,"")</f>
        <v/>
      </c>
      <c r="D857" t="str">
        <f>IF(NOT(ISBLANK([1]Sheet1!D857)),[1]Sheet1!D857,"")</f>
        <v/>
      </c>
      <c r="E857" t="str">
        <f>IF(NOT(ISBLANK([1]Sheet1!E857)),[1]Sheet1!E857,"")</f>
        <v/>
      </c>
      <c r="F857" t="str">
        <f>IF(NOT(ISBLANK([1]Sheet1!F857)),[1]Sheet1!F857,"")</f>
        <v/>
      </c>
      <c r="G857" t="str">
        <f>IF(NOT(ISBLANK([1]Sheet1!G857)),[1]Sheet1!G857,"")</f>
        <v/>
      </c>
      <c r="H857" t="str">
        <f>IF(NOT(ISBLANK([1]Sheet1!H857)),[1]Sheet1!H857,"")</f>
        <v/>
      </c>
      <c r="I857" t="str">
        <f>IF(NOT(ISBLANK([1]Sheet1!I857)),[1]Sheet1!I857,"")</f>
        <v/>
      </c>
      <c r="J857" t="str">
        <f>IF(NOT(ISBLANK([1]Sheet1!J857)),[1]Sheet1!J857,"")</f>
        <v/>
      </c>
      <c r="K857" t="str">
        <f>IF(NOT(ISBLANK([1]Sheet1!K857)),[1]Sheet1!K857,"")</f>
        <v/>
      </c>
      <c r="L857" t="str">
        <f>IF(NOT(ISBLANK([1]Sheet1!L857)),[1]Sheet1!L857,"")</f>
        <v/>
      </c>
      <c r="M857" t="str">
        <f>IF(NOT(ISBLANK([1]Sheet1!M857)),[1]Sheet1!M857,"")</f>
        <v/>
      </c>
      <c r="N857" t="str">
        <f>IF(NOT(ISBLANK([1]Sheet1!N857)),[1]Sheet1!N857,"")</f>
        <v/>
      </c>
      <c r="O857" t="str">
        <f>IF(NOT(ISBLANK([1]Sheet1!O857)),[1]Sheet1!O857,"")</f>
        <v/>
      </c>
      <c r="P857" t="str">
        <f>IF(NOT(ISBLANK([1]Sheet1!P857)),[1]Sheet1!P857,"")</f>
        <v/>
      </c>
      <c r="Q857" t="str">
        <f>IF(NOT(ISBLANK([1]Sheet1!Q857)),[1]Sheet1!Q857,"")</f>
        <v/>
      </c>
      <c r="R857" t="str">
        <f>IF(NOT(ISBLANK([1]Sheet1!R857)),[1]Sheet1!R857,"")</f>
        <v/>
      </c>
      <c r="S857" t="str">
        <f>IF(NOT(ISBLANK([1]Sheet1!S857)),[1]Sheet1!S857,"")</f>
        <v/>
      </c>
      <c r="T857" t="str">
        <f>IF(NOT(ISBLANK([1]Sheet1!T857)),[1]Sheet1!T857,"")</f>
        <v/>
      </c>
      <c r="U857" t="str">
        <f>IF(NOT(ISBLANK([1]Sheet1!U857)),[1]Sheet1!U857,"")</f>
        <v/>
      </c>
      <c r="V857" t="str">
        <f>IF(NOT(ISBLANK([1]Sheet1!V857)),[1]Sheet1!V857,"")</f>
        <v/>
      </c>
      <c r="W857" t="str">
        <f>IF(NOT(ISBLANK([1]Sheet1!W857)),[1]Sheet1!W857,"")</f>
        <v/>
      </c>
      <c r="X857" t="str">
        <f>IF(NOT(ISBLANK([1]Sheet1!X857)),[1]Sheet1!X857,"")</f>
        <v/>
      </c>
      <c r="Y857" t="str">
        <f>IF(NOT(ISBLANK([1]Sheet1!Y857)),[1]Sheet1!Y857,"")</f>
        <v/>
      </c>
      <c r="Z857" t="str">
        <f>IF(NOT(ISBLANK([1]Sheet1!Z857)),[1]Sheet1!Z857,"")</f>
        <v/>
      </c>
      <c r="AA857" t="str">
        <f>IF(NOT(ISBLANK([1]Sheet1!AA857)),[1]Sheet1!AA857,"")</f>
        <v/>
      </c>
      <c r="AB857" t="str">
        <f>IF(NOT(ISBLANK([1]Sheet1!AB857)),[1]Sheet1!AB857,"")</f>
        <v/>
      </c>
      <c r="AC857" t="str">
        <f>IF(NOT(ISBLANK([1]Sheet1!AC857)),[1]Sheet1!AC857,"")</f>
        <v/>
      </c>
      <c r="AD857" t="str">
        <f>IF(NOT(ISBLANK([1]Sheet1!AD857)),[1]Sheet1!AD857,"")</f>
        <v/>
      </c>
      <c r="AE857" t="str">
        <f>IF(NOT(ISBLANK([1]Sheet1!AE857)),[1]Sheet1!AE857,"")</f>
        <v/>
      </c>
      <c r="AF857" t="str">
        <f>IF(NOT(ISBLANK([1]Sheet1!AF857)),[1]Sheet1!AF857,"")</f>
        <v/>
      </c>
      <c r="AG857" t="str">
        <f>IF(NOT(ISBLANK([1]Sheet1!AG857)),[1]Sheet1!AG857,"")</f>
        <v/>
      </c>
      <c r="AH857" t="str">
        <f>IF(NOT(ISBLANK([1]Sheet1!AH857)),[1]Sheet1!AH857,"")</f>
        <v/>
      </c>
      <c r="AI857" t="str">
        <f>IF(NOT(ISBLANK([1]Sheet1!AI857)),[1]Sheet1!AI857,"")</f>
        <v/>
      </c>
      <c r="AJ857" t="str">
        <f>IF(NOT(ISBLANK([1]Sheet1!AJ857)),[1]Sheet1!AJ857,"")</f>
        <v/>
      </c>
      <c r="AK857" t="str">
        <f>IF(NOT(ISBLANK([1]Sheet1!AK857)),[1]Sheet1!AK857,"")</f>
        <v/>
      </c>
      <c r="AL857" t="str">
        <f>IF(NOT(ISBLANK([1]Sheet1!AL857)),[1]Sheet1!AL857,"")</f>
        <v/>
      </c>
      <c r="AM857" t="str">
        <f>IF(NOT(ISBLANK([1]Sheet1!AM857)),[1]Sheet1!AM857,"")</f>
        <v/>
      </c>
      <c r="AN857" t="str">
        <f>IF(NOT(ISBLANK([1]Sheet1!AN857)),[1]Sheet1!AN857,"")</f>
        <v/>
      </c>
      <c r="AO857" t="str">
        <f>IF(NOT(ISBLANK([1]Sheet1!AO857)),[1]Sheet1!AO857,"")</f>
        <v/>
      </c>
      <c r="AP857" t="str">
        <f>IF(NOT(ISBLANK([1]Sheet1!AP857)),[1]Sheet1!AP857,"")</f>
        <v/>
      </c>
      <c r="AQ857" t="str">
        <f>IF(NOT(ISBLANK([1]Sheet1!AQ857)),[1]Sheet1!AQ857,"")</f>
        <v/>
      </c>
      <c r="AR857" t="str">
        <f>IF(NOT(ISBLANK([1]Sheet1!AR857)),[1]Sheet1!AR857,"")</f>
        <v/>
      </c>
      <c r="AS857" t="str">
        <f>IF(NOT(ISBLANK([1]Sheet1!AS857)),[1]Sheet1!AS857,"")</f>
        <v/>
      </c>
      <c r="AT857" t="str">
        <f>IF(NOT(ISBLANK([1]Sheet1!AT857)),[1]Sheet1!AT857,"")</f>
        <v/>
      </c>
      <c r="AU857" t="str">
        <f>IF(NOT(ISBLANK([1]Sheet1!AU857)),[1]Sheet1!AU857,"")</f>
        <v/>
      </c>
      <c r="AV857" t="str">
        <f>IF(NOT(ISBLANK([1]Sheet1!AV857)),[1]Sheet1!AV857,"")</f>
        <v/>
      </c>
      <c r="AW857" t="str">
        <f>IF(NOT(ISBLANK([1]Sheet1!AW857)),[1]Sheet1!AW857,"")</f>
        <v/>
      </c>
      <c r="AX857" t="str">
        <f>IF(NOT(ISBLANK([1]Sheet1!AX857)),[1]Sheet1!AX857,"")</f>
        <v/>
      </c>
      <c r="AY857" t="str">
        <f>IF(NOT(ISBLANK([1]Sheet1!AY857)),[1]Sheet1!AY857,"")</f>
        <v/>
      </c>
      <c r="AZ857" t="str">
        <f>IF(NOT(ISBLANK([1]Sheet1!AZ857)),[1]Sheet1!AZ857,"")</f>
        <v/>
      </c>
      <c r="BA857" t="str">
        <f>IF(NOT(ISBLANK([1]Sheet1!BA857)),[1]Sheet1!BA857,"")</f>
        <v/>
      </c>
      <c r="BB857" t="str">
        <f>IF(NOT(ISBLANK([1]Sheet1!BB857)),[1]Sheet1!BB857,"")</f>
        <v/>
      </c>
      <c r="BC857" t="str">
        <f>IF(NOT(ISBLANK([1]Sheet1!BC857)),[1]Sheet1!BC857,"")</f>
        <v/>
      </c>
      <c r="BD857" t="str">
        <f>IF(NOT(ISBLANK([1]Sheet1!BD857)),[1]Sheet1!BD857,"")</f>
        <v/>
      </c>
      <c r="BE857" t="str">
        <f>IF(NOT(ISBLANK([1]Sheet1!BE857)),[1]Sheet1!BE857,"")</f>
        <v/>
      </c>
      <c r="BF857" t="str">
        <f>IF(NOT(ISBLANK([1]Sheet1!BF857)),[1]Sheet1!BF857,"")</f>
        <v/>
      </c>
      <c r="BG857" t="str">
        <f>IF(NOT(ISBLANK([1]Sheet1!BG857)),[1]Sheet1!BG857,"")</f>
        <v/>
      </c>
      <c r="BH857" t="str">
        <f>IF(NOT(ISBLANK([1]Sheet1!BH857)),[1]Sheet1!BH857,"")</f>
        <v/>
      </c>
      <c r="BI857" t="str">
        <f>IF(NOT(ISBLANK([1]Sheet1!BI857)),[1]Sheet1!BI857,"")</f>
        <v/>
      </c>
      <c r="BJ857" t="str">
        <f>IF(NOT(ISBLANK([1]Sheet1!BJ857)),[1]Sheet1!BJ857,"")</f>
        <v/>
      </c>
      <c r="BK857" t="str">
        <f>IF(NOT(ISBLANK([1]Sheet1!BK857)),[1]Sheet1!BK857,"")</f>
        <v/>
      </c>
      <c r="BL857" t="str">
        <f>IF(NOT(ISBLANK([1]Sheet1!BL857)),[1]Sheet1!BL857,"")</f>
        <v/>
      </c>
      <c r="BM857" t="str">
        <f>IF(NOT(ISBLANK([1]Sheet1!BM857)),[1]Sheet1!BM857,"")</f>
        <v/>
      </c>
      <c r="BN857" t="str">
        <f>IF(NOT(ISBLANK([1]Sheet1!BN857)),[1]Sheet1!BN857,"")</f>
        <v/>
      </c>
      <c r="BO857" t="str">
        <f>IF(NOT(ISBLANK([1]Sheet1!BO857)),[1]Sheet1!BO857,"")</f>
        <v/>
      </c>
      <c r="BP857" t="str">
        <f>IF(NOT(ISBLANK([1]Sheet1!BP857)),[1]Sheet1!BP857,"")</f>
        <v/>
      </c>
      <c r="BQ857" t="str">
        <f>IF(NOT(ISBLANK([1]Sheet1!BQ857)),[1]Sheet1!BQ857,"")</f>
        <v/>
      </c>
      <c r="BR857" t="str">
        <f>IF(NOT(ISBLANK([1]Sheet1!BR857)),[1]Sheet1!BR857,"")</f>
        <v/>
      </c>
      <c r="BS857" t="str">
        <f>IF(NOT(ISBLANK([1]Sheet1!BS857)),[1]Sheet1!BS857,"")</f>
        <v/>
      </c>
      <c r="BT857" t="str">
        <f>IF(NOT(ISBLANK([1]Sheet1!BT857)),[1]Sheet1!BT857,"")</f>
        <v/>
      </c>
      <c r="BU857" t="str">
        <f>IF(NOT(ISBLANK([1]Sheet1!BU857)),[1]Sheet1!BU857,"")</f>
        <v/>
      </c>
      <c r="BV857" t="str">
        <f>IF(NOT(ISBLANK([1]Sheet1!BV857)),[1]Sheet1!BV857,"")</f>
        <v/>
      </c>
      <c r="BW857" t="str">
        <f>IF(NOT(ISBLANK([1]Sheet1!BW857)),[1]Sheet1!BW857,"")</f>
        <v/>
      </c>
      <c r="BX857" t="str">
        <f>IF(NOT(ISBLANK([1]Sheet1!BX857)),[1]Sheet1!BX857,"")</f>
        <v/>
      </c>
      <c r="BY857" t="str">
        <f>IF(NOT(ISBLANK([1]Sheet1!BY857)),[1]Sheet1!BY857,"")</f>
        <v/>
      </c>
      <c r="BZ857" t="str">
        <f>IF(NOT(ISBLANK([1]Sheet1!BZ857)),[1]Sheet1!BZ857,"")</f>
        <v/>
      </c>
      <c r="CA857" t="str">
        <f>IF(NOT(ISBLANK([1]Sheet1!CA857)),[1]Sheet1!CA857,"")</f>
        <v/>
      </c>
      <c r="CB857" t="str">
        <f>IF(NOT(ISBLANK([1]Sheet1!CB857)),[1]Sheet1!CB857,"")</f>
        <v/>
      </c>
      <c r="CC857" t="str">
        <f>IF(NOT(ISBLANK([1]Sheet1!CC857)),[1]Sheet1!CC857,"")</f>
        <v/>
      </c>
    </row>
    <row r="858" spans="1:81" x14ac:dyDescent="0.25">
      <c r="A858" t="str">
        <f>IF(NOT(ISBLANK([1]Sheet1!A858)),[1]Sheet1!A858,"")</f>
        <v/>
      </c>
      <c r="B858" t="str">
        <f>IF(NOT(ISBLANK([1]Sheet1!B858)),[1]Sheet1!B858,"")</f>
        <v/>
      </c>
      <c r="C858" t="str">
        <f>IF(NOT(ISBLANK([1]Sheet1!C858)),[1]Sheet1!C858,"")</f>
        <v/>
      </c>
      <c r="D858" t="str">
        <f>IF(NOT(ISBLANK([1]Sheet1!D858)),[1]Sheet1!D858,"")</f>
        <v/>
      </c>
      <c r="E858" t="str">
        <f>IF(NOT(ISBLANK([1]Sheet1!E858)),[1]Sheet1!E858,"")</f>
        <v/>
      </c>
      <c r="F858" t="str">
        <f>IF(NOT(ISBLANK([1]Sheet1!F858)),[1]Sheet1!F858,"")</f>
        <v/>
      </c>
      <c r="G858" t="str">
        <f>IF(NOT(ISBLANK([1]Sheet1!G858)),[1]Sheet1!G858,"")</f>
        <v/>
      </c>
      <c r="H858" t="str">
        <f>IF(NOT(ISBLANK([1]Sheet1!H858)),[1]Sheet1!H858,"")</f>
        <v/>
      </c>
      <c r="I858" t="str">
        <f>IF(NOT(ISBLANK([1]Sheet1!I858)),[1]Sheet1!I858,"")</f>
        <v/>
      </c>
      <c r="J858" t="str">
        <f>IF(NOT(ISBLANK([1]Sheet1!J858)),[1]Sheet1!J858,"")</f>
        <v/>
      </c>
      <c r="K858" t="str">
        <f>IF(NOT(ISBLANK([1]Sheet1!K858)),[1]Sheet1!K858,"")</f>
        <v/>
      </c>
      <c r="L858" t="str">
        <f>IF(NOT(ISBLANK([1]Sheet1!L858)),[1]Sheet1!L858,"")</f>
        <v/>
      </c>
      <c r="M858" t="str">
        <f>IF(NOT(ISBLANK([1]Sheet1!M858)),[1]Sheet1!M858,"")</f>
        <v/>
      </c>
      <c r="N858" t="str">
        <f>IF(NOT(ISBLANK([1]Sheet1!N858)),[1]Sheet1!N858,"")</f>
        <v/>
      </c>
      <c r="O858" t="str">
        <f>IF(NOT(ISBLANK([1]Sheet1!O858)),[1]Sheet1!O858,"")</f>
        <v/>
      </c>
      <c r="P858" t="str">
        <f>IF(NOT(ISBLANK([1]Sheet1!P858)),[1]Sheet1!P858,"")</f>
        <v/>
      </c>
      <c r="Q858" t="str">
        <f>IF(NOT(ISBLANK([1]Sheet1!Q858)),[1]Sheet1!Q858,"")</f>
        <v/>
      </c>
      <c r="R858" t="str">
        <f>IF(NOT(ISBLANK([1]Sheet1!R858)),[1]Sheet1!R858,"")</f>
        <v/>
      </c>
      <c r="S858" t="str">
        <f>IF(NOT(ISBLANK([1]Sheet1!S858)),[1]Sheet1!S858,"")</f>
        <v/>
      </c>
      <c r="T858" t="str">
        <f>IF(NOT(ISBLANK([1]Sheet1!T858)),[1]Sheet1!T858,"")</f>
        <v/>
      </c>
      <c r="U858" t="str">
        <f>IF(NOT(ISBLANK([1]Sheet1!U858)),[1]Sheet1!U858,"")</f>
        <v/>
      </c>
      <c r="V858" t="str">
        <f>IF(NOT(ISBLANK([1]Sheet1!V858)),[1]Sheet1!V858,"")</f>
        <v/>
      </c>
      <c r="W858" t="str">
        <f>IF(NOT(ISBLANK([1]Sheet1!W858)),[1]Sheet1!W858,"")</f>
        <v/>
      </c>
      <c r="X858" t="str">
        <f>IF(NOT(ISBLANK([1]Sheet1!X858)),[1]Sheet1!X858,"")</f>
        <v/>
      </c>
      <c r="Y858" t="str">
        <f>IF(NOT(ISBLANK([1]Sheet1!Y858)),[1]Sheet1!Y858,"")</f>
        <v/>
      </c>
      <c r="Z858" t="str">
        <f>IF(NOT(ISBLANK([1]Sheet1!Z858)),[1]Sheet1!Z858,"")</f>
        <v/>
      </c>
      <c r="AA858" t="str">
        <f>IF(NOT(ISBLANK([1]Sheet1!AA858)),[1]Sheet1!AA858,"")</f>
        <v/>
      </c>
      <c r="AB858" t="str">
        <f>IF(NOT(ISBLANK([1]Sheet1!AB858)),[1]Sheet1!AB858,"")</f>
        <v/>
      </c>
      <c r="AC858" t="str">
        <f>IF(NOT(ISBLANK([1]Sheet1!AC858)),[1]Sheet1!AC858,"")</f>
        <v/>
      </c>
      <c r="AD858" t="str">
        <f>IF(NOT(ISBLANK([1]Sheet1!AD858)),[1]Sheet1!AD858,"")</f>
        <v/>
      </c>
      <c r="AE858" t="str">
        <f>IF(NOT(ISBLANK([1]Sheet1!AE858)),[1]Sheet1!AE858,"")</f>
        <v/>
      </c>
      <c r="AF858" t="str">
        <f>IF(NOT(ISBLANK([1]Sheet1!AF858)),[1]Sheet1!AF858,"")</f>
        <v/>
      </c>
      <c r="AG858" t="str">
        <f>IF(NOT(ISBLANK([1]Sheet1!AG858)),[1]Sheet1!AG858,"")</f>
        <v/>
      </c>
      <c r="AH858" t="str">
        <f>IF(NOT(ISBLANK([1]Sheet1!AH858)),[1]Sheet1!AH858,"")</f>
        <v/>
      </c>
      <c r="AI858" t="str">
        <f>IF(NOT(ISBLANK([1]Sheet1!AI858)),[1]Sheet1!AI858,"")</f>
        <v/>
      </c>
      <c r="AJ858" t="str">
        <f>IF(NOT(ISBLANK([1]Sheet1!AJ858)),[1]Sheet1!AJ858,"")</f>
        <v/>
      </c>
      <c r="AK858" t="str">
        <f>IF(NOT(ISBLANK([1]Sheet1!AK858)),[1]Sheet1!AK858,"")</f>
        <v/>
      </c>
      <c r="AL858" t="str">
        <f>IF(NOT(ISBLANK([1]Sheet1!AL858)),[1]Sheet1!AL858,"")</f>
        <v/>
      </c>
      <c r="AM858" t="str">
        <f>IF(NOT(ISBLANK([1]Sheet1!AM858)),[1]Sheet1!AM858,"")</f>
        <v/>
      </c>
      <c r="AN858" t="str">
        <f>IF(NOT(ISBLANK([1]Sheet1!AN858)),[1]Sheet1!AN858,"")</f>
        <v/>
      </c>
      <c r="AO858" t="str">
        <f>IF(NOT(ISBLANK([1]Sheet1!AO858)),[1]Sheet1!AO858,"")</f>
        <v/>
      </c>
      <c r="AP858" t="str">
        <f>IF(NOT(ISBLANK([1]Sheet1!AP858)),[1]Sheet1!AP858,"")</f>
        <v/>
      </c>
      <c r="AQ858" t="str">
        <f>IF(NOT(ISBLANK([1]Sheet1!AQ858)),[1]Sheet1!AQ858,"")</f>
        <v/>
      </c>
      <c r="AR858" t="str">
        <f>IF(NOT(ISBLANK([1]Sheet1!AR858)),[1]Sheet1!AR858,"")</f>
        <v/>
      </c>
      <c r="AS858" t="str">
        <f>IF(NOT(ISBLANK([1]Sheet1!AS858)),[1]Sheet1!AS858,"")</f>
        <v/>
      </c>
      <c r="AT858" t="str">
        <f>IF(NOT(ISBLANK([1]Sheet1!AT858)),[1]Sheet1!AT858,"")</f>
        <v/>
      </c>
      <c r="AU858" t="str">
        <f>IF(NOT(ISBLANK([1]Sheet1!AU858)),[1]Sheet1!AU858,"")</f>
        <v/>
      </c>
      <c r="AV858" t="str">
        <f>IF(NOT(ISBLANK([1]Sheet1!AV858)),[1]Sheet1!AV858,"")</f>
        <v/>
      </c>
      <c r="AW858" t="str">
        <f>IF(NOT(ISBLANK([1]Sheet1!AW858)),[1]Sheet1!AW858,"")</f>
        <v/>
      </c>
      <c r="AX858" t="str">
        <f>IF(NOT(ISBLANK([1]Sheet1!AX858)),[1]Sheet1!AX858,"")</f>
        <v/>
      </c>
      <c r="AY858" t="str">
        <f>IF(NOT(ISBLANK([1]Sheet1!AY858)),[1]Sheet1!AY858,"")</f>
        <v/>
      </c>
      <c r="AZ858" t="str">
        <f>IF(NOT(ISBLANK([1]Sheet1!AZ858)),[1]Sheet1!AZ858,"")</f>
        <v/>
      </c>
      <c r="BA858" t="str">
        <f>IF(NOT(ISBLANK([1]Sheet1!BA858)),[1]Sheet1!BA858,"")</f>
        <v/>
      </c>
      <c r="BB858" t="str">
        <f>IF(NOT(ISBLANK([1]Sheet1!BB858)),[1]Sheet1!BB858,"")</f>
        <v/>
      </c>
      <c r="BC858" t="str">
        <f>IF(NOT(ISBLANK([1]Sheet1!BC858)),[1]Sheet1!BC858,"")</f>
        <v/>
      </c>
      <c r="BD858" t="str">
        <f>IF(NOT(ISBLANK([1]Sheet1!BD858)),[1]Sheet1!BD858,"")</f>
        <v/>
      </c>
      <c r="BE858" t="str">
        <f>IF(NOT(ISBLANK([1]Sheet1!BE858)),[1]Sheet1!BE858,"")</f>
        <v/>
      </c>
      <c r="BF858" t="str">
        <f>IF(NOT(ISBLANK([1]Sheet1!BF858)),[1]Sheet1!BF858,"")</f>
        <v/>
      </c>
      <c r="BG858" t="str">
        <f>IF(NOT(ISBLANK([1]Sheet1!BG858)),[1]Sheet1!BG858,"")</f>
        <v/>
      </c>
      <c r="BH858" t="str">
        <f>IF(NOT(ISBLANK([1]Sheet1!BH858)),[1]Sheet1!BH858,"")</f>
        <v/>
      </c>
      <c r="BI858" t="str">
        <f>IF(NOT(ISBLANK([1]Sheet1!BI858)),[1]Sheet1!BI858,"")</f>
        <v/>
      </c>
      <c r="BJ858" t="str">
        <f>IF(NOT(ISBLANK([1]Sheet1!BJ858)),[1]Sheet1!BJ858,"")</f>
        <v/>
      </c>
      <c r="BK858" t="str">
        <f>IF(NOT(ISBLANK([1]Sheet1!BK858)),[1]Sheet1!BK858,"")</f>
        <v/>
      </c>
      <c r="BL858" t="str">
        <f>IF(NOT(ISBLANK([1]Sheet1!BL858)),[1]Sheet1!BL858,"")</f>
        <v/>
      </c>
      <c r="BM858" t="str">
        <f>IF(NOT(ISBLANK([1]Sheet1!BM858)),[1]Sheet1!BM858,"")</f>
        <v/>
      </c>
      <c r="BN858" t="str">
        <f>IF(NOT(ISBLANK([1]Sheet1!BN858)),[1]Sheet1!BN858,"")</f>
        <v/>
      </c>
      <c r="BO858" t="str">
        <f>IF(NOT(ISBLANK([1]Sheet1!BO858)),[1]Sheet1!BO858,"")</f>
        <v/>
      </c>
      <c r="BP858" t="str">
        <f>IF(NOT(ISBLANK([1]Sheet1!BP858)),[1]Sheet1!BP858,"")</f>
        <v/>
      </c>
      <c r="BQ858" t="str">
        <f>IF(NOT(ISBLANK([1]Sheet1!BQ858)),[1]Sheet1!BQ858,"")</f>
        <v/>
      </c>
      <c r="BR858" t="str">
        <f>IF(NOT(ISBLANK([1]Sheet1!BR858)),[1]Sheet1!BR858,"")</f>
        <v/>
      </c>
      <c r="BS858" t="str">
        <f>IF(NOT(ISBLANK([1]Sheet1!BS858)),[1]Sheet1!BS858,"")</f>
        <v/>
      </c>
      <c r="BT858" t="str">
        <f>IF(NOT(ISBLANK([1]Sheet1!BT858)),[1]Sheet1!BT858,"")</f>
        <v/>
      </c>
      <c r="BU858" t="str">
        <f>IF(NOT(ISBLANK([1]Sheet1!BU858)),[1]Sheet1!BU858,"")</f>
        <v/>
      </c>
      <c r="BV858" t="str">
        <f>IF(NOT(ISBLANK([1]Sheet1!BV858)),[1]Sheet1!BV858,"")</f>
        <v/>
      </c>
      <c r="BW858" t="str">
        <f>IF(NOT(ISBLANK([1]Sheet1!BW858)),[1]Sheet1!BW858,"")</f>
        <v/>
      </c>
      <c r="BX858" t="str">
        <f>IF(NOT(ISBLANK([1]Sheet1!BX858)),[1]Sheet1!BX858,"")</f>
        <v/>
      </c>
      <c r="BY858" t="str">
        <f>IF(NOT(ISBLANK([1]Sheet1!BY858)),[1]Sheet1!BY858,"")</f>
        <v/>
      </c>
      <c r="BZ858" t="str">
        <f>IF(NOT(ISBLANK([1]Sheet1!BZ858)),[1]Sheet1!BZ858,"")</f>
        <v/>
      </c>
      <c r="CA858" t="str">
        <f>IF(NOT(ISBLANK([1]Sheet1!CA858)),[1]Sheet1!CA858,"")</f>
        <v/>
      </c>
      <c r="CB858" t="str">
        <f>IF(NOT(ISBLANK([1]Sheet1!CB858)),[1]Sheet1!CB858,"")</f>
        <v/>
      </c>
      <c r="CC858" t="str">
        <f>IF(NOT(ISBLANK([1]Sheet1!CC858)),[1]Sheet1!CC858,"")</f>
        <v/>
      </c>
    </row>
    <row r="859" spans="1:81" x14ac:dyDescent="0.25">
      <c r="A859" t="str">
        <f>IF(NOT(ISBLANK([1]Sheet1!A859)),[1]Sheet1!A859,"")</f>
        <v/>
      </c>
      <c r="B859" t="str">
        <f>IF(NOT(ISBLANK([1]Sheet1!B859)),[1]Sheet1!B859,"")</f>
        <v/>
      </c>
      <c r="C859" t="str">
        <f>IF(NOT(ISBLANK([1]Sheet1!C859)),[1]Sheet1!C859,"")</f>
        <v/>
      </c>
      <c r="D859" t="str">
        <f>IF(NOT(ISBLANK([1]Sheet1!D859)),[1]Sheet1!D859,"")</f>
        <v/>
      </c>
      <c r="E859" t="str">
        <f>IF(NOT(ISBLANK([1]Sheet1!E859)),[1]Sheet1!E859,"")</f>
        <v/>
      </c>
      <c r="F859" t="str">
        <f>IF(NOT(ISBLANK([1]Sheet1!F859)),[1]Sheet1!F859,"")</f>
        <v/>
      </c>
      <c r="G859" t="str">
        <f>IF(NOT(ISBLANK([1]Sheet1!G859)),[1]Sheet1!G859,"")</f>
        <v/>
      </c>
      <c r="H859" t="str">
        <f>IF(NOT(ISBLANK([1]Sheet1!H859)),[1]Sheet1!H859,"")</f>
        <v/>
      </c>
      <c r="I859" t="str">
        <f>IF(NOT(ISBLANK([1]Sheet1!I859)),[1]Sheet1!I859,"")</f>
        <v/>
      </c>
      <c r="J859" t="str">
        <f>IF(NOT(ISBLANK([1]Sheet1!J859)),[1]Sheet1!J859,"")</f>
        <v/>
      </c>
      <c r="K859" t="str">
        <f>IF(NOT(ISBLANK([1]Sheet1!K859)),[1]Sheet1!K859,"")</f>
        <v/>
      </c>
      <c r="L859" t="str">
        <f>IF(NOT(ISBLANK([1]Sheet1!L859)),[1]Sheet1!L859,"")</f>
        <v/>
      </c>
      <c r="M859" t="str">
        <f>IF(NOT(ISBLANK([1]Sheet1!M859)),[1]Sheet1!M859,"")</f>
        <v/>
      </c>
      <c r="N859" t="str">
        <f>IF(NOT(ISBLANK([1]Sheet1!N859)),[1]Sheet1!N859,"")</f>
        <v/>
      </c>
      <c r="O859" t="str">
        <f>IF(NOT(ISBLANK([1]Sheet1!O859)),[1]Sheet1!O859,"")</f>
        <v/>
      </c>
      <c r="P859" t="str">
        <f>IF(NOT(ISBLANK([1]Sheet1!P859)),[1]Sheet1!P859,"")</f>
        <v/>
      </c>
      <c r="Q859" t="str">
        <f>IF(NOT(ISBLANK([1]Sheet1!Q859)),[1]Sheet1!Q859,"")</f>
        <v/>
      </c>
      <c r="R859" t="str">
        <f>IF(NOT(ISBLANK([1]Sheet1!R859)),[1]Sheet1!R859,"")</f>
        <v/>
      </c>
      <c r="S859" t="str">
        <f>IF(NOT(ISBLANK([1]Sheet1!S859)),[1]Sheet1!S859,"")</f>
        <v/>
      </c>
      <c r="T859" t="str">
        <f>IF(NOT(ISBLANK([1]Sheet1!T859)),[1]Sheet1!T859,"")</f>
        <v/>
      </c>
      <c r="U859" t="str">
        <f>IF(NOT(ISBLANK([1]Sheet1!U859)),[1]Sheet1!U859,"")</f>
        <v/>
      </c>
      <c r="V859" t="str">
        <f>IF(NOT(ISBLANK([1]Sheet1!V859)),[1]Sheet1!V859,"")</f>
        <v/>
      </c>
      <c r="W859" t="str">
        <f>IF(NOT(ISBLANK([1]Sheet1!W859)),[1]Sheet1!W859,"")</f>
        <v/>
      </c>
      <c r="X859" t="str">
        <f>IF(NOT(ISBLANK([1]Sheet1!X859)),[1]Sheet1!X859,"")</f>
        <v/>
      </c>
      <c r="Y859" t="str">
        <f>IF(NOT(ISBLANK([1]Sheet1!Y859)),[1]Sheet1!Y859,"")</f>
        <v/>
      </c>
      <c r="Z859" t="str">
        <f>IF(NOT(ISBLANK([1]Sheet1!Z859)),[1]Sheet1!Z859,"")</f>
        <v/>
      </c>
      <c r="AA859" t="str">
        <f>IF(NOT(ISBLANK([1]Sheet1!AA859)),[1]Sheet1!AA859,"")</f>
        <v/>
      </c>
      <c r="AB859" t="str">
        <f>IF(NOT(ISBLANK([1]Sheet1!AB859)),[1]Sheet1!AB859,"")</f>
        <v/>
      </c>
      <c r="AC859" t="str">
        <f>IF(NOT(ISBLANK([1]Sheet1!AC859)),[1]Sheet1!AC859,"")</f>
        <v/>
      </c>
      <c r="AD859" t="str">
        <f>IF(NOT(ISBLANK([1]Sheet1!AD859)),[1]Sheet1!AD859,"")</f>
        <v/>
      </c>
      <c r="AE859" t="str">
        <f>IF(NOT(ISBLANK([1]Sheet1!AE859)),[1]Sheet1!AE859,"")</f>
        <v/>
      </c>
      <c r="AF859" t="str">
        <f>IF(NOT(ISBLANK([1]Sheet1!AF859)),[1]Sheet1!AF859,"")</f>
        <v/>
      </c>
      <c r="AG859" t="str">
        <f>IF(NOT(ISBLANK([1]Sheet1!AG859)),[1]Sheet1!AG859,"")</f>
        <v/>
      </c>
      <c r="AH859" t="str">
        <f>IF(NOT(ISBLANK([1]Sheet1!AH859)),[1]Sheet1!AH859,"")</f>
        <v/>
      </c>
      <c r="AI859" t="str">
        <f>IF(NOT(ISBLANK([1]Sheet1!AI859)),[1]Sheet1!AI859,"")</f>
        <v/>
      </c>
      <c r="AJ859" t="str">
        <f>IF(NOT(ISBLANK([1]Sheet1!AJ859)),[1]Sheet1!AJ859,"")</f>
        <v/>
      </c>
      <c r="AK859" t="str">
        <f>IF(NOT(ISBLANK([1]Sheet1!AK859)),[1]Sheet1!AK859,"")</f>
        <v/>
      </c>
      <c r="AL859" t="str">
        <f>IF(NOT(ISBLANK([1]Sheet1!AL859)),[1]Sheet1!AL859,"")</f>
        <v/>
      </c>
      <c r="AM859" t="str">
        <f>IF(NOT(ISBLANK([1]Sheet1!AM859)),[1]Sheet1!AM859,"")</f>
        <v/>
      </c>
      <c r="AN859" t="str">
        <f>IF(NOT(ISBLANK([1]Sheet1!AN859)),[1]Sheet1!AN859,"")</f>
        <v/>
      </c>
      <c r="AO859" t="str">
        <f>IF(NOT(ISBLANK([1]Sheet1!AO859)),[1]Sheet1!AO859,"")</f>
        <v/>
      </c>
      <c r="AP859" t="str">
        <f>IF(NOT(ISBLANK([1]Sheet1!AP859)),[1]Sheet1!AP859,"")</f>
        <v/>
      </c>
      <c r="AQ859" t="str">
        <f>IF(NOT(ISBLANK([1]Sheet1!AQ859)),[1]Sheet1!AQ859,"")</f>
        <v/>
      </c>
      <c r="AR859" t="str">
        <f>IF(NOT(ISBLANK([1]Sheet1!AR859)),[1]Sheet1!AR859,"")</f>
        <v/>
      </c>
      <c r="AS859" t="str">
        <f>IF(NOT(ISBLANK([1]Sheet1!AS859)),[1]Sheet1!AS859,"")</f>
        <v/>
      </c>
      <c r="AT859" t="str">
        <f>IF(NOT(ISBLANK([1]Sheet1!AT859)),[1]Sheet1!AT859,"")</f>
        <v/>
      </c>
      <c r="AU859" t="str">
        <f>IF(NOT(ISBLANK([1]Sheet1!AU859)),[1]Sheet1!AU859,"")</f>
        <v/>
      </c>
      <c r="AV859" t="str">
        <f>IF(NOT(ISBLANK([1]Sheet1!AV859)),[1]Sheet1!AV859,"")</f>
        <v/>
      </c>
      <c r="AW859" t="str">
        <f>IF(NOT(ISBLANK([1]Sheet1!AW859)),[1]Sheet1!AW859,"")</f>
        <v/>
      </c>
      <c r="AX859" t="str">
        <f>IF(NOT(ISBLANK([1]Sheet1!AX859)),[1]Sheet1!AX859,"")</f>
        <v/>
      </c>
      <c r="AY859" t="str">
        <f>IF(NOT(ISBLANK([1]Sheet1!AY859)),[1]Sheet1!AY859,"")</f>
        <v/>
      </c>
      <c r="AZ859" t="str">
        <f>IF(NOT(ISBLANK([1]Sheet1!AZ859)),[1]Sheet1!AZ859,"")</f>
        <v/>
      </c>
      <c r="BA859" t="str">
        <f>IF(NOT(ISBLANK([1]Sheet1!BA859)),[1]Sheet1!BA859,"")</f>
        <v/>
      </c>
      <c r="BB859" t="str">
        <f>IF(NOT(ISBLANK([1]Sheet1!BB859)),[1]Sheet1!BB859,"")</f>
        <v/>
      </c>
      <c r="BC859" t="str">
        <f>IF(NOT(ISBLANK([1]Sheet1!BC859)),[1]Sheet1!BC859,"")</f>
        <v/>
      </c>
      <c r="BD859" t="str">
        <f>IF(NOT(ISBLANK([1]Sheet1!BD859)),[1]Sheet1!BD859,"")</f>
        <v/>
      </c>
      <c r="BE859" t="str">
        <f>IF(NOT(ISBLANK([1]Sheet1!BE859)),[1]Sheet1!BE859,"")</f>
        <v/>
      </c>
      <c r="BF859" t="str">
        <f>IF(NOT(ISBLANK([1]Sheet1!BF859)),[1]Sheet1!BF859,"")</f>
        <v/>
      </c>
      <c r="BG859" t="str">
        <f>IF(NOT(ISBLANK([1]Sheet1!BG859)),[1]Sheet1!BG859,"")</f>
        <v/>
      </c>
      <c r="BH859" t="str">
        <f>IF(NOT(ISBLANK([1]Sheet1!BH859)),[1]Sheet1!BH859,"")</f>
        <v/>
      </c>
      <c r="BI859" t="str">
        <f>IF(NOT(ISBLANK([1]Sheet1!BI859)),[1]Sheet1!BI859,"")</f>
        <v/>
      </c>
      <c r="BJ859" t="str">
        <f>IF(NOT(ISBLANK([1]Sheet1!BJ859)),[1]Sheet1!BJ859,"")</f>
        <v/>
      </c>
      <c r="BK859" t="str">
        <f>IF(NOT(ISBLANK([1]Sheet1!BK859)),[1]Sheet1!BK859,"")</f>
        <v/>
      </c>
      <c r="BL859" t="str">
        <f>IF(NOT(ISBLANK([1]Sheet1!BL859)),[1]Sheet1!BL859,"")</f>
        <v/>
      </c>
      <c r="BM859" t="str">
        <f>IF(NOT(ISBLANK([1]Sheet1!BM859)),[1]Sheet1!BM859,"")</f>
        <v/>
      </c>
      <c r="BN859" t="str">
        <f>IF(NOT(ISBLANK([1]Sheet1!BN859)),[1]Sheet1!BN859,"")</f>
        <v/>
      </c>
      <c r="BO859" t="str">
        <f>IF(NOT(ISBLANK([1]Sheet1!BO859)),[1]Sheet1!BO859,"")</f>
        <v/>
      </c>
      <c r="BP859" t="str">
        <f>IF(NOT(ISBLANK([1]Sheet1!BP859)),[1]Sheet1!BP859,"")</f>
        <v/>
      </c>
      <c r="BQ859" t="str">
        <f>IF(NOT(ISBLANK([1]Sheet1!BQ859)),[1]Sheet1!BQ859,"")</f>
        <v/>
      </c>
      <c r="BR859" t="str">
        <f>IF(NOT(ISBLANK([1]Sheet1!BR859)),[1]Sheet1!BR859,"")</f>
        <v/>
      </c>
      <c r="BS859" t="str">
        <f>IF(NOT(ISBLANK([1]Sheet1!BS859)),[1]Sheet1!BS859,"")</f>
        <v/>
      </c>
      <c r="BT859" t="str">
        <f>IF(NOT(ISBLANK([1]Sheet1!BT859)),[1]Sheet1!BT859,"")</f>
        <v/>
      </c>
      <c r="BU859" t="str">
        <f>IF(NOT(ISBLANK([1]Sheet1!BU859)),[1]Sheet1!BU859,"")</f>
        <v/>
      </c>
      <c r="BV859" t="str">
        <f>IF(NOT(ISBLANK([1]Sheet1!BV859)),[1]Sheet1!BV859,"")</f>
        <v/>
      </c>
      <c r="BW859" t="str">
        <f>IF(NOT(ISBLANK([1]Sheet1!BW859)),[1]Sheet1!BW859,"")</f>
        <v/>
      </c>
      <c r="BX859" t="str">
        <f>IF(NOT(ISBLANK([1]Sheet1!BX859)),[1]Sheet1!BX859,"")</f>
        <v/>
      </c>
      <c r="BY859" t="str">
        <f>IF(NOT(ISBLANK([1]Sheet1!BY859)),[1]Sheet1!BY859,"")</f>
        <v/>
      </c>
      <c r="BZ859" t="str">
        <f>IF(NOT(ISBLANK([1]Sheet1!BZ859)),[1]Sheet1!BZ859,"")</f>
        <v/>
      </c>
      <c r="CA859" t="str">
        <f>IF(NOT(ISBLANK([1]Sheet1!CA859)),[1]Sheet1!CA859,"")</f>
        <v/>
      </c>
      <c r="CB859" t="str">
        <f>IF(NOT(ISBLANK([1]Sheet1!CB859)),[1]Sheet1!CB859,"")</f>
        <v/>
      </c>
      <c r="CC859" t="str">
        <f>IF(NOT(ISBLANK([1]Sheet1!CC859)),[1]Sheet1!CC859,"")</f>
        <v/>
      </c>
    </row>
    <row r="860" spans="1:81" x14ac:dyDescent="0.25">
      <c r="A860" t="str">
        <f>IF(NOT(ISBLANK([1]Sheet1!A860)),[1]Sheet1!A860,"")</f>
        <v/>
      </c>
      <c r="B860" t="str">
        <f>IF(NOT(ISBLANK([1]Sheet1!B860)),[1]Sheet1!B860,"")</f>
        <v/>
      </c>
      <c r="C860" t="str">
        <f>IF(NOT(ISBLANK([1]Sheet1!C860)),[1]Sheet1!C860,"")</f>
        <v/>
      </c>
      <c r="D860" t="str">
        <f>IF(NOT(ISBLANK([1]Sheet1!D860)),[1]Sheet1!D860,"")</f>
        <v/>
      </c>
      <c r="E860" t="str">
        <f>IF(NOT(ISBLANK([1]Sheet1!E860)),[1]Sheet1!E860,"")</f>
        <v/>
      </c>
      <c r="F860" t="str">
        <f>IF(NOT(ISBLANK([1]Sheet1!F860)),[1]Sheet1!F860,"")</f>
        <v/>
      </c>
      <c r="G860" t="str">
        <f>IF(NOT(ISBLANK([1]Sheet1!G860)),[1]Sheet1!G860,"")</f>
        <v/>
      </c>
      <c r="H860" t="str">
        <f>IF(NOT(ISBLANK([1]Sheet1!H860)),[1]Sheet1!H860,"")</f>
        <v/>
      </c>
      <c r="I860" t="str">
        <f>IF(NOT(ISBLANK([1]Sheet1!I860)),[1]Sheet1!I860,"")</f>
        <v/>
      </c>
      <c r="J860" t="str">
        <f>IF(NOT(ISBLANK([1]Sheet1!J860)),[1]Sheet1!J860,"")</f>
        <v/>
      </c>
      <c r="K860" t="str">
        <f>IF(NOT(ISBLANK([1]Sheet1!K860)),[1]Sheet1!K860,"")</f>
        <v/>
      </c>
      <c r="L860" t="str">
        <f>IF(NOT(ISBLANK([1]Sheet1!L860)),[1]Sheet1!L860,"")</f>
        <v/>
      </c>
      <c r="M860" t="str">
        <f>IF(NOT(ISBLANK([1]Sheet1!M860)),[1]Sheet1!M860,"")</f>
        <v/>
      </c>
      <c r="N860" t="str">
        <f>IF(NOT(ISBLANK([1]Sheet1!N860)),[1]Sheet1!N860,"")</f>
        <v/>
      </c>
      <c r="O860" t="str">
        <f>IF(NOT(ISBLANK([1]Sheet1!O860)),[1]Sheet1!O860,"")</f>
        <v/>
      </c>
      <c r="P860" t="str">
        <f>IF(NOT(ISBLANK([1]Sheet1!P860)),[1]Sheet1!P860,"")</f>
        <v/>
      </c>
      <c r="Q860" t="str">
        <f>IF(NOT(ISBLANK([1]Sheet1!Q860)),[1]Sheet1!Q860,"")</f>
        <v/>
      </c>
      <c r="R860" t="str">
        <f>IF(NOT(ISBLANK([1]Sheet1!R860)),[1]Sheet1!R860,"")</f>
        <v/>
      </c>
      <c r="S860" t="str">
        <f>IF(NOT(ISBLANK([1]Sheet1!S860)),[1]Sheet1!S860,"")</f>
        <v/>
      </c>
      <c r="T860" t="str">
        <f>IF(NOT(ISBLANK([1]Sheet1!T860)),[1]Sheet1!T860,"")</f>
        <v/>
      </c>
      <c r="U860" t="str">
        <f>IF(NOT(ISBLANK([1]Sheet1!U860)),[1]Sheet1!U860,"")</f>
        <v/>
      </c>
      <c r="V860" t="str">
        <f>IF(NOT(ISBLANK([1]Sheet1!V860)),[1]Sheet1!V860,"")</f>
        <v/>
      </c>
      <c r="W860" t="str">
        <f>IF(NOT(ISBLANK([1]Sheet1!W860)),[1]Sheet1!W860,"")</f>
        <v/>
      </c>
      <c r="X860" t="str">
        <f>IF(NOT(ISBLANK([1]Sheet1!X860)),[1]Sheet1!X860,"")</f>
        <v/>
      </c>
      <c r="Y860" t="str">
        <f>IF(NOT(ISBLANK([1]Sheet1!Y860)),[1]Sheet1!Y860,"")</f>
        <v/>
      </c>
      <c r="Z860" t="str">
        <f>IF(NOT(ISBLANK([1]Sheet1!Z860)),[1]Sheet1!Z860,"")</f>
        <v/>
      </c>
      <c r="AA860" t="str">
        <f>IF(NOT(ISBLANK([1]Sheet1!AA860)),[1]Sheet1!AA860,"")</f>
        <v/>
      </c>
      <c r="AB860" t="str">
        <f>IF(NOT(ISBLANK([1]Sheet1!AB860)),[1]Sheet1!AB860,"")</f>
        <v/>
      </c>
      <c r="AC860" t="str">
        <f>IF(NOT(ISBLANK([1]Sheet1!AC860)),[1]Sheet1!AC860,"")</f>
        <v/>
      </c>
      <c r="AD860" t="str">
        <f>IF(NOT(ISBLANK([1]Sheet1!AD860)),[1]Sheet1!AD860,"")</f>
        <v/>
      </c>
      <c r="AE860" t="str">
        <f>IF(NOT(ISBLANK([1]Sheet1!AE860)),[1]Sheet1!AE860,"")</f>
        <v/>
      </c>
      <c r="AF860" t="str">
        <f>IF(NOT(ISBLANK([1]Sheet1!AF860)),[1]Sheet1!AF860,"")</f>
        <v/>
      </c>
      <c r="AG860" t="str">
        <f>IF(NOT(ISBLANK([1]Sheet1!AG860)),[1]Sheet1!AG860,"")</f>
        <v/>
      </c>
      <c r="AH860" t="str">
        <f>IF(NOT(ISBLANK([1]Sheet1!AH860)),[1]Sheet1!AH860,"")</f>
        <v/>
      </c>
      <c r="AI860" t="str">
        <f>IF(NOT(ISBLANK([1]Sheet1!AI860)),[1]Sheet1!AI860,"")</f>
        <v/>
      </c>
      <c r="AJ860" t="str">
        <f>IF(NOT(ISBLANK([1]Sheet1!AJ860)),[1]Sheet1!AJ860,"")</f>
        <v/>
      </c>
      <c r="AK860" t="str">
        <f>IF(NOT(ISBLANK([1]Sheet1!AK860)),[1]Sheet1!AK860,"")</f>
        <v/>
      </c>
      <c r="AL860" t="str">
        <f>IF(NOT(ISBLANK([1]Sheet1!AL860)),[1]Sheet1!AL860,"")</f>
        <v/>
      </c>
      <c r="AM860" t="str">
        <f>IF(NOT(ISBLANK([1]Sheet1!AM860)),[1]Sheet1!AM860,"")</f>
        <v/>
      </c>
      <c r="AN860" t="str">
        <f>IF(NOT(ISBLANK([1]Sheet1!AN860)),[1]Sheet1!AN860,"")</f>
        <v/>
      </c>
      <c r="AO860" t="str">
        <f>IF(NOT(ISBLANK([1]Sheet1!AO860)),[1]Sheet1!AO860,"")</f>
        <v/>
      </c>
      <c r="AP860" t="str">
        <f>IF(NOT(ISBLANK([1]Sheet1!AP860)),[1]Sheet1!AP860,"")</f>
        <v/>
      </c>
      <c r="AQ860" t="str">
        <f>IF(NOT(ISBLANK([1]Sheet1!AQ860)),[1]Sheet1!AQ860,"")</f>
        <v/>
      </c>
      <c r="AR860" t="str">
        <f>IF(NOT(ISBLANK([1]Sheet1!AR860)),[1]Sheet1!AR860,"")</f>
        <v/>
      </c>
      <c r="AS860" t="str">
        <f>IF(NOT(ISBLANK([1]Sheet1!AS860)),[1]Sheet1!AS860,"")</f>
        <v/>
      </c>
      <c r="AT860" t="str">
        <f>IF(NOT(ISBLANK([1]Sheet1!AT860)),[1]Sheet1!AT860,"")</f>
        <v/>
      </c>
      <c r="AU860" t="str">
        <f>IF(NOT(ISBLANK([1]Sheet1!AU860)),[1]Sheet1!AU860,"")</f>
        <v/>
      </c>
      <c r="AV860" t="str">
        <f>IF(NOT(ISBLANK([1]Sheet1!AV860)),[1]Sheet1!AV860,"")</f>
        <v/>
      </c>
      <c r="AW860" t="str">
        <f>IF(NOT(ISBLANK([1]Sheet1!AW860)),[1]Sheet1!AW860,"")</f>
        <v/>
      </c>
      <c r="AX860" t="str">
        <f>IF(NOT(ISBLANK([1]Sheet1!AX860)),[1]Sheet1!AX860,"")</f>
        <v/>
      </c>
      <c r="AY860" t="str">
        <f>IF(NOT(ISBLANK([1]Sheet1!AY860)),[1]Sheet1!AY860,"")</f>
        <v/>
      </c>
      <c r="AZ860" t="str">
        <f>IF(NOT(ISBLANK([1]Sheet1!AZ860)),[1]Sheet1!AZ860,"")</f>
        <v/>
      </c>
      <c r="BA860" t="str">
        <f>IF(NOT(ISBLANK([1]Sheet1!BA860)),[1]Sheet1!BA860,"")</f>
        <v/>
      </c>
      <c r="BB860" t="str">
        <f>IF(NOT(ISBLANK([1]Sheet1!BB860)),[1]Sheet1!BB860,"")</f>
        <v/>
      </c>
      <c r="BC860" t="str">
        <f>IF(NOT(ISBLANK([1]Sheet1!BC860)),[1]Sheet1!BC860,"")</f>
        <v/>
      </c>
      <c r="BD860" t="str">
        <f>IF(NOT(ISBLANK([1]Sheet1!BD860)),[1]Sheet1!BD860,"")</f>
        <v/>
      </c>
      <c r="BE860" t="str">
        <f>IF(NOT(ISBLANK([1]Sheet1!BE860)),[1]Sheet1!BE860,"")</f>
        <v/>
      </c>
      <c r="BF860" t="str">
        <f>IF(NOT(ISBLANK([1]Sheet1!BF860)),[1]Sheet1!BF860,"")</f>
        <v/>
      </c>
      <c r="BG860" t="str">
        <f>IF(NOT(ISBLANK([1]Sheet1!BG860)),[1]Sheet1!BG860,"")</f>
        <v/>
      </c>
      <c r="BH860" t="str">
        <f>IF(NOT(ISBLANK([1]Sheet1!BH860)),[1]Sheet1!BH860,"")</f>
        <v/>
      </c>
      <c r="BI860" t="str">
        <f>IF(NOT(ISBLANK([1]Sheet1!BI860)),[1]Sheet1!BI860,"")</f>
        <v/>
      </c>
      <c r="BJ860" t="str">
        <f>IF(NOT(ISBLANK([1]Sheet1!BJ860)),[1]Sheet1!BJ860,"")</f>
        <v/>
      </c>
      <c r="BK860" t="str">
        <f>IF(NOT(ISBLANK([1]Sheet1!BK860)),[1]Sheet1!BK860,"")</f>
        <v/>
      </c>
      <c r="BL860" t="str">
        <f>IF(NOT(ISBLANK([1]Sheet1!BL860)),[1]Sheet1!BL860,"")</f>
        <v/>
      </c>
      <c r="BM860" t="str">
        <f>IF(NOT(ISBLANK([1]Sheet1!BM860)),[1]Sheet1!BM860,"")</f>
        <v/>
      </c>
      <c r="BN860" t="str">
        <f>IF(NOT(ISBLANK([1]Sheet1!BN860)),[1]Sheet1!BN860,"")</f>
        <v/>
      </c>
      <c r="BO860" t="str">
        <f>IF(NOT(ISBLANK([1]Sheet1!BO860)),[1]Sheet1!BO860,"")</f>
        <v/>
      </c>
      <c r="BP860" t="str">
        <f>IF(NOT(ISBLANK([1]Sheet1!BP860)),[1]Sheet1!BP860,"")</f>
        <v/>
      </c>
      <c r="BQ860" t="str">
        <f>IF(NOT(ISBLANK([1]Sheet1!BQ860)),[1]Sheet1!BQ860,"")</f>
        <v/>
      </c>
      <c r="BR860" t="str">
        <f>IF(NOT(ISBLANK([1]Sheet1!BR860)),[1]Sheet1!BR860,"")</f>
        <v/>
      </c>
      <c r="BS860" t="str">
        <f>IF(NOT(ISBLANK([1]Sheet1!BS860)),[1]Sheet1!BS860,"")</f>
        <v/>
      </c>
      <c r="BT860" t="str">
        <f>IF(NOT(ISBLANK([1]Sheet1!BT860)),[1]Sheet1!BT860,"")</f>
        <v/>
      </c>
      <c r="BU860" t="str">
        <f>IF(NOT(ISBLANK([1]Sheet1!BU860)),[1]Sheet1!BU860,"")</f>
        <v/>
      </c>
      <c r="BV860" t="str">
        <f>IF(NOT(ISBLANK([1]Sheet1!BV860)),[1]Sheet1!BV860,"")</f>
        <v/>
      </c>
      <c r="BW860" t="str">
        <f>IF(NOT(ISBLANK([1]Sheet1!BW860)),[1]Sheet1!BW860,"")</f>
        <v/>
      </c>
      <c r="BX860" t="str">
        <f>IF(NOT(ISBLANK([1]Sheet1!BX860)),[1]Sheet1!BX860,"")</f>
        <v/>
      </c>
      <c r="BY860" t="str">
        <f>IF(NOT(ISBLANK([1]Sheet1!BY860)),[1]Sheet1!BY860,"")</f>
        <v/>
      </c>
      <c r="BZ860" t="str">
        <f>IF(NOT(ISBLANK([1]Sheet1!BZ860)),[1]Sheet1!BZ860,"")</f>
        <v/>
      </c>
      <c r="CA860" t="str">
        <f>IF(NOT(ISBLANK([1]Sheet1!CA860)),[1]Sheet1!CA860,"")</f>
        <v/>
      </c>
      <c r="CB860" t="str">
        <f>IF(NOT(ISBLANK([1]Sheet1!CB860)),[1]Sheet1!CB860,"")</f>
        <v/>
      </c>
      <c r="CC860" t="str">
        <f>IF(NOT(ISBLANK([1]Sheet1!CC860)),[1]Sheet1!CC860,"")</f>
        <v/>
      </c>
    </row>
    <row r="861" spans="1:81" x14ac:dyDescent="0.25">
      <c r="A861" t="str">
        <f>IF(NOT(ISBLANK([1]Sheet1!A861)),[1]Sheet1!A861,"")</f>
        <v/>
      </c>
      <c r="B861" t="str">
        <f>IF(NOT(ISBLANK([1]Sheet1!B861)),[1]Sheet1!B861,"")</f>
        <v/>
      </c>
      <c r="C861" t="str">
        <f>IF(NOT(ISBLANK([1]Sheet1!C861)),[1]Sheet1!C861,"")</f>
        <v/>
      </c>
      <c r="D861" t="str">
        <f>IF(NOT(ISBLANK([1]Sheet1!D861)),[1]Sheet1!D861,"")</f>
        <v/>
      </c>
      <c r="E861" t="str">
        <f>IF(NOT(ISBLANK([1]Sheet1!E861)),[1]Sheet1!E861,"")</f>
        <v/>
      </c>
      <c r="F861" t="str">
        <f>IF(NOT(ISBLANK([1]Sheet1!F861)),[1]Sheet1!F861,"")</f>
        <v/>
      </c>
      <c r="G861" t="str">
        <f>IF(NOT(ISBLANK([1]Sheet1!G861)),[1]Sheet1!G861,"")</f>
        <v/>
      </c>
      <c r="H861" t="str">
        <f>IF(NOT(ISBLANK([1]Sheet1!H861)),[1]Sheet1!H861,"")</f>
        <v/>
      </c>
      <c r="I861" t="str">
        <f>IF(NOT(ISBLANK([1]Sheet1!I861)),[1]Sheet1!I861,"")</f>
        <v/>
      </c>
      <c r="J861" t="str">
        <f>IF(NOT(ISBLANK([1]Sheet1!J861)),[1]Sheet1!J861,"")</f>
        <v/>
      </c>
      <c r="K861" t="str">
        <f>IF(NOT(ISBLANK([1]Sheet1!K861)),[1]Sheet1!K861,"")</f>
        <v/>
      </c>
      <c r="L861" t="str">
        <f>IF(NOT(ISBLANK([1]Sheet1!L861)),[1]Sheet1!L861,"")</f>
        <v/>
      </c>
      <c r="M861" t="str">
        <f>IF(NOT(ISBLANK([1]Sheet1!M861)),[1]Sheet1!M861,"")</f>
        <v/>
      </c>
      <c r="N861" t="str">
        <f>IF(NOT(ISBLANK([1]Sheet1!N861)),[1]Sheet1!N861,"")</f>
        <v/>
      </c>
      <c r="O861" t="str">
        <f>IF(NOT(ISBLANK([1]Sheet1!O861)),[1]Sheet1!O861,"")</f>
        <v/>
      </c>
      <c r="P861" t="str">
        <f>IF(NOT(ISBLANK([1]Sheet1!P861)),[1]Sheet1!P861,"")</f>
        <v/>
      </c>
      <c r="Q861" t="str">
        <f>IF(NOT(ISBLANK([1]Sheet1!Q861)),[1]Sheet1!Q861,"")</f>
        <v/>
      </c>
      <c r="R861" t="str">
        <f>IF(NOT(ISBLANK([1]Sheet1!R861)),[1]Sheet1!R861,"")</f>
        <v/>
      </c>
      <c r="S861" t="str">
        <f>IF(NOT(ISBLANK([1]Sheet1!S861)),[1]Sheet1!S861,"")</f>
        <v/>
      </c>
      <c r="T861" t="str">
        <f>IF(NOT(ISBLANK([1]Sheet1!T861)),[1]Sheet1!T861,"")</f>
        <v/>
      </c>
      <c r="U861" t="str">
        <f>IF(NOT(ISBLANK([1]Sheet1!U861)),[1]Sheet1!U861,"")</f>
        <v/>
      </c>
      <c r="V861" t="str">
        <f>IF(NOT(ISBLANK([1]Sheet1!V861)),[1]Sheet1!V861,"")</f>
        <v/>
      </c>
      <c r="W861" t="str">
        <f>IF(NOT(ISBLANK([1]Sheet1!W861)),[1]Sheet1!W861,"")</f>
        <v/>
      </c>
      <c r="X861" t="str">
        <f>IF(NOT(ISBLANK([1]Sheet1!X861)),[1]Sheet1!X861,"")</f>
        <v/>
      </c>
      <c r="Y861" t="str">
        <f>IF(NOT(ISBLANK([1]Sheet1!Y861)),[1]Sheet1!Y861,"")</f>
        <v/>
      </c>
      <c r="Z861" t="str">
        <f>IF(NOT(ISBLANK([1]Sheet1!Z861)),[1]Sheet1!Z861,"")</f>
        <v/>
      </c>
      <c r="AA861" t="str">
        <f>IF(NOT(ISBLANK([1]Sheet1!AA861)),[1]Sheet1!AA861,"")</f>
        <v/>
      </c>
      <c r="AB861" t="str">
        <f>IF(NOT(ISBLANK([1]Sheet1!AB861)),[1]Sheet1!AB861,"")</f>
        <v/>
      </c>
      <c r="AC861" t="str">
        <f>IF(NOT(ISBLANK([1]Sheet1!AC861)),[1]Sheet1!AC861,"")</f>
        <v/>
      </c>
      <c r="AD861" t="str">
        <f>IF(NOT(ISBLANK([1]Sheet1!AD861)),[1]Sheet1!AD861,"")</f>
        <v/>
      </c>
      <c r="AE861" t="str">
        <f>IF(NOT(ISBLANK([1]Sheet1!AE861)),[1]Sheet1!AE861,"")</f>
        <v/>
      </c>
      <c r="AF861" t="str">
        <f>IF(NOT(ISBLANK([1]Sheet1!AF861)),[1]Sheet1!AF861,"")</f>
        <v/>
      </c>
      <c r="AG861" t="str">
        <f>IF(NOT(ISBLANK([1]Sheet1!AG861)),[1]Sheet1!AG861,"")</f>
        <v/>
      </c>
      <c r="AH861" t="str">
        <f>IF(NOT(ISBLANK([1]Sheet1!AH861)),[1]Sheet1!AH861,"")</f>
        <v/>
      </c>
      <c r="AI861" t="str">
        <f>IF(NOT(ISBLANK([1]Sheet1!AI861)),[1]Sheet1!AI861,"")</f>
        <v/>
      </c>
      <c r="AJ861" t="str">
        <f>IF(NOT(ISBLANK([1]Sheet1!AJ861)),[1]Sheet1!AJ861,"")</f>
        <v/>
      </c>
      <c r="AK861" t="str">
        <f>IF(NOT(ISBLANK([1]Sheet1!AK861)),[1]Sheet1!AK861,"")</f>
        <v/>
      </c>
      <c r="AL861" t="str">
        <f>IF(NOT(ISBLANK([1]Sheet1!AL861)),[1]Sheet1!AL861,"")</f>
        <v/>
      </c>
      <c r="AM861" t="str">
        <f>IF(NOT(ISBLANK([1]Sheet1!AM861)),[1]Sheet1!AM861,"")</f>
        <v/>
      </c>
      <c r="AN861" t="str">
        <f>IF(NOT(ISBLANK([1]Sheet1!AN861)),[1]Sheet1!AN861,"")</f>
        <v/>
      </c>
      <c r="AO861" t="str">
        <f>IF(NOT(ISBLANK([1]Sheet1!AO861)),[1]Sheet1!AO861,"")</f>
        <v/>
      </c>
      <c r="AP861" t="str">
        <f>IF(NOT(ISBLANK([1]Sheet1!AP861)),[1]Sheet1!AP861,"")</f>
        <v/>
      </c>
      <c r="AQ861" t="str">
        <f>IF(NOT(ISBLANK([1]Sheet1!AQ861)),[1]Sheet1!AQ861,"")</f>
        <v/>
      </c>
      <c r="AR861" t="str">
        <f>IF(NOT(ISBLANK([1]Sheet1!AR861)),[1]Sheet1!AR861,"")</f>
        <v/>
      </c>
      <c r="AS861" t="str">
        <f>IF(NOT(ISBLANK([1]Sheet1!AS861)),[1]Sheet1!AS861,"")</f>
        <v/>
      </c>
      <c r="AT861" t="str">
        <f>IF(NOT(ISBLANK([1]Sheet1!AT861)),[1]Sheet1!AT861,"")</f>
        <v/>
      </c>
      <c r="AU861" t="str">
        <f>IF(NOT(ISBLANK([1]Sheet1!AU861)),[1]Sheet1!AU861,"")</f>
        <v/>
      </c>
      <c r="AV861" t="str">
        <f>IF(NOT(ISBLANK([1]Sheet1!AV861)),[1]Sheet1!AV861,"")</f>
        <v/>
      </c>
      <c r="AW861" t="str">
        <f>IF(NOT(ISBLANK([1]Sheet1!AW861)),[1]Sheet1!AW861,"")</f>
        <v/>
      </c>
      <c r="AX861" t="str">
        <f>IF(NOT(ISBLANK([1]Sheet1!AX861)),[1]Sheet1!AX861,"")</f>
        <v/>
      </c>
      <c r="AY861" t="str">
        <f>IF(NOT(ISBLANK([1]Sheet1!AY861)),[1]Sheet1!AY861,"")</f>
        <v/>
      </c>
      <c r="AZ861" t="str">
        <f>IF(NOT(ISBLANK([1]Sheet1!AZ861)),[1]Sheet1!AZ861,"")</f>
        <v/>
      </c>
      <c r="BA861" t="str">
        <f>IF(NOT(ISBLANK([1]Sheet1!BA861)),[1]Sheet1!BA861,"")</f>
        <v/>
      </c>
      <c r="BB861" t="str">
        <f>IF(NOT(ISBLANK([1]Sheet1!BB861)),[1]Sheet1!BB861,"")</f>
        <v/>
      </c>
      <c r="BC861" t="str">
        <f>IF(NOT(ISBLANK([1]Sheet1!BC861)),[1]Sheet1!BC861,"")</f>
        <v/>
      </c>
      <c r="BD861" t="str">
        <f>IF(NOT(ISBLANK([1]Sheet1!BD861)),[1]Sheet1!BD861,"")</f>
        <v/>
      </c>
      <c r="BE861" t="str">
        <f>IF(NOT(ISBLANK([1]Sheet1!BE861)),[1]Sheet1!BE861,"")</f>
        <v/>
      </c>
      <c r="BF861" t="str">
        <f>IF(NOT(ISBLANK([1]Sheet1!BF861)),[1]Sheet1!BF861,"")</f>
        <v/>
      </c>
      <c r="BG861" t="str">
        <f>IF(NOT(ISBLANK([1]Sheet1!BG861)),[1]Sheet1!BG861,"")</f>
        <v/>
      </c>
      <c r="BH861" t="str">
        <f>IF(NOT(ISBLANK([1]Sheet1!BH861)),[1]Sheet1!BH861,"")</f>
        <v/>
      </c>
      <c r="BI861" t="str">
        <f>IF(NOT(ISBLANK([1]Sheet1!BI861)),[1]Sheet1!BI861,"")</f>
        <v/>
      </c>
      <c r="BJ861" t="str">
        <f>IF(NOT(ISBLANK([1]Sheet1!BJ861)),[1]Sheet1!BJ861,"")</f>
        <v/>
      </c>
      <c r="BK861" t="str">
        <f>IF(NOT(ISBLANK([1]Sheet1!BK861)),[1]Sheet1!BK861,"")</f>
        <v/>
      </c>
      <c r="BL861" t="str">
        <f>IF(NOT(ISBLANK([1]Sheet1!BL861)),[1]Sheet1!BL861,"")</f>
        <v/>
      </c>
      <c r="BM861" t="str">
        <f>IF(NOT(ISBLANK([1]Sheet1!BM861)),[1]Sheet1!BM861,"")</f>
        <v/>
      </c>
      <c r="BN861" t="str">
        <f>IF(NOT(ISBLANK([1]Sheet1!BN861)),[1]Sheet1!BN861,"")</f>
        <v/>
      </c>
      <c r="BO861" t="str">
        <f>IF(NOT(ISBLANK([1]Sheet1!BO861)),[1]Sheet1!BO861,"")</f>
        <v/>
      </c>
      <c r="BP861" t="str">
        <f>IF(NOT(ISBLANK([1]Sheet1!BP861)),[1]Sheet1!BP861,"")</f>
        <v/>
      </c>
      <c r="BQ861" t="str">
        <f>IF(NOT(ISBLANK([1]Sheet1!BQ861)),[1]Sheet1!BQ861,"")</f>
        <v/>
      </c>
      <c r="BR861" t="str">
        <f>IF(NOT(ISBLANK([1]Sheet1!BR861)),[1]Sheet1!BR861,"")</f>
        <v/>
      </c>
      <c r="BS861" t="str">
        <f>IF(NOT(ISBLANK([1]Sheet1!BS861)),[1]Sheet1!BS861,"")</f>
        <v/>
      </c>
      <c r="BT861" t="str">
        <f>IF(NOT(ISBLANK([1]Sheet1!BT861)),[1]Sheet1!BT861,"")</f>
        <v/>
      </c>
      <c r="BU861" t="str">
        <f>IF(NOT(ISBLANK([1]Sheet1!BU861)),[1]Sheet1!BU861,"")</f>
        <v/>
      </c>
      <c r="BV861" t="str">
        <f>IF(NOT(ISBLANK([1]Sheet1!BV861)),[1]Sheet1!BV861,"")</f>
        <v/>
      </c>
      <c r="BW861" t="str">
        <f>IF(NOT(ISBLANK([1]Sheet1!BW861)),[1]Sheet1!BW861,"")</f>
        <v/>
      </c>
      <c r="BX861" t="str">
        <f>IF(NOT(ISBLANK([1]Sheet1!BX861)),[1]Sheet1!BX861,"")</f>
        <v/>
      </c>
      <c r="BY861" t="str">
        <f>IF(NOT(ISBLANK([1]Sheet1!BY861)),[1]Sheet1!BY861,"")</f>
        <v/>
      </c>
      <c r="BZ861" t="str">
        <f>IF(NOT(ISBLANK([1]Sheet1!BZ861)),[1]Sheet1!BZ861,"")</f>
        <v/>
      </c>
      <c r="CA861" t="str">
        <f>IF(NOT(ISBLANK([1]Sheet1!CA861)),[1]Sheet1!CA861,"")</f>
        <v/>
      </c>
      <c r="CB861" t="str">
        <f>IF(NOT(ISBLANK([1]Sheet1!CB861)),[1]Sheet1!CB861,"")</f>
        <v/>
      </c>
      <c r="CC861" t="str">
        <f>IF(NOT(ISBLANK([1]Sheet1!CC861)),[1]Sheet1!CC861,"")</f>
        <v/>
      </c>
    </row>
    <row r="862" spans="1:81" x14ac:dyDescent="0.25">
      <c r="A862" t="str">
        <f>IF(NOT(ISBLANK([1]Sheet1!A862)),[1]Sheet1!A862,"")</f>
        <v/>
      </c>
      <c r="B862" t="str">
        <f>IF(NOT(ISBLANK([1]Sheet1!B862)),[1]Sheet1!B862,"")</f>
        <v/>
      </c>
      <c r="C862" t="str">
        <f>IF(NOT(ISBLANK([1]Sheet1!C862)),[1]Sheet1!C862,"")</f>
        <v/>
      </c>
      <c r="D862" t="str">
        <f>IF(NOT(ISBLANK([1]Sheet1!D862)),[1]Sheet1!D862,"")</f>
        <v/>
      </c>
      <c r="E862" t="str">
        <f>IF(NOT(ISBLANK([1]Sheet1!E862)),[1]Sheet1!E862,"")</f>
        <v/>
      </c>
      <c r="F862" t="str">
        <f>IF(NOT(ISBLANK([1]Sheet1!F862)),[1]Sheet1!F862,"")</f>
        <v/>
      </c>
      <c r="G862" t="str">
        <f>IF(NOT(ISBLANK([1]Sheet1!G862)),[1]Sheet1!G862,"")</f>
        <v/>
      </c>
      <c r="H862" t="str">
        <f>IF(NOT(ISBLANK([1]Sheet1!H862)),[1]Sheet1!H862,"")</f>
        <v/>
      </c>
      <c r="I862" t="str">
        <f>IF(NOT(ISBLANK([1]Sheet1!I862)),[1]Sheet1!I862,"")</f>
        <v/>
      </c>
      <c r="J862" t="str">
        <f>IF(NOT(ISBLANK([1]Sheet1!J862)),[1]Sheet1!J862,"")</f>
        <v/>
      </c>
      <c r="K862" t="str">
        <f>IF(NOT(ISBLANK([1]Sheet1!K862)),[1]Sheet1!K862,"")</f>
        <v/>
      </c>
      <c r="L862" t="str">
        <f>IF(NOT(ISBLANK([1]Sheet1!L862)),[1]Sheet1!L862,"")</f>
        <v/>
      </c>
      <c r="M862" t="str">
        <f>IF(NOT(ISBLANK([1]Sheet1!M862)),[1]Sheet1!M862,"")</f>
        <v/>
      </c>
      <c r="N862" t="str">
        <f>IF(NOT(ISBLANK([1]Sheet1!N862)),[1]Sheet1!N862,"")</f>
        <v/>
      </c>
      <c r="O862" t="str">
        <f>IF(NOT(ISBLANK([1]Sheet1!O862)),[1]Sheet1!O862,"")</f>
        <v/>
      </c>
      <c r="P862" t="str">
        <f>IF(NOT(ISBLANK([1]Sheet1!P862)),[1]Sheet1!P862,"")</f>
        <v/>
      </c>
      <c r="Q862" t="str">
        <f>IF(NOT(ISBLANK([1]Sheet1!Q862)),[1]Sheet1!Q862,"")</f>
        <v/>
      </c>
      <c r="R862" t="str">
        <f>IF(NOT(ISBLANK([1]Sheet1!R862)),[1]Sheet1!R862,"")</f>
        <v/>
      </c>
      <c r="S862" t="str">
        <f>IF(NOT(ISBLANK([1]Sheet1!S862)),[1]Sheet1!S862,"")</f>
        <v/>
      </c>
      <c r="T862" t="str">
        <f>IF(NOT(ISBLANK([1]Sheet1!T862)),[1]Sheet1!T862,"")</f>
        <v/>
      </c>
      <c r="U862" t="str">
        <f>IF(NOT(ISBLANK([1]Sheet1!U862)),[1]Sheet1!U862,"")</f>
        <v/>
      </c>
      <c r="V862" t="str">
        <f>IF(NOT(ISBLANK([1]Sheet1!V862)),[1]Sheet1!V862,"")</f>
        <v/>
      </c>
      <c r="W862" t="str">
        <f>IF(NOT(ISBLANK([1]Sheet1!W862)),[1]Sheet1!W862,"")</f>
        <v/>
      </c>
      <c r="X862" t="str">
        <f>IF(NOT(ISBLANK([1]Sheet1!X862)),[1]Sheet1!X862,"")</f>
        <v/>
      </c>
      <c r="Y862" t="str">
        <f>IF(NOT(ISBLANK([1]Sheet1!Y862)),[1]Sheet1!Y862,"")</f>
        <v/>
      </c>
      <c r="Z862" t="str">
        <f>IF(NOT(ISBLANK([1]Sheet1!Z862)),[1]Sheet1!Z862,"")</f>
        <v/>
      </c>
      <c r="AA862" t="str">
        <f>IF(NOT(ISBLANK([1]Sheet1!AA862)),[1]Sheet1!AA862,"")</f>
        <v/>
      </c>
      <c r="AB862" t="str">
        <f>IF(NOT(ISBLANK([1]Sheet1!AB862)),[1]Sheet1!AB862,"")</f>
        <v/>
      </c>
      <c r="AC862" t="str">
        <f>IF(NOT(ISBLANK([1]Sheet1!AC862)),[1]Sheet1!AC862,"")</f>
        <v/>
      </c>
      <c r="AD862" t="str">
        <f>IF(NOT(ISBLANK([1]Sheet1!AD862)),[1]Sheet1!AD862,"")</f>
        <v/>
      </c>
      <c r="AE862" t="str">
        <f>IF(NOT(ISBLANK([1]Sheet1!AE862)),[1]Sheet1!AE862,"")</f>
        <v/>
      </c>
      <c r="AF862" t="str">
        <f>IF(NOT(ISBLANK([1]Sheet1!AF862)),[1]Sheet1!AF862,"")</f>
        <v/>
      </c>
      <c r="AG862" t="str">
        <f>IF(NOT(ISBLANK([1]Sheet1!AG862)),[1]Sheet1!AG862,"")</f>
        <v/>
      </c>
      <c r="AH862" t="str">
        <f>IF(NOT(ISBLANK([1]Sheet1!AH862)),[1]Sheet1!AH862,"")</f>
        <v/>
      </c>
      <c r="AI862" t="str">
        <f>IF(NOT(ISBLANK([1]Sheet1!AI862)),[1]Sheet1!AI862,"")</f>
        <v/>
      </c>
      <c r="AJ862" t="str">
        <f>IF(NOT(ISBLANK([1]Sheet1!AJ862)),[1]Sheet1!AJ862,"")</f>
        <v/>
      </c>
      <c r="AK862" t="str">
        <f>IF(NOT(ISBLANK([1]Sheet1!AK862)),[1]Sheet1!AK862,"")</f>
        <v/>
      </c>
      <c r="AL862" t="str">
        <f>IF(NOT(ISBLANK([1]Sheet1!AL862)),[1]Sheet1!AL862,"")</f>
        <v/>
      </c>
      <c r="AM862" t="str">
        <f>IF(NOT(ISBLANK([1]Sheet1!AM862)),[1]Sheet1!AM862,"")</f>
        <v/>
      </c>
      <c r="AN862" t="str">
        <f>IF(NOT(ISBLANK([1]Sheet1!AN862)),[1]Sheet1!AN862,"")</f>
        <v/>
      </c>
      <c r="AO862" t="str">
        <f>IF(NOT(ISBLANK([1]Sheet1!AO862)),[1]Sheet1!AO862,"")</f>
        <v/>
      </c>
      <c r="AP862" t="str">
        <f>IF(NOT(ISBLANK([1]Sheet1!AP862)),[1]Sheet1!AP862,"")</f>
        <v/>
      </c>
      <c r="AQ862" t="str">
        <f>IF(NOT(ISBLANK([1]Sheet1!AQ862)),[1]Sheet1!AQ862,"")</f>
        <v/>
      </c>
      <c r="AR862" t="str">
        <f>IF(NOT(ISBLANK([1]Sheet1!AR862)),[1]Sheet1!AR862,"")</f>
        <v/>
      </c>
      <c r="AS862" t="str">
        <f>IF(NOT(ISBLANK([1]Sheet1!AS862)),[1]Sheet1!AS862,"")</f>
        <v/>
      </c>
      <c r="AT862" t="str">
        <f>IF(NOT(ISBLANK([1]Sheet1!AT862)),[1]Sheet1!AT862,"")</f>
        <v/>
      </c>
      <c r="AU862" t="str">
        <f>IF(NOT(ISBLANK([1]Sheet1!AU862)),[1]Sheet1!AU862,"")</f>
        <v/>
      </c>
      <c r="AV862" t="str">
        <f>IF(NOT(ISBLANK([1]Sheet1!AV862)),[1]Sheet1!AV862,"")</f>
        <v/>
      </c>
      <c r="AW862" t="str">
        <f>IF(NOT(ISBLANK([1]Sheet1!AW862)),[1]Sheet1!AW862,"")</f>
        <v/>
      </c>
      <c r="AX862" t="str">
        <f>IF(NOT(ISBLANK([1]Sheet1!AX862)),[1]Sheet1!AX862,"")</f>
        <v/>
      </c>
      <c r="AY862" t="str">
        <f>IF(NOT(ISBLANK([1]Sheet1!AY862)),[1]Sheet1!AY862,"")</f>
        <v/>
      </c>
      <c r="AZ862" t="str">
        <f>IF(NOT(ISBLANK([1]Sheet1!AZ862)),[1]Sheet1!AZ862,"")</f>
        <v/>
      </c>
      <c r="BA862" t="str">
        <f>IF(NOT(ISBLANK([1]Sheet1!BA862)),[1]Sheet1!BA862,"")</f>
        <v/>
      </c>
      <c r="BB862" t="str">
        <f>IF(NOT(ISBLANK([1]Sheet1!BB862)),[1]Sheet1!BB862,"")</f>
        <v/>
      </c>
      <c r="BC862" t="str">
        <f>IF(NOT(ISBLANK([1]Sheet1!BC862)),[1]Sheet1!BC862,"")</f>
        <v/>
      </c>
      <c r="BD862" t="str">
        <f>IF(NOT(ISBLANK([1]Sheet1!BD862)),[1]Sheet1!BD862,"")</f>
        <v/>
      </c>
      <c r="BE862" t="str">
        <f>IF(NOT(ISBLANK([1]Sheet1!BE862)),[1]Sheet1!BE862,"")</f>
        <v/>
      </c>
      <c r="BF862" t="str">
        <f>IF(NOT(ISBLANK([1]Sheet1!BF862)),[1]Sheet1!BF862,"")</f>
        <v/>
      </c>
      <c r="BG862" t="str">
        <f>IF(NOT(ISBLANK([1]Sheet1!BG862)),[1]Sheet1!BG862,"")</f>
        <v/>
      </c>
      <c r="BH862" t="str">
        <f>IF(NOT(ISBLANK([1]Sheet1!BH862)),[1]Sheet1!BH862,"")</f>
        <v/>
      </c>
      <c r="BI862" t="str">
        <f>IF(NOT(ISBLANK([1]Sheet1!BI862)),[1]Sheet1!BI862,"")</f>
        <v/>
      </c>
      <c r="BJ862" t="str">
        <f>IF(NOT(ISBLANK([1]Sheet1!BJ862)),[1]Sheet1!BJ862,"")</f>
        <v/>
      </c>
      <c r="BK862" t="str">
        <f>IF(NOT(ISBLANK([1]Sheet1!BK862)),[1]Sheet1!BK862,"")</f>
        <v/>
      </c>
      <c r="BL862" t="str">
        <f>IF(NOT(ISBLANK([1]Sheet1!BL862)),[1]Sheet1!BL862,"")</f>
        <v/>
      </c>
      <c r="BM862" t="str">
        <f>IF(NOT(ISBLANK([1]Sheet1!BM862)),[1]Sheet1!BM862,"")</f>
        <v/>
      </c>
      <c r="BN862" t="str">
        <f>IF(NOT(ISBLANK([1]Sheet1!BN862)),[1]Sheet1!BN862,"")</f>
        <v/>
      </c>
      <c r="BO862" t="str">
        <f>IF(NOT(ISBLANK([1]Sheet1!BO862)),[1]Sheet1!BO862,"")</f>
        <v/>
      </c>
      <c r="BP862" t="str">
        <f>IF(NOT(ISBLANK([1]Sheet1!BP862)),[1]Sheet1!BP862,"")</f>
        <v/>
      </c>
      <c r="BQ862" t="str">
        <f>IF(NOT(ISBLANK([1]Sheet1!BQ862)),[1]Sheet1!BQ862,"")</f>
        <v/>
      </c>
      <c r="BR862" t="str">
        <f>IF(NOT(ISBLANK([1]Sheet1!BR862)),[1]Sheet1!BR862,"")</f>
        <v/>
      </c>
      <c r="BS862" t="str">
        <f>IF(NOT(ISBLANK([1]Sheet1!BS862)),[1]Sheet1!BS862,"")</f>
        <v/>
      </c>
      <c r="BT862" t="str">
        <f>IF(NOT(ISBLANK([1]Sheet1!BT862)),[1]Sheet1!BT862,"")</f>
        <v/>
      </c>
      <c r="BU862" t="str">
        <f>IF(NOT(ISBLANK([1]Sheet1!BU862)),[1]Sheet1!BU862,"")</f>
        <v/>
      </c>
      <c r="BV862" t="str">
        <f>IF(NOT(ISBLANK([1]Sheet1!BV862)),[1]Sheet1!BV862,"")</f>
        <v/>
      </c>
      <c r="BW862" t="str">
        <f>IF(NOT(ISBLANK([1]Sheet1!BW862)),[1]Sheet1!BW862,"")</f>
        <v/>
      </c>
      <c r="BX862" t="str">
        <f>IF(NOT(ISBLANK([1]Sheet1!BX862)),[1]Sheet1!BX862,"")</f>
        <v/>
      </c>
      <c r="BY862" t="str">
        <f>IF(NOT(ISBLANK([1]Sheet1!BY862)),[1]Sheet1!BY862,"")</f>
        <v/>
      </c>
      <c r="BZ862" t="str">
        <f>IF(NOT(ISBLANK([1]Sheet1!BZ862)),[1]Sheet1!BZ862,"")</f>
        <v/>
      </c>
      <c r="CA862" t="str">
        <f>IF(NOT(ISBLANK([1]Sheet1!CA862)),[1]Sheet1!CA862,"")</f>
        <v/>
      </c>
      <c r="CB862" t="str">
        <f>IF(NOT(ISBLANK([1]Sheet1!CB862)),[1]Sheet1!CB862,"")</f>
        <v/>
      </c>
      <c r="CC862" t="str">
        <f>IF(NOT(ISBLANK([1]Sheet1!CC862)),[1]Sheet1!CC862,"")</f>
        <v/>
      </c>
    </row>
    <row r="863" spans="1:81" x14ac:dyDescent="0.25">
      <c r="A863" t="str">
        <f>IF(NOT(ISBLANK([1]Sheet1!A863)),[1]Sheet1!A863,"")</f>
        <v/>
      </c>
      <c r="B863" t="str">
        <f>IF(NOT(ISBLANK([1]Sheet1!B863)),[1]Sheet1!B863,"")</f>
        <v/>
      </c>
      <c r="C863" t="str">
        <f>IF(NOT(ISBLANK([1]Sheet1!C863)),[1]Sheet1!C863,"")</f>
        <v/>
      </c>
      <c r="D863" t="str">
        <f>IF(NOT(ISBLANK([1]Sheet1!D863)),[1]Sheet1!D863,"")</f>
        <v/>
      </c>
      <c r="E863" t="str">
        <f>IF(NOT(ISBLANK([1]Sheet1!E863)),[1]Sheet1!E863,"")</f>
        <v/>
      </c>
      <c r="F863" t="str">
        <f>IF(NOT(ISBLANK([1]Sheet1!F863)),[1]Sheet1!F863,"")</f>
        <v/>
      </c>
      <c r="G863" t="str">
        <f>IF(NOT(ISBLANK([1]Sheet1!G863)),[1]Sheet1!G863,"")</f>
        <v/>
      </c>
      <c r="H863" t="str">
        <f>IF(NOT(ISBLANK([1]Sheet1!H863)),[1]Sheet1!H863,"")</f>
        <v/>
      </c>
      <c r="I863" t="str">
        <f>IF(NOT(ISBLANK([1]Sheet1!I863)),[1]Sheet1!I863,"")</f>
        <v/>
      </c>
      <c r="J863" t="str">
        <f>IF(NOT(ISBLANK([1]Sheet1!J863)),[1]Sheet1!J863,"")</f>
        <v/>
      </c>
      <c r="K863" t="str">
        <f>IF(NOT(ISBLANK([1]Sheet1!K863)),[1]Sheet1!K863,"")</f>
        <v/>
      </c>
      <c r="L863" t="str">
        <f>IF(NOT(ISBLANK([1]Sheet1!L863)),[1]Sheet1!L863,"")</f>
        <v/>
      </c>
      <c r="M863" t="str">
        <f>IF(NOT(ISBLANK([1]Sheet1!M863)),[1]Sheet1!M863,"")</f>
        <v/>
      </c>
      <c r="N863" t="str">
        <f>IF(NOT(ISBLANK([1]Sheet1!N863)),[1]Sheet1!N863,"")</f>
        <v/>
      </c>
      <c r="O863" t="str">
        <f>IF(NOT(ISBLANK([1]Sheet1!O863)),[1]Sheet1!O863,"")</f>
        <v/>
      </c>
      <c r="P863" t="str">
        <f>IF(NOT(ISBLANK([1]Sheet1!P863)),[1]Sheet1!P863,"")</f>
        <v/>
      </c>
      <c r="Q863" t="str">
        <f>IF(NOT(ISBLANK([1]Sheet1!Q863)),[1]Sheet1!Q863,"")</f>
        <v/>
      </c>
      <c r="R863" t="str">
        <f>IF(NOT(ISBLANK([1]Sheet1!R863)),[1]Sheet1!R863,"")</f>
        <v/>
      </c>
      <c r="S863" t="str">
        <f>IF(NOT(ISBLANK([1]Sheet1!S863)),[1]Sheet1!S863,"")</f>
        <v/>
      </c>
      <c r="T863" t="str">
        <f>IF(NOT(ISBLANK([1]Sheet1!T863)),[1]Sheet1!T863,"")</f>
        <v/>
      </c>
      <c r="U863" t="str">
        <f>IF(NOT(ISBLANK([1]Sheet1!U863)),[1]Sheet1!U863,"")</f>
        <v/>
      </c>
      <c r="V863" t="str">
        <f>IF(NOT(ISBLANK([1]Sheet1!V863)),[1]Sheet1!V863,"")</f>
        <v/>
      </c>
      <c r="W863" t="str">
        <f>IF(NOT(ISBLANK([1]Sheet1!W863)),[1]Sheet1!W863,"")</f>
        <v/>
      </c>
      <c r="X863" t="str">
        <f>IF(NOT(ISBLANK([1]Sheet1!X863)),[1]Sheet1!X863,"")</f>
        <v/>
      </c>
      <c r="Y863" t="str">
        <f>IF(NOT(ISBLANK([1]Sheet1!Y863)),[1]Sheet1!Y863,"")</f>
        <v/>
      </c>
      <c r="Z863" t="str">
        <f>IF(NOT(ISBLANK([1]Sheet1!Z863)),[1]Sheet1!Z863,"")</f>
        <v/>
      </c>
      <c r="AA863" t="str">
        <f>IF(NOT(ISBLANK([1]Sheet1!AA863)),[1]Sheet1!AA863,"")</f>
        <v/>
      </c>
      <c r="AB863" t="str">
        <f>IF(NOT(ISBLANK([1]Sheet1!AB863)),[1]Sheet1!AB863,"")</f>
        <v/>
      </c>
      <c r="AC863" t="str">
        <f>IF(NOT(ISBLANK([1]Sheet1!AC863)),[1]Sheet1!AC863,"")</f>
        <v/>
      </c>
      <c r="AD863" t="str">
        <f>IF(NOT(ISBLANK([1]Sheet1!AD863)),[1]Sheet1!AD863,"")</f>
        <v/>
      </c>
      <c r="AE863" t="str">
        <f>IF(NOT(ISBLANK([1]Sheet1!AE863)),[1]Sheet1!AE863,"")</f>
        <v/>
      </c>
      <c r="AF863" t="str">
        <f>IF(NOT(ISBLANK([1]Sheet1!AF863)),[1]Sheet1!AF863,"")</f>
        <v/>
      </c>
      <c r="AG863" t="str">
        <f>IF(NOT(ISBLANK([1]Sheet1!AG863)),[1]Sheet1!AG863,"")</f>
        <v/>
      </c>
      <c r="AH863" t="str">
        <f>IF(NOT(ISBLANK([1]Sheet1!AH863)),[1]Sheet1!AH863,"")</f>
        <v/>
      </c>
      <c r="AI863" t="str">
        <f>IF(NOT(ISBLANK([1]Sheet1!AI863)),[1]Sheet1!AI863,"")</f>
        <v/>
      </c>
      <c r="AJ863" t="str">
        <f>IF(NOT(ISBLANK([1]Sheet1!AJ863)),[1]Sheet1!AJ863,"")</f>
        <v/>
      </c>
      <c r="AK863" t="str">
        <f>IF(NOT(ISBLANK([1]Sheet1!AK863)),[1]Sheet1!AK863,"")</f>
        <v/>
      </c>
      <c r="AL863" t="str">
        <f>IF(NOT(ISBLANK([1]Sheet1!AL863)),[1]Sheet1!AL863,"")</f>
        <v/>
      </c>
      <c r="AM863" t="str">
        <f>IF(NOT(ISBLANK([1]Sheet1!AM863)),[1]Sheet1!AM863,"")</f>
        <v/>
      </c>
      <c r="AN863" t="str">
        <f>IF(NOT(ISBLANK([1]Sheet1!AN863)),[1]Sheet1!AN863,"")</f>
        <v/>
      </c>
      <c r="AO863" t="str">
        <f>IF(NOT(ISBLANK([1]Sheet1!AO863)),[1]Sheet1!AO863,"")</f>
        <v/>
      </c>
      <c r="AP863" t="str">
        <f>IF(NOT(ISBLANK([1]Sheet1!AP863)),[1]Sheet1!AP863,"")</f>
        <v/>
      </c>
      <c r="AQ863" t="str">
        <f>IF(NOT(ISBLANK([1]Sheet1!AQ863)),[1]Sheet1!AQ863,"")</f>
        <v/>
      </c>
      <c r="AR863" t="str">
        <f>IF(NOT(ISBLANK([1]Sheet1!AR863)),[1]Sheet1!AR863,"")</f>
        <v/>
      </c>
      <c r="AS863" t="str">
        <f>IF(NOT(ISBLANK([1]Sheet1!AS863)),[1]Sheet1!AS863,"")</f>
        <v/>
      </c>
      <c r="AT863" t="str">
        <f>IF(NOT(ISBLANK([1]Sheet1!AT863)),[1]Sheet1!AT863,"")</f>
        <v/>
      </c>
      <c r="AU863" t="str">
        <f>IF(NOT(ISBLANK([1]Sheet1!AU863)),[1]Sheet1!AU863,"")</f>
        <v/>
      </c>
      <c r="AV863" t="str">
        <f>IF(NOT(ISBLANK([1]Sheet1!AV863)),[1]Sheet1!AV863,"")</f>
        <v/>
      </c>
      <c r="AW863" t="str">
        <f>IF(NOT(ISBLANK([1]Sheet1!AW863)),[1]Sheet1!AW863,"")</f>
        <v/>
      </c>
      <c r="AX863" t="str">
        <f>IF(NOT(ISBLANK([1]Sheet1!AX863)),[1]Sheet1!AX863,"")</f>
        <v/>
      </c>
      <c r="AY863" t="str">
        <f>IF(NOT(ISBLANK([1]Sheet1!AY863)),[1]Sheet1!AY863,"")</f>
        <v/>
      </c>
      <c r="AZ863" t="str">
        <f>IF(NOT(ISBLANK([1]Sheet1!AZ863)),[1]Sheet1!AZ863,"")</f>
        <v/>
      </c>
      <c r="BA863" t="str">
        <f>IF(NOT(ISBLANK([1]Sheet1!BA863)),[1]Sheet1!BA863,"")</f>
        <v/>
      </c>
      <c r="BB863" t="str">
        <f>IF(NOT(ISBLANK([1]Sheet1!BB863)),[1]Sheet1!BB863,"")</f>
        <v/>
      </c>
      <c r="BC863" t="str">
        <f>IF(NOT(ISBLANK([1]Sheet1!BC863)),[1]Sheet1!BC863,"")</f>
        <v/>
      </c>
      <c r="BD863" t="str">
        <f>IF(NOT(ISBLANK([1]Sheet1!BD863)),[1]Sheet1!BD863,"")</f>
        <v/>
      </c>
      <c r="BE863" t="str">
        <f>IF(NOT(ISBLANK([1]Sheet1!BE863)),[1]Sheet1!BE863,"")</f>
        <v/>
      </c>
      <c r="BF863" t="str">
        <f>IF(NOT(ISBLANK([1]Sheet1!BF863)),[1]Sheet1!BF863,"")</f>
        <v/>
      </c>
      <c r="BG863" t="str">
        <f>IF(NOT(ISBLANK([1]Sheet1!BG863)),[1]Sheet1!BG863,"")</f>
        <v/>
      </c>
      <c r="BH863" t="str">
        <f>IF(NOT(ISBLANK([1]Sheet1!BH863)),[1]Sheet1!BH863,"")</f>
        <v/>
      </c>
      <c r="BI863" t="str">
        <f>IF(NOT(ISBLANK([1]Sheet1!BI863)),[1]Sheet1!BI863,"")</f>
        <v/>
      </c>
      <c r="BJ863" t="str">
        <f>IF(NOT(ISBLANK([1]Sheet1!BJ863)),[1]Sheet1!BJ863,"")</f>
        <v/>
      </c>
      <c r="BK863" t="str">
        <f>IF(NOT(ISBLANK([1]Sheet1!BK863)),[1]Sheet1!BK863,"")</f>
        <v/>
      </c>
      <c r="BL863" t="str">
        <f>IF(NOT(ISBLANK([1]Sheet1!BL863)),[1]Sheet1!BL863,"")</f>
        <v/>
      </c>
      <c r="BM863" t="str">
        <f>IF(NOT(ISBLANK([1]Sheet1!BM863)),[1]Sheet1!BM863,"")</f>
        <v/>
      </c>
      <c r="BN863" t="str">
        <f>IF(NOT(ISBLANK([1]Sheet1!BN863)),[1]Sheet1!BN863,"")</f>
        <v/>
      </c>
      <c r="BO863" t="str">
        <f>IF(NOT(ISBLANK([1]Sheet1!BO863)),[1]Sheet1!BO863,"")</f>
        <v/>
      </c>
      <c r="BP863" t="str">
        <f>IF(NOT(ISBLANK([1]Sheet1!BP863)),[1]Sheet1!BP863,"")</f>
        <v/>
      </c>
      <c r="BQ863" t="str">
        <f>IF(NOT(ISBLANK([1]Sheet1!BQ863)),[1]Sheet1!BQ863,"")</f>
        <v/>
      </c>
      <c r="BR863" t="str">
        <f>IF(NOT(ISBLANK([1]Sheet1!BR863)),[1]Sheet1!BR863,"")</f>
        <v/>
      </c>
      <c r="BS863" t="str">
        <f>IF(NOT(ISBLANK([1]Sheet1!BS863)),[1]Sheet1!BS863,"")</f>
        <v/>
      </c>
      <c r="BT863" t="str">
        <f>IF(NOT(ISBLANK([1]Sheet1!BT863)),[1]Sheet1!BT863,"")</f>
        <v/>
      </c>
      <c r="BU863" t="str">
        <f>IF(NOT(ISBLANK([1]Sheet1!BU863)),[1]Sheet1!BU863,"")</f>
        <v/>
      </c>
      <c r="BV863" t="str">
        <f>IF(NOT(ISBLANK([1]Sheet1!BV863)),[1]Sheet1!BV863,"")</f>
        <v/>
      </c>
      <c r="BW863" t="str">
        <f>IF(NOT(ISBLANK([1]Sheet1!BW863)),[1]Sheet1!BW863,"")</f>
        <v/>
      </c>
      <c r="BX863" t="str">
        <f>IF(NOT(ISBLANK([1]Sheet1!BX863)),[1]Sheet1!BX863,"")</f>
        <v/>
      </c>
      <c r="BY863" t="str">
        <f>IF(NOT(ISBLANK([1]Sheet1!BY863)),[1]Sheet1!BY863,"")</f>
        <v/>
      </c>
      <c r="BZ863" t="str">
        <f>IF(NOT(ISBLANK([1]Sheet1!BZ863)),[1]Sheet1!BZ863,"")</f>
        <v/>
      </c>
      <c r="CA863" t="str">
        <f>IF(NOT(ISBLANK([1]Sheet1!CA863)),[1]Sheet1!CA863,"")</f>
        <v/>
      </c>
      <c r="CB863" t="str">
        <f>IF(NOT(ISBLANK([1]Sheet1!CB863)),[1]Sheet1!CB863,"")</f>
        <v/>
      </c>
      <c r="CC863" t="str">
        <f>IF(NOT(ISBLANK([1]Sheet1!CC863)),[1]Sheet1!CC863,"")</f>
        <v/>
      </c>
    </row>
    <row r="864" spans="1:81" x14ac:dyDescent="0.25">
      <c r="A864" t="str">
        <f>IF(NOT(ISBLANK([1]Sheet1!A864)),[1]Sheet1!A864,"")</f>
        <v/>
      </c>
      <c r="B864" t="str">
        <f>IF(NOT(ISBLANK([1]Sheet1!B864)),[1]Sheet1!B864,"")</f>
        <v/>
      </c>
      <c r="C864" t="str">
        <f>IF(NOT(ISBLANK([1]Sheet1!C864)),[1]Sheet1!C864,"")</f>
        <v/>
      </c>
      <c r="D864" t="str">
        <f>IF(NOT(ISBLANK([1]Sheet1!D864)),[1]Sheet1!D864,"")</f>
        <v/>
      </c>
      <c r="E864" t="str">
        <f>IF(NOT(ISBLANK([1]Sheet1!E864)),[1]Sheet1!E864,"")</f>
        <v/>
      </c>
      <c r="F864" t="str">
        <f>IF(NOT(ISBLANK([1]Sheet1!F864)),[1]Sheet1!F864,"")</f>
        <v/>
      </c>
      <c r="G864" t="str">
        <f>IF(NOT(ISBLANK([1]Sheet1!G864)),[1]Sheet1!G864,"")</f>
        <v/>
      </c>
      <c r="H864" t="str">
        <f>IF(NOT(ISBLANK([1]Sheet1!H864)),[1]Sheet1!H864,"")</f>
        <v/>
      </c>
      <c r="I864" t="str">
        <f>IF(NOT(ISBLANK([1]Sheet1!I864)),[1]Sheet1!I864,"")</f>
        <v/>
      </c>
      <c r="J864" t="str">
        <f>IF(NOT(ISBLANK([1]Sheet1!J864)),[1]Sheet1!J864,"")</f>
        <v/>
      </c>
      <c r="K864" t="str">
        <f>IF(NOT(ISBLANK([1]Sheet1!K864)),[1]Sheet1!K864,"")</f>
        <v/>
      </c>
      <c r="L864" t="str">
        <f>IF(NOT(ISBLANK([1]Sheet1!L864)),[1]Sheet1!L864,"")</f>
        <v/>
      </c>
      <c r="M864" t="str">
        <f>IF(NOT(ISBLANK([1]Sheet1!M864)),[1]Sheet1!M864,"")</f>
        <v/>
      </c>
      <c r="N864" t="str">
        <f>IF(NOT(ISBLANK([1]Sheet1!N864)),[1]Sheet1!N864,"")</f>
        <v/>
      </c>
      <c r="O864" t="str">
        <f>IF(NOT(ISBLANK([1]Sheet1!O864)),[1]Sheet1!O864,"")</f>
        <v/>
      </c>
      <c r="P864" t="str">
        <f>IF(NOT(ISBLANK([1]Sheet1!P864)),[1]Sheet1!P864,"")</f>
        <v/>
      </c>
      <c r="Q864" t="str">
        <f>IF(NOT(ISBLANK([1]Sheet1!Q864)),[1]Sheet1!Q864,"")</f>
        <v/>
      </c>
      <c r="R864" t="str">
        <f>IF(NOT(ISBLANK([1]Sheet1!R864)),[1]Sheet1!R864,"")</f>
        <v/>
      </c>
      <c r="S864" t="str">
        <f>IF(NOT(ISBLANK([1]Sheet1!S864)),[1]Sheet1!S864,"")</f>
        <v/>
      </c>
      <c r="T864" t="str">
        <f>IF(NOT(ISBLANK([1]Sheet1!T864)),[1]Sheet1!T864,"")</f>
        <v/>
      </c>
      <c r="U864" t="str">
        <f>IF(NOT(ISBLANK([1]Sheet1!U864)),[1]Sheet1!U864,"")</f>
        <v/>
      </c>
      <c r="V864" t="str">
        <f>IF(NOT(ISBLANK([1]Sheet1!V864)),[1]Sheet1!V864,"")</f>
        <v/>
      </c>
      <c r="W864" t="str">
        <f>IF(NOT(ISBLANK([1]Sheet1!W864)),[1]Sheet1!W864,"")</f>
        <v/>
      </c>
      <c r="X864" t="str">
        <f>IF(NOT(ISBLANK([1]Sheet1!X864)),[1]Sheet1!X864,"")</f>
        <v/>
      </c>
      <c r="Y864" t="str">
        <f>IF(NOT(ISBLANK([1]Sheet1!Y864)),[1]Sheet1!Y864,"")</f>
        <v/>
      </c>
      <c r="Z864" t="str">
        <f>IF(NOT(ISBLANK([1]Sheet1!Z864)),[1]Sheet1!Z864,"")</f>
        <v/>
      </c>
      <c r="AA864" t="str">
        <f>IF(NOT(ISBLANK([1]Sheet1!AA864)),[1]Sheet1!AA864,"")</f>
        <v/>
      </c>
      <c r="AB864" t="str">
        <f>IF(NOT(ISBLANK([1]Sheet1!AB864)),[1]Sheet1!AB864,"")</f>
        <v/>
      </c>
      <c r="AC864" t="str">
        <f>IF(NOT(ISBLANK([1]Sheet1!AC864)),[1]Sheet1!AC864,"")</f>
        <v/>
      </c>
      <c r="AD864" t="str">
        <f>IF(NOT(ISBLANK([1]Sheet1!AD864)),[1]Sheet1!AD864,"")</f>
        <v/>
      </c>
      <c r="AE864" t="str">
        <f>IF(NOT(ISBLANK([1]Sheet1!AE864)),[1]Sheet1!AE864,"")</f>
        <v/>
      </c>
      <c r="AF864" t="str">
        <f>IF(NOT(ISBLANK([1]Sheet1!AF864)),[1]Sheet1!AF864,"")</f>
        <v/>
      </c>
      <c r="AG864" t="str">
        <f>IF(NOT(ISBLANK([1]Sheet1!AG864)),[1]Sheet1!AG864,"")</f>
        <v/>
      </c>
      <c r="AH864" t="str">
        <f>IF(NOT(ISBLANK([1]Sheet1!AH864)),[1]Sheet1!AH864,"")</f>
        <v/>
      </c>
      <c r="AI864" t="str">
        <f>IF(NOT(ISBLANK([1]Sheet1!AI864)),[1]Sheet1!AI864,"")</f>
        <v/>
      </c>
      <c r="AJ864" t="str">
        <f>IF(NOT(ISBLANK([1]Sheet1!AJ864)),[1]Sheet1!AJ864,"")</f>
        <v/>
      </c>
      <c r="AK864" t="str">
        <f>IF(NOT(ISBLANK([1]Sheet1!AK864)),[1]Sheet1!AK864,"")</f>
        <v/>
      </c>
      <c r="AL864" t="str">
        <f>IF(NOT(ISBLANK([1]Sheet1!AL864)),[1]Sheet1!AL864,"")</f>
        <v/>
      </c>
      <c r="AM864" t="str">
        <f>IF(NOT(ISBLANK([1]Sheet1!AM864)),[1]Sheet1!AM864,"")</f>
        <v/>
      </c>
      <c r="AN864" t="str">
        <f>IF(NOT(ISBLANK([1]Sheet1!AN864)),[1]Sheet1!AN864,"")</f>
        <v/>
      </c>
      <c r="AO864" t="str">
        <f>IF(NOT(ISBLANK([1]Sheet1!AO864)),[1]Sheet1!AO864,"")</f>
        <v/>
      </c>
      <c r="AP864" t="str">
        <f>IF(NOT(ISBLANK([1]Sheet1!AP864)),[1]Sheet1!AP864,"")</f>
        <v/>
      </c>
      <c r="AQ864" t="str">
        <f>IF(NOT(ISBLANK([1]Sheet1!AQ864)),[1]Sheet1!AQ864,"")</f>
        <v/>
      </c>
      <c r="AR864" t="str">
        <f>IF(NOT(ISBLANK([1]Sheet1!AR864)),[1]Sheet1!AR864,"")</f>
        <v/>
      </c>
      <c r="AS864" t="str">
        <f>IF(NOT(ISBLANK([1]Sheet1!AS864)),[1]Sheet1!AS864,"")</f>
        <v/>
      </c>
      <c r="AT864" t="str">
        <f>IF(NOT(ISBLANK([1]Sheet1!AT864)),[1]Sheet1!AT864,"")</f>
        <v/>
      </c>
      <c r="AU864" t="str">
        <f>IF(NOT(ISBLANK([1]Sheet1!AU864)),[1]Sheet1!AU864,"")</f>
        <v/>
      </c>
      <c r="AV864" t="str">
        <f>IF(NOT(ISBLANK([1]Sheet1!AV864)),[1]Sheet1!AV864,"")</f>
        <v/>
      </c>
      <c r="AW864" t="str">
        <f>IF(NOT(ISBLANK([1]Sheet1!AW864)),[1]Sheet1!AW864,"")</f>
        <v/>
      </c>
      <c r="AX864" t="str">
        <f>IF(NOT(ISBLANK([1]Sheet1!AX864)),[1]Sheet1!AX864,"")</f>
        <v/>
      </c>
      <c r="AY864" t="str">
        <f>IF(NOT(ISBLANK([1]Sheet1!AY864)),[1]Sheet1!AY864,"")</f>
        <v/>
      </c>
      <c r="AZ864" t="str">
        <f>IF(NOT(ISBLANK([1]Sheet1!AZ864)),[1]Sheet1!AZ864,"")</f>
        <v/>
      </c>
      <c r="BA864" t="str">
        <f>IF(NOT(ISBLANK([1]Sheet1!BA864)),[1]Sheet1!BA864,"")</f>
        <v/>
      </c>
      <c r="BB864" t="str">
        <f>IF(NOT(ISBLANK([1]Sheet1!BB864)),[1]Sheet1!BB864,"")</f>
        <v/>
      </c>
      <c r="BC864" t="str">
        <f>IF(NOT(ISBLANK([1]Sheet1!BC864)),[1]Sheet1!BC864,"")</f>
        <v/>
      </c>
      <c r="BD864" t="str">
        <f>IF(NOT(ISBLANK([1]Sheet1!BD864)),[1]Sheet1!BD864,"")</f>
        <v/>
      </c>
      <c r="BE864" t="str">
        <f>IF(NOT(ISBLANK([1]Sheet1!BE864)),[1]Sheet1!BE864,"")</f>
        <v/>
      </c>
      <c r="BF864" t="str">
        <f>IF(NOT(ISBLANK([1]Sheet1!BF864)),[1]Sheet1!BF864,"")</f>
        <v/>
      </c>
      <c r="BG864" t="str">
        <f>IF(NOT(ISBLANK([1]Sheet1!BG864)),[1]Sheet1!BG864,"")</f>
        <v/>
      </c>
      <c r="BH864" t="str">
        <f>IF(NOT(ISBLANK([1]Sheet1!BH864)),[1]Sheet1!BH864,"")</f>
        <v/>
      </c>
      <c r="BI864" t="str">
        <f>IF(NOT(ISBLANK([1]Sheet1!BI864)),[1]Sheet1!BI864,"")</f>
        <v/>
      </c>
      <c r="BJ864" t="str">
        <f>IF(NOT(ISBLANK([1]Sheet1!BJ864)),[1]Sheet1!BJ864,"")</f>
        <v/>
      </c>
      <c r="BK864" t="str">
        <f>IF(NOT(ISBLANK([1]Sheet1!BK864)),[1]Sheet1!BK864,"")</f>
        <v/>
      </c>
      <c r="BL864" t="str">
        <f>IF(NOT(ISBLANK([1]Sheet1!BL864)),[1]Sheet1!BL864,"")</f>
        <v/>
      </c>
      <c r="BM864" t="str">
        <f>IF(NOT(ISBLANK([1]Sheet1!BM864)),[1]Sheet1!BM864,"")</f>
        <v/>
      </c>
      <c r="BN864" t="str">
        <f>IF(NOT(ISBLANK([1]Sheet1!BN864)),[1]Sheet1!BN864,"")</f>
        <v/>
      </c>
      <c r="BO864" t="str">
        <f>IF(NOT(ISBLANK([1]Sheet1!BO864)),[1]Sheet1!BO864,"")</f>
        <v/>
      </c>
      <c r="BP864" t="str">
        <f>IF(NOT(ISBLANK([1]Sheet1!BP864)),[1]Sheet1!BP864,"")</f>
        <v/>
      </c>
      <c r="BQ864" t="str">
        <f>IF(NOT(ISBLANK([1]Sheet1!BQ864)),[1]Sheet1!BQ864,"")</f>
        <v/>
      </c>
      <c r="BR864" t="str">
        <f>IF(NOT(ISBLANK([1]Sheet1!BR864)),[1]Sheet1!BR864,"")</f>
        <v/>
      </c>
      <c r="BS864" t="str">
        <f>IF(NOT(ISBLANK([1]Sheet1!BS864)),[1]Sheet1!BS864,"")</f>
        <v/>
      </c>
      <c r="BT864" t="str">
        <f>IF(NOT(ISBLANK([1]Sheet1!BT864)),[1]Sheet1!BT864,"")</f>
        <v/>
      </c>
      <c r="BU864" t="str">
        <f>IF(NOT(ISBLANK([1]Sheet1!BU864)),[1]Sheet1!BU864,"")</f>
        <v/>
      </c>
      <c r="BV864" t="str">
        <f>IF(NOT(ISBLANK([1]Sheet1!BV864)),[1]Sheet1!BV864,"")</f>
        <v/>
      </c>
      <c r="BW864" t="str">
        <f>IF(NOT(ISBLANK([1]Sheet1!BW864)),[1]Sheet1!BW864,"")</f>
        <v/>
      </c>
      <c r="BX864" t="str">
        <f>IF(NOT(ISBLANK([1]Sheet1!BX864)),[1]Sheet1!BX864,"")</f>
        <v/>
      </c>
      <c r="BY864" t="str">
        <f>IF(NOT(ISBLANK([1]Sheet1!BY864)),[1]Sheet1!BY864,"")</f>
        <v/>
      </c>
      <c r="BZ864" t="str">
        <f>IF(NOT(ISBLANK([1]Sheet1!BZ864)),[1]Sheet1!BZ864,"")</f>
        <v/>
      </c>
      <c r="CA864" t="str">
        <f>IF(NOT(ISBLANK([1]Sheet1!CA864)),[1]Sheet1!CA864,"")</f>
        <v/>
      </c>
      <c r="CB864" t="str">
        <f>IF(NOT(ISBLANK([1]Sheet1!CB864)),[1]Sheet1!CB864,"")</f>
        <v/>
      </c>
      <c r="CC864" t="str">
        <f>IF(NOT(ISBLANK([1]Sheet1!CC864)),[1]Sheet1!CC864,"")</f>
        <v/>
      </c>
    </row>
    <row r="865" spans="1:81" x14ac:dyDescent="0.25">
      <c r="A865" t="str">
        <f>IF(NOT(ISBLANK([1]Sheet1!A865)),[1]Sheet1!A865,"")</f>
        <v/>
      </c>
      <c r="B865" t="str">
        <f>IF(NOT(ISBLANK([1]Sheet1!B865)),[1]Sheet1!B865,"")</f>
        <v/>
      </c>
      <c r="C865" t="str">
        <f>IF(NOT(ISBLANK([1]Sheet1!C865)),[1]Sheet1!C865,"")</f>
        <v/>
      </c>
      <c r="D865" t="str">
        <f>IF(NOT(ISBLANK([1]Sheet1!D865)),[1]Sheet1!D865,"")</f>
        <v/>
      </c>
      <c r="E865" t="str">
        <f>IF(NOT(ISBLANK([1]Sheet1!E865)),[1]Sheet1!E865,"")</f>
        <v/>
      </c>
      <c r="F865" t="str">
        <f>IF(NOT(ISBLANK([1]Sheet1!F865)),[1]Sheet1!F865,"")</f>
        <v/>
      </c>
      <c r="G865" t="str">
        <f>IF(NOT(ISBLANK([1]Sheet1!G865)),[1]Sheet1!G865,"")</f>
        <v/>
      </c>
      <c r="H865" t="str">
        <f>IF(NOT(ISBLANK([1]Sheet1!H865)),[1]Sheet1!H865,"")</f>
        <v/>
      </c>
      <c r="I865" t="str">
        <f>IF(NOT(ISBLANK([1]Sheet1!I865)),[1]Sheet1!I865,"")</f>
        <v/>
      </c>
      <c r="J865" t="str">
        <f>IF(NOT(ISBLANK([1]Sheet1!J865)),[1]Sheet1!J865,"")</f>
        <v/>
      </c>
      <c r="K865" t="str">
        <f>IF(NOT(ISBLANK([1]Sheet1!K865)),[1]Sheet1!K865,"")</f>
        <v/>
      </c>
      <c r="L865" t="str">
        <f>IF(NOT(ISBLANK([1]Sheet1!L865)),[1]Sheet1!L865,"")</f>
        <v/>
      </c>
      <c r="M865" t="str">
        <f>IF(NOT(ISBLANK([1]Sheet1!M865)),[1]Sheet1!M865,"")</f>
        <v/>
      </c>
      <c r="N865" t="str">
        <f>IF(NOT(ISBLANK([1]Sheet1!N865)),[1]Sheet1!N865,"")</f>
        <v/>
      </c>
      <c r="O865" t="str">
        <f>IF(NOT(ISBLANK([1]Sheet1!O865)),[1]Sheet1!O865,"")</f>
        <v/>
      </c>
      <c r="P865" t="str">
        <f>IF(NOT(ISBLANK([1]Sheet1!P865)),[1]Sheet1!P865,"")</f>
        <v/>
      </c>
      <c r="Q865" t="str">
        <f>IF(NOT(ISBLANK([1]Sheet1!Q865)),[1]Sheet1!Q865,"")</f>
        <v/>
      </c>
      <c r="R865" t="str">
        <f>IF(NOT(ISBLANK([1]Sheet1!R865)),[1]Sheet1!R865,"")</f>
        <v/>
      </c>
      <c r="S865" t="str">
        <f>IF(NOT(ISBLANK([1]Sheet1!S865)),[1]Sheet1!S865,"")</f>
        <v/>
      </c>
      <c r="T865" t="str">
        <f>IF(NOT(ISBLANK([1]Sheet1!T865)),[1]Sheet1!T865,"")</f>
        <v/>
      </c>
      <c r="U865" t="str">
        <f>IF(NOT(ISBLANK([1]Sheet1!U865)),[1]Sheet1!U865,"")</f>
        <v/>
      </c>
      <c r="V865" t="str">
        <f>IF(NOT(ISBLANK([1]Sheet1!V865)),[1]Sheet1!V865,"")</f>
        <v/>
      </c>
      <c r="W865" t="str">
        <f>IF(NOT(ISBLANK([1]Sheet1!W865)),[1]Sheet1!W865,"")</f>
        <v/>
      </c>
      <c r="X865" t="str">
        <f>IF(NOT(ISBLANK([1]Sheet1!X865)),[1]Sheet1!X865,"")</f>
        <v/>
      </c>
      <c r="Y865" t="str">
        <f>IF(NOT(ISBLANK([1]Sheet1!Y865)),[1]Sheet1!Y865,"")</f>
        <v/>
      </c>
      <c r="Z865" t="str">
        <f>IF(NOT(ISBLANK([1]Sheet1!Z865)),[1]Sheet1!Z865,"")</f>
        <v/>
      </c>
      <c r="AA865" t="str">
        <f>IF(NOT(ISBLANK([1]Sheet1!AA865)),[1]Sheet1!AA865,"")</f>
        <v/>
      </c>
      <c r="AB865" t="str">
        <f>IF(NOT(ISBLANK([1]Sheet1!AB865)),[1]Sheet1!AB865,"")</f>
        <v/>
      </c>
      <c r="AC865" t="str">
        <f>IF(NOT(ISBLANK([1]Sheet1!AC865)),[1]Sheet1!AC865,"")</f>
        <v/>
      </c>
      <c r="AD865" t="str">
        <f>IF(NOT(ISBLANK([1]Sheet1!AD865)),[1]Sheet1!AD865,"")</f>
        <v/>
      </c>
      <c r="AE865" t="str">
        <f>IF(NOT(ISBLANK([1]Sheet1!AE865)),[1]Sheet1!AE865,"")</f>
        <v/>
      </c>
      <c r="AF865" t="str">
        <f>IF(NOT(ISBLANK([1]Sheet1!AF865)),[1]Sheet1!AF865,"")</f>
        <v/>
      </c>
      <c r="AG865" t="str">
        <f>IF(NOT(ISBLANK([1]Sheet1!AG865)),[1]Sheet1!AG865,"")</f>
        <v/>
      </c>
      <c r="AH865" t="str">
        <f>IF(NOT(ISBLANK([1]Sheet1!AH865)),[1]Sheet1!AH865,"")</f>
        <v/>
      </c>
      <c r="AI865" t="str">
        <f>IF(NOT(ISBLANK([1]Sheet1!AI865)),[1]Sheet1!AI865,"")</f>
        <v/>
      </c>
      <c r="AJ865" t="str">
        <f>IF(NOT(ISBLANK([1]Sheet1!AJ865)),[1]Sheet1!AJ865,"")</f>
        <v/>
      </c>
      <c r="AK865" t="str">
        <f>IF(NOT(ISBLANK([1]Sheet1!AK865)),[1]Sheet1!AK865,"")</f>
        <v/>
      </c>
      <c r="AL865" t="str">
        <f>IF(NOT(ISBLANK([1]Sheet1!AL865)),[1]Sheet1!AL865,"")</f>
        <v/>
      </c>
      <c r="AM865" t="str">
        <f>IF(NOT(ISBLANK([1]Sheet1!AM865)),[1]Sheet1!AM865,"")</f>
        <v/>
      </c>
      <c r="AN865" t="str">
        <f>IF(NOT(ISBLANK([1]Sheet1!AN865)),[1]Sheet1!AN865,"")</f>
        <v/>
      </c>
      <c r="AO865" t="str">
        <f>IF(NOT(ISBLANK([1]Sheet1!AO865)),[1]Sheet1!AO865,"")</f>
        <v/>
      </c>
      <c r="AP865" t="str">
        <f>IF(NOT(ISBLANK([1]Sheet1!AP865)),[1]Sheet1!AP865,"")</f>
        <v/>
      </c>
      <c r="AQ865" t="str">
        <f>IF(NOT(ISBLANK([1]Sheet1!AQ865)),[1]Sheet1!AQ865,"")</f>
        <v/>
      </c>
      <c r="AR865" t="str">
        <f>IF(NOT(ISBLANK([1]Sheet1!AR865)),[1]Sheet1!AR865,"")</f>
        <v/>
      </c>
      <c r="AS865" t="str">
        <f>IF(NOT(ISBLANK([1]Sheet1!AS865)),[1]Sheet1!AS865,"")</f>
        <v/>
      </c>
      <c r="AT865" t="str">
        <f>IF(NOT(ISBLANK([1]Sheet1!AT865)),[1]Sheet1!AT865,"")</f>
        <v/>
      </c>
      <c r="AU865" t="str">
        <f>IF(NOT(ISBLANK([1]Sheet1!AU865)),[1]Sheet1!AU865,"")</f>
        <v/>
      </c>
      <c r="AV865" t="str">
        <f>IF(NOT(ISBLANK([1]Sheet1!AV865)),[1]Sheet1!AV865,"")</f>
        <v/>
      </c>
      <c r="AW865" t="str">
        <f>IF(NOT(ISBLANK([1]Sheet1!AW865)),[1]Sheet1!AW865,"")</f>
        <v/>
      </c>
      <c r="AX865" t="str">
        <f>IF(NOT(ISBLANK([1]Sheet1!AX865)),[1]Sheet1!AX865,"")</f>
        <v/>
      </c>
      <c r="AY865" t="str">
        <f>IF(NOT(ISBLANK([1]Sheet1!AY865)),[1]Sheet1!AY865,"")</f>
        <v/>
      </c>
      <c r="AZ865" t="str">
        <f>IF(NOT(ISBLANK([1]Sheet1!AZ865)),[1]Sheet1!AZ865,"")</f>
        <v/>
      </c>
      <c r="BA865" t="str">
        <f>IF(NOT(ISBLANK([1]Sheet1!BA865)),[1]Sheet1!BA865,"")</f>
        <v/>
      </c>
      <c r="BB865" t="str">
        <f>IF(NOT(ISBLANK([1]Sheet1!BB865)),[1]Sheet1!BB865,"")</f>
        <v/>
      </c>
      <c r="BC865" t="str">
        <f>IF(NOT(ISBLANK([1]Sheet1!BC865)),[1]Sheet1!BC865,"")</f>
        <v/>
      </c>
      <c r="BD865" t="str">
        <f>IF(NOT(ISBLANK([1]Sheet1!BD865)),[1]Sheet1!BD865,"")</f>
        <v/>
      </c>
      <c r="BE865" t="str">
        <f>IF(NOT(ISBLANK([1]Sheet1!BE865)),[1]Sheet1!BE865,"")</f>
        <v/>
      </c>
      <c r="BF865" t="str">
        <f>IF(NOT(ISBLANK([1]Sheet1!BF865)),[1]Sheet1!BF865,"")</f>
        <v/>
      </c>
      <c r="BG865" t="str">
        <f>IF(NOT(ISBLANK([1]Sheet1!BG865)),[1]Sheet1!BG865,"")</f>
        <v/>
      </c>
      <c r="BH865" t="str">
        <f>IF(NOT(ISBLANK([1]Sheet1!BH865)),[1]Sheet1!BH865,"")</f>
        <v/>
      </c>
      <c r="BI865" t="str">
        <f>IF(NOT(ISBLANK([1]Sheet1!BI865)),[1]Sheet1!BI865,"")</f>
        <v/>
      </c>
      <c r="BJ865" t="str">
        <f>IF(NOT(ISBLANK([1]Sheet1!BJ865)),[1]Sheet1!BJ865,"")</f>
        <v/>
      </c>
      <c r="BK865" t="str">
        <f>IF(NOT(ISBLANK([1]Sheet1!BK865)),[1]Sheet1!BK865,"")</f>
        <v/>
      </c>
      <c r="BL865" t="str">
        <f>IF(NOT(ISBLANK([1]Sheet1!BL865)),[1]Sheet1!BL865,"")</f>
        <v/>
      </c>
      <c r="BM865" t="str">
        <f>IF(NOT(ISBLANK([1]Sheet1!BM865)),[1]Sheet1!BM865,"")</f>
        <v/>
      </c>
      <c r="BN865" t="str">
        <f>IF(NOT(ISBLANK([1]Sheet1!BN865)),[1]Sheet1!BN865,"")</f>
        <v/>
      </c>
      <c r="BO865" t="str">
        <f>IF(NOT(ISBLANK([1]Sheet1!BO865)),[1]Sheet1!BO865,"")</f>
        <v/>
      </c>
      <c r="BP865" t="str">
        <f>IF(NOT(ISBLANK([1]Sheet1!BP865)),[1]Sheet1!BP865,"")</f>
        <v/>
      </c>
      <c r="BQ865" t="str">
        <f>IF(NOT(ISBLANK([1]Sheet1!BQ865)),[1]Sheet1!BQ865,"")</f>
        <v/>
      </c>
      <c r="BR865" t="str">
        <f>IF(NOT(ISBLANK([1]Sheet1!BR865)),[1]Sheet1!BR865,"")</f>
        <v/>
      </c>
      <c r="BS865" t="str">
        <f>IF(NOT(ISBLANK([1]Sheet1!BS865)),[1]Sheet1!BS865,"")</f>
        <v/>
      </c>
      <c r="BT865" t="str">
        <f>IF(NOT(ISBLANK([1]Sheet1!BT865)),[1]Sheet1!BT865,"")</f>
        <v/>
      </c>
      <c r="BU865" t="str">
        <f>IF(NOT(ISBLANK([1]Sheet1!BU865)),[1]Sheet1!BU865,"")</f>
        <v/>
      </c>
      <c r="BV865" t="str">
        <f>IF(NOT(ISBLANK([1]Sheet1!BV865)),[1]Sheet1!BV865,"")</f>
        <v/>
      </c>
      <c r="BW865" t="str">
        <f>IF(NOT(ISBLANK([1]Sheet1!BW865)),[1]Sheet1!BW865,"")</f>
        <v/>
      </c>
      <c r="BX865" t="str">
        <f>IF(NOT(ISBLANK([1]Sheet1!BX865)),[1]Sheet1!BX865,"")</f>
        <v/>
      </c>
      <c r="BY865" t="str">
        <f>IF(NOT(ISBLANK([1]Sheet1!BY865)),[1]Sheet1!BY865,"")</f>
        <v/>
      </c>
      <c r="BZ865" t="str">
        <f>IF(NOT(ISBLANK([1]Sheet1!BZ865)),[1]Sheet1!BZ865,"")</f>
        <v/>
      </c>
      <c r="CA865" t="str">
        <f>IF(NOT(ISBLANK([1]Sheet1!CA865)),[1]Sheet1!CA865,"")</f>
        <v/>
      </c>
      <c r="CB865" t="str">
        <f>IF(NOT(ISBLANK([1]Sheet1!CB865)),[1]Sheet1!CB865,"")</f>
        <v/>
      </c>
      <c r="CC865" t="str">
        <f>IF(NOT(ISBLANK([1]Sheet1!CC865)),[1]Sheet1!CC865,"")</f>
        <v/>
      </c>
    </row>
    <row r="866" spans="1:81" x14ac:dyDescent="0.25">
      <c r="A866" t="str">
        <f>IF(NOT(ISBLANK([1]Sheet1!A866)),[1]Sheet1!A866,"")</f>
        <v/>
      </c>
      <c r="B866" t="str">
        <f>IF(NOT(ISBLANK([1]Sheet1!B866)),[1]Sheet1!B866,"")</f>
        <v/>
      </c>
      <c r="C866" t="str">
        <f>IF(NOT(ISBLANK([1]Sheet1!C866)),[1]Sheet1!C866,"")</f>
        <v/>
      </c>
      <c r="D866" t="str">
        <f>IF(NOT(ISBLANK([1]Sheet1!D866)),[1]Sheet1!D866,"")</f>
        <v/>
      </c>
      <c r="E866" t="str">
        <f>IF(NOT(ISBLANK([1]Sheet1!E866)),[1]Sheet1!E866,"")</f>
        <v/>
      </c>
      <c r="F866" t="str">
        <f>IF(NOT(ISBLANK([1]Sheet1!F866)),[1]Sheet1!F866,"")</f>
        <v/>
      </c>
      <c r="G866" t="str">
        <f>IF(NOT(ISBLANK([1]Sheet1!G866)),[1]Sheet1!G866,"")</f>
        <v/>
      </c>
      <c r="H866" t="str">
        <f>IF(NOT(ISBLANK([1]Sheet1!H866)),[1]Sheet1!H866,"")</f>
        <v/>
      </c>
      <c r="I866" t="str">
        <f>IF(NOT(ISBLANK([1]Sheet1!I866)),[1]Sheet1!I866,"")</f>
        <v/>
      </c>
      <c r="J866" t="str">
        <f>IF(NOT(ISBLANK([1]Sheet1!J866)),[1]Sheet1!J866,"")</f>
        <v/>
      </c>
      <c r="K866" t="str">
        <f>IF(NOT(ISBLANK([1]Sheet1!K866)),[1]Sheet1!K866,"")</f>
        <v/>
      </c>
      <c r="L866" t="str">
        <f>IF(NOT(ISBLANK([1]Sheet1!L866)),[1]Sheet1!L866,"")</f>
        <v/>
      </c>
      <c r="M866" t="str">
        <f>IF(NOT(ISBLANK([1]Sheet1!M866)),[1]Sheet1!M866,"")</f>
        <v/>
      </c>
      <c r="N866" t="str">
        <f>IF(NOT(ISBLANK([1]Sheet1!N866)),[1]Sheet1!N866,"")</f>
        <v/>
      </c>
      <c r="O866" t="str">
        <f>IF(NOT(ISBLANK([1]Sheet1!O866)),[1]Sheet1!O866,"")</f>
        <v/>
      </c>
      <c r="P866" t="str">
        <f>IF(NOT(ISBLANK([1]Sheet1!P866)),[1]Sheet1!P866,"")</f>
        <v/>
      </c>
      <c r="Q866" t="str">
        <f>IF(NOT(ISBLANK([1]Sheet1!Q866)),[1]Sheet1!Q866,"")</f>
        <v/>
      </c>
      <c r="R866" t="str">
        <f>IF(NOT(ISBLANK([1]Sheet1!R866)),[1]Sheet1!R866,"")</f>
        <v/>
      </c>
      <c r="S866" t="str">
        <f>IF(NOT(ISBLANK([1]Sheet1!S866)),[1]Sheet1!S866,"")</f>
        <v/>
      </c>
      <c r="T866" t="str">
        <f>IF(NOT(ISBLANK([1]Sheet1!T866)),[1]Sheet1!T866,"")</f>
        <v/>
      </c>
      <c r="U866" t="str">
        <f>IF(NOT(ISBLANK([1]Sheet1!U866)),[1]Sheet1!U866,"")</f>
        <v/>
      </c>
      <c r="V866" t="str">
        <f>IF(NOT(ISBLANK([1]Sheet1!V866)),[1]Sheet1!V866,"")</f>
        <v/>
      </c>
      <c r="W866" t="str">
        <f>IF(NOT(ISBLANK([1]Sheet1!W866)),[1]Sheet1!W866,"")</f>
        <v/>
      </c>
      <c r="X866" t="str">
        <f>IF(NOT(ISBLANK([1]Sheet1!X866)),[1]Sheet1!X866,"")</f>
        <v/>
      </c>
      <c r="Y866" t="str">
        <f>IF(NOT(ISBLANK([1]Sheet1!Y866)),[1]Sheet1!Y866,"")</f>
        <v/>
      </c>
      <c r="Z866" t="str">
        <f>IF(NOT(ISBLANK([1]Sheet1!Z866)),[1]Sheet1!Z866,"")</f>
        <v/>
      </c>
      <c r="AA866" t="str">
        <f>IF(NOT(ISBLANK([1]Sheet1!AA866)),[1]Sheet1!AA866,"")</f>
        <v/>
      </c>
      <c r="AB866" t="str">
        <f>IF(NOT(ISBLANK([1]Sheet1!AB866)),[1]Sheet1!AB866,"")</f>
        <v/>
      </c>
      <c r="AC866" t="str">
        <f>IF(NOT(ISBLANK([1]Sheet1!AC866)),[1]Sheet1!AC866,"")</f>
        <v/>
      </c>
      <c r="AD866" t="str">
        <f>IF(NOT(ISBLANK([1]Sheet1!AD866)),[1]Sheet1!AD866,"")</f>
        <v/>
      </c>
      <c r="AE866" t="str">
        <f>IF(NOT(ISBLANK([1]Sheet1!AE866)),[1]Sheet1!AE866,"")</f>
        <v/>
      </c>
      <c r="AF866" t="str">
        <f>IF(NOT(ISBLANK([1]Sheet1!AF866)),[1]Sheet1!AF866,"")</f>
        <v/>
      </c>
      <c r="AG866" t="str">
        <f>IF(NOT(ISBLANK([1]Sheet1!AG866)),[1]Sheet1!AG866,"")</f>
        <v/>
      </c>
      <c r="AH866" t="str">
        <f>IF(NOT(ISBLANK([1]Sheet1!AH866)),[1]Sheet1!AH866,"")</f>
        <v/>
      </c>
      <c r="AI866" t="str">
        <f>IF(NOT(ISBLANK([1]Sheet1!AI866)),[1]Sheet1!AI866,"")</f>
        <v/>
      </c>
      <c r="AJ866" t="str">
        <f>IF(NOT(ISBLANK([1]Sheet1!AJ866)),[1]Sheet1!AJ866,"")</f>
        <v/>
      </c>
      <c r="AK866" t="str">
        <f>IF(NOT(ISBLANK([1]Sheet1!AK866)),[1]Sheet1!AK866,"")</f>
        <v/>
      </c>
      <c r="AL866" t="str">
        <f>IF(NOT(ISBLANK([1]Sheet1!AL866)),[1]Sheet1!AL866,"")</f>
        <v/>
      </c>
      <c r="AM866" t="str">
        <f>IF(NOT(ISBLANK([1]Sheet1!AM866)),[1]Sheet1!AM866,"")</f>
        <v/>
      </c>
      <c r="AN866" t="str">
        <f>IF(NOT(ISBLANK([1]Sheet1!AN866)),[1]Sheet1!AN866,"")</f>
        <v/>
      </c>
      <c r="AO866" t="str">
        <f>IF(NOT(ISBLANK([1]Sheet1!AO866)),[1]Sheet1!AO866,"")</f>
        <v/>
      </c>
      <c r="AP866" t="str">
        <f>IF(NOT(ISBLANK([1]Sheet1!AP866)),[1]Sheet1!AP866,"")</f>
        <v/>
      </c>
      <c r="AQ866" t="str">
        <f>IF(NOT(ISBLANK([1]Sheet1!AQ866)),[1]Sheet1!AQ866,"")</f>
        <v/>
      </c>
      <c r="AR866" t="str">
        <f>IF(NOT(ISBLANK([1]Sheet1!AR866)),[1]Sheet1!AR866,"")</f>
        <v/>
      </c>
      <c r="AS866" t="str">
        <f>IF(NOT(ISBLANK([1]Sheet1!AS866)),[1]Sheet1!AS866,"")</f>
        <v/>
      </c>
      <c r="AT866" t="str">
        <f>IF(NOT(ISBLANK([1]Sheet1!AT866)),[1]Sheet1!AT866,"")</f>
        <v/>
      </c>
      <c r="AU866" t="str">
        <f>IF(NOT(ISBLANK([1]Sheet1!AU866)),[1]Sheet1!AU866,"")</f>
        <v/>
      </c>
      <c r="AV866" t="str">
        <f>IF(NOT(ISBLANK([1]Sheet1!AV866)),[1]Sheet1!AV866,"")</f>
        <v/>
      </c>
      <c r="AW866" t="str">
        <f>IF(NOT(ISBLANK([1]Sheet1!AW866)),[1]Sheet1!AW866,"")</f>
        <v/>
      </c>
      <c r="AX866" t="str">
        <f>IF(NOT(ISBLANK([1]Sheet1!AX866)),[1]Sheet1!AX866,"")</f>
        <v/>
      </c>
      <c r="AY866" t="str">
        <f>IF(NOT(ISBLANK([1]Sheet1!AY866)),[1]Sheet1!AY866,"")</f>
        <v/>
      </c>
      <c r="AZ866" t="str">
        <f>IF(NOT(ISBLANK([1]Sheet1!AZ866)),[1]Sheet1!AZ866,"")</f>
        <v/>
      </c>
      <c r="BA866" t="str">
        <f>IF(NOT(ISBLANK([1]Sheet1!BA866)),[1]Sheet1!BA866,"")</f>
        <v/>
      </c>
      <c r="BB866" t="str">
        <f>IF(NOT(ISBLANK([1]Sheet1!BB866)),[1]Sheet1!BB866,"")</f>
        <v/>
      </c>
      <c r="BC866" t="str">
        <f>IF(NOT(ISBLANK([1]Sheet1!BC866)),[1]Sheet1!BC866,"")</f>
        <v/>
      </c>
      <c r="BD866" t="str">
        <f>IF(NOT(ISBLANK([1]Sheet1!BD866)),[1]Sheet1!BD866,"")</f>
        <v/>
      </c>
      <c r="BE866" t="str">
        <f>IF(NOT(ISBLANK([1]Sheet1!BE866)),[1]Sheet1!BE866,"")</f>
        <v/>
      </c>
      <c r="BF866" t="str">
        <f>IF(NOT(ISBLANK([1]Sheet1!BF866)),[1]Sheet1!BF866,"")</f>
        <v/>
      </c>
      <c r="BG866" t="str">
        <f>IF(NOT(ISBLANK([1]Sheet1!BG866)),[1]Sheet1!BG866,"")</f>
        <v/>
      </c>
      <c r="BH866" t="str">
        <f>IF(NOT(ISBLANK([1]Sheet1!BH866)),[1]Sheet1!BH866,"")</f>
        <v/>
      </c>
      <c r="BI866" t="str">
        <f>IF(NOT(ISBLANK([1]Sheet1!BI866)),[1]Sheet1!BI866,"")</f>
        <v/>
      </c>
      <c r="BJ866" t="str">
        <f>IF(NOT(ISBLANK([1]Sheet1!BJ866)),[1]Sheet1!BJ866,"")</f>
        <v/>
      </c>
      <c r="BK866" t="str">
        <f>IF(NOT(ISBLANK([1]Sheet1!BK866)),[1]Sheet1!BK866,"")</f>
        <v/>
      </c>
      <c r="BL866" t="str">
        <f>IF(NOT(ISBLANK([1]Sheet1!BL866)),[1]Sheet1!BL866,"")</f>
        <v/>
      </c>
      <c r="BM866" t="str">
        <f>IF(NOT(ISBLANK([1]Sheet1!BM866)),[1]Sheet1!BM866,"")</f>
        <v/>
      </c>
      <c r="BN866" t="str">
        <f>IF(NOT(ISBLANK([1]Sheet1!BN866)),[1]Sheet1!BN866,"")</f>
        <v/>
      </c>
      <c r="BO866" t="str">
        <f>IF(NOT(ISBLANK([1]Sheet1!BO866)),[1]Sheet1!BO866,"")</f>
        <v/>
      </c>
      <c r="BP866" t="str">
        <f>IF(NOT(ISBLANK([1]Sheet1!BP866)),[1]Sheet1!BP866,"")</f>
        <v/>
      </c>
      <c r="BQ866" t="str">
        <f>IF(NOT(ISBLANK([1]Sheet1!BQ866)),[1]Sheet1!BQ866,"")</f>
        <v/>
      </c>
      <c r="BR866" t="str">
        <f>IF(NOT(ISBLANK([1]Sheet1!BR866)),[1]Sheet1!BR866,"")</f>
        <v/>
      </c>
      <c r="BS866" t="str">
        <f>IF(NOT(ISBLANK([1]Sheet1!BS866)),[1]Sheet1!BS866,"")</f>
        <v/>
      </c>
      <c r="BT866" t="str">
        <f>IF(NOT(ISBLANK([1]Sheet1!BT866)),[1]Sheet1!BT866,"")</f>
        <v/>
      </c>
      <c r="BU866" t="str">
        <f>IF(NOT(ISBLANK([1]Sheet1!BU866)),[1]Sheet1!BU866,"")</f>
        <v/>
      </c>
      <c r="BV866" t="str">
        <f>IF(NOT(ISBLANK([1]Sheet1!BV866)),[1]Sheet1!BV866,"")</f>
        <v/>
      </c>
      <c r="BW866" t="str">
        <f>IF(NOT(ISBLANK([1]Sheet1!BW866)),[1]Sheet1!BW866,"")</f>
        <v/>
      </c>
      <c r="BX866" t="str">
        <f>IF(NOT(ISBLANK([1]Sheet1!BX866)),[1]Sheet1!BX866,"")</f>
        <v/>
      </c>
      <c r="BY866" t="str">
        <f>IF(NOT(ISBLANK([1]Sheet1!BY866)),[1]Sheet1!BY866,"")</f>
        <v/>
      </c>
      <c r="BZ866" t="str">
        <f>IF(NOT(ISBLANK([1]Sheet1!BZ866)),[1]Sheet1!BZ866,"")</f>
        <v/>
      </c>
      <c r="CA866" t="str">
        <f>IF(NOT(ISBLANK([1]Sheet1!CA866)),[1]Sheet1!CA866,"")</f>
        <v/>
      </c>
      <c r="CB866" t="str">
        <f>IF(NOT(ISBLANK([1]Sheet1!CB866)),[1]Sheet1!CB866,"")</f>
        <v/>
      </c>
      <c r="CC866" t="str">
        <f>IF(NOT(ISBLANK([1]Sheet1!CC866)),[1]Sheet1!CC866,"")</f>
        <v/>
      </c>
    </row>
    <row r="867" spans="1:81" x14ac:dyDescent="0.25">
      <c r="A867" t="str">
        <f>IF(NOT(ISBLANK([1]Sheet1!A867)),[1]Sheet1!A867,"")</f>
        <v/>
      </c>
      <c r="B867" t="str">
        <f>IF(NOT(ISBLANK([1]Sheet1!B867)),[1]Sheet1!B867,"")</f>
        <v/>
      </c>
      <c r="C867" t="str">
        <f>IF(NOT(ISBLANK([1]Sheet1!C867)),[1]Sheet1!C867,"")</f>
        <v/>
      </c>
      <c r="D867" t="str">
        <f>IF(NOT(ISBLANK([1]Sheet1!D867)),[1]Sheet1!D867,"")</f>
        <v/>
      </c>
      <c r="E867" t="str">
        <f>IF(NOT(ISBLANK([1]Sheet1!E867)),[1]Sheet1!E867,"")</f>
        <v/>
      </c>
      <c r="F867" t="str">
        <f>IF(NOT(ISBLANK([1]Sheet1!F867)),[1]Sheet1!F867,"")</f>
        <v/>
      </c>
      <c r="G867" t="str">
        <f>IF(NOT(ISBLANK([1]Sheet1!G867)),[1]Sheet1!G867,"")</f>
        <v/>
      </c>
      <c r="H867" t="str">
        <f>IF(NOT(ISBLANK([1]Sheet1!H867)),[1]Sheet1!H867,"")</f>
        <v/>
      </c>
      <c r="I867" t="str">
        <f>IF(NOT(ISBLANK([1]Sheet1!I867)),[1]Sheet1!I867,"")</f>
        <v/>
      </c>
      <c r="J867" t="str">
        <f>IF(NOT(ISBLANK([1]Sheet1!J867)),[1]Sheet1!J867,"")</f>
        <v/>
      </c>
      <c r="K867" t="str">
        <f>IF(NOT(ISBLANK([1]Sheet1!K867)),[1]Sheet1!K867,"")</f>
        <v/>
      </c>
      <c r="L867" t="str">
        <f>IF(NOT(ISBLANK([1]Sheet1!L867)),[1]Sheet1!L867,"")</f>
        <v/>
      </c>
      <c r="M867" t="str">
        <f>IF(NOT(ISBLANK([1]Sheet1!M867)),[1]Sheet1!M867,"")</f>
        <v/>
      </c>
      <c r="N867" t="str">
        <f>IF(NOT(ISBLANK([1]Sheet1!N867)),[1]Sheet1!N867,"")</f>
        <v/>
      </c>
      <c r="O867" t="str">
        <f>IF(NOT(ISBLANK([1]Sheet1!O867)),[1]Sheet1!O867,"")</f>
        <v/>
      </c>
      <c r="P867" t="str">
        <f>IF(NOT(ISBLANK([1]Sheet1!P867)),[1]Sheet1!P867,"")</f>
        <v/>
      </c>
      <c r="Q867" t="str">
        <f>IF(NOT(ISBLANK([1]Sheet1!Q867)),[1]Sheet1!Q867,"")</f>
        <v/>
      </c>
      <c r="R867" t="str">
        <f>IF(NOT(ISBLANK([1]Sheet1!R867)),[1]Sheet1!R867,"")</f>
        <v/>
      </c>
      <c r="S867" t="str">
        <f>IF(NOT(ISBLANK([1]Sheet1!S867)),[1]Sheet1!S867,"")</f>
        <v/>
      </c>
      <c r="T867" t="str">
        <f>IF(NOT(ISBLANK([1]Sheet1!T867)),[1]Sheet1!T867,"")</f>
        <v/>
      </c>
      <c r="U867" t="str">
        <f>IF(NOT(ISBLANK([1]Sheet1!U867)),[1]Sheet1!U867,"")</f>
        <v/>
      </c>
      <c r="V867" t="str">
        <f>IF(NOT(ISBLANK([1]Sheet1!V867)),[1]Sheet1!V867,"")</f>
        <v/>
      </c>
      <c r="W867" t="str">
        <f>IF(NOT(ISBLANK([1]Sheet1!W867)),[1]Sheet1!W867,"")</f>
        <v/>
      </c>
      <c r="X867" t="str">
        <f>IF(NOT(ISBLANK([1]Sheet1!X867)),[1]Sheet1!X867,"")</f>
        <v/>
      </c>
      <c r="Y867" t="str">
        <f>IF(NOT(ISBLANK([1]Sheet1!Y867)),[1]Sheet1!Y867,"")</f>
        <v/>
      </c>
      <c r="Z867" t="str">
        <f>IF(NOT(ISBLANK([1]Sheet1!Z867)),[1]Sheet1!Z867,"")</f>
        <v/>
      </c>
      <c r="AA867" t="str">
        <f>IF(NOT(ISBLANK([1]Sheet1!AA867)),[1]Sheet1!AA867,"")</f>
        <v/>
      </c>
      <c r="AB867" t="str">
        <f>IF(NOT(ISBLANK([1]Sheet1!AB867)),[1]Sheet1!AB867,"")</f>
        <v/>
      </c>
      <c r="AC867" t="str">
        <f>IF(NOT(ISBLANK([1]Sheet1!AC867)),[1]Sheet1!AC867,"")</f>
        <v/>
      </c>
      <c r="AD867" t="str">
        <f>IF(NOT(ISBLANK([1]Sheet1!AD867)),[1]Sheet1!AD867,"")</f>
        <v/>
      </c>
      <c r="AE867" t="str">
        <f>IF(NOT(ISBLANK([1]Sheet1!AE867)),[1]Sheet1!AE867,"")</f>
        <v/>
      </c>
      <c r="AF867" t="str">
        <f>IF(NOT(ISBLANK([1]Sheet1!AF867)),[1]Sheet1!AF867,"")</f>
        <v/>
      </c>
      <c r="AG867" t="str">
        <f>IF(NOT(ISBLANK([1]Sheet1!AG867)),[1]Sheet1!AG867,"")</f>
        <v/>
      </c>
      <c r="AH867" t="str">
        <f>IF(NOT(ISBLANK([1]Sheet1!AH867)),[1]Sheet1!AH867,"")</f>
        <v/>
      </c>
      <c r="AI867" t="str">
        <f>IF(NOT(ISBLANK([1]Sheet1!AI867)),[1]Sheet1!AI867,"")</f>
        <v/>
      </c>
      <c r="AJ867" t="str">
        <f>IF(NOT(ISBLANK([1]Sheet1!AJ867)),[1]Sheet1!AJ867,"")</f>
        <v/>
      </c>
      <c r="AK867" t="str">
        <f>IF(NOT(ISBLANK([1]Sheet1!AK867)),[1]Sheet1!AK867,"")</f>
        <v/>
      </c>
      <c r="AL867" t="str">
        <f>IF(NOT(ISBLANK([1]Sheet1!AL867)),[1]Sheet1!AL867,"")</f>
        <v/>
      </c>
      <c r="AM867" t="str">
        <f>IF(NOT(ISBLANK([1]Sheet1!AM867)),[1]Sheet1!AM867,"")</f>
        <v/>
      </c>
      <c r="AN867" t="str">
        <f>IF(NOT(ISBLANK([1]Sheet1!AN867)),[1]Sheet1!AN867,"")</f>
        <v/>
      </c>
      <c r="AO867" t="str">
        <f>IF(NOT(ISBLANK([1]Sheet1!AO867)),[1]Sheet1!AO867,"")</f>
        <v/>
      </c>
      <c r="AP867" t="str">
        <f>IF(NOT(ISBLANK([1]Sheet1!AP867)),[1]Sheet1!AP867,"")</f>
        <v/>
      </c>
      <c r="AQ867" t="str">
        <f>IF(NOT(ISBLANK([1]Sheet1!AQ867)),[1]Sheet1!AQ867,"")</f>
        <v/>
      </c>
      <c r="AR867" t="str">
        <f>IF(NOT(ISBLANK([1]Sheet1!AR867)),[1]Sheet1!AR867,"")</f>
        <v/>
      </c>
      <c r="AS867" t="str">
        <f>IF(NOT(ISBLANK([1]Sheet1!AS867)),[1]Sheet1!AS867,"")</f>
        <v/>
      </c>
      <c r="AT867" t="str">
        <f>IF(NOT(ISBLANK([1]Sheet1!AT867)),[1]Sheet1!AT867,"")</f>
        <v/>
      </c>
      <c r="AU867" t="str">
        <f>IF(NOT(ISBLANK([1]Sheet1!AU867)),[1]Sheet1!AU867,"")</f>
        <v/>
      </c>
      <c r="AV867" t="str">
        <f>IF(NOT(ISBLANK([1]Sheet1!AV867)),[1]Sheet1!AV867,"")</f>
        <v/>
      </c>
      <c r="AW867" t="str">
        <f>IF(NOT(ISBLANK([1]Sheet1!AW867)),[1]Sheet1!AW867,"")</f>
        <v/>
      </c>
      <c r="AX867" t="str">
        <f>IF(NOT(ISBLANK([1]Sheet1!AX867)),[1]Sheet1!AX867,"")</f>
        <v/>
      </c>
      <c r="AY867" t="str">
        <f>IF(NOT(ISBLANK([1]Sheet1!AY867)),[1]Sheet1!AY867,"")</f>
        <v/>
      </c>
      <c r="AZ867" t="str">
        <f>IF(NOT(ISBLANK([1]Sheet1!AZ867)),[1]Sheet1!AZ867,"")</f>
        <v/>
      </c>
      <c r="BA867" t="str">
        <f>IF(NOT(ISBLANK([1]Sheet1!BA867)),[1]Sheet1!BA867,"")</f>
        <v/>
      </c>
      <c r="BB867" t="str">
        <f>IF(NOT(ISBLANK([1]Sheet1!BB867)),[1]Sheet1!BB867,"")</f>
        <v/>
      </c>
      <c r="BC867" t="str">
        <f>IF(NOT(ISBLANK([1]Sheet1!BC867)),[1]Sheet1!BC867,"")</f>
        <v/>
      </c>
      <c r="BD867" t="str">
        <f>IF(NOT(ISBLANK([1]Sheet1!BD867)),[1]Sheet1!BD867,"")</f>
        <v/>
      </c>
      <c r="BE867" t="str">
        <f>IF(NOT(ISBLANK([1]Sheet1!BE867)),[1]Sheet1!BE867,"")</f>
        <v/>
      </c>
      <c r="BF867" t="str">
        <f>IF(NOT(ISBLANK([1]Sheet1!BF867)),[1]Sheet1!BF867,"")</f>
        <v/>
      </c>
      <c r="BG867" t="str">
        <f>IF(NOT(ISBLANK([1]Sheet1!BG867)),[1]Sheet1!BG867,"")</f>
        <v/>
      </c>
      <c r="BH867" t="str">
        <f>IF(NOT(ISBLANK([1]Sheet1!BH867)),[1]Sheet1!BH867,"")</f>
        <v/>
      </c>
      <c r="BI867" t="str">
        <f>IF(NOT(ISBLANK([1]Sheet1!BI867)),[1]Sheet1!BI867,"")</f>
        <v/>
      </c>
      <c r="BJ867" t="str">
        <f>IF(NOT(ISBLANK([1]Sheet1!BJ867)),[1]Sheet1!BJ867,"")</f>
        <v/>
      </c>
      <c r="BK867" t="str">
        <f>IF(NOT(ISBLANK([1]Sheet1!BK867)),[1]Sheet1!BK867,"")</f>
        <v/>
      </c>
      <c r="BL867" t="str">
        <f>IF(NOT(ISBLANK([1]Sheet1!BL867)),[1]Sheet1!BL867,"")</f>
        <v/>
      </c>
      <c r="BM867" t="str">
        <f>IF(NOT(ISBLANK([1]Sheet1!BM867)),[1]Sheet1!BM867,"")</f>
        <v/>
      </c>
      <c r="BN867" t="str">
        <f>IF(NOT(ISBLANK([1]Sheet1!BN867)),[1]Sheet1!BN867,"")</f>
        <v/>
      </c>
      <c r="BO867" t="str">
        <f>IF(NOT(ISBLANK([1]Sheet1!BO867)),[1]Sheet1!BO867,"")</f>
        <v/>
      </c>
      <c r="BP867" t="str">
        <f>IF(NOT(ISBLANK([1]Sheet1!BP867)),[1]Sheet1!BP867,"")</f>
        <v/>
      </c>
      <c r="BQ867" t="str">
        <f>IF(NOT(ISBLANK([1]Sheet1!BQ867)),[1]Sheet1!BQ867,"")</f>
        <v/>
      </c>
      <c r="BR867" t="str">
        <f>IF(NOT(ISBLANK([1]Sheet1!BR867)),[1]Sheet1!BR867,"")</f>
        <v/>
      </c>
      <c r="BS867" t="str">
        <f>IF(NOT(ISBLANK([1]Sheet1!BS867)),[1]Sheet1!BS867,"")</f>
        <v/>
      </c>
      <c r="BT867" t="str">
        <f>IF(NOT(ISBLANK([1]Sheet1!BT867)),[1]Sheet1!BT867,"")</f>
        <v/>
      </c>
      <c r="BU867" t="str">
        <f>IF(NOT(ISBLANK([1]Sheet1!BU867)),[1]Sheet1!BU867,"")</f>
        <v/>
      </c>
      <c r="BV867" t="str">
        <f>IF(NOT(ISBLANK([1]Sheet1!BV867)),[1]Sheet1!BV867,"")</f>
        <v/>
      </c>
      <c r="BW867" t="str">
        <f>IF(NOT(ISBLANK([1]Sheet1!BW867)),[1]Sheet1!BW867,"")</f>
        <v/>
      </c>
      <c r="BX867" t="str">
        <f>IF(NOT(ISBLANK([1]Sheet1!BX867)),[1]Sheet1!BX867,"")</f>
        <v/>
      </c>
      <c r="BY867" t="str">
        <f>IF(NOT(ISBLANK([1]Sheet1!BY867)),[1]Sheet1!BY867,"")</f>
        <v/>
      </c>
      <c r="BZ867" t="str">
        <f>IF(NOT(ISBLANK([1]Sheet1!BZ867)),[1]Sheet1!BZ867,"")</f>
        <v/>
      </c>
      <c r="CA867" t="str">
        <f>IF(NOT(ISBLANK([1]Sheet1!CA867)),[1]Sheet1!CA867,"")</f>
        <v/>
      </c>
      <c r="CB867" t="str">
        <f>IF(NOT(ISBLANK([1]Sheet1!CB867)),[1]Sheet1!CB867,"")</f>
        <v/>
      </c>
      <c r="CC867" t="str">
        <f>IF(NOT(ISBLANK([1]Sheet1!CC867)),[1]Sheet1!CC867,"")</f>
        <v/>
      </c>
    </row>
    <row r="868" spans="1:81" x14ac:dyDescent="0.25">
      <c r="A868" t="str">
        <f>IF(NOT(ISBLANK([1]Sheet1!A868)),[1]Sheet1!A868,"")</f>
        <v/>
      </c>
      <c r="B868" t="str">
        <f>IF(NOT(ISBLANK([1]Sheet1!B868)),[1]Sheet1!B868,"")</f>
        <v/>
      </c>
      <c r="C868" t="str">
        <f>IF(NOT(ISBLANK([1]Sheet1!C868)),[1]Sheet1!C868,"")</f>
        <v/>
      </c>
      <c r="D868" t="str">
        <f>IF(NOT(ISBLANK([1]Sheet1!D868)),[1]Sheet1!D868,"")</f>
        <v/>
      </c>
      <c r="E868" t="str">
        <f>IF(NOT(ISBLANK([1]Sheet1!E868)),[1]Sheet1!E868,"")</f>
        <v/>
      </c>
      <c r="F868" t="str">
        <f>IF(NOT(ISBLANK([1]Sheet1!F868)),[1]Sheet1!F868,"")</f>
        <v/>
      </c>
      <c r="G868" t="str">
        <f>IF(NOT(ISBLANK([1]Sheet1!G868)),[1]Sheet1!G868,"")</f>
        <v/>
      </c>
      <c r="H868" t="str">
        <f>IF(NOT(ISBLANK([1]Sheet1!H868)),[1]Sheet1!H868,"")</f>
        <v/>
      </c>
      <c r="I868" t="str">
        <f>IF(NOT(ISBLANK([1]Sheet1!I868)),[1]Sheet1!I868,"")</f>
        <v/>
      </c>
      <c r="J868" t="str">
        <f>IF(NOT(ISBLANK([1]Sheet1!J868)),[1]Sheet1!J868,"")</f>
        <v/>
      </c>
      <c r="K868" t="str">
        <f>IF(NOT(ISBLANK([1]Sheet1!K868)),[1]Sheet1!K868,"")</f>
        <v/>
      </c>
      <c r="L868" t="str">
        <f>IF(NOT(ISBLANK([1]Sheet1!L868)),[1]Sheet1!L868,"")</f>
        <v/>
      </c>
      <c r="M868" t="str">
        <f>IF(NOT(ISBLANK([1]Sheet1!M868)),[1]Sheet1!M868,"")</f>
        <v/>
      </c>
      <c r="N868" t="str">
        <f>IF(NOT(ISBLANK([1]Sheet1!N868)),[1]Sheet1!N868,"")</f>
        <v/>
      </c>
      <c r="O868" t="str">
        <f>IF(NOT(ISBLANK([1]Sheet1!O868)),[1]Sheet1!O868,"")</f>
        <v/>
      </c>
      <c r="P868" t="str">
        <f>IF(NOT(ISBLANK([1]Sheet1!P868)),[1]Sheet1!P868,"")</f>
        <v/>
      </c>
      <c r="Q868" t="str">
        <f>IF(NOT(ISBLANK([1]Sheet1!Q868)),[1]Sheet1!Q868,"")</f>
        <v/>
      </c>
      <c r="R868" t="str">
        <f>IF(NOT(ISBLANK([1]Sheet1!R868)),[1]Sheet1!R868,"")</f>
        <v/>
      </c>
      <c r="S868" t="str">
        <f>IF(NOT(ISBLANK([1]Sheet1!S868)),[1]Sheet1!S868,"")</f>
        <v/>
      </c>
      <c r="T868" t="str">
        <f>IF(NOT(ISBLANK([1]Sheet1!T868)),[1]Sheet1!T868,"")</f>
        <v/>
      </c>
      <c r="U868" t="str">
        <f>IF(NOT(ISBLANK([1]Sheet1!U868)),[1]Sheet1!U868,"")</f>
        <v/>
      </c>
      <c r="V868" t="str">
        <f>IF(NOT(ISBLANK([1]Sheet1!V868)),[1]Sheet1!V868,"")</f>
        <v/>
      </c>
      <c r="W868" t="str">
        <f>IF(NOT(ISBLANK([1]Sheet1!W868)),[1]Sheet1!W868,"")</f>
        <v/>
      </c>
      <c r="X868" t="str">
        <f>IF(NOT(ISBLANK([1]Sheet1!X868)),[1]Sheet1!X868,"")</f>
        <v/>
      </c>
      <c r="Y868" t="str">
        <f>IF(NOT(ISBLANK([1]Sheet1!Y868)),[1]Sheet1!Y868,"")</f>
        <v/>
      </c>
      <c r="Z868" t="str">
        <f>IF(NOT(ISBLANK([1]Sheet1!Z868)),[1]Sheet1!Z868,"")</f>
        <v/>
      </c>
      <c r="AA868" t="str">
        <f>IF(NOT(ISBLANK([1]Sheet1!AA868)),[1]Sheet1!AA868,"")</f>
        <v/>
      </c>
      <c r="AB868" t="str">
        <f>IF(NOT(ISBLANK([1]Sheet1!AB868)),[1]Sheet1!AB868,"")</f>
        <v/>
      </c>
      <c r="AC868" t="str">
        <f>IF(NOT(ISBLANK([1]Sheet1!AC868)),[1]Sheet1!AC868,"")</f>
        <v/>
      </c>
      <c r="AD868" t="str">
        <f>IF(NOT(ISBLANK([1]Sheet1!AD868)),[1]Sheet1!AD868,"")</f>
        <v/>
      </c>
      <c r="AE868" t="str">
        <f>IF(NOT(ISBLANK([1]Sheet1!AE868)),[1]Sheet1!AE868,"")</f>
        <v/>
      </c>
      <c r="AF868" t="str">
        <f>IF(NOT(ISBLANK([1]Sheet1!AF868)),[1]Sheet1!AF868,"")</f>
        <v/>
      </c>
      <c r="AG868" t="str">
        <f>IF(NOT(ISBLANK([1]Sheet1!AG868)),[1]Sheet1!AG868,"")</f>
        <v/>
      </c>
      <c r="AH868" t="str">
        <f>IF(NOT(ISBLANK([1]Sheet1!AH868)),[1]Sheet1!AH868,"")</f>
        <v/>
      </c>
      <c r="AI868" t="str">
        <f>IF(NOT(ISBLANK([1]Sheet1!AI868)),[1]Sheet1!AI868,"")</f>
        <v/>
      </c>
      <c r="AJ868" t="str">
        <f>IF(NOT(ISBLANK([1]Sheet1!AJ868)),[1]Sheet1!AJ868,"")</f>
        <v/>
      </c>
      <c r="AK868" t="str">
        <f>IF(NOT(ISBLANK([1]Sheet1!AK868)),[1]Sheet1!AK868,"")</f>
        <v/>
      </c>
      <c r="AL868" t="str">
        <f>IF(NOT(ISBLANK([1]Sheet1!AL868)),[1]Sheet1!AL868,"")</f>
        <v/>
      </c>
      <c r="AM868" t="str">
        <f>IF(NOT(ISBLANK([1]Sheet1!AM868)),[1]Sheet1!AM868,"")</f>
        <v/>
      </c>
      <c r="AN868" t="str">
        <f>IF(NOT(ISBLANK([1]Sheet1!AN868)),[1]Sheet1!AN868,"")</f>
        <v/>
      </c>
      <c r="AO868" t="str">
        <f>IF(NOT(ISBLANK([1]Sheet1!AO868)),[1]Sheet1!AO868,"")</f>
        <v/>
      </c>
      <c r="AP868" t="str">
        <f>IF(NOT(ISBLANK([1]Sheet1!AP868)),[1]Sheet1!AP868,"")</f>
        <v/>
      </c>
      <c r="AQ868" t="str">
        <f>IF(NOT(ISBLANK([1]Sheet1!AQ868)),[1]Sheet1!AQ868,"")</f>
        <v/>
      </c>
      <c r="AR868" t="str">
        <f>IF(NOT(ISBLANK([1]Sheet1!AR868)),[1]Sheet1!AR868,"")</f>
        <v/>
      </c>
      <c r="AS868" t="str">
        <f>IF(NOT(ISBLANK([1]Sheet1!AS868)),[1]Sheet1!AS868,"")</f>
        <v/>
      </c>
      <c r="AT868" t="str">
        <f>IF(NOT(ISBLANK([1]Sheet1!AT868)),[1]Sheet1!AT868,"")</f>
        <v/>
      </c>
      <c r="AU868" t="str">
        <f>IF(NOT(ISBLANK([1]Sheet1!AU868)),[1]Sheet1!AU868,"")</f>
        <v/>
      </c>
      <c r="AV868" t="str">
        <f>IF(NOT(ISBLANK([1]Sheet1!AV868)),[1]Sheet1!AV868,"")</f>
        <v/>
      </c>
      <c r="AW868" t="str">
        <f>IF(NOT(ISBLANK([1]Sheet1!AW868)),[1]Sheet1!AW868,"")</f>
        <v/>
      </c>
      <c r="AX868" t="str">
        <f>IF(NOT(ISBLANK([1]Sheet1!AX868)),[1]Sheet1!AX868,"")</f>
        <v/>
      </c>
      <c r="AY868" t="str">
        <f>IF(NOT(ISBLANK([1]Sheet1!AY868)),[1]Sheet1!AY868,"")</f>
        <v/>
      </c>
      <c r="AZ868" t="str">
        <f>IF(NOT(ISBLANK([1]Sheet1!AZ868)),[1]Sheet1!AZ868,"")</f>
        <v/>
      </c>
      <c r="BA868" t="str">
        <f>IF(NOT(ISBLANK([1]Sheet1!BA868)),[1]Sheet1!BA868,"")</f>
        <v/>
      </c>
      <c r="BB868" t="str">
        <f>IF(NOT(ISBLANK([1]Sheet1!BB868)),[1]Sheet1!BB868,"")</f>
        <v/>
      </c>
      <c r="BC868" t="str">
        <f>IF(NOT(ISBLANK([1]Sheet1!BC868)),[1]Sheet1!BC868,"")</f>
        <v/>
      </c>
      <c r="BD868" t="str">
        <f>IF(NOT(ISBLANK([1]Sheet1!BD868)),[1]Sheet1!BD868,"")</f>
        <v/>
      </c>
      <c r="BE868" t="str">
        <f>IF(NOT(ISBLANK([1]Sheet1!BE868)),[1]Sheet1!BE868,"")</f>
        <v/>
      </c>
      <c r="BF868" t="str">
        <f>IF(NOT(ISBLANK([1]Sheet1!BF868)),[1]Sheet1!BF868,"")</f>
        <v/>
      </c>
      <c r="BG868" t="str">
        <f>IF(NOT(ISBLANK([1]Sheet1!BG868)),[1]Sheet1!BG868,"")</f>
        <v/>
      </c>
      <c r="BH868" t="str">
        <f>IF(NOT(ISBLANK([1]Sheet1!BH868)),[1]Sheet1!BH868,"")</f>
        <v/>
      </c>
      <c r="BI868" t="str">
        <f>IF(NOT(ISBLANK([1]Sheet1!BI868)),[1]Sheet1!BI868,"")</f>
        <v/>
      </c>
      <c r="BJ868" t="str">
        <f>IF(NOT(ISBLANK([1]Sheet1!BJ868)),[1]Sheet1!BJ868,"")</f>
        <v/>
      </c>
      <c r="BK868" t="str">
        <f>IF(NOT(ISBLANK([1]Sheet1!BK868)),[1]Sheet1!BK868,"")</f>
        <v/>
      </c>
      <c r="BL868" t="str">
        <f>IF(NOT(ISBLANK([1]Sheet1!BL868)),[1]Sheet1!BL868,"")</f>
        <v/>
      </c>
      <c r="BM868" t="str">
        <f>IF(NOT(ISBLANK([1]Sheet1!BM868)),[1]Sheet1!BM868,"")</f>
        <v/>
      </c>
      <c r="BN868" t="str">
        <f>IF(NOT(ISBLANK([1]Sheet1!BN868)),[1]Sheet1!BN868,"")</f>
        <v/>
      </c>
      <c r="BO868" t="str">
        <f>IF(NOT(ISBLANK([1]Sheet1!BO868)),[1]Sheet1!BO868,"")</f>
        <v/>
      </c>
      <c r="BP868" t="str">
        <f>IF(NOT(ISBLANK([1]Sheet1!BP868)),[1]Sheet1!BP868,"")</f>
        <v/>
      </c>
      <c r="BQ868" t="str">
        <f>IF(NOT(ISBLANK([1]Sheet1!BQ868)),[1]Sheet1!BQ868,"")</f>
        <v/>
      </c>
      <c r="BR868" t="str">
        <f>IF(NOT(ISBLANK([1]Sheet1!BR868)),[1]Sheet1!BR868,"")</f>
        <v/>
      </c>
      <c r="BS868" t="str">
        <f>IF(NOT(ISBLANK([1]Sheet1!BS868)),[1]Sheet1!BS868,"")</f>
        <v/>
      </c>
      <c r="BT868" t="str">
        <f>IF(NOT(ISBLANK([1]Sheet1!BT868)),[1]Sheet1!BT868,"")</f>
        <v/>
      </c>
      <c r="BU868" t="str">
        <f>IF(NOT(ISBLANK([1]Sheet1!BU868)),[1]Sheet1!BU868,"")</f>
        <v/>
      </c>
      <c r="BV868" t="str">
        <f>IF(NOT(ISBLANK([1]Sheet1!BV868)),[1]Sheet1!BV868,"")</f>
        <v/>
      </c>
      <c r="BW868" t="str">
        <f>IF(NOT(ISBLANK([1]Sheet1!BW868)),[1]Sheet1!BW868,"")</f>
        <v/>
      </c>
      <c r="BX868" t="str">
        <f>IF(NOT(ISBLANK([1]Sheet1!BX868)),[1]Sheet1!BX868,"")</f>
        <v/>
      </c>
      <c r="BY868" t="str">
        <f>IF(NOT(ISBLANK([1]Sheet1!BY868)),[1]Sheet1!BY868,"")</f>
        <v/>
      </c>
      <c r="BZ868" t="str">
        <f>IF(NOT(ISBLANK([1]Sheet1!BZ868)),[1]Sheet1!BZ868,"")</f>
        <v/>
      </c>
      <c r="CA868" t="str">
        <f>IF(NOT(ISBLANK([1]Sheet1!CA868)),[1]Sheet1!CA868,"")</f>
        <v/>
      </c>
      <c r="CB868" t="str">
        <f>IF(NOT(ISBLANK([1]Sheet1!CB868)),[1]Sheet1!CB868,"")</f>
        <v/>
      </c>
      <c r="CC868" t="str">
        <f>IF(NOT(ISBLANK([1]Sheet1!CC868)),[1]Sheet1!CC868,"")</f>
        <v/>
      </c>
    </row>
    <row r="869" spans="1:81" x14ac:dyDescent="0.25">
      <c r="A869" t="str">
        <f>IF(NOT(ISBLANK([1]Sheet1!A869)),[1]Sheet1!A869,"")</f>
        <v/>
      </c>
      <c r="B869" t="str">
        <f>IF(NOT(ISBLANK([1]Sheet1!B869)),[1]Sheet1!B869,"")</f>
        <v/>
      </c>
      <c r="C869" t="str">
        <f>IF(NOT(ISBLANK([1]Sheet1!C869)),[1]Sheet1!C869,"")</f>
        <v/>
      </c>
      <c r="D869" t="str">
        <f>IF(NOT(ISBLANK([1]Sheet1!D869)),[1]Sheet1!D869,"")</f>
        <v/>
      </c>
      <c r="E869" t="str">
        <f>IF(NOT(ISBLANK([1]Sheet1!E869)),[1]Sheet1!E869,"")</f>
        <v/>
      </c>
      <c r="F869" t="str">
        <f>IF(NOT(ISBLANK([1]Sheet1!F869)),[1]Sheet1!F869,"")</f>
        <v/>
      </c>
      <c r="G869" t="str">
        <f>IF(NOT(ISBLANK([1]Sheet1!G869)),[1]Sheet1!G869,"")</f>
        <v/>
      </c>
      <c r="H869" t="str">
        <f>IF(NOT(ISBLANK([1]Sheet1!H869)),[1]Sheet1!H869,"")</f>
        <v/>
      </c>
      <c r="I869" t="str">
        <f>IF(NOT(ISBLANK([1]Sheet1!I869)),[1]Sheet1!I869,"")</f>
        <v/>
      </c>
      <c r="J869" t="str">
        <f>IF(NOT(ISBLANK([1]Sheet1!J869)),[1]Sheet1!J869,"")</f>
        <v/>
      </c>
      <c r="K869" t="str">
        <f>IF(NOT(ISBLANK([1]Sheet1!K869)),[1]Sheet1!K869,"")</f>
        <v/>
      </c>
      <c r="L869" t="str">
        <f>IF(NOT(ISBLANK([1]Sheet1!L869)),[1]Sheet1!L869,"")</f>
        <v/>
      </c>
      <c r="M869" t="str">
        <f>IF(NOT(ISBLANK([1]Sheet1!M869)),[1]Sheet1!M869,"")</f>
        <v/>
      </c>
      <c r="N869" t="str">
        <f>IF(NOT(ISBLANK([1]Sheet1!N869)),[1]Sheet1!N869,"")</f>
        <v/>
      </c>
      <c r="O869" t="str">
        <f>IF(NOT(ISBLANK([1]Sheet1!O869)),[1]Sheet1!O869,"")</f>
        <v/>
      </c>
      <c r="P869" t="str">
        <f>IF(NOT(ISBLANK([1]Sheet1!P869)),[1]Sheet1!P869,"")</f>
        <v/>
      </c>
      <c r="Q869" t="str">
        <f>IF(NOT(ISBLANK([1]Sheet1!Q869)),[1]Sheet1!Q869,"")</f>
        <v/>
      </c>
      <c r="R869" t="str">
        <f>IF(NOT(ISBLANK([1]Sheet1!R869)),[1]Sheet1!R869,"")</f>
        <v/>
      </c>
      <c r="S869" t="str">
        <f>IF(NOT(ISBLANK([1]Sheet1!S869)),[1]Sheet1!S869,"")</f>
        <v/>
      </c>
      <c r="T869" t="str">
        <f>IF(NOT(ISBLANK([1]Sheet1!T869)),[1]Sheet1!T869,"")</f>
        <v/>
      </c>
      <c r="U869" t="str">
        <f>IF(NOT(ISBLANK([1]Sheet1!U869)),[1]Sheet1!U869,"")</f>
        <v/>
      </c>
      <c r="V869" t="str">
        <f>IF(NOT(ISBLANK([1]Sheet1!V869)),[1]Sheet1!V869,"")</f>
        <v/>
      </c>
      <c r="W869" t="str">
        <f>IF(NOT(ISBLANK([1]Sheet1!W869)),[1]Sheet1!W869,"")</f>
        <v/>
      </c>
      <c r="X869" t="str">
        <f>IF(NOT(ISBLANK([1]Sheet1!X869)),[1]Sheet1!X869,"")</f>
        <v/>
      </c>
      <c r="Y869" t="str">
        <f>IF(NOT(ISBLANK([1]Sheet1!Y869)),[1]Sheet1!Y869,"")</f>
        <v/>
      </c>
      <c r="Z869" t="str">
        <f>IF(NOT(ISBLANK([1]Sheet1!Z869)),[1]Sheet1!Z869,"")</f>
        <v/>
      </c>
      <c r="AA869" t="str">
        <f>IF(NOT(ISBLANK([1]Sheet1!AA869)),[1]Sheet1!AA869,"")</f>
        <v/>
      </c>
      <c r="AB869" t="str">
        <f>IF(NOT(ISBLANK([1]Sheet1!AB869)),[1]Sheet1!AB869,"")</f>
        <v/>
      </c>
      <c r="AC869" t="str">
        <f>IF(NOT(ISBLANK([1]Sheet1!AC869)),[1]Sheet1!AC869,"")</f>
        <v/>
      </c>
      <c r="AD869" t="str">
        <f>IF(NOT(ISBLANK([1]Sheet1!AD869)),[1]Sheet1!AD869,"")</f>
        <v/>
      </c>
      <c r="AE869" t="str">
        <f>IF(NOT(ISBLANK([1]Sheet1!AE869)),[1]Sheet1!AE869,"")</f>
        <v/>
      </c>
      <c r="AF869" t="str">
        <f>IF(NOT(ISBLANK([1]Sheet1!AF869)),[1]Sheet1!AF869,"")</f>
        <v/>
      </c>
      <c r="AG869" t="str">
        <f>IF(NOT(ISBLANK([1]Sheet1!AG869)),[1]Sheet1!AG869,"")</f>
        <v/>
      </c>
      <c r="AH869" t="str">
        <f>IF(NOT(ISBLANK([1]Sheet1!AH869)),[1]Sheet1!AH869,"")</f>
        <v/>
      </c>
      <c r="AI869" t="str">
        <f>IF(NOT(ISBLANK([1]Sheet1!AI869)),[1]Sheet1!AI869,"")</f>
        <v/>
      </c>
      <c r="AJ869" t="str">
        <f>IF(NOT(ISBLANK([1]Sheet1!AJ869)),[1]Sheet1!AJ869,"")</f>
        <v/>
      </c>
      <c r="AK869" t="str">
        <f>IF(NOT(ISBLANK([1]Sheet1!AK869)),[1]Sheet1!AK869,"")</f>
        <v/>
      </c>
      <c r="AL869" t="str">
        <f>IF(NOT(ISBLANK([1]Sheet1!AL869)),[1]Sheet1!AL869,"")</f>
        <v/>
      </c>
      <c r="AM869" t="str">
        <f>IF(NOT(ISBLANK([1]Sheet1!AM869)),[1]Sheet1!AM869,"")</f>
        <v/>
      </c>
      <c r="AN869" t="str">
        <f>IF(NOT(ISBLANK([1]Sheet1!AN869)),[1]Sheet1!AN869,"")</f>
        <v/>
      </c>
      <c r="AO869" t="str">
        <f>IF(NOT(ISBLANK([1]Sheet1!AO869)),[1]Sheet1!AO869,"")</f>
        <v/>
      </c>
      <c r="AP869" t="str">
        <f>IF(NOT(ISBLANK([1]Sheet1!AP869)),[1]Sheet1!AP869,"")</f>
        <v/>
      </c>
      <c r="AQ869" t="str">
        <f>IF(NOT(ISBLANK([1]Sheet1!AQ869)),[1]Sheet1!AQ869,"")</f>
        <v/>
      </c>
      <c r="AR869" t="str">
        <f>IF(NOT(ISBLANK([1]Sheet1!AR869)),[1]Sheet1!AR869,"")</f>
        <v/>
      </c>
      <c r="AS869" t="str">
        <f>IF(NOT(ISBLANK([1]Sheet1!AS869)),[1]Sheet1!AS869,"")</f>
        <v/>
      </c>
      <c r="AT869" t="str">
        <f>IF(NOT(ISBLANK([1]Sheet1!AT869)),[1]Sheet1!AT869,"")</f>
        <v/>
      </c>
      <c r="AU869" t="str">
        <f>IF(NOT(ISBLANK([1]Sheet1!AU869)),[1]Sheet1!AU869,"")</f>
        <v/>
      </c>
      <c r="AV869" t="str">
        <f>IF(NOT(ISBLANK([1]Sheet1!AV869)),[1]Sheet1!AV869,"")</f>
        <v/>
      </c>
      <c r="AW869" t="str">
        <f>IF(NOT(ISBLANK([1]Sheet1!AW869)),[1]Sheet1!AW869,"")</f>
        <v/>
      </c>
      <c r="AX869" t="str">
        <f>IF(NOT(ISBLANK([1]Sheet1!AX869)),[1]Sheet1!AX869,"")</f>
        <v/>
      </c>
      <c r="AY869" t="str">
        <f>IF(NOT(ISBLANK([1]Sheet1!AY869)),[1]Sheet1!AY869,"")</f>
        <v/>
      </c>
      <c r="AZ869" t="str">
        <f>IF(NOT(ISBLANK([1]Sheet1!AZ869)),[1]Sheet1!AZ869,"")</f>
        <v/>
      </c>
      <c r="BA869" t="str">
        <f>IF(NOT(ISBLANK([1]Sheet1!BA869)),[1]Sheet1!BA869,"")</f>
        <v/>
      </c>
      <c r="BB869" t="str">
        <f>IF(NOT(ISBLANK([1]Sheet1!BB869)),[1]Sheet1!BB869,"")</f>
        <v/>
      </c>
      <c r="BC869" t="str">
        <f>IF(NOT(ISBLANK([1]Sheet1!BC869)),[1]Sheet1!BC869,"")</f>
        <v/>
      </c>
      <c r="BD869" t="str">
        <f>IF(NOT(ISBLANK([1]Sheet1!BD869)),[1]Sheet1!BD869,"")</f>
        <v/>
      </c>
      <c r="BE869" t="str">
        <f>IF(NOT(ISBLANK([1]Sheet1!BE869)),[1]Sheet1!BE869,"")</f>
        <v/>
      </c>
      <c r="BF869" t="str">
        <f>IF(NOT(ISBLANK([1]Sheet1!BF869)),[1]Sheet1!BF869,"")</f>
        <v/>
      </c>
      <c r="BG869" t="str">
        <f>IF(NOT(ISBLANK([1]Sheet1!BG869)),[1]Sheet1!BG869,"")</f>
        <v/>
      </c>
      <c r="BH869" t="str">
        <f>IF(NOT(ISBLANK([1]Sheet1!BH869)),[1]Sheet1!BH869,"")</f>
        <v/>
      </c>
      <c r="BI869" t="str">
        <f>IF(NOT(ISBLANK([1]Sheet1!BI869)),[1]Sheet1!BI869,"")</f>
        <v/>
      </c>
      <c r="BJ869" t="str">
        <f>IF(NOT(ISBLANK([1]Sheet1!BJ869)),[1]Sheet1!BJ869,"")</f>
        <v/>
      </c>
      <c r="BK869" t="str">
        <f>IF(NOT(ISBLANK([1]Sheet1!BK869)),[1]Sheet1!BK869,"")</f>
        <v/>
      </c>
      <c r="BL869" t="str">
        <f>IF(NOT(ISBLANK([1]Sheet1!BL869)),[1]Sheet1!BL869,"")</f>
        <v/>
      </c>
      <c r="BM869" t="str">
        <f>IF(NOT(ISBLANK([1]Sheet1!BM869)),[1]Sheet1!BM869,"")</f>
        <v/>
      </c>
      <c r="BN869" t="str">
        <f>IF(NOT(ISBLANK([1]Sheet1!BN869)),[1]Sheet1!BN869,"")</f>
        <v/>
      </c>
      <c r="BO869" t="str">
        <f>IF(NOT(ISBLANK([1]Sheet1!BO869)),[1]Sheet1!BO869,"")</f>
        <v/>
      </c>
      <c r="BP869" t="str">
        <f>IF(NOT(ISBLANK([1]Sheet1!BP869)),[1]Sheet1!BP869,"")</f>
        <v/>
      </c>
      <c r="BQ869" t="str">
        <f>IF(NOT(ISBLANK([1]Sheet1!BQ869)),[1]Sheet1!BQ869,"")</f>
        <v/>
      </c>
      <c r="BR869" t="str">
        <f>IF(NOT(ISBLANK([1]Sheet1!BR869)),[1]Sheet1!BR869,"")</f>
        <v/>
      </c>
      <c r="BS869" t="str">
        <f>IF(NOT(ISBLANK([1]Sheet1!BS869)),[1]Sheet1!BS869,"")</f>
        <v/>
      </c>
      <c r="BT869" t="str">
        <f>IF(NOT(ISBLANK([1]Sheet1!BT869)),[1]Sheet1!BT869,"")</f>
        <v/>
      </c>
      <c r="BU869" t="str">
        <f>IF(NOT(ISBLANK([1]Sheet1!BU869)),[1]Sheet1!BU869,"")</f>
        <v/>
      </c>
      <c r="BV869" t="str">
        <f>IF(NOT(ISBLANK([1]Sheet1!BV869)),[1]Sheet1!BV869,"")</f>
        <v/>
      </c>
      <c r="BW869" t="str">
        <f>IF(NOT(ISBLANK([1]Sheet1!BW869)),[1]Sheet1!BW869,"")</f>
        <v/>
      </c>
      <c r="BX869" t="str">
        <f>IF(NOT(ISBLANK([1]Sheet1!BX869)),[1]Sheet1!BX869,"")</f>
        <v/>
      </c>
      <c r="BY869" t="str">
        <f>IF(NOT(ISBLANK([1]Sheet1!BY869)),[1]Sheet1!BY869,"")</f>
        <v/>
      </c>
      <c r="BZ869" t="str">
        <f>IF(NOT(ISBLANK([1]Sheet1!BZ869)),[1]Sheet1!BZ869,"")</f>
        <v/>
      </c>
      <c r="CA869" t="str">
        <f>IF(NOT(ISBLANK([1]Sheet1!CA869)),[1]Sheet1!CA869,"")</f>
        <v/>
      </c>
      <c r="CB869" t="str">
        <f>IF(NOT(ISBLANK([1]Sheet1!CB869)),[1]Sheet1!CB869,"")</f>
        <v/>
      </c>
      <c r="CC869" t="str">
        <f>IF(NOT(ISBLANK([1]Sheet1!CC869)),[1]Sheet1!CC869,"")</f>
        <v/>
      </c>
    </row>
    <row r="870" spans="1:81" x14ac:dyDescent="0.25">
      <c r="A870" t="str">
        <f>IF(NOT(ISBLANK([1]Sheet1!A870)),[1]Sheet1!A870,"")</f>
        <v/>
      </c>
      <c r="B870" t="str">
        <f>IF(NOT(ISBLANK([1]Sheet1!B870)),[1]Sheet1!B870,"")</f>
        <v/>
      </c>
      <c r="C870" t="str">
        <f>IF(NOT(ISBLANK([1]Sheet1!C870)),[1]Sheet1!C870,"")</f>
        <v/>
      </c>
      <c r="D870" t="str">
        <f>IF(NOT(ISBLANK([1]Sheet1!D870)),[1]Sheet1!D870,"")</f>
        <v/>
      </c>
      <c r="E870" t="str">
        <f>IF(NOT(ISBLANK([1]Sheet1!E870)),[1]Sheet1!E870,"")</f>
        <v/>
      </c>
      <c r="F870" t="str">
        <f>IF(NOT(ISBLANK([1]Sheet1!F870)),[1]Sheet1!F870,"")</f>
        <v/>
      </c>
      <c r="G870" t="str">
        <f>IF(NOT(ISBLANK([1]Sheet1!G870)),[1]Sheet1!G870,"")</f>
        <v/>
      </c>
      <c r="H870" t="str">
        <f>IF(NOT(ISBLANK([1]Sheet1!H870)),[1]Sheet1!H870,"")</f>
        <v/>
      </c>
      <c r="I870" t="str">
        <f>IF(NOT(ISBLANK([1]Sheet1!I870)),[1]Sheet1!I870,"")</f>
        <v/>
      </c>
      <c r="J870" t="str">
        <f>IF(NOT(ISBLANK([1]Sheet1!J870)),[1]Sheet1!J870,"")</f>
        <v/>
      </c>
      <c r="K870" t="str">
        <f>IF(NOT(ISBLANK([1]Sheet1!K870)),[1]Sheet1!K870,"")</f>
        <v/>
      </c>
      <c r="L870" t="str">
        <f>IF(NOT(ISBLANK([1]Sheet1!L870)),[1]Sheet1!L870,"")</f>
        <v/>
      </c>
      <c r="M870" t="str">
        <f>IF(NOT(ISBLANK([1]Sheet1!M870)),[1]Sheet1!M870,"")</f>
        <v/>
      </c>
      <c r="N870" t="str">
        <f>IF(NOT(ISBLANK([1]Sheet1!N870)),[1]Sheet1!N870,"")</f>
        <v/>
      </c>
      <c r="O870" t="str">
        <f>IF(NOT(ISBLANK([1]Sheet1!O870)),[1]Sheet1!O870,"")</f>
        <v/>
      </c>
      <c r="P870" t="str">
        <f>IF(NOT(ISBLANK([1]Sheet1!P870)),[1]Sheet1!P870,"")</f>
        <v/>
      </c>
      <c r="Q870" t="str">
        <f>IF(NOT(ISBLANK([1]Sheet1!Q870)),[1]Sheet1!Q870,"")</f>
        <v/>
      </c>
      <c r="R870" t="str">
        <f>IF(NOT(ISBLANK([1]Sheet1!R870)),[1]Sheet1!R870,"")</f>
        <v/>
      </c>
      <c r="S870" t="str">
        <f>IF(NOT(ISBLANK([1]Sheet1!S870)),[1]Sheet1!S870,"")</f>
        <v/>
      </c>
      <c r="T870" t="str">
        <f>IF(NOT(ISBLANK([1]Sheet1!T870)),[1]Sheet1!T870,"")</f>
        <v/>
      </c>
      <c r="U870" t="str">
        <f>IF(NOT(ISBLANK([1]Sheet1!U870)),[1]Sheet1!U870,"")</f>
        <v/>
      </c>
      <c r="V870" t="str">
        <f>IF(NOT(ISBLANK([1]Sheet1!V870)),[1]Sheet1!V870,"")</f>
        <v/>
      </c>
      <c r="W870" t="str">
        <f>IF(NOT(ISBLANK([1]Sheet1!W870)),[1]Sheet1!W870,"")</f>
        <v/>
      </c>
      <c r="X870" t="str">
        <f>IF(NOT(ISBLANK([1]Sheet1!X870)),[1]Sheet1!X870,"")</f>
        <v/>
      </c>
      <c r="Y870" t="str">
        <f>IF(NOT(ISBLANK([1]Sheet1!Y870)),[1]Sheet1!Y870,"")</f>
        <v/>
      </c>
      <c r="Z870" t="str">
        <f>IF(NOT(ISBLANK([1]Sheet1!Z870)),[1]Sheet1!Z870,"")</f>
        <v/>
      </c>
      <c r="AA870" t="str">
        <f>IF(NOT(ISBLANK([1]Sheet1!AA870)),[1]Sheet1!AA870,"")</f>
        <v/>
      </c>
      <c r="AB870" t="str">
        <f>IF(NOT(ISBLANK([1]Sheet1!AB870)),[1]Sheet1!AB870,"")</f>
        <v/>
      </c>
      <c r="AC870" t="str">
        <f>IF(NOT(ISBLANK([1]Sheet1!AC870)),[1]Sheet1!AC870,"")</f>
        <v/>
      </c>
      <c r="AD870" t="str">
        <f>IF(NOT(ISBLANK([1]Sheet1!AD870)),[1]Sheet1!AD870,"")</f>
        <v/>
      </c>
      <c r="AE870" t="str">
        <f>IF(NOT(ISBLANK([1]Sheet1!AE870)),[1]Sheet1!AE870,"")</f>
        <v/>
      </c>
      <c r="AF870" t="str">
        <f>IF(NOT(ISBLANK([1]Sheet1!AF870)),[1]Sheet1!AF870,"")</f>
        <v/>
      </c>
      <c r="AG870" t="str">
        <f>IF(NOT(ISBLANK([1]Sheet1!AG870)),[1]Sheet1!AG870,"")</f>
        <v/>
      </c>
      <c r="AH870" t="str">
        <f>IF(NOT(ISBLANK([1]Sheet1!AH870)),[1]Sheet1!AH870,"")</f>
        <v/>
      </c>
      <c r="AI870" t="str">
        <f>IF(NOT(ISBLANK([1]Sheet1!AI870)),[1]Sheet1!AI870,"")</f>
        <v/>
      </c>
      <c r="AJ870" t="str">
        <f>IF(NOT(ISBLANK([1]Sheet1!AJ870)),[1]Sheet1!AJ870,"")</f>
        <v/>
      </c>
      <c r="AK870" t="str">
        <f>IF(NOT(ISBLANK([1]Sheet1!AK870)),[1]Sheet1!AK870,"")</f>
        <v/>
      </c>
      <c r="AL870" t="str">
        <f>IF(NOT(ISBLANK([1]Sheet1!AL870)),[1]Sheet1!AL870,"")</f>
        <v/>
      </c>
      <c r="AM870" t="str">
        <f>IF(NOT(ISBLANK([1]Sheet1!AM870)),[1]Sheet1!AM870,"")</f>
        <v/>
      </c>
      <c r="AN870" t="str">
        <f>IF(NOT(ISBLANK([1]Sheet1!AN870)),[1]Sheet1!AN870,"")</f>
        <v/>
      </c>
      <c r="AO870" t="str">
        <f>IF(NOT(ISBLANK([1]Sheet1!AO870)),[1]Sheet1!AO870,"")</f>
        <v/>
      </c>
      <c r="AP870" t="str">
        <f>IF(NOT(ISBLANK([1]Sheet1!AP870)),[1]Sheet1!AP870,"")</f>
        <v/>
      </c>
      <c r="AQ870" t="str">
        <f>IF(NOT(ISBLANK([1]Sheet1!AQ870)),[1]Sheet1!AQ870,"")</f>
        <v/>
      </c>
      <c r="AR870" t="str">
        <f>IF(NOT(ISBLANK([1]Sheet1!AR870)),[1]Sheet1!AR870,"")</f>
        <v/>
      </c>
      <c r="AS870" t="str">
        <f>IF(NOT(ISBLANK([1]Sheet1!AS870)),[1]Sheet1!AS870,"")</f>
        <v/>
      </c>
      <c r="AT870" t="str">
        <f>IF(NOT(ISBLANK([1]Sheet1!AT870)),[1]Sheet1!AT870,"")</f>
        <v/>
      </c>
      <c r="AU870" t="str">
        <f>IF(NOT(ISBLANK([1]Sheet1!AU870)),[1]Sheet1!AU870,"")</f>
        <v/>
      </c>
      <c r="AV870" t="str">
        <f>IF(NOT(ISBLANK([1]Sheet1!AV870)),[1]Sheet1!AV870,"")</f>
        <v/>
      </c>
      <c r="AW870" t="str">
        <f>IF(NOT(ISBLANK([1]Sheet1!AW870)),[1]Sheet1!AW870,"")</f>
        <v/>
      </c>
      <c r="AX870" t="str">
        <f>IF(NOT(ISBLANK([1]Sheet1!AX870)),[1]Sheet1!AX870,"")</f>
        <v/>
      </c>
      <c r="AY870" t="str">
        <f>IF(NOT(ISBLANK([1]Sheet1!AY870)),[1]Sheet1!AY870,"")</f>
        <v/>
      </c>
      <c r="AZ870" t="str">
        <f>IF(NOT(ISBLANK([1]Sheet1!AZ870)),[1]Sheet1!AZ870,"")</f>
        <v/>
      </c>
      <c r="BA870" t="str">
        <f>IF(NOT(ISBLANK([1]Sheet1!BA870)),[1]Sheet1!BA870,"")</f>
        <v/>
      </c>
      <c r="BB870" t="str">
        <f>IF(NOT(ISBLANK([1]Sheet1!BB870)),[1]Sheet1!BB870,"")</f>
        <v/>
      </c>
      <c r="BC870" t="str">
        <f>IF(NOT(ISBLANK([1]Sheet1!BC870)),[1]Sheet1!BC870,"")</f>
        <v/>
      </c>
      <c r="BD870" t="str">
        <f>IF(NOT(ISBLANK([1]Sheet1!BD870)),[1]Sheet1!BD870,"")</f>
        <v/>
      </c>
      <c r="BE870" t="str">
        <f>IF(NOT(ISBLANK([1]Sheet1!BE870)),[1]Sheet1!BE870,"")</f>
        <v/>
      </c>
      <c r="BF870" t="str">
        <f>IF(NOT(ISBLANK([1]Sheet1!BF870)),[1]Sheet1!BF870,"")</f>
        <v/>
      </c>
      <c r="BG870" t="str">
        <f>IF(NOT(ISBLANK([1]Sheet1!BG870)),[1]Sheet1!BG870,"")</f>
        <v/>
      </c>
      <c r="BH870" t="str">
        <f>IF(NOT(ISBLANK([1]Sheet1!BH870)),[1]Sheet1!BH870,"")</f>
        <v/>
      </c>
      <c r="BI870" t="str">
        <f>IF(NOT(ISBLANK([1]Sheet1!BI870)),[1]Sheet1!BI870,"")</f>
        <v/>
      </c>
      <c r="BJ870" t="str">
        <f>IF(NOT(ISBLANK([1]Sheet1!BJ870)),[1]Sheet1!BJ870,"")</f>
        <v/>
      </c>
      <c r="BK870" t="str">
        <f>IF(NOT(ISBLANK([1]Sheet1!BK870)),[1]Sheet1!BK870,"")</f>
        <v/>
      </c>
      <c r="BL870" t="str">
        <f>IF(NOT(ISBLANK([1]Sheet1!BL870)),[1]Sheet1!BL870,"")</f>
        <v/>
      </c>
      <c r="BM870" t="str">
        <f>IF(NOT(ISBLANK([1]Sheet1!BM870)),[1]Sheet1!BM870,"")</f>
        <v/>
      </c>
      <c r="BN870" t="str">
        <f>IF(NOT(ISBLANK([1]Sheet1!BN870)),[1]Sheet1!BN870,"")</f>
        <v/>
      </c>
      <c r="BO870" t="str">
        <f>IF(NOT(ISBLANK([1]Sheet1!BO870)),[1]Sheet1!BO870,"")</f>
        <v/>
      </c>
      <c r="BP870" t="str">
        <f>IF(NOT(ISBLANK([1]Sheet1!BP870)),[1]Sheet1!BP870,"")</f>
        <v/>
      </c>
      <c r="BQ870" t="str">
        <f>IF(NOT(ISBLANK([1]Sheet1!BQ870)),[1]Sheet1!BQ870,"")</f>
        <v/>
      </c>
      <c r="BR870" t="str">
        <f>IF(NOT(ISBLANK([1]Sheet1!BR870)),[1]Sheet1!BR870,"")</f>
        <v/>
      </c>
      <c r="BS870" t="str">
        <f>IF(NOT(ISBLANK([1]Sheet1!BS870)),[1]Sheet1!BS870,"")</f>
        <v/>
      </c>
      <c r="BT870" t="str">
        <f>IF(NOT(ISBLANK([1]Sheet1!BT870)),[1]Sheet1!BT870,"")</f>
        <v/>
      </c>
      <c r="BU870" t="str">
        <f>IF(NOT(ISBLANK([1]Sheet1!BU870)),[1]Sheet1!BU870,"")</f>
        <v/>
      </c>
      <c r="BV870" t="str">
        <f>IF(NOT(ISBLANK([1]Sheet1!BV870)),[1]Sheet1!BV870,"")</f>
        <v/>
      </c>
      <c r="BW870" t="str">
        <f>IF(NOT(ISBLANK([1]Sheet1!BW870)),[1]Sheet1!BW870,"")</f>
        <v/>
      </c>
      <c r="BX870" t="str">
        <f>IF(NOT(ISBLANK([1]Sheet1!BX870)),[1]Sheet1!BX870,"")</f>
        <v/>
      </c>
      <c r="BY870" t="str">
        <f>IF(NOT(ISBLANK([1]Sheet1!BY870)),[1]Sheet1!BY870,"")</f>
        <v/>
      </c>
      <c r="BZ870" t="str">
        <f>IF(NOT(ISBLANK([1]Sheet1!BZ870)),[1]Sheet1!BZ870,"")</f>
        <v/>
      </c>
      <c r="CA870" t="str">
        <f>IF(NOT(ISBLANK([1]Sheet1!CA870)),[1]Sheet1!CA870,"")</f>
        <v/>
      </c>
      <c r="CB870" t="str">
        <f>IF(NOT(ISBLANK([1]Sheet1!CB870)),[1]Sheet1!CB870,"")</f>
        <v/>
      </c>
      <c r="CC870" t="str">
        <f>IF(NOT(ISBLANK([1]Sheet1!CC870)),[1]Sheet1!CC870,"")</f>
        <v/>
      </c>
    </row>
    <row r="871" spans="1:81" x14ac:dyDescent="0.25">
      <c r="A871" t="str">
        <f>IF(NOT(ISBLANK([1]Sheet1!A871)),[1]Sheet1!A871,"")</f>
        <v/>
      </c>
      <c r="B871" t="str">
        <f>IF(NOT(ISBLANK([1]Sheet1!B871)),[1]Sheet1!B871,"")</f>
        <v/>
      </c>
      <c r="C871" t="str">
        <f>IF(NOT(ISBLANK([1]Sheet1!C871)),[1]Sheet1!C871,"")</f>
        <v/>
      </c>
      <c r="D871" t="str">
        <f>IF(NOT(ISBLANK([1]Sheet1!D871)),[1]Sheet1!D871,"")</f>
        <v/>
      </c>
      <c r="E871" t="str">
        <f>IF(NOT(ISBLANK([1]Sheet1!E871)),[1]Sheet1!E871,"")</f>
        <v/>
      </c>
      <c r="F871" t="str">
        <f>IF(NOT(ISBLANK([1]Sheet1!F871)),[1]Sheet1!F871,"")</f>
        <v/>
      </c>
      <c r="G871" t="str">
        <f>IF(NOT(ISBLANK([1]Sheet1!G871)),[1]Sheet1!G871,"")</f>
        <v/>
      </c>
      <c r="H871" t="str">
        <f>IF(NOT(ISBLANK([1]Sheet1!H871)),[1]Sheet1!H871,"")</f>
        <v/>
      </c>
      <c r="I871" t="str">
        <f>IF(NOT(ISBLANK([1]Sheet1!I871)),[1]Sheet1!I871,"")</f>
        <v/>
      </c>
      <c r="J871" t="str">
        <f>IF(NOT(ISBLANK([1]Sheet1!J871)),[1]Sheet1!J871,"")</f>
        <v/>
      </c>
      <c r="K871" t="str">
        <f>IF(NOT(ISBLANK([1]Sheet1!K871)),[1]Sheet1!K871,"")</f>
        <v/>
      </c>
      <c r="L871" t="str">
        <f>IF(NOT(ISBLANK([1]Sheet1!L871)),[1]Sheet1!L871,"")</f>
        <v/>
      </c>
      <c r="M871" t="str">
        <f>IF(NOT(ISBLANK([1]Sheet1!M871)),[1]Sheet1!M871,"")</f>
        <v/>
      </c>
      <c r="N871" t="str">
        <f>IF(NOT(ISBLANK([1]Sheet1!N871)),[1]Sheet1!N871,"")</f>
        <v/>
      </c>
      <c r="O871" t="str">
        <f>IF(NOT(ISBLANK([1]Sheet1!O871)),[1]Sheet1!O871,"")</f>
        <v/>
      </c>
      <c r="P871" t="str">
        <f>IF(NOT(ISBLANK([1]Sheet1!P871)),[1]Sheet1!P871,"")</f>
        <v/>
      </c>
      <c r="Q871" t="str">
        <f>IF(NOT(ISBLANK([1]Sheet1!Q871)),[1]Sheet1!Q871,"")</f>
        <v/>
      </c>
      <c r="R871" t="str">
        <f>IF(NOT(ISBLANK([1]Sheet1!R871)),[1]Sheet1!R871,"")</f>
        <v/>
      </c>
      <c r="S871" t="str">
        <f>IF(NOT(ISBLANK([1]Sheet1!S871)),[1]Sheet1!S871,"")</f>
        <v/>
      </c>
      <c r="T871" t="str">
        <f>IF(NOT(ISBLANK([1]Sheet1!T871)),[1]Sheet1!T871,"")</f>
        <v/>
      </c>
      <c r="U871" t="str">
        <f>IF(NOT(ISBLANK([1]Sheet1!U871)),[1]Sheet1!U871,"")</f>
        <v/>
      </c>
      <c r="V871" t="str">
        <f>IF(NOT(ISBLANK([1]Sheet1!V871)),[1]Sheet1!V871,"")</f>
        <v/>
      </c>
      <c r="W871" t="str">
        <f>IF(NOT(ISBLANK([1]Sheet1!W871)),[1]Sheet1!W871,"")</f>
        <v/>
      </c>
      <c r="X871" t="str">
        <f>IF(NOT(ISBLANK([1]Sheet1!X871)),[1]Sheet1!X871,"")</f>
        <v/>
      </c>
      <c r="Y871" t="str">
        <f>IF(NOT(ISBLANK([1]Sheet1!Y871)),[1]Sheet1!Y871,"")</f>
        <v/>
      </c>
      <c r="Z871" t="str">
        <f>IF(NOT(ISBLANK([1]Sheet1!Z871)),[1]Sheet1!Z871,"")</f>
        <v/>
      </c>
      <c r="AA871" t="str">
        <f>IF(NOT(ISBLANK([1]Sheet1!AA871)),[1]Sheet1!AA871,"")</f>
        <v/>
      </c>
      <c r="AB871" t="str">
        <f>IF(NOT(ISBLANK([1]Sheet1!AB871)),[1]Sheet1!AB871,"")</f>
        <v/>
      </c>
      <c r="AC871" t="str">
        <f>IF(NOT(ISBLANK([1]Sheet1!AC871)),[1]Sheet1!AC871,"")</f>
        <v/>
      </c>
      <c r="AD871" t="str">
        <f>IF(NOT(ISBLANK([1]Sheet1!AD871)),[1]Sheet1!AD871,"")</f>
        <v/>
      </c>
      <c r="AE871" t="str">
        <f>IF(NOT(ISBLANK([1]Sheet1!AE871)),[1]Sheet1!AE871,"")</f>
        <v/>
      </c>
      <c r="AF871" t="str">
        <f>IF(NOT(ISBLANK([1]Sheet1!AF871)),[1]Sheet1!AF871,"")</f>
        <v/>
      </c>
      <c r="AG871" t="str">
        <f>IF(NOT(ISBLANK([1]Sheet1!AG871)),[1]Sheet1!AG871,"")</f>
        <v/>
      </c>
      <c r="AH871" t="str">
        <f>IF(NOT(ISBLANK([1]Sheet1!AH871)),[1]Sheet1!AH871,"")</f>
        <v/>
      </c>
      <c r="AI871" t="str">
        <f>IF(NOT(ISBLANK([1]Sheet1!AI871)),[1]Sheet1!AI871,"")</f>
        <v/>
      </c>
      <c r="AJ871" t="str">
        <f>IF(NOT(ISBLANK([1]Sheet1!AJ871)),[1]Sheet1!AJ871,"")</f>
        <v/>
      </c>
      <c r="AK871" t="str">
        <f>IF(NOT(ISBLANK([1]Sheet1!AK871)),[1]Sheet1!AK871,"")</f>
        <v/>
      </c>
      <c r="AL871" t="str">
        <f>IF(NOT(ISBLANK([1]Sheet1!AL871)),[1]Sheet1!AL871,"")</f>
        <v/>
      </c>
      <c r="AM871" t="str">
        <f>IF(NOT(ISBLANK([1]Sheet1!AM871)),[1]Sheet1!AM871,"")</f>
        <v/>
      </c>
      <c r="AN871" t="str">
        <f>IF(NOT(ISBLANK([1]Sheet1!AN871)),[1]Sheet1!AN871,"")</f>
        <v/>
      </c>
      <c r="AO871" t="str">
        <f>IF(NOT(ISBLANK([1]Sheet1!AO871)),[1]Sheet1!AO871,"")</f>
        <v/>
      </c>
      <c r="AP871" t="str">
        <f>IF(NOT(ISBLANK([1]Sheet1!AP871)),[1]Sheet1!AP871,"")</f>
        <v/>
      </c>
      <c r="AQ871" t="str">
        <f>IF(NOT(ISBLANK([1]Sheet1!AQ871)),[1]Sheet1!AQ871,"")</f>
        <v/>
      </c>
      <c r="AR871" t="str">
        <f>IF(NOT(ISBLANK([1]Sheet1!AR871)),[1]Sheet1!AR871,"")</f>
        <v/>
      </c>
      <c r="AS871" t="str">
        <f>IF(NOT(ISBLANK([1]Sheet1!AS871)),[1]Sheet1!AS871,"")</f>
        <v/>
      </c>
      <c r="AT871" t="str">
        <f>IF(NOT(ISBLANK([1]Sheet1!AT871)),[1]Sheet1!AT871,"")</f>
        <v/>
      </c>
      <c r="AU871" t="str">
        <f>IF(NOT(ISBLANK([1]Sheet1!AU871)),[1]Sheet1!AU871,"")</f>
        <v/>
      </c>
      <c r="AV871" t="str">
        <f>IF(NOT(ISBLANK([1]Sheet1!AV871)),[1]Sheet1!AV871,"")</f>
        <v/>
      </c>
      <c r="AW871" t="str">
        <f>IF(NOT(ISBLANK([1]Sheet1!AW871)),[1]Sheet1!AW871,"")</f>
        <v/>
      </c>
      <c r="AX871" t="str">
        <f>IF(NOT(ISBLANK([1]Sheet1!AX871)),[1]Sheet1!AX871,"")</f>
        <v/>
      </c>
      <c r="AY871" t="str">
        <f>IF(NOT(ISBLANK([1]Sheet1!AY871)),[1]Sheet1!AY871,"")</f>
        <v/>
      </c>
      <c r="AZ871" t="str">
        <f>IF(NOT(ISBLANK([1]Sheet1!AZ871)),[1]Sheet1!AZ871,"")</f>
        <v/>
      </c>
      <c r="BA871" t="str">
        <f>IF(NOT(ISBLANK([1]Sheet1!BA871)),[1]Sheet1!BA871,"")</f>
        <v/>
      </c>
      <c r="BB871" t="str">
        <f>IF(NOT(ISBLANK([1]Sheet1!BB871)),[1]Sheet1!BB871,"")</f>
        <v/>
      </c>
      <c r="BC871" t="str">
        <f>IF(NOT(ISBLANK([1]Sheet1!BC871)),[1]Sheet1!BC871,"")</f>
        <v/>
      </c>
      <c r="BD871" t="str">
        <f>IF(NOT(ISBLANK([1]Sheet1!BD871)),[1]Sheet1!BD871,"")</f>
        <v/>
      </c>
      <c r="BE871" t="str">
        <f>IF(NOT(ISBLANK([1]Sheet1!BE871)),[1]Sheet1!BE871,"")</f>
        <v/>
      </c>
      <c r="BF871" t="str">
        <f>IF(NOT(ISBLANK([1]Sheet1!BF871)),[1]Sheet1!BF871,"")</f>
        <v/>
      </c>
      <c r="BG871" t="str">
        <f>IF(NOT(ISBLANK([1]Sheet1!BG871)),[1]Sheet1!BG871,"")</f>
        <v/>
      </c>
      <c r="BH871" t="str">
        <f>IF(NOT(ISBLANK([1]Sheet1!BH871)),[1]Sheet1!BH871,"")</f>
        <v/>
      </c>
      <c r="BI871" t="str">
        <f>IF(NOT(ISBLANK([1]Sheet1!BI871)),[1]Sheet1!BI871,"")</f>
        <v/>
      </c>
      <c r="BJ871" t="str">
        <f>IF(NOT(ISBLANK([1]Sheet1!BJ871)),[1]Sheet1!BJ871,"")</f>
        <v/>
      </c>
      <c r="BK871" t="str">
        <f>IF(NOT(ISBLANK([1]Sheet1!BK871)),[1]Sheet1!BK871,"")</f>
        <v/>
      </c>
      <c r="BL871" t="str">
        <f>IF(NOT(ISBLANK([1]Sheet1!BL871)),[1]Sheet1!BL871,"")</f>
        <v/>
      </c>
      <c r="BM871" t="str">
        <f>IF(NOT(ISBLANK([1]Sheet1!BM871)),[1]Sheet1!BM871,"")</f>
        <v/>
      </c>
      <c r="BN871" t="str">
        <f>IF(NOT(ISBLANK([1]Sheet1!BN871)),[1]Sheet1!BN871,"")</f>
        <v/>
      </c>
      <c r="BO871" t="str">
        <f>IF(NOT(ISBLANK([1]Sheet1!BO871)),[1]Sheet1!BO871,"")</f>
        <v/>
      </c>
      <c r="BP871" t="str">
        <f>IF(NOT(ISBLANK([1]Sheet1!BP871)),[1]Sheet1!BP871,"")</f>
        <v/>
      </c>
      <c r="BQ871" t="str">
        <f>IF(NOT(ISBLANK([1]Sheet1!BQ871)),[1]Sheet1!BQ871,"")</f>
        <v/>
      </c>
      <c r="BR871" t="str">
        <f>IF(NOT(ISBLANK([1]Sheet1!BR871)),[1]Sheet1!BR871,"")</f>
        <v/>
      </c>
      <c r="BS871" t="str">
        <f>IF(NOT(ISBLANK([1]Sheet1!BS871)),[1]Sheet1!BS871,"")</f>
        <v/>
      </c>
      <c r="BT871" t="str">
        <f>IF(NOT(ISBLANK([1]Sheet1!BT871)),[1]Sheet1!BT871,"")</f>
        <v/>
      </c>
      <c r="BU871" t="str">
        <f>IF(NOT(ISBLANK([1]Sheet1!BU871)),[1]Sheet1!BU871,"")</f>
        <v/>
      </c>
      <c r="BV871" t="str">
        <f>IF(NOT(ISBLANK([1]Sheet1!BV871)),[1]Sheet1!BV871,"")</f>
        <v/>
      </c>
      <c r="BW871" t="str">
        <f>IF(NOT(ISBLANK([1]Sheet1!BW871)),[1]Sheet1!BW871,"")</f>
        <v/>
      </c>
      <c r="BX871" t="str">
        <f>IF(NOT(ISBLANK([1]Sheet1!BX871)),[1]Sheet1!BX871,"")</f>
        <v/>
      </c>
      <c r="BY871" t="str">
        <f>IF(NOT(ISBLANK([1]Sheet1!BY871)),[1]Sheet1!BY871,"")</f>
        <v/>
      </c>
      <c r="BZ871" t="str">
        <f>IF(NOT(ISBLANK([1]Sheet1!BZ871)),[1]Sheet1!BZ871,"")</f>
        <v/>
      </c>
      <c r="CA871" t="str">
        <f>IF(NOT(ISBLANK([1]Sheet1!CA871)),[1]Sheet1!CA871,"")</f>
        <v/>
      </c>
      <c r="CB871" t="str">
        <f>IF(NOT(ISBLANK([1]Sheet1!CB871)),[1]Sheet1!CB871,"")</f>
        <v/>
      </c>
      <c r="CC871" t="str">
        <f>IF(NOT(ISBLANK([1]Sheet1!CC871)),[1]Sheet1!CC871,"")</f>
        <v/>
      </c>
    </row>
    <row r="872" spans="1:81" x14ac:dyDescent="0.25">
      <c r="A872" t="str">
        <f>IF(NOT(ISBLANK([1]Sheet1!A872)),[1]Sheet1!A872,"")</f>
        <v/>
      </c>
      <c r="B872" t="str">
        <f>IF(NOT(ISBLANK([1]Sheet1!B872)),[1]Sheet1!B872,"")</f>
        <v/>
      </c>
      <c r="C872" t="str">
        <f>IF(NOT(ISBLANK([1]Sheet1!C872)),[1]Sheet1!C872,"")</f>
        <v/>
      </c>
      <c r="D872" t="str">
        <f>IF(NOT(ISBLANK([1]Sheet1!D872)),[1]Sheet1!D872,"")</f>
        <v/>
      </c>
      <c r="E872" t="str">
        <f>IF(NOT(ISBLANK([1]Sheet1!E872)),[1]Sheet1!E872,"")</f>
        <v/>
      </c>
      <c r="F872" t="str">
        <f>IF(NOT(ISBLANK([1]Sheet1!F872)),[1]Sheet1!F872,"")</f>
        <v/>
      </c>
      <c r="G872" t="str">
        <f>IF(NOT(ISBLANK([1]Sheet1!G872)),[1]Sheet1!G872,"")</f>
        <v/>
      </c>
      <c r="H872" t="str">
        <f>IF(NOT(ISBLANK([1]Sheet1!H872)),[1]Sheet1!H872,"")</f>
        <v/>
      </c>
      <c r="I872" t="str">
        <f>IF(NOT(ISBLANK([1]Sheet1!I872)),[1]Sheet1!I872,"")</f>
        <v/>
      </c>
      <c r="J872" t="str">
        <f>IF(NOT(ISBLANK([1]Sheet1!J872)),[1]Sheet1!J872,"")</f>
        <v/>
      </c>
      <c r="K872" t="str">
        <f>IF(NOT(ISBLANK([1]Sheet1!K872)),[1]Sheet1!K872,"")</f>
        <v/>
      </c>
      <c r="L872" t="str">
        <f>IF(NOT(ISBLANK([1]Sheet1!L872)),[1]Sheet1!L872,"")</f>
        <v/>
      </c>
      <c r="M872" t="str">
        <f>IF(NOT(ISBLANK([1]Sheet1!M872)),[1]Sheet1!M872,"")</f>
        <v/>
      </c>
      <c r="N872" t="str">
        <f>IF(NOT(ISBLANK([1]Sheet1!N872)),[1]Sheet1!N872,"")</f>
        <v/>
      </c>
      <c r="O872" t="str">
        <f>IF(NOT(ISBLANK([1]Sheet1!O872)),[1]Sheet1!O872,"")</f>
        <v/>
      </c>
      <c r="P872" t="str">
        <f>IF(NOT(ISBLANK([1]Sheet1!P872)),[1]Sheet1!P872,"")</f>
        <v/>
      </c>
      <c r="Q872" t="str">
        <f>IF(NOT(ISBLANK([1]Sheet1!Q872)),[1]Sheet1!Q872,"")</f>
        <v/>
      </c>
      <c r="R872" t="str">
        <f>IF(NOT(ISBLANK([1]Sheet1!R872)),[1]Sheet1!R872,"")</f>
        <v/>
      </c>
      <c r="S872" t="str">
        <f>IF(NOT(ISBLANK([1]Sheet1!S872)),[1]Sheet1!S872,"")</f>
        <v/>
      </c>
      <c r="T872" t="str">
        <f>IF(NOT(ISBLANK([1]Sheet1!T872)),[1]Sheet1!T872,"")</f>
        <v/>
      </c>
      <c r="U872" t="str">
        <f>IF(NOT(ISBLANK([1]Sheet1!U872)),[1]Sheet1!U872,"")</f>
        <v/>
      </c>
      <c r="V872" t="str">
        <f>IF(NOT(ISBLANK([1]Sheet1!V872)),[1]Sheet1!V872,"")</f>
        <v/>
      </c>
      <c r="W872" t="str">
        <f>IF(NOT(ISBLANK([1]Sheet1!W872)),[1]Sheet1!W872,"")</f>
        <v/>
      </c>
      <c r="X872" t="str">
        <f>IF(NOT(ISBLANK([1]Sheet1!X872)),[1]Sheet1!X872,"")</f>
        <v/>
      </c>
      <c r="Y872" t="str">
        <f>IF(NOT(ISBLANK([1]Sheet1!Y872)),[1]Sheet1!Y872,"")</f>
        <v/>
      </c>
      <c r="Z872" t="str">
        <f>IF(NOT(ISBLANK([1]Sheet1!Z872)),[1]Sheet1!Z872,"")</f>
        <v/>
      </c>
      <c r="AA872" t="str">
        <f>IF(NOT(ISBLANK([1]Sheet1!AA872)),[1]Sheet1!AA872,"")</f>
        <v/>
      </c>
      <c r="AB872" t="str">
        <f>IF(NOT(ISBLANK([1]Sheet1!AB872)),[1]Sheet1!AB872,"")</f>
        <v/>
      </c>
      <c r="AC872" t="str">
        <f>IF(NOT(ISBLANK([1]Sheet1!AC872)),[1]Sheet1!AC872,"")</f>
        <v/>
      </c>
      <c r="AD872" t="str">
        <f>IF(NOT(ISBLANK([1]Sheet1!AD872)),[1]Sheet1!AD872,"")</f>
        <v/>
      </c>
      <c r="AE872" t="str">
        <f>IF(NOT(ISBLANK([1]Sheet1!AE872)),[1]Sheet1!AE872,"")</f>
        <v/>
      </c>
      <c r="AF872" t="str">
        <f>IF(NOT(ISBLANK([1]Sheet1!AF872)),[1]Sheet1!AF872,"")</f>
        <v/>
      </c>
      <c r="AG872" t="str">
        <f>IF(NOT(ISBLANK([1]Sheet1!AG872)),[1]Sheet1!AG872,"")</f>
        <v/>
      </c>
      <c r="AH872" t="str">
        <f>IF(NOT(ISBLANK([1]Sheet1!AH872)),[1]Sheet1!AH872,"")</f>
        <v/>
      </c>
      <c r="AI872" t="str">
        <f>IF(NOT(ISBLANK([1]Sheet1!AI872)),[1]Sheet1!AI872,"")</f>
        <v/>
      </c>
      <c r="AJ872" t="str">
        <f>IF(NOT(ISBLANK([1]Sheet1!AJ872)),[1]Sheet1!AJ872,"")</f>
        <v/>
      </c>
      <c r="AK872" t="str">
        <f>IF(NOT(ISBLANK([1]Sheet1!AK872)),[1]Sheet1!AK872,"")</f>
        <v/>
      </c>
      <c r="AL872" t="str">
        <f>IF(NOT(ISBLANK([1]Sheet1!AL872)),[1]Sheet1!AL872,"")</f>
        <v/>
      </c>
      <c r="AM872" t="str">
        <f>IF(NOT(ISBLANK([1]Sheet1!AM872)),[1]Sheet1!AM872,"")</f>
        <v/>
      </c>
      <c r="AN872" t="str">
        <f>IF(NOT(ISBLANK([1]Sheet1!AN872)),[1]Sheet1!AN872,"")</f>
        <v/>
      </c>
      <c r="AO872" t="str">
        <f>IF(NOT(ISBLANK([1]Sheet1!AO872)),[1]Sheet1!AO872,"")</f>
        <v/>
      </c>
      <c r="AP872" t="str">
        <f>IF(NOT(ISBLANK([1]Sheet1!AP872)),[1]Sheet1!AP872,"")</f>
        <v/>
      </c>
      <c r="AQ872" t="str">
        <f>IF(NOT(ISBLANK([1]Sheet1!AQ872)),[1]Sheet1!AQ872,"")</f>
        <v/>
      </c>
      <c r="AR872" t="str">
        <f>IF(NOT(ISBLANK([1]Sheet1!AR872)),[1]Sheet1!AR872,"")</f>
        <v/>
      </c>
      <c r="AS872" t="str">
        <f>IF(NOT(ISBLANK([1]Sheet1!AS872)),[1]Sheet1!AS872,"")</f>
        <v/>
      </c>
      <c r="AT872" t="str">
        <f>IF(NOT(ISBLANK([1]Sheet1!AT872)),[1]Sheet1!AT872,"")</f>
        <v/>
      </c>
      <c r="AU872" t="str">
        <f>IF(NOT(ISBLANK([1]Sheet1!AU872)),[1]Sheet1!AU872,"")</f>
        <v/>
      </c>
      <c r="AV872" t="str">
        <f>IF(NOT(ISBLANK([1]Sheet1!AV872)),[1]Sheet1!AV872,"")</f>
        <v/>
      </c>
      <c r="AW872" t="str">
        <f>IF(NOT(ISBLANK([1]Sheet1!AW872)),[1]Sheet1!AW872,"")</f>
        <v/>
      </c>
      <c r="AX872" t="str">
        <f>IF(NOT(ISBLANK([1]Sheet1!AX872)),[1]Sheet1!AX872,"")</f>
        <v/>
      </c>
      <c r="AY872" t="str">
        <f>IF(NOT(ISBLANK([1]Sheet1!AY872)),[1]Sheet1!AY872,"")</f>
        <v/>
      </c>
      <c r="AZ872" t="str">
        <f>IF(NOT(ISBLANK([1]Sheet1!AZ872)),[1]Sheet1!AZ872,"")</f>
        <v/>
      </c>
      <c r="BA872" t="str">
        <f>IF(NOT(ISBLANK([1]Sheet1!BA872)),[1]Sheet1!BA872,"")</f>
        <v/>
      </c>
      <c r="BB872" t="str">
        <f>IF(NOT(ISBLANK([1]Sheet1!BB872)),[1]Sheet1!BB872,"")</f>
        <v/>
      </c>
      <c r="BC872" t="str">
        <f>IF(NOT(ISBLANK([1]Sheet1!BC872)),[1]Sheet1!BC872,"")</f>
        <v/>
      </c>
      <c r="BD872" t="str">
        <f>IF(NOT(ISBLANK([1]Sheet1!BD872)),[1]Sheet1!BD872,"")</f>
        <v/>
      </c>
      <c r="BE872" t="str">
        <f>IF(NOT(ISBLANK([1]Sheet1!BE872)),[1]Sheet1!BE872,"")</f>
        <v/>
      </c>
      <c r="BF872" t="str">
        <f>IF(NOT(ISBLANK([1]Sheet1!BF872)),[1]Sheet1!BF872,"")</f>
        <v/>
      </c>
      <c r="BG872" t="str">
        <f>IF(NOT(ISBLANK([1]Sheet1!BG872)),[1]Sheet1!BG872,"")</f>
        <v/>
      </c>
      <c r="BH872" t="str">
        <f>IF(NOT(ISBLANK([1]Sheet1!BH872)),[1]Sheet1!BH872,"")</f>
        <v/>
      </c>
      <c r="BI872" t="str">
        <f>IF(NOT(ISBLANK([1]Sheet1!BI872)),[1]Sheet1!BI872,"")</f>
        <v/>
      </c>
      <c r="BJ872" t="str">
        <f>IF(NOT(ISBLANK([1]Sheet1!BJ872)),[1]Sheet1!BJ872,"")</f>
        <v/>
      </c>
      <c r="BK872" t="str">
        <f>IF(NOT(ISBLANK([1]Sheet1!BK872)),[1]Sheet1!BK872,"")</f>
        <v/>
      </c>
      <c r="BL872" t="str">
        <f>IF(NOT(ISBLANK([1]Sheet1!BL872)),[1]Sheet1!BL872,"")</f>
        <v/>
      </c>
      <c r="BM872" t="str">
        <f>IF(NOT(ISBLANK([1]Sheet1!BM872)),[1]Sheet1!BM872,"")</f>
        <v/>
      </c>
      <c r="BN872" t="str">
        <f>IF(NOT(ISBLANK([1]Sheet1!BN872)),[1]Sheet1!BN872,"")</f>
        <v/>
      </c>
      <c r="BO872" t="str">
        <f>IF(NOT(ISBLANK([1]Sheet1!BO872)),[1]Sheet1!BO872,"")</f>
        <v/>
      </c>
      <c r="BP872" t="str">
        <f>IF(NOT(ISBLANK([1]Sheet1!BP872)),[1]Sheet1!BP872,"")</f>
        <v/>
      </c>
      <c r="BQ872" t="str">
        <f>IF(NOT(ISBLANK([1]Sheet1!BQ872)),[1]Sheet1!BQ872,"")</f>
        <v/>
      </c>
      <c r="BR872" t="str">
        <f>IF(NOT(ISBLANK([1]Sheet1!BR872)),[1]Sheet1!BR872,"")</f>
        <v/>
      </c>
      <c r="BS872" t="str">
        <f>IF(NOT(ISBLANK([1]Sheet1!BS872)),[1]Sheet1!BS872,"")</f>
        <v/>
      </c>
      <c r="BT872" t="str">
        <f>IF(NOT(ISBLANK([1]Sheet1!BT872)),[1]Sheet1!BT872,"")</f>
        <v/>
      </c>
      <c r="BU872" t="str">
        <f>IF(NOT(ISBLANK([1]Sheet1!BU872)),[1]Sheet1!BU872,"")</f>
        <v/>
      </c>
      <c r="BV872" t="str">
        <f>IF(NOT(ISBLANK([1]Sheet1!BV872)),[1]Sheet1!BV872,"")</f>
        <v/>
      </c>
      <c r="BW872" t="str">
        <f>IF(NOT(ISBLANK([1]Sheet1!BW872)),[1]Sheet1!BW872,"")</f>
        <v/>
      </c>
      <c r="BX872" t="str">
        <f>IF(NOT(ISBLANK([1]Sheet1!BX872)),[1]Sheet1!BX872,"")</f>
        <v/>
      </c>
      <c r="BY872" t="str">
        <f>IF(NOT(ISBLANK([1]Sheet1!BY872)),[1]Sheet1!BY872,"")</f>
        <v/>
      </c>
      <c r="BZ872" t="str">
        <f>IF(NOT(ISBLANK([1]Sheet1!BZ872)),[1]Sheet1!BZ872,"")</f>
        <v/>
      </c>
      <c r="CA872" t="str">
        <f>IF(NOT(ISBLANK([1]Sheet1!CA872)),[1]Sheet1!CA872,"")</f>
        <v/>
      </c>
      <c r="CB872" t="str">
        <f>IF(NOT(ISBLANK([1]Sheet1!CB872)),[1]Sheet1!CB872,"")</f>
        <v/>
      </c>
      <c r="CC872" t="str">
        <f>IF(NOT(ISBLANK([1]Sheet1!CC872)),[1]Sheet1!CC872,"")</f>
        <v/>
      </c>
    </row>
    <row r="873" spans="1:81" x14ac:dyDescent="0.25">
      <c r="A873" t="str">
        <f>IF(NOT(ISBLANK([1]Sheet1!A873)),[1]Sheet1!A873,"")</f>
        <v/>
      </c>
      <c r="B873" t="str">
        <f>IF(NOT(ISBLANK([1]Sheet1!B873)),[1]Sheet1!B873,"")</f>
        <v/>
      </c>
      <c r="C873" t="str">
        <f>IF(NOT(ISBLANK([1]Sheet1!C873)),[1]Sheet1!C873,"")</f>
        <v/>
      </c>
      <c r="D873" t="str">
        <f>IF(NOT(ISBLANK([1]Sheet1!D873)),[1]Sheet1!D873,"")</f>
        <v/>
      </c>
      <c r="E873" t="str">
        <f>IF(NOT(ISBLANK([1]Sheet1!E873)),[1]Sheet1!E873,"")</f>
        <v/>
      </c>
      <c r="F873" t="str">
        <f>IF(NOT(ISBLANK([1]Sheet1!F873)),[1]Sheet1!F873,"")</f>
        <v/>
      </c>
      <c r="G873" t="str">
        <f>IF(NOT(ISBLANK([1]Sheet1!G873)),[1]Sheet1!G873,"")</f>
        <v/>
      </c>
      <c r="H873" t="str">
        <f>IF(NOT(ISBLANK([1]Sheet1!H873)),[1]Sheet1!H873,"")</f>
        <v/>
      </c>
      <c r="I873" t="str">
        <f>IF(NOT(ISBLANK([1]Sheet1!I873)),[1]Sheet1!I873,"")</f>
        <v/>
      </c>
      <c r="J873" t="str">
        <f>IF(NOT(ISBLANK([1]Sheet1!J873)),[1]Sheet1!J873,"")</f>
        <v/>
      </c>
      <c r="K873" t="str">
        <f>IF(NOT(ISBLANK([1]Sheet1!K873)),[1]Sheet1!K873,"")</f>
        <v/>
      </c>
      <c r="L873" t="str">
        <f>IF(NOT(ISBLANK([1]Sheet1!L873)),[1]Sheet1!L873,"")</f>
        <v/>
      </c>
      <c r="M873" t="str">
        <f>IF(NOT(ISBLANK([1]Sheet1!M873)),[1]Sheet1!M873,"")</f>
        <v/>
      </c>
      <c r="N873" t="str">
        <f>IF(NOT(ISBLANK([1]Sheet1!N873)),[1]Sheet1!N873,"")</f>
        <v/>
      </c>
      <c r="O873" t="str">
        <f>IF(NOT(ISBLANK([1]Sheet1!O873)),[1]Sheet1!O873,"")</f>
        <v/>
      </c>
      <c r="P873" t="str">
        <f>IF(NOT(ISBLANK([1]Sheet1!P873)),[1]Sheet1!P873,"")</f>
        <v/>
      </c>
      <c r="Q873" t="str">
        <f>IF(NOT(ISBLANK([1]Sheet1!Q873)),[1]Sheet1!Q873,"")</f>
        <v/>
      </c>
      <c r="R873" t="str">
        <f>IF(NOT(ISBLANK([1]Sheet1!R873)),[1]Sheet1!R873,"")</f>
        <v/>
      </c>
      <c r="S873" t="str">
        <f>IF(NOT(ISBLANK([1]Sheet1!S873)),[1]Sheet1!S873,"")</f>
        <v/>
      </c>
      <c r="T873" t="str">
        <f>IF(NOT(ISBLANK([1]Sheet1!T873)),[1]Sheet1!T873,"")</f>
        <v/>
      </c>
      <c r="U873" t="str">
        <f>IF(NOT(ISBLANK([1]Sheet1!U873)),[1]Sheet1!U873,"")</f>
        <v/>
      </c>
      <c r="V873" t="str">
        <f>IF(NOT(ISBLANK([1]Sheet1!V873)),[1]Sheet1!V873,"")</f>
        <v/>
      </c>
      <c r="W873" t="str">
        <f>IF(NOT(ISBLANK([1]Sheet1!W873)),[1]Sheet1!W873,"")</f>
        <v/>
      </c>
      <c r="X873" t="str">
        <f>IF(NOT(ISBLANK([1]Sheet1!X873)),[1]Sheet1!X873,"")</f>
        <v/>
      </c>
      <c r="Y873" t="str">
        <f>IF(NOT(ISBLANK([1]Sheet1!Y873)),[1]Sheet1!Y873,"")</f>
        <v/>
      </c>
      <c r="Z873" t="str">
        <f>IF(NOT(ISBLANK([1]Sheet1!Z873)),[1]Sheet1!Z873,"")</f>
        <v/>
      </c>
      <c r="AA873" t="str">
        <f>IF(NOT(ISBLANK([1]Sheet1!AA873)),[1]Sheet1!AA873,"")</f>
        <v/>
      </c>
      <c r="AB873" t="str">
        <f>IF(NOT(ISBLANK([1]Sheet1!AB873)),[1]Sheet1!AB873,"")</f>
        <v/>
      </c>
      <c r="AC873" t="str">
        <f>IF(NOT(ISBLANK([1]Sheet1!AC873)),[1]Sheet1!AC873,"")</f>
        <v/>
      </c>
      <c r="AD873" t="str">
        <f>IF(NOT(ISBLANK([1]Sheet1!AD873)),[1]Sheet1!AD873,"")</f>
        <v/>
      </c>
      <c r="AE873" t="str">
        <f>IF(NOT(ISBLANK([1]Sheet1!AE873)),[1]Sheet1!AE873,"")</f>
        <v/>
      </c>
      <c r="AF873" t="str">
        <f>IF(NOT(ISBLANK([1]Sheet1!AF873)),[1]Sheet1!AF873,"")</f>
        <v/>
      </c>
      <c r="AG873" t="str">
        <f>IF(NOT(ISBLANK([1]Sheet1!AG873)),[1]Sheet1!AG873,"")</f>
        <v/>
      </c>
      <c r="AH873" t="str">
        <f>IF(NOT(ISBLANK([1]Sheet1!AH873)),[1]Sheet1!AH873,"")</f>
        <v/>
      </c>
      <c r="AI873" t="str">
        <f>IF(NOT(ISBLANK([1]Sheet1!AI873)),[1]Sheet1!AI873,"")</f>
        <v/>
      </c>
      <c r="AJ873" t="str">
        <f>IF(NOT(ISBLANK([1]Sheet1!AJ873)),[1]Sheet1!AJ873,"")</f>
        <v/>
      </c>
      <c r="AK873" t="str">
        <f>IF(NOT(ISBLANK([1]Sheet1!AK873)),[1]Sheet1!AK873,"")</f>
        <v/>
      </c>
      <c r="AL873" t="str">
        <f>IF(NOT(ISBLANK([1]Sheet1!AL873)),[1]Sheet1!AL873,"")</f>
        <v/>
      </c>
      <c r="AM873" t="str">
        <f>IF(NOT(ISBLANK([1]Sheet1!AM873)),[1]Sheet1!AM873,"")</f>
        <v/>
      </c>
      <c r="AN873" t="str">
        <f>IF(NOT(ISBLANK([1]Sheet1!AN873)),[1]Sheet1!AN873,"")</f>
        <v/>
      </c>
      <c r="AO873" t="str">
        <f>IF(NOT(ISBLANK([1]Sheet1!AO873)),[1]Sheet1!AO873,"")</f>
        <v/>
      </c>
      <c r="AP873" t="str">
        <f>IF(NOT(ISBLANK([1]Sheet1!AP873)),[1]Sheet1!AP873,"")</f>
        <v/>
      </c>
      <c r="AQ873" t="str">
        <f>IF(NOT(ISBLANK([1]Sheet1!AQ873)),[1]Sheet1!AQ873,"")</f>
        <v/>
      </c>
      <c r="AR873" t="str">
        <f>IF(NOT(ISBLANK([1]Sheet1!AR873)),[1]Sheet1!AR873,"")</f>
        <v/>
      </c>
      <c r="AS873" t="str">
        <f>IF(NOT(ISBLANK([1]Sheet1!AS873)),[1]Sheet1!AS873,"")</f>
        <v/>
      </c>
      <c r="AT873" t="str">
        <f>IF(NOT(ISBLANK([1]Sheet1!AT873)),[1]Sheet1!AT873,"")</f>
        <v/>
      </c>
      <c r="AU873" t="str">
        <f>IF(NOT(ISBLANK([1]Sheet1!AU873)),[1]Sheet1!AU873,"")</f>
        <v/>
      </c>
      <c r="AV873" t="str">
        <f>IF(NOT(ISBLANK([1]Sheet1!AV873)),[1]Sheet1!AV873,"")</f>
        <v/>
      </c>
      <c r="AW873" t="str">
        <f>IF(NOT(ISBLANK([1]Sheet1!AW873)),[1]Sheet1!AW873,"")</f>
        <v/>
      </c>
      <c r="AX873" t="str">
        <f>IF(NOT(ISBLANK([1]Sheet1!AX873)),[1]Sheet1!AX873,"")</f>
        <v/>
      </c>
      <c r="AY873" t="str">
        <f>IF(NOT(ISBLANK([1]Sheet1!AY873)),[1]Sheet1!AY873,"")</f>
        <v/>
      </c>
      <c r="AZ873" t="str">
        <f>IF(NOT(ISBLANK([1]Sheet1!AZ873)),[1]Sheet1!AZ873,"")</f>
        <v/>
      </c>
      <c r="BA873" t="str">
        <f>IF(NOT(ISBLANK([1]Sheet1!BA873)),[1]Sheet1!BA873,"")</f>
        <v/>
      </c>
      <c r="BB873" t="str">
        <f>IF(NOT(ISBLANK([1]Sheet1!BB873)),[1]Sheet1!BB873,"")</f>
        <v/>
      </c>
      <c r="BC873" t="str">
        <f>IF(NOT(ISBLANK([1]Sheet1!BC873)),[1]Sheet1!BC873,"")</f>
        <v/>
      </c>
      <c r="BD873" t="str">
        <f>IF(NOT(ISBLANK([1]Sheet1!BD873)),[1]Sheet1!BD873,"")</f>
        <v/>
      </c>
      <c r="BE873" t="str">
        <f>IF(NOT(ISBLANK([1]Sheet1!BE873)),[1]Sheet1!BE873,"")</f>
        <v/>
      </c>
      <c r="BF873" t="str">
        <f>IF(NOT(ISBLANK([1]Sheet1!BF873)),[1]Sheet1!BF873,"")</f>
        <v/>
      </c>
      <c r="BG873" t="str">
        <f>IF(NOT(ISBLANK([1]Sheet1!BG873)),[1]Sheet1!BG873,"")</f>
        <v/>
      </c>
      <c r="BH873" t="str">
        <f>IF(NOT(ISBLANK([1]Sheet1!BH873)),[1]Sheet1!BH873,"")</f>
        <v/>
      </c>
      <c r="BI873" t="str">
        <f>IF(NOT(ISBLANK([1]Sheet1!BI873)),[1]Sheet1!BI873,"")</f>
        <v/>
      </c>
      <c r="BJ873" t="str">
        <f>IF(NOT(ISBLANK([1]Sheet1!BJ873)),[1]Sheet1!BJ873,"")</f>
        <v/>
      </c>
      <c r="BK873" t="str">
        <f>IF(NOT(ISBLANK([1]Sheet1!BK873)),[1]Sheet1!BK873,"")</f>
        <v/>
      </c>
      <c r="BL873" t="str">
        <f>IF(NOT(ISBLANK([1]Sheet1!BL873)),[1]Sheet1!BL873,"")</f>
        <v/>
      </c>
      <c r="BM873" t="str">
        <f>IF(NOT(ISBLANK([1]Sheet1!BM873)),[1]Sheet1!BM873,"")</f>
        <v/>
      </c>
      <c r="BN873" t="str">
        <f>IF(NOT(ISBLANK([1]Sheet1!BN873)),[1]Sheet1!BN873,"")</f>
        <v/>
      </c>
      <c r="BO873" t="str">
        <f>IF(NOT(ISBLANK([1]Sheet1!BO873)),[1]Sheet1!BO873,"")</f>
        <v/>
      </c>
      <c r="BP873" t="str">
        <f>IF(NOT(ISBLANK([1]Sheet1!BP873)),[1]Sheet1!BP873,"")</f>
        <v/>
      </c>
      <c r="BQ873" t="str">
        <f>IF(NOT(ISBLANK([1]Sheet1!BQ873)),[1]Sheet1!BQ873,"")</f>
        <v/>
      </c>
      <c r="BR873" t="str">
        <f>IF(NOT(ISBLANK([1]Sheet1!BR873)),[1]Sheet1!BR873,"")</f>
        <v/>
      </c>
      <c r="BS873" t="str">
        <f>IF(NOT(ISBLANK([1]Sheet1!BS873)),[1]Sheet1!BS873,"")</f>
        <v/>
      </c>
      <c r="BT873" t="str">
        <f>IF(NOT(ISBLANK([1]Sheet1!BT873)),[1]Sheet1!BT873,"")</f>
        <v/>
      </c>
      <c r="BU873" t="str">
        <f>IF(NOT(ISBLANK([1]Sheet1!BU873)),[1]Sheet1!BU873,"")</f>
        <v/>
      </c>
      <c r="BV873" t="str">
        <f>IF(NOT(ISBLANK([1]Sheet1!BV873)),[1]Sheet1!BV873,"")</f>
        <v/>
      </c>
      <c r="BW873" t="str">
        <f>IF(NOT(ISBLANK([1]Sheet1!BW873)),[1]Sheet1!BW873,"")</f>
        <v/>
      </c>
      <c r="BX873" t="str">
        <f>IF(NOT(ISBLANK([1]Sheet1!BX873)),[1]Sheet1!BX873,"")</f>
        <v/>
      </c>
      <c r="BY873" t="str">
        <f>IF(NOT(ISBLANK([1]Sheet1!BY873)),[1]Sheet1!BY873,"")</f>
        <v/>
      </c>
      <c r="BZ873" t="str">
        <f>IF(NOT(ISBLANK([1]Sheet1!BZ873)),[1]Sheet1!BZ873,"")</f>
        <v/>
      </c>
      <c r="CA873" t="str">
        <f>IF(NOT(ISBLANK([1]Sheet1!CA873)),[1]Sheet1!CA873,"")</f>
        <v/>
      </c>
      <c r="CB873" t="str">
        <f>IF(NOT(ISBLANK([1]Sheet1!CB873)),[1]Sheet1!CB873,"")</f>
        <v/>
      </c>
      <c r="CC873" t="str">
        <f>IF(NOT(ISBLANK([1]Sheet1!CC873)),[1]Sheet1!CC873,"")</f>
        <v/>
      </c>
    </row>
    <row r="874" spans="1:81" x14ac:dyDescent="0.25">
      <c r="A874" t="str">
        <f>IF(NOT(ISBLANK([1]Sheet1!A874)),[1]Sheet1!A874,"")</f>
        <v/>
      </c>
      <c r="B874" t="str">
        <f>IF(NOT(ISBLANK([1]Sheet1!B874)),[1]Sheet1!B874,"")</f>
        <v/>
      </c>
      <c r="C874" t="str">
        <f>IF(NOT(ISBLANK([1]Sheet1!C874)),[1]Sheet1!C874,"")</f>
        <v/>
      </c>
      <c r="D874" t="str">
        <f>IF(NOT(ISBLANK([1]Sheet1!D874)),[1]Sheet1!D874,"")</f>
        <v/>
      </c>
      <c r="E874" t="str">
        <f>IF(NOT(ISBLANK([1]Sheet1!E874)),[1]Sheet1!E874,"")</f>
        <v/>
      </c>
      <c r="F874" t="str">
        <f>IF(NOT(ISBLANK([1]Sheet1!F874)),[1]Sheet1!F874,"")</f>
        <v/>
      </c>
      <c r="G874" t="str">
        <f>IF(NOT(ISBLANK([1]Sheet1!G874)),[1]Sheet1!G874,"")</f>
        <v/>
      </c>
      <c r="H874" t="str">
        <f>IF(NOT(ISBLANK([1]Sheet1!H874)),[1]Sheet1!H874,"")</f>
        <v/>
      </c>
      <c r="I874" t="str">
        <f>IF(NOT(ISBLANK([1]Sheet1!I874)),[1]Sheet1!I874,"")</f>
        <v/>
      </c>
      <c r="J874" t="str">
        <f>IF(NOT(ISBLANK([1]Sheet1!J874)),[1]Sheet1!J874,"")</f>
        <v/>
      </c>
      <c r="K874" t="str">
        <f>IF(NOT(ISBLANK([1]Sheet1!K874)),[1]Sheet1!K874,"")</f>
        <v/>
      </c>
      <c r="L874" t="str">
        <f>IF(NOT(ISBLANK([1]Sheet1!L874)),[1]Sheet1!L874,"")</f>
        <v/>
      </c>
      <c r="M874" t="str">
        <f>IF(NOT(ISBLANK([1]Sheet1!M874)),[1]Sheet1!M874,"")</f>
        <v/>
      </c>
      <c r="N874" t="str">
        <f>IF(NOT(ISBLANK([1]Sheet1!N874)),[1]Sheet1!N874,"")</f>
        <v/>
      </c>
      <c r="O874" t="str">
        <f>IF(NOT(ISBLANK([1]Sheet1!O874)),[1]Sheet1!O874,"")</f>
        <v/>
      </c>
      <c r="P874" t="str">
        <f>IF(NOT(ISBLANK([1]Sheet1!P874)),[1]Sheet1!P874,"")</f>
        <v/>
      </c>
      <c r="Q874" t="str">
        <f>IF(NOT(ISBLANK([1]Sheet1!Q874)),[1]Sheet1!Q874,"")</f>
        <v/>
      </c>
      <c r="R874" t="str">
        <f>IF(NOT(ISBLANK([1]Sheet1!R874)),[1]Sheet1!R874,"")</f>
        <v/>
      </c>
      <c r="S874" t="str">
        <f>IF(NOT(ISBLANK([1]Sheet1!S874)),[1]Sheet1!S874,"")</f>
        <v/>
      </c>
      <c r="T874" t="str">
        <f>IF(NOT(ISBLANK([1]Sheet1!T874)),[1]Sheet1!T874,"")</f>
        <v/>
      </c>
      <c r="U874" t="str">
        <f>IF(NOT(ISBLANK([1]Sheet1!U874)),[1]Sheet1!U874,"")</f>
        <v/>
      </c>
      <c r="V874" t="str">
        <f>IF(NOT(ISBLANK([1]Sheet1!V874)),[1]Sheet1!V874,"")</f>
        <v/>
      </c>
      <c r="W874" t="str">
        <f>IF(NOT(ISBLANK([1]Sheet1!W874)),[1]Sheet1!W874,"")</f>
        <v/>
      </c>
      <c r="X874" t="str">
        <f>IF(NOT(ISBLANK([1]Sheet1!X874)),[1]Sheet1!X874,"")</f>
        <v/>
      </c>
      <c r="Y874" t="str">
        <f>IF(NOT(ISBLANK([1]Sheet1!Y874)),[1]Sheet1!Y874,"")</f>
        <v/>
      </c>
      <c r="Z874" t="str">
        <f>IF(NOT(ISBLANK([1]Sheet1!Z874)),[1]Sheet1!Z874,"")</f>
        <v/>
      </c>
      <c r="AA874" t="str">
        <f>IF(NOT(ISBLANK([1]Sheet1!AA874)),[1]Sheet1!AA874,"")</f>
        <v/>
      </c>
      <c r="AB874" t="str">
        <f>IF(NOT(ISBLANK([1]Sheet1!AB874)),[1]Sheet1!AB874,"")</f>
        <v/>
      </c>
      <c r="AC874" t="str">
        <f>IF(NOT(ISBLANK([1]Sheet1!AC874)),[1]Sheet1!AC874,"")</f>
        <v/>
      </c>
      <c r="AD874" t="str">
        <f>IF(NOT(ISBLANK([1]Sheet1!AD874)),[1]Sheet1!AD874,"")</f>
        <v/>
      </c>
      <c r="AE874" t="str">
        <f>IF(NOT(ISBLANK([1]Sheet1!AE874)),[1]Sheet1!AE874,"")</f>
        <v/>
      </c>
      <c r="AF874" t="str">
        <f>IF(NOT(ISBLANK([1]Sheet1!AF874)),[1]Sheet1!AF874,"")</f>
        <v/>
      </c>
      <c r="AG874" t="str">
        <f>IF(NOT(ISBLANK([1]Sheet1!AG874)),[1]Sheet1!AG874,"")</f>
        <v/>
      </c>
      <c r="AH874" t="str">
        <f>IF(NOT(ISBLANK([1]Sheet1!AH874)),[1]Sheet1!AH874,"")</f>
        <v/>
      </c>
      <c r="AI874" t="str">
        <f>IF(NOT(ISBLANK([1]Sheet1!AI874)),[1]Sheet1!AI874,"")</f>
        <v/>
      </c>
      <c r="AJ874" t="str">
        <f>IF(NOT(ISBLANK([1]Sheet1!AJ874)),[1]Sheet1!AJ874,"")</f>
        <v/>
      </c>
      <c r="AK874" t="str">
        <f>IF(NOT(ISBLANK([1]Sheet1!AK874)),[1]Sheet1!AK874,"")</f>
        <v/>
      </c>
      <c r="AL874" t="str">
        <f>IF(NOT(ISBLANK([1]Sheet1!AL874)),[1]Sheet1!AL874,"")</f>
        <v/>
      </c>
      <c r="AM874" t="str">
        <f>IF(NOT(ISBLANK([1]Sheet1!AM874)),[1]Sheet1!AM874,"")</f>
        <v/>
      </c>
      <c r="AN874" t="str">
        <f>IF(NOT(ISBLANK([1]Sheet1!AN874)),[1]Sheet1!AN874,"")</f>
        <v/>
      </c>
      <c r="AO874" t="str">
        <f>IF(NOT(ISBLANK([1]Sheet1!AO874)),[1]Sheet1!AO874,"")</f>
        <v/>
      </c>
      <c r="AP874" t="str">
        <f>IF(NOT(ISBLANK([1]Sheet1!AP874)),[1]Sheet1!AP874,"")</f>
        <v/>
      </c>
      <c r="AQ874" t="str">
        <f>IF(NOT(ISBLANK([1]Sheet1!AQ874)),[1]Sheet1!AQ874,"")</f>
        <v/>
      </c>
      <c r="AR874" t="str">
        <f>IF(NOT(ISBLANK([1]Sheet1!AR874)),[1]Sheet1!AR874,"")</f>
        <v/>
      </c>
      <c r="AS874" t="str">
        <f>IF(NOT(ISBLANK([1]Sheet1!AS874)),[1]Sheet1!AS874,"")</f>
        <v/>
      </c>
      <c r="AT874" t="str">
        <f>IF(NOT(ISBLANK([1]Sheet1!AT874)),[1]Sheet1!AT874,"")</f>
        <v/>
      </c>
      <c r="AU874" t="str">
        <f>IF(NOT(ISBLANK([1]Sheet1!AU874)),[1]Sheet1!AU874,"")</f>
        <v/>
      </c>
      <c r="AV874" t="str">
        <f>IF(NOT(ISBLANK([1]Sheet1!AV874)),[1]Sheet1!AV874,"")</f>
        <v/>
      </c>
      <c r="AW874" t="str">
        <f>IF(NOT(ISBLANK([1]Sheet1!AW874)),[1]Sheet1!AW874,"")</f>
        <v/>
      </c>
      <c r="AX874" t="str">
        <f>IF(NOT(ISBLANK([1]Sheet1!AX874)),[1]Sheet1!AX874,"")</f>
        <v/>
      </c>
      <c r="AY874" t="str">
        <f>IF(NOT(ISBLANK([1]Sheet1!AY874)),[1]Sheet1!AY874,"")</f>
        <v/>
      </c>
      <c r="AZ874" t="str">
        <f>IF(NOT(ISBLANK([1]Sheet1!AZ874)),[1]Sheet1!AZ874,"")</f>
        <v/>
      </c>
      <c r="BA874" t="str">
        <f>IF(NOT(ISBLANK([1]Sheet1!BA874)),[1]Sheet1!BA874,"")</f>
        <v/>
      </c>
      <c r="BB874" t="str">
        <f>IF(NOT(ISBLANK([1]Sheet1!BB874)),[1]Sheet1!BB874,"")</f>
        <v/>
      </c>
      <c r="BC874" t="str">
        <f>IF(NOT(ISBLANK([1]Sheet1!BC874)),[1]Sheet1!BC874,"")</f>
        <v/>
      </c>
      <c r="BD874" t="str">
        <f>IF(NOT(ISBLANK([1]Sheet1!BD874)),[1]Sheet1!BD874,"")</f>
        <v/>
      </c>
      <c r="BE874" t="str">
        <f>IF(NOT(ISBLANK([1]Sheet1!BE874)),[1]Sheet1!BE874,"")</f>
        <v/>
      </c>
      <c r="BF874" t="str">
        <f>IF(NOT(ISBLANK([1]Sheet1!BF874)),[1]Sheet1!BF874,"")</f>
        <v/>
      </c>
      <c r="BG874" t="str">
        <f>IF(NOT(ISBLANK([1]Sheet1!BG874)),[1]Sheet1!BG874,"")</f>
        <v/>
      </c>
      <c r="BH874" t="str">
        <f>IF(NOT(ISBLANK([1]Sheet1!BH874)),[1]Sheet1!BH874,"")</f>
        <v/>
      </c>
      <c r="BI874" t="str">
        <f>IF(NOT(ISBLANK([1]Sheet1!BI874)),[1]Sheet1!BI874,"")</f>
        <v/>
      </c>
      <c r="BJ874" t="str">
        <f>IF(NOT(ISBLANK([1]Sheet1!BJ874)),[1]Sheet1!BJ874,"")</f>
        <v/>
      </c>
      <c r="BK874" t="str">
        <f>IF(NOT(ISBLANK([1]Sheet1!BK874)),[1]Sheet1!BK874,"")</f>
        <v/>
      </c>
      <c r="BL874" t="str">
        <f>IF(NOT(ISBLANK([1]Sheet1!BL874)),[1]Sheet1!BL874,"")</f>
        <v/>
      </c>
      <c r="BM874" t="str">
        <f>IF(NOT(ISBLANK([1]Sheet1!BM874)),[1]Sheet1!BM874,"")</f>
        <v/>
      </c>
      <c r="BN874" t="str">
        <f>IF(NOT(ISBLANK([1]Sheet1!BN874)),[1]Sheet1!BN874,"")</f>
        <v/>
      </c>
      <c r="BO874" t="str">
        <f>IF(NOT(ISBLANK([1]Sheet1!BO874)),[1]Sheet1!BO874,"")</f>
        <v/>
      </c>
      <c r="BP874" t="str">
        <f>IF(NOT(ISBLANK([1]Sheet1!BP874)),[1]Sheet1!BP874,"")</f>
        <v/>
      </c>
      <c r="BQ874" t="str">
        <f>IF(NOT(ISBLANK([1]Sheet1!BQ874)),[1]Sheet1!BQ874,"")</f>
        <v/>
      </c>
      <c r="BR874" t="str">
        <f>IF(NOT(ISBLANK([1]Sheet1!BR874)),[1]Sheet1!BR874,"")</f>
        <v/>
      </c>
      <c r="BS874" t="str">
        <f>IF(NOT(ISBLANK([1]Sheet1!BS874)),[1]Sheet1!BS874,"")</f>
        <v/>
      </c>
      <c r="BT874" t="str">
        <f>IF(NOT(ISBLANK([1]Sheet1!BT874)),[1]Sheet1!BT874,"")</f>
        <v/>
      </c>
      <c r="BU874" t="str">
        <f>IF(NOT(ISBLANK([1]Sheet1!BU874)),[1]Sheet1!BU874,"")</f>
        <v/>
      </c>
      <c r="BV874" t="str">
        <f>IF(NOT(ISBLANK([1]Sheet1!BV874)),[1]Sheet1!BV874,"")</f>
        <v/>
      </c>
      <c r="BW874" t="str">
        <f>IF(NOT(ISBLANK([1]Sheet1!BW874)),[1]Sheet1!BW874,"")</f>
        <v/>
      </c>
      <c r="BX874" t="str">
        <f>IF(NOT(ISBLANK([1]Sheet1!BX874)),[1]Sheet1!BX874,"")</f>
        <v/>
      </c>
      <c r="BY874" t="str">
        <f>IF(NOT(ISBLANK([1]Sheet1!BY874)),[1]Sheet1!BY874,"")</f>
        <v/>
      </c>
      <c r="BZ874" t="str">
        <f>IF(NOT(ISBLANK([1]Sheet1!BZ874)),[1]Sheet1!BZ874,"")</f>
        <v/>
      </c>
      <c r="CA874" t="str">
        <f>IF(NOT(ISBLANK([1]Sheet1!CA874)),[1]Sheet1!CA874,"")</f>
        <v/>
      </c>
      <c r="CB874" t="str">
        <f>IF(NOT(ISBLANK([1]Sheet1!CB874)),[1]Sheet1!CB874,"")</f>
        <v/>
      </c>
      <c r="CC874" t="str">
        <f>IF(NOT(ISBLANK([1]Sheet1!CC874)),[1]Sheet1!CC874,"")</f>
        <v/>
      </c>
    </row>
    <row r="875" spans="1:81" x14ac:dyDescent="0.25">
      <c r="A875" t="str">
        <f>IF(NOT(ISBLANK([1]Sheet1!A875)),[1]Sheet1!A875,"")</f>
        <v/>
      </c>
      <c r="B875" t="str">
        <f>IF(NOT(ISBLANK([1]Sheet1!B875)),[1]Sheet1!B875,"")</f>
        <v/>
      </c>
      <c r="C875" t="str">
        <f>IF(NOT(ISBLANK([1]Sheet1!C875)),[1]Sheet1!C875,"")</f>
        <v/>
      </c>
      <c r="D875" t="str">
        <f>IF(NOT(ISBLANK([1]Sheet1!D875)),[1]Sheet1!D875,"")</f>
        <v/>
      </c>
      <c r="E875" t="str">
        <f>IF(NOT(ISBLANK([1]Sheet1!E875)),[1]Sheet1!E875,"")</f>
        <v/>
      </c>
      <c r="F875" t="str">
        <f>IF(NOT(ISBLANK([1]Sheet1!F875)),[1]Sheet1!F875,"")</f>
        <v/>
      </c>
      <c r="G875" t="str">
        <f>IF(NOT(ISBLANK([1]Sheet1!G875)),[1]Sheet1!G875,"")</f>
        <v/>
      </c>
      <c r="H875" t="str">
        <f>IF(NOT(ISBLANK([1]Sheet1!H875)),[1]Sheet1!H875,"")</f>
        <v/>
      </c>
      <c r="I875" t="str">
        <f>IF(NOT(ISBLANK([1]Sheet1!I875)),[1]Sheet1!I875,"")</f>
        <v/>
      </c>
      <c r="J875" t="str">
        <f>IF(NOT(ISBLANK([1]Sheet1!J875)),[1]Sheet1!J875,"")</f>
        <v/>
      </c>
      <c r="K875" t="str">
        <f>IF(NOT(ISBLANK([1]Sheet1!K875)),[1]Sheet1!K875,"")</f>
        <v/>
      </c>
      <c r="L875" t="str">
        <f>IF(NOT(ISBLANK([1]Sheet1!L875)),[1]Sheet1!L875,"")</f>
        <v/>
      </c>
      <c r="M875" t="str">
        <f>IF(NOT(ISBLANK([1]Sheet1!M875)),[1]Sheet1!M875,"")</f>
        <v/>
      </c>
      <c r="N875" t="str">
        <f>IF(NOT(ISBLANK([1]Sheet1!N875)),[1]Sheet1!N875,"")</f>
        <v/>
      </c>
      <c r="O875" t="str">
        <f>IF(NOT(ISBLANK([1]Sheet1!O875)),[1]Sheet1!O875,"")</f>
        <v/>
      </c>
      <c r="P875" t="str">
        <f>IF(NOT(ISBLANK([1]Sheet1!P875)),[1]Sheet1!P875,"")</f>
        <v/>
      </c>
      <c r="Q875" t="str">
        <f>IF(NOT(ISBLANK([1]Sheet1!Q875)),[1]Sheet1!Q875,"")</f>
        <v/>
      </c>
      <c r="R875" t="str">
        <f>IF(NOT(ISBLANK([1]Sheet1!R875)),[1]Sheet1!R875,"")</f>
        <v/>
      </c>
      <c r="S875" t="str">
        <f>IF(NOT(ISBLANK([1]Sheet1!S875)),[1]Sheet1!S875,"")</f>
        <v/>
      </c>
      <c r="T875" t="str">
        <f>IF(NOT(ISBLANK([1]Sheet1!T875)),[1]Sheet1!T875,"")</f>
        <v/>
      </c>
      <c r="U875" t="str">
        <f>IF(NOT(ISBLANK([1]Sheet1!U875)),[1]Sheet1!U875,"")</f>
        <v/>
      </c>
      <c r="V875" t="str">
        <f>IF(NOT(ISBLANK([1]Sheet1!V875)),[1]Sheet1!V875,"")</f>
        <v/>
      </c>
      <c r="W875" t="str">
        <f>IF(NOT(ISBLANK([1]Sheet1!W875)),[1]Sheet1!W875,"")</f>
        <v/>
      </c>
      <c r="X875" t="str">
        <f>IF(NOT(ISBLANK([1]Sheet1!X875)),[1]Sheet1!X875,"")</f>
        <v/>
      </c>
      <c r="Y875" t="str">
        <f>IF(NOT(ISBLANK([1]Sheet1!Y875)),[1]Sheet1!Y875,"")</f>
        <v/>
      </c>
      <c r="Z875" t="str">
        <f>IF(NOT(ISBLANK([1]Sheet1!Z875)),[1]Sheet1!Z875,"")</f>
        <v/>
      </c>
      <c r="AA875" t="str">
        <f>IF(NOT(ISBLANK([1]Sheet1!AA875)),[1]Sheet1!AA875,"")</f>
        <v/>
      </c>
      <c r="AB875" t="str">
        <f>IF(NOT(ISBLANK([1]Sheet1!AB875)),[1]Sheet1!AB875,"")</f>
        <v/>
      </c>
      <c r="AC875" t="str">
        <f>IF(NOT(ISBLANK([1]Sheet1!AC875)),[1]Sheet1!AC875,"")</f>
        <v/>
      </c>
      <c r="AD875" t="str">
        <f>IF(NOT(ISBLANK([1]Sheet1!AD875)),[1]Sheet1!AD875,"")</f>
        <v/>
      </c>
      <c r="AE875" t="str">
        <f>IF(NOT(ISBLANK([1]Sheet1!AE875)),[1]Sheet1!AE875,"")</f>
        <v/>
      </c>
      <c r="AF875" t="str">
        <f>IF(NOT(ISBLANK([1]Sheet1!AF875)),[1]Sheet1!AF875,"")</f>
        <v/>
      </c>
      <c r="AG875" t="str">
        <f>IF(NOT(ISBLANK([1]Sheet1!AG875)),[1]Sheet1!AG875,"")</f>
        <v/>
      </c>
      <c r="AH875" t="str">
        <f>IF(NOT(ISBLANK([1]Sheet1!AH875)),[1]Sheet1!AH875,"")</f>
        <v/>
      </c>
      <c r="AI875" t="str">
        <f>IF(NOT(ISBLANK([1]Sheet1!AI875)),[1]Sheet1!AI875,"")</f>
        <v/>
      </c>
      <c r="AJ875" t="str">
        <f>IF(NOT(ISBLANK([1]Sheet1!AJ875)),[1]Sheet1!AJ875,"")</f>
        <v/>
      </c>
      <c r="AK875" t="str">
        <f>IF(NOT(ISBLANK([1]Sheet1!AK875)),[1]Sheet1!AK875,"")</f>
        <v/>
      </c>
      <c r="AL875" t="str">
        <f>IF(NOT(ISBLANK([1]Sheet1!AL875)),[1]Sheet1!AL875,"")</f>
        <v/>
      </c>
      <c r="AM875" t="str">
        <f>IF(NOT(ISBLANK([1]Sheet1!AM875)),[1]Sheet1!AM875,"")</f>
        <v/>
      </c>
      <c r="AN875" t="str">
        <f>IF(NOT(ISBLANK([1]Sheet1!AN875)),[1]Sheet1!AN875,"")</f>
        <v/>
      </c>
      <c r="AO875" t="str">
        <f>IF(NOT(ISBLANK([1]Sheet1!AO875)),[1]Sheet1!AO875,"")</f>
        <v/>
      </c>
      <c r="AP875" t="str">
        <f>IF(NOT(ISBLANK([1]Sheet1!AP875)),[1]Sheet1!AP875,"")</f>
        <v/>
      </c>
      <c r="AQ875" t="str">
        <f>IF(NOT(ISBLANK([1]Sheet1!AQ875)),[1]Sheet1!AQ875,"")</f>
        <v/>
      </c>
      <c r="AR875" t="str">
        <f>IF(NOT(ISBLANK([1]Sheet1!AR875)),[1]Sheet1!AR875,"")</f>
        <v/>
      </c>
      <c r="AS875" t="str">
        <f>IF(NOT(ISBLANK([1]Sheet1!AS875)),[1]Sheet1!AS875,"")</f>
        <v/>
      </c>
      <c r="AT875" t="str">
        <f>IF(NOT(ISBLANK([1]Sheet1!AT875)),[1]Sheet1!AT875,"")</f>
        <v/>
      </c>
      <c r="AU875" t="str">
        <f>IF(NOT(ISBLANK([1]Sheet1!AU875)),[1]Sheet1!AU875,"")</f>
        <v/>
      </c>
      <c r="AV875" t="str">
        <f>IF(NOT(ISBLANK([1]Sheet1!AV875)),[1]Sheet1!AV875,"")</f>
        <v/>
      </c>
      <c r="AW875" t="str">
        <f>IF(NOT(ISBLANK([1]Sheet1!AW875)),[1]Sheet1!AW875,"")</f>
        <v/>
      </c>
      <c r="AX875" t="str">
        <f>IF(NOT(ISBLANK([1]Sheet1!AX875)),[1]Sheet1!AX875,"")</f>
        <v/>
      </c>
      <c r="AY875" t="str">
        <f>IF(NOT(ISBLANK([1]Sheet1!AY875)),[1]Sheet1!AY875,"")</f>
        <v/>
      </c>
      <c r="AZ875" t="str">
        <f>IF(NOT(ISBLANK([1]Sheet1!AZ875)),[1]Sheet1!AZ875,"")</f>
        <v/>
      </c>
      <c r="BA875" t="str">
        <f>IF(NOT(ISBLANK([1]Sheet1!BA875)),[1]Sheet1!BA875,"")</f>
        <v/>
      </c>
      <c r="BB875" t="str">
        <f>IF(NOT(ISBLANK([1]Sheet1!BB875)),[1]Sheet1!BB875,"")</f>
        <v/>
      </c>
      <c r="BC875" t="str">
        <f>IF(NOT(ISBLANK([1]Sheet1!BC875)),[1]Sheet1!BC875,"")</f>
        <v/>
      </c>
      <c r="BD875" t="str">
        <f>IF(NOT(ISBLANK([1]Sheet1!BD875)),[1]Sheet1!BD875,"")</f>
        <v/>
      </c>
      <c r="BE875" t="str">
        <f>IF(NOT(ISBLANK([1]Sheet1!BE875)),[1]Sheet1!BE875,"")</f>
        <v/>
      </c>
      <c r="BF875" t="str">
        <f>IF(NOT(ISBLANK([1]Sheet1!BF875)),[1]Sheet1!BF875,"")</f>
        <v/>
      </c>
      <c r="BG875" t="str">
        <f>IF(NOT(ISBLANK([1]Sheet1!BG875)),[1]Sheet1!BG875,"")</f>
        <v/>
      </c>
      <c r="BH875" t="str">
        <f>IF(NOT(ISBLANK([1]Sheet1!BH875)),[1]Sheet1!BH875,"")</f>
        <v/>
      </c>
      <c r="BI875" t="str">
        <f>IF(NOT(ISBLANK([1]Sheet1!BI875)),[1]Sheet1!BI875,"")</f>
        <v/>
      </c>
      <c r="BJ875" t="str">
        <f>IF(NOT(ISBLANK([1]Sheet1!BJ875)),[1]Sheet1!BJ875,"")</f>
        <v/>
      </c>
      <c r="BK875" t="str">
        <f>IF(NOT(ISBLANK([1]Sheet1!BK875)),[1]Sheet1!BK875,"")</f>
        <v/>
      </c>
      <c r="BL875" t="str">
        <f>IF(NOT(ISBLANK([1]Sheet1!BL875)),[1]Sheet1!BL875,"")</f>
        <v/>
      </c>
      <c r="BM875" t="str">
        <f>IF(NOT(ISBLANK([1]Sheet1!BM875)),[1]Sheet1!BM875,"")</f>
        <v/>
      </c>
      <c r="BN875" t="str">
        <f>IF(NOT(ISBLANK([1]Sheet1!BN875)),[1]Sheet1!BN875,"")</f>
        <v/>
      </c>
      <c r="BO875" t="str">
        <f>IF(NOT(ISBLANK([1]Sheet1!BO875)),[1]Sheet1!BO875,"")</f>
        <v/>
      </c>
      <c r="BP875" t="str">
        <f>IF(NOT(ISBLANK([1]Sheet1!BP875)),[1]Sheet1!BP875,"")</f>
        <v/>
      </c>
      <c r="BQ875" t="str">
        <f>IF(NOT(ISBLANK([1]Sheet1!BQ875)),[1]Sheet1!BQ875,"")</f>
        <v/>
      </c>
      <c r="BR875" t="str">
        <f>IF(NOT(ISBLANK([1]Sheet1!BR875)),[1]Sheet1!BR875,"")</f>
        <v/>
      </c>
      <c r="BS875" t="str">
        <f>IF(NOT(ISBLANK([1]Sheet1!BS875)),[1]Sheet1!BS875,"")</f>
        <v/>
      </c>
      <c r="BT875" t="str">
        <f>IF(NOT(ISBLANK([1]Sheet1!BT875)),[1]Sheet1!BT875,"")</f>
        <v/>
      </c>
      <c r="BU875" t="str">
        <f>IF(NOT(ISBLANK([1]Sheet1!BU875)),[1]Sheet1!BU875,"")</f>
        <v/>
      </c>
      <c r="BV875" t="str">
        <f>IF(NOT(ISBLANK([1]Sheet1!BV875)),[1]Sheet1!BV875,"")</f>
        <v/>
      </c>
      <c r="BW875" t="str">
        <f>IF(NOT(ISBLANK([1]Sheet1!BW875)),[1]Sheet1!BW875,"")</f>
        <v/>
      </c>
      <c r="BX875" t="str">
        <f>IF(NOT(ISBLANK([1]Sheet1!BX875)),[1]Sheet1!BX875,"")</f>
        <v/>
      </c>
      <c r="BY875" t="str">
        <f>IF(NOT(ISBLANK([1]Sheet1!BY875)),[1]Sheet1!BY875,"")</f>
        <v/>
      </c>
      <c r="BZ875" t="str">
        <f>IF(NOT(ISBLANK([1]Sheet1!BZ875)),[1]Sheet1!BZ875,"")</f>
        <v/>
      </c>
      <c r="CA875" t="str">
        <f>IF(NOT(ISBLANK([1]Sheet1!CA875)),[1]Sheet1!CA875,"")</f>
        <v/>
      </c>
      <c r="CB875" t="str">
        <f>IF(NOT(ISBLANK([1]Sheet1!CB875)),[1]Sheet1!CB875,"")</f>
        <v/>
      </c>
      <c r="CC875" t="str">
        <f>IF(NOT(ISBLANK([1]Sheet1!CC875)),[1]Sheet1!CC875,"")</f>
        <v/>
      </c>
    </row>
    <row r="876" spans="1:81" x14ac:dyDescent="0.25">
      <c r="A876" t="str">
        <f>IF(NOT(ISBLANK([1]Sheet1!A876)),[1]Sheet1!A876,"")</f>
        <v/>
      </c>
      <c r="B876" t="str">
        <f>IF(NOT(ISBLANK([1]Sheet1!B876)),[1]Sheet1!B876,"")</f>
        <v/>
      </c>
      <c r="C876" t="str">
        <f>IF(NOT(ISBLANK([1]Sheet1!C876)),[1]Sheet1!C876,"")</f>
        <v/>
      </c>
      <c r="D876" t="str">
        <f>IF(NOT(ISBLANK([1]Sheet1!D876)),[1]Sheet1!D876,"")</f>
        <v/>
      </c>
      <c r="E876" t="str">
        <f>IF(NOT(ISBLANK([1]Sheet1!E876)),[1]Sheet1!E876,"")</f>
        <v/>
      </c>
      <c r="F876" t="str">
        <f>IF(NOT(ISBLANK([1]Sheet1!F876)),[1]Sheet1!F876,"")</f>
        <v/>
      </c>
      <c r="G876" t="str">
        <f>IF(NOT(ISBLANK([1]Sheet1!G876)),[1]Sheet1!G876,"")</f>
        <v/>
      </c>
      <c r="H876" t="str">
        <f>IF(NOT(ISBLANK([1]Sheet1!H876)),[1]Sheet1!H876,"")</f>
        <v/>
      </c>
      <c r="I876" t="str">
        <f>IF(NOT(ISBLANK([1]Sheet1!I876)),[1]Sheet1!I876,"")</f>
        <v/>
      </c>
      <c r="J876" t="str">
        <f>IF(NOT(ISBLANK([1]Sheet1!J876)),[1]Sheet1!J876,"")</f>
        <v/>
      </c>
      <c r="K876" t="str">
        <f>IF(NOT(ISBLANK([1]Sheet1!K876)),[1]Sheet1!K876,"")</f>
        <v/>
      </c>
      <c r="L876" t="str">
        <f>IF(NOT(ISBLANK([1]Sheet1!L876)),[1]Sheet1!L876,"")</f>
        <v/>
      </c>
      <c r="M876" t="str">
        <f>IF(NOT(ISBLANK([1]Sheet1!M876)),[1]Sheet1!M876,"")</f>
        <v/>
      </c>
      <c r="N876" t="str">
        <f>IF(NOT(ISBLANK([1]Sheet1!N876)),[1]Sheet1!N876,"")</f>
        <v/>
      </c>
      <c r="O876" t="str">
        <f>IF(NOT(ISBLANK([1]Sheet1!O876)),[1]Sheet1!O876,"")</f>
        <v/>
      </c>
      <c r="P876" t="str">
        <f>IF(NOT(ISBLANK([1]Sheet1!P876)),[1]Sheet1!P876,"")</f>
        <v/>
      </c>
      <c r="Q876" t="str">
        <f>IF(NOT(ISBLANK([1]Sheet1!Q876)),[1]Sheet1!Q876,"")</f>
        <v/>
      </c>
      <c r="R876" t="str">
        <f>IF(NOT(ISBLANK([1]Sheet1!R876)),[1]Sheet1!R876,"")</f>
        <v/>
      </c>
      <c r="S876" t="str">
        <f>IF(NOT(ISBLANK([1]Sheet1!S876)),[1]Sheet1!S876,"")</f>
        <v/>
      </c>
      <c r="T876" t="str">
        <f>IF(NOT(ISBLANK([1]Sheet1!T876)),[1]Sheet1!T876,"")</f>
        <v/>
      </c>
      <c r="U876" t="str">
        <f>IF(NOT(ISBLANK([1]Sheet1!U876)),[1]Sheet1!U876,"")</f>
        <v/>
      </c>
      <c r="V876" t="str">
        <f>IF(NOT(ISBLANK([1]Sheet1!V876)),[1]Sheet1!V876,"")</f>
        <v/>
      </c>
      <c r="W876" t="str">
        <f>IF(NOT(ISBLANK([1]Sheet1!W876)),[1]Sheet1!W876,"")</f>
        <v/>
      </c>
      <c r="X876" t="str">
        <f>IF(NOT(ISBLANK([1]Sheet1!X876)),[1]Sheet1!X876,"")</f>
        <v/>
      </c>
      <c r="Y876" t="str">
        <f>IF(NOT(ISBLANK([1]Sheet1!Y876)),[1]Sheet1!Y876,"")</f>
        <v/>
      </c>
      <c r="Z876" t="str">
        <f>IF(NOT(ISBLANK([1]Sheet1!Z876)),[1]Sheet1!Z876,"")</f>
        <v/>
      </c>
      <c r="AA876" t="str">
        <f>IF(NOT(ISBLANK([1]Sheet1!AA876)),[1]Sheet1!AA876,"")</f>
        <v/>
      </c>
      <c r="AB876" t="str">
        <f>IF(NOT(ISBLANK([1]Sheet1!AB876)),[1]Sheet1!AB876,"")</f>
        <v/>
      </c>
      <c r="AC876" t="str">
        <f>IF(NOT(ISBLANK([1]Sheet1!AC876)),[1]Sheet1!AC876,"")</f>
        <v/>
      </c>
      <c r="AD876" t="str">
        <f>IF(NOT(ISBLANK([1]Sheet1!AD876)),[1]Sheet1!AD876,"")</f>
        <v/>
      </c>
      <c r="AE876" t="str">
        <f>IF(NOT(ISBLANK([1]Sheet1!AE876)),[1]Sheet1!AE876,"")</f>
        <v/>
      </c>
      <c r="AF876" t="str">
        <f>IF(NOT(ISBLANK([1]Sheet1!AF876)),[1]Sheet1!AF876,"")</f>
        <v/>
      </c>
      <c r="AG876" t="str">
        <f>IF(NOT(ISBLANK([1]Sheet1!AG876)),[1]Sheet1!AG876,"")</f>
        <v/>
      </c>
      <c r="AH876" t="str">
        <f>IF(NOT(ISBLANK([1]Sheet1!AH876)),[1]Sheet1!AH876,"")</f>
        <v/>
      </c>
      <c r="AI876" t="str">
        <f>IF(NOT(ISBLANK([1]Sheet1!AI876)),[1]Sheet1!AI876,"")</f>
        <v/>
      </c>
      <c r="AJ876" t="str">
        <f>IF(NOT(ISBLANK([1]Sheet1!AJ876)),[1]Sheet1!AJ876,"")</f>
        <v/>
      </c>
      <c r="AK876" t="str">
        <f>IF(NOT(ISBLANK([1]Sheet1!AK876)),[1]Sheet1!AK876,"")</f>
        <v/>
      </c>
      <c r="AL876" t="str">
        <f>IF(NOT(ISBLANK([1]Sheet1!AL876)),[1]Sheet1!AL876,"")</f>
        <v/>
      </c>
      <c r="AM876" t="str">
        <f>IF(NOT(ISBLANK([1]Sheet1!AM876)),[1]Sheet1!AM876,"")</f>
        <v/>
      </c>
      <c r="AN876" t="str">
        <f>IF(NOT(ISBLANK([1]Sheet1!AN876)),[1]Sheet1!AN876,"")</f>
        <v/>
      </c>
      <c r="AO876" t="str">
        <f>IF(NOT(ISBLANK([1]Sheet1!AO876)),[1]Sheet1!AO876,"")</f>
        <v/>
      </c>
      <c r="AP876" t="str">
        <f>IF(NOT(ISBLANK([1]Sheet1!AP876)),[1]Sheet1!AP876,"")</f>
        <v/>
      </c>
      <c r="AQ876" t="str">
        <f>IF(NOT(ISBLANK([1]Sheet1!AQ876)),[1]Sheet1!AQ876,"")</f>
        <v/>
      </c>
      <c r="AR876" t="str">
        <f>IF(NOT(ISBLANK([1]Sheet1!AR876)),[1]Sheet1!AR876,"")</f>
        <v/>
      </c>
      <c r="AS876" t="str">
        <f>IF(NOT(ISBLANK([1]Sheet1!AS876)),[1]Sheet1!AS876,"")</f>
        <v/>
      </c>
      <c r="AT876" t="str">
        <f>IF(NOT(ISBLANK([1]Sheet1!AT876)),[1]Sheet1!AT876,"")</f>
        <v/>
      </c>
      <c r="AU876" t="str">
        <f>IF(NOT(ISBLANK([1]Sheet1!AU876)),[1]Sheet1!AU876,"")</f>
        <v/>
      </c>
      <c r="AV876" t="str">
        <f>IF(NOT(ISBLANK([1]Sheet1!AV876)),[1]Sheet1!AV876,"")</f>
        <v/>
      </c>
      <c r="AW876" t="str">
        <f>IF(NOT(ISBLANK([1]Sheet1!AW876)),[1]Sheet1!AW876,"")</f>
        <v/>
      </c>
      <c r="AX876" t="str">
        <f>IF(NOT(ISBLANK([1]Sheet1!AX876)),[1]Sheet1!AX876,"")</f>
        <v/>
      </c>
      <c r="AY876" t="str">
        <f>IF(NOT(ISBLANK([1]Sheet1!AY876)),[1]Sheet1!AY876,"")</f>
        <v/>
      </c>
      <c r="AZ876" t="str">
        <f>IF(NOT(ISBLANK([1]Sheet1!AZ876)),[1]Sheet1!AZ876,"")</f>
        <v/>
      </c>
      <c r="BA876" t="str">
        <f>IF(NOT(ISBLANK([1]Sheet1!BA876)),[1]Sheet1!BA876,"")</f>
        <v/>
      </c>
      <c r="BB876" t="str">
        <f>IF(NOT(ISBLANK([1]Sheet1!BB876)),[1]Sheet1!BB876,"")</f>
        <v/>
      </c>
      <c r="BC876" t="str">
        <f>IF(NOT(ISBLANK([1]Sheet1!BC876)),[1]Sheet1!BC876,"")</f>
        <v/>
      </c>
      <c r="BD876" t="str">
        <f>IF(NOT(ISBLANK([1]Sheet1!BD876)),[1]Sheet1!BD876,"")</f>
        <v/>
      </c>
      <c r="BE876" t="str">
        <f>IF(NOT(ISBLANK([1]Sheet1!BE876)),[1]Sheet1!BE876,"")</f>
        <v/>
      </c>
      <c r="BF876" t="str">
        <f>IF(NOT(ISBLANK([1]Sheet1!BF876)),[1]Sheet1!BF876,"")</f>
        <v/>
      </c>
      <c r="BG876" t="str">
        <f>IF(NOT(ISBLANK([1]Sheet1!BG876)),[1]Sheet1!BG876,"")</f>
        <v/>
      </c>
      <c r="BH876" t="str">
        <f>IF(NOT(ISBLANK([1]Sheet1!BH876)),[1]Sheet1!BH876,"")</f>
        <v/>
      </c>
      <c r="BI876" t="str">
        <f>IF(NOT(ISBLANK([1]Sheet1!BI876)),[1]Sheet1!BI876,"")</f>
        <v/>
      </c>
      <c r="BJ876" t="str">
        <f>IF(NOT(ISBLANK([1]Sheet1!BJ876)),[1]Sheet1!BJ876,"")</f>
        <v/>
      </c>
      <c r="BK876" t="str">
        <f>IF(NOT(ISBLANK([1]Sheet1!BK876)),[1]Sheet1!BK876,"")</f>
        <v/>
      </c>
      <c r="BL876" t="str">
        <f>IF(NOT(ISBLANK([1]Sheet1!BL876)),[1]Sheet1!BL876,"")</f>
        <v/>
      </c>
      <c r="BM876" t="str">
        <f>IF(NOT(ISBLANK([1]Sheet1!BM876)),[1]Sheet1!BM876,"")</f>
        <v/>
      </c>
      <c r="BN876" t="str">
        <f>IF(NOT(ISBLANK([1]Sheet1!BN876)),[1]Sheet1!BN876,"")</f>
        <v/>
      </c>
      <c r="BO876" t="str">
        <f>IF(NOT(ISBLANK([1]Sheet1!BO876)),[1]Sheet1!BO876,"")</f>
        <v/>
      </c>
      <c r="BP876" t="str">
        <f>IF(NOT(ISBLANK([1]Sheet1!BP876)),[1]Sheet1!BP876,"")</f>
        <v/>
      </c>
      <c r="BQ876" t="str">
        <f>IF(NOT(ISBLANK([1]Sheet1!BQ876)),[1]Sheet1!BQ876,"")</f>
        <v/>
      </c>
      <c r="BR876" t="str">
        <f>IF(NOT(ISBLANK([1]Sheet1!BR876)),[1]Sheet1!BR876,"")</f>
        <v/>
      </c>
      <c r="BS876" t="str">
        <f>IF(NOT(ISBLANK([1]Sheet1!BS876)),[1]Sheet1!BS876,"")</f>
        <v/>
      </c>
      <c r="BT876" t="str">
        <f>IF(NOT(ISBLANK([1]Sheet1!BT876)),[1]Sheet1!BT876,"")</f>
        <v/>
      </c>
      <c r="BU876" t="str">
        <f>IF(NOT(ISBLANK([1]Sheet1!BU876)),[1]Sheet1!BU876,"")</f>
        <v/>
      </c>
      <c r="BV876" t="str">
        <f>IF(NOT(ISBLANK([1]Sheet1!BV876)),[1]Sheet1!BV876,"")</f>
        <v/>
      </c>
      <c r="BW876" t="str">
        <f>IF(NOT(ISBLANK([1]Sheet1!BW876)),[1]Sheet1!BW876,"")</f>
        <v/>
      </c>
      <c r="BX876" t="str">
        <f>IF(NOT(ISBLANK([1]Sheet1!BX876)),[1]Sheet1!BX876,"")</f>
        <v/>
      </c>
      <c r="BY876" t="str">
        <f>IF(NOT(ISBLANK([1]Sheet1!BY876)),[1]Sheet1!BY876,"")</f>
        <v/>
      </c>
      <c r="BZ876" t="str">
        <f>IF(NOT(ISBLANK([1]Sheet1!BZ876)),[1]Sheet1!BZ876,"")</f>
        <v/>
      </c>
      <c r="CA876" t="str">
        <f>IF(NOT(ISBLANK([1]Sheet1!CA876)),[1]Sheet1!CA876,"")</f>
        <v/>
      </c>
      <c r="CB876" t="str">
        <f>IF(NOT(ISBLANK([1]Sheet1!CB876)),[1]Sheet1!CB876,"")</f>
        <v/>
      </c>
      <c r="CC876" t="str">
        <f>IF(NOT(ISBLANK([1]Sheet1!CC876)),[1]Sheet1!CC876,"")</f>
        <v/>
      </c>
    </row>
    <row r="877" spans="1:81" x14ac:dyDescent="0.25">
      <c r="A877" t="str">
        <f>IF(NOT(ISBLANK([1]Sheet1!A877)),[1]Sheet1!A877,"")</f>
        <v/>
      </c>
      <c r="B877" t="str">
        <f>IF(NOT(ISBLANK([1]Sheet1!B877)),[1]Sheet1!B877,"")</f>
        <v/>
      </c>
      <c r="C877" t="str">
        <f>IF(NOT(ISBLANK([1]Sheet1!C877)),[1]Sheet1!C877,"")</f>
        <v/>
      </c>
      <c r="D877" t="str">
        <f>IF(NOT(ISBLANK([1]Sheet1!D877)),[1]Sheet1!D877,"")</f>
        <v/>
      </c>
      <c r="E877" t="str">
        <f>IF(NOT(ISBLANK([1]Sheet1!E877)),[1]Sheet1!E877,"")</f>
        <v/>
      </c>
      <c r="F877" t="str">
        <f>IF(NOT(ISBLANK([1]Sheet1!F877)),[1]Sheet1!F877,"")</f>
        <v/>
      </c>
      <c r="G877" t="str">
        <f>IF(NOT(ISBLANK([1]Sheet1!G877)),[1]Sheet1!G877,"")</f>
        <v/>
      </c>
      <c r="H877" t="str">
        <f>IF(NOT(ISBLANK([1]Sheet1!H877)),[1]Sheet1!H877,"")</f>
        <v/>
      </c>
      <c r="I877" t="str">
        <f>IF(NOT(ISBLANK([1]Sheet1!I877)),[1]Sheet1!I877,"")</f>
        <v/>
      </c>
      <c r="J877" t="str">
        <f>IF(NOT(ISBLANK([1]Sheet1!J877)),[1]Sheet1!J877,"")</f>
        <v/>
      </c>
      <c r="K877" t="str">
        <f>IF(NOT(ISBLANK([1]Sheet1!K877)),[1]Sheet1!K877,"")</f>
        <v/>
      </c>
      <c r="L877" t="str">
        <f>IF(NOT(ISBLANK([1]Sheet1!L877)),[1]Sheet1!L877,"")</f>
        <v/>
      </c>
      <c r="M877" t="str">
        <f>IF(NOT(ISBLANK([1]Sheet1!M877)),[1]Sheet1!M877,"")</f>
        <v/>
      </c>
      <c r="N877" t="str">
        <f>IF(NOT(ISBLANK([1]Sheet1!N877)),[1]Sheet1!N877,"")</f>
        <v/>
      </c>
      <c r="O877" t="str">
        <f>IF(NOT(ISBLANK([1]Sheet1!O877)),[1]Sheet1!O877,"")</f>
        <v/>
      </c>
      <c r="P877" t="str">
        <f>IF(NOT(ISBLANK([1]Sheet1!P877)),[1]Sheet1!P877,"")</f>
        <v/>
      </c>
      <c r="Q877" t="str">
        <f>IF(NOT(ISBLANK([1]Sheet1!Q877)),[1]Sheet1!Q877,"")</f>
        <v/>
      </c>
      <c r="R877" t="str">
        <f>IF(NOT(ISBLANK([1]Sheet1!R877)),[1]Sheet1!R877,"")</f>
        <v/>
      </c>
      <c r="S877" t="str">
        <f>IF(NOT(ISBLANK([1]Sheet1!S877)),[1]Sheet1!S877,"")</f>
        <v/>
      </c>
      <c r="T877" t="str">
        <f>IF(NOT(ISBLANK([1]Sheet1!T877)),[1]Sheet1!T877,"")</f>
        <v/>
      </c>
      <c r="U877" t="str">
        <f>IF(NOT(ISBLANK([1]Sheet1!U877)),[1]Sheet1!U877,"")</f>
        <v/>
      </c>
      <c r="V877" t="str">
        <f>IF(NOT(ISBLANK([1]Sheet1!V877)),[1]Sheet1!V877,"")</f>
        <v/>
      </c>
      <c r="W877" t="str">
        <f>IF(NOT(ISBLANK([1]Sheet1!W877)),[1]Sheet1!W877,"")</f>
        <v/>
      </c>
      <c r="X877" t="str">
        <f>IF(NOT(ISBLANK([1]Sheet1!X877)),[1]Sheet1!X877,"")</f>
        <v/>
      </c>
      <c r="Y877" t="str">
        <f>IF(NOT(ISBLANK([1]Sheet1!Y877)),[1]Sheet1!Y877,"")</f>
        <v/>
      </c>
      <c r="Z877" t="str">
        <f>IF(NOT(ISBLANK([1]Sheet1!Z877)),[1]Sheet1!Z877,"")</f>
        <v/>
      </c>
      <c r="AA877" t="str">
        <f>IF(NOT(ISBLANK([1]Sheet1!AA877)),[1]Sheet1!AA877,"")</f>
        <v/>
      </c>
      <c r="AB877" t="str">
        <f>IF(NOT(ISBLANK([1]Sheet1!AB877)),[1]Sheet1!AB877,"")</f>
        <v/>
      </c>
      <c r="AC877" t="str">
        <f>IF(NOT(ISBLANK([1]Sheet1!AC877)),[1]Sheet1!AC877,"")</f>
        <v/>
      </c>
      <c r="AD877" t="str">
        <f>IF(NOT(ISBLANK([1]Sheet1!AD877)),[1]Sheet1!AD877,"")</f>
        <v/>
      </c>
      <c r="AE877" t="str">
        <f>IF(NOT(ISBLANK([1]Sheet1!AE877)),[1]Sheet1!AE877,"")</f>
        <v/>
      </c>
      <c r="AF877" t="str">
        <f>IF(NOT(ISBLANK([1]Sheet1!AF877)),[1]Sheet1!AF877,"")</f>
        <v/>
      </c>
      <c r="AG877" t="str">
        <f>IF(NOT(ISBLANK([1]Sheet1!AG877)),[1]Sheet1!AG877,"")</f>
        <v/>
      </c>
      <c r="AH877" t="str">
        <f>IF(NOT(ISBLANK([1]Sheet1!AH877)),[1]Sheet1!AH877,"")</f>
        <v/>
      </c>
      <c r="AI877" t="str">
        <f>IF(NOT(ISBLANK([1]Sheet1!AI877)),[1]Sheet1!AI877,"")</f>
        <v/>
      </c>
      <c r="AJ877" t="str">
        <f>IF(NOT(ISBLANK([1]Sheet1!AJ877)),[1]Sheet1!AJ877,"")</f>
        <v/>
      </c>
      <c r="AK877" t="str">
        <f>IF(NOT(ISBLANK([1]Sheet1!AK877)),[1]Sheet1!AK877,"")</f>
        <v/>
      </c>
      <c r="AL877" t="str">
        <f>IF(NOT(ISBLANK([1]Sheet1!AL877)),[1]Sheet1!AL877,"")</f>
        <v/>
      </c>
      <c r="AM877" t="str">
        <f>IF(NOT(ISBLANK([1]Sheet1!AM877)),[1]Sheet1!AM877,"")</f>
        <v/>
      </c>
      <c r="AN877" t="str">
        <f>IF(NOT(ISBLANK([1]Sheet1!AN877)),[1]Sheet1!AN877,"")</f>
        <v/>
      </c>
      <c r="AO877" t="str">
        <f>IF(NOT(ISBLANK([1]Sheet1!AO877)),[1]Sheet1!AO877,"")</f>
        <v/>
      </c>
      <c r="AP877" t="str">
        <f>IF(NOT(ISBLANK([1]Sheet1!AP877)),[1]Sheet1!AP877,"")</f>
        <v/>
      </c>
      <c r="AQ877" t="str">
        <f>IF(NOT(ISBLANK([1]Sheet1!AQ877)),[1]Sheet1!AQ877,"")</f>
        <v/>
      </c>
      <c r="AR877" t="str">
        <f>IF(NOT(ISBLANK([1]Sheet1!AR877)),[1]Sheet1!AR877,"")</f>
        <v/>
      </c>
      <c r="AS877" t="str">
        <f>IF(NOT(ISBLANK([1]Sheet1!AS877)),[1]Sheet1!AS877,"")</f>
        <v/>
      </c>
      <c r="AT877" t="str">
        <f>IF(NOT(ISBLANK([1]Sheet1!AT877)),[1]Sheet1!AT877,"")</f>
        <v/>
      </c>
      <c r="AU877" t="str">
        <f>IF(NOT(ISBLANK([1]Sheet1!AU877)),[1]Sheet1!AU877,"")</f>
        <v/>
      </c>
      <c r="AV877" t="str">
        <f>IF(NOT(ISBLANK([1]Sheet1!AV877)),[1]Sheet1!AV877,"")</f>
        <v/>
      </c>
      <c r="AW877" t="str">
        <f>IF(NOT(ISBLANK([1]Sheet1!AW877)),[1]Sheet1!AW877,"")</f>
        <v/>
      </c>
      <c r="AX877" t="str">
        <f>IF(NOT(ISBLANK([1]Sheet1!AX877)),[1]Sheet1!AX877,"")</f>
        <v/>
      </c>
      <c r="AY877" t="str">
        <f>IF(NOT(ISBLANK([1]Sheet1!AY877)),[1]Sheet1!AY877,"")</f>
        <v/>
      </c>
      <c r="AZ877" t="str">
        <f>IF(NOT(ISBLANK([1]Sheet1!AZ877)),[1]Sheet1!AZ877,"")</f>
        <v/>
      </c>
      <c r="BA877" t="str">
        <f>IF(NOT(ISBLANK([1]Sheet1!BA877)),[1]Sheet1!BA877,"")</f>
        <v/>
      </c>
      <c r="BB877" t="str">
        <f>IF(NOT(ISBLANK([1]Sheet1!BB877)),[1]Sheet1!BB877,"")</f>
        <v/>
      </c>
      <c r="BC877" t="str">
        <f>IF(NOT(ISBLANK([1]Sheet1!BC877)),[1]Sheet1!BC877,"")</f>
        <v/>
      </c>
      <c r="BD877" t="str">
        <f>IF(NOT(ISBLANK([1]Sheet1!BD877)),[1]Sheet1!BD877,"")</f>
        <v/>
      </c>
      <c r="BE877" t="str">
        <f>IF(NOT(ISBLANK([1]Sheet1!BE877)),[1]Sheet1!BE877,"")</f>
        <v/>
      </c>
      <c r="BF877" t="str">
        <f>IF(NOT(ISBLANK([1]Sheet1!BF877)),[1]Sheet1!BF877,"")</f>
        <v/>
      </c>
      <c r="BG877" t="str">
        <f>IF(NOT(ISBLANK([1]Sheet1!BG877)),[1]Sheet1!BG877,"")</f>
        <v/>
      </c>
      <c r="BH877" t="str">
        <f>IF(NOT(ISBLANK([1]Sheet1!BH877)),[1]Sheet1!BH877,"")</f>
        <v/>
      </c>
      <c r="BI877" t="str">
        <f>IF(NOT(ISBLANK([1]Sheet1!BI877)),[1]Sheet1!BI877,"")</f>
        <v/>
      </c>
      <c r="BJ877" t="str">
        <f>IF(NOT(ISBLANK([1]Sheet1!BJ877)),[1]Sheet1!BJ877,"")</f>
        <v/>
      </c>
      <c r="BK877" t="str">
        <f>IF(NOT(ISBLANK([1]Sheet1!BK877)),[1]Sheet1!BK877,"")</f>
        <v/>
      </c>
      <c r="BL877" t="str">
        <f>IF(NOT(ISBLANK([1]Sheet1!BL877)),[1]Sheet1!BL877,"")</f>
        <v/>
      </c>
      <c r="BM877" t="str">
        <f>IF(NOT(ISBLANK([1]Sheet1!BM877)),[1]Sheet1!BM877,"")</f>
        <v/>
      </c>
      <c r="BN877" t="str">
        <f>IF(NOT(ISBLANK([1]Sheet1!BN877)),[1]Sheet1!BN877,"")</f>
        <v/>
      </c>
      <c r="BO877" t="str">
        <f>IF(NOT(ISBLANK([1]Sheet1!BO877)),[1]Sheet1!BO877,"")</f>
        <v/>
      </c>
      <c r="BP877" t="str">
        <f>IF(NOT(ISBLANK([1]Sheet1!BP877)),[1]Sheet1!BP877,"")</f>
        <v/>
      </c>
      <c r="BQ877" t="str">
        <f>IF(NOT(ISBLANK([1]Sheet1!BQ877)),[1]Sheet1!BQ877,"")</f>
        <v/>
      </c>
      <c r="BR877" t="str">
        <f>IF(NOT(ISBLANK([1]Sheet1!BR877)),[1]Sheet1!BR877,"")</f>
        <v/>
      </c>
      <c r="BS877" t="str">
        <f>IF(NOT(ISBLANK([1]Sheet1!BS877)),[1]Sheet1!BS877,"")</f>
        <v/>
      </c>
      <c r="BT877" t="str">
        <f>IF(NOT(ISBLANK([1]Sheet1!BT877)),[1]Sheet1!BT877,"")</f>
        <v/>
      </c>
      <c r="BU877" t="str">
        <f>IF(NOT(ISBLANK([1]Sheet1!BU877)),[1]Sheet1!BU877,"")</f>
        <v/>
      </c>
      <c r="BV877" t="str">
        <f>IF(NOT(ISBLANK([1]Sheet1!BV877)),[1]Sheet1!BV877,"")</f>
        <v/>
      </c>
      <c r="BW877" t="str">
        <f>IF(NOT(ISBLANK([1]Sheet1!BW877)),[1]Sheet1!BW877,"")</f>
        <v/>
      </c>
      <c r="BX877" t="str">
        <f>IF(NOT(ISBLANK([1]Sheet1!BX877)),[1]Sheet1!BX877,"")</f>
        <v/>
      </c>
      <c r="BY877" t="str">
        <f>IF(NOT(ISBLANK([1]Sheet1!BY877)),[1]Sheet1!BY877,"")</f>
        <v/>
      </c>
      <c r="BZ877" t="str">
        <f>IF(NOT(ISBLANK([1]Sheet1!BZ877)),[1]Sheet1!BZ877,"")</f>
        <v/>
      </c>
      <c r="CA877" t="str">
        <f>IF(NOT(ISBLANK([1]Sheet1!CA877)),[1]Sheet1!CA877,"")</f>
        <v/>
      </c>
      <c r="CB877" t="str">
        <f>IF(NOT(ISBLANK([1]Sheet1!CB877)),[1]Sheet1!CB877,"")</f>
        <v/>
      </c>
      <c r="CC877" t="str">
        <f>IF(NOT(ISBLANK([1]Sheet1!CC877)),[1]Sheet1!CC877,"")</f>
        <v/>
      </c>
    </row>
    <row r="878" spans="1:81" x14ac:dyDescent="0.25">
      <c r="A878" t="str">
        <f>IF(NOT(ISBLANK([1]Sheet1!A878)),[1]Sheet1!A878,"")</f>
        <v/>
      </c>
      <c r="B878" t="str">
        <f>IF(NOT(ISBLANK([1]Sheet1!B878)),[1]Sheet1!B878,"")</f>
        <v/>
      </c>
      <c r="C878" t="str">
        <f>IF(NOT(ISBLANK([1]Sheet1!C878)),[1]Sheet1!C878,"")</f>
        <v/>
      </c>
      <c r="D878" t="str">
        <f>IF(NOT(ISBLANK([1]Sheet1!D878)),[1]Sheet1!D878,"")</f>
        <v/>
      </c>
      <c r="E878" t="str">
        <f>IF(NOT(ISBLANK([1]Sheet1!E878)),[1]Sheet1!E878,"")</f>
        <v/>
      </c>
      <c r="F878" t="str">
        <f>IF(NOT(ISBLANK([1]Sheet1!F878)),[1]Sheet1!F878,"")</f>
        <v/>
      </c>
      <c r="G878" t="str">
        <f>IF(NOT(ISBLANK([1]Sheet1!G878)),[1]Sheet1!G878,"")</f>
        <v/>
      </c>
      <c r="H878" t="str">
        <f>IF(NOT(ISBLANK([1]Sheet1!H878)),[1]Sheet1!H878,"")</f>
        <v/>
      </c>
      <c r="I878" t="str">
        <f>IF(NOT(ISBLANK([1]Sheet1!I878)),[1]Sheet1!I878,"")</f>
        <v/>
      </c>
      <c r="J878" t="str">
        <f>IF(NOT(ISBLANK([1]Sheet1!J878)),[1]Sheet1!J878,"")</f>
        <v/>
      </c>
      <c r="K878" t="str">
        <f>IF(NOT(ISBLANK([1]Sheet1!K878)),[1]Sheet1!K878,"")</f>
        <v/>
      </c>
      <c r="L878" t="str">
        <f>IF(NOT(ISBLANK([1]Sheet1!L878)),[1]Sheet1!L878,"")</f>
        <v/>
      </c>
      <c r="M878" t="str">
        <f>IF(NOT(ISBLANK([1]Sheet1!M878)),[1]Sheet1!M878,"")</f>
        <v/>
      </c>
      <c r="N878" t="str">
        <f>IF(NOT(ISBLANK([1]Sheet1!N878)),[1]Sheet1!N878,"")</f>
        <v/>
      </c>
      <c r="O878" t="str">
        <f>IF(NOT(ISBLANK([1]Sheet1!O878)),[1]Sheet1!O878,"")</f>
        <v/>
      </c>
      <c r="P878" t="str">
        <f>IF(NOT(ISBLANK([1]Sheet1!P878)),[1]Sheet1!P878,"")</f>
        <v/>
      </c>
      <c r="Q878" t="str">
        <f>IF(NOT(ISBLANK([1]Sheet1!Q878)),[1]Sheet1!Q878,"")</f>
        <v/>
      </c>
      <c r="R878" t="str">
        <f>IF(NOT(ISBLANK([1]Sheet1!R878)),[1]Sheet1!R878,"")</f>
        <v/>
      </c>
      <c r="S878" t="str">
        <f>IF(NOT(ISBLANK([1]Sheet1!S878)),[1]Sheet1!S878,"")</f>
        <v/>
      </c>
      <c r="T878" t="str">
        <f>IF(NOT(ISBLANK([1]Sheet1!T878)),[1]Sheet1!T878,"")</f>
        <v/>
      </c>
      <c r="U878" t="str">
        <f>IF(NOT(ISBLANK([1]Sheet1!U878)),[1]Sheet1!U878,"")</f>
        <v/>
      </c>
      <c r="V878" t="str">
        <f>IF(NOT(ISBLANK([1]Sheet1!V878)),[1]Sheet1!V878,"")</f>
        <v/>
      </c>
      <c r="W878" t="str">
        <f>IF(NOT(ISBLANK([1]Sheet1!W878)),[1]Sheet1!W878,"")</f>
        <v/>
      </c>
      <c r="X878" t="str">
        <f>IF(NOT(ISBLANK([1]Sheet1!X878)),[1]Sheet1!X878,"")</f>
        <v/>
      </c>
      <c r="Y878" t="str">
        <f>IF(NOT(ISBLANK([1]Sheet1!Y878)),[1]Sheet1!Y878,"")</f>
        <v/>
      </c>
      <c r="Z878" t="str">
        <f>IF(NOT(ISBLANK([1]Sheet1!Z878)),[1]Sheet1!Z878,"")</f>
        <v/>
      </c>
      <c r="AA878" t="str">
        <f>IF(NOT(ISBLANK([1]Sheet1!AA878)),[1]Sheet1!AA878,"")</f>
        <v/>
      </c>
      <c r="AB878" t="str">
        <f>IF(NOT(ISBLANK([1]Sheet1!AB878)),[1]Sheet1!AB878,"")</f>
        <v/>
      </c>
      <c r="AC878" t="str">
        <f>IF(NOT(ISBLANK([1]Sheet1!AC878)),[1]Sheet1!AC878,"")</f>
        <v/>
      </c>
      <c r="AD878" t="str">
        <f>IF(NOT(ISBLANK([1]Sheet1!AD878)),[1]Sheet1!AD878,"")</f>
        <v/>
      </c>
      <c r="AE878" t="str">
        <f>IF(NOT(ISBLANK([1]Sheet1!AE878)),[1]Sheet1!AE878,"")</f>
        <v/>
      </c>
      <c r="AF878" t="str">
        <f>IF(NOT(ISBLANK([1]Sheet1!AF878)),[1]Sheet1!AF878,"")</f>
        <v/>
      </c>
      <c r="AG878" t="str">
        <f>IF(NOT(ISBLANK([1]Sheet1!AG878)),[1]Sheet1!AG878,"")</f>
        <v/>
      </c>
      <c r="AH878" t="str">
        <f>IF(NOT(ISBLANK([1]Sheet1!AH878)),[1]Sheet1!AH878,"")</f>
        <v/>
      </c>
      <c r="AI878" t="str">
        <f>IF(NOT(ISBLANK([1]Sheet1!AI878)),[1]Sheet1!AI878,"")</f>
        <v/>
      </c>
      <c r="AJ878" t="str">
        <f>IF(NOT(ISBLANK([1]Sheet1!AJ878)),[1]Sheet1!AJ878,"")</f>
        <v/>
      </c>
      <c r="AK878" t="str">
        <f>IF(NOT(ISBLANK([1]Sheet1!AK878)),[1]Sheet1!AK878,"")</f>
        <v/>
      </c>
      <c r="AL878" t="str">
        <f>IF(NOT(ISBLANK([1]Sheet1!AL878)),[1]Sheet1!AL878,"")</f>
        <v/>
      </c>
      <c r="AM878" t="str">
        <f>IF(NOT(ISBLANK([1]Sheet1!AM878)),[1]Sheet1!AM878,"")</f>
        <v/>
      </c>
      <c r="AN878" t="str">
        <f>IF(NOT(ISBLANK([1]Sheet1!AN878)),[1]Sheet1!AN878,"")</f>
        <v/>
      </c>
      <c r="AO878" t="str">
        <f>IF(NOT(ISBLANK([1]Sheet1!AO878)),[1]Sheet1!AO878,"")</f>
        <v/>
      </c>
      <c r="AP878" t="str">
        <f>IF(NOT(ISBLANK([1]Sheet1!AP878)),[1]Sheet1!AP878,"")</f>
        <v/>
      </c>
      <c r="AQ878" t="str">
        <f>IF(NOT(ISBLANK([1]Sheet1!AQ878)),[1]Sheet1!AQ878,"")</f>
        <v/>
      </c>
      <c r="AR878" t="str">
        <f>IF(NOT(ISBLANK([1]Sheet1!AR878)),[1]Sheet1!AR878,"")</f>
        <v/>
      </c>
      <c r="AS878" t="str">
        <f>IF(NOT(ISBLANK([1]Sheet1!AS878)),[1]Sheet1!AS878,"")</f>
        <v/>
      </c>
      <c r="AT878" t="str">
        <f>IF(NOT(ISBLANK([1]Sheet1!AT878)),[1]Sheet1!AT878,"")</f>
        <v/>
      </c>
      <c r="AU878" t="str">
        <f>IF(NOT(ISBLANK([1]Sheet1!AU878)),[1]Sheet1!AU878,"")</f>
        <v/>
      </c>
      <c r="AV878" t="str">
        <f>IF(NOT(ISBLANK([1]Sheet1!AV878)),[1]Sheet1!AV878,"")</f>
        <v/>
      </c>
      <c r="AW878" t="str">
        <f>IF(NOT(ISBLANK([1]Sheet1!AW878)),[1]Sheet1!AW878,"")</f>
        <v/>
      </c>
      <c r="AX878" t="str">
        <f>IF(NOT(ISBLANK([1]Sheet1!AX878)),[1]Sheet1!AX878,"")</f>
        <v/>
      </c>
      <c r="AY878" t="str">
        <f>IF(NOT(ISBLANK([1]Sheet1!AY878)),[1]Sheet1!AY878,"")</f>
        <v/>
      </c>
      <c r="AZ878" t="str">
        <f>IF(NOT(ISBLANK([1]Sheet1!AZ878)),[1]Sheet1!AZ878,"")</f>
        <v/>
      </c>
      <c r="BA878" t="str">
        <f>IF(NOT(ISBLANK([1]Sheet1!BA878)),[1]Sheet1!BA878,"")</f>
        <v/>
      </c>
      <c r="BB878" t="str">
        <f>IF(NOT(ISBLANK([1]Sheet1!BB878)),[1]Sheet1!BB878,"")</f>
        <v/>
      </c>
      <c r="BC878" t="str">
        <f>IF(NOT(ISBLANK([1]Sheet1!BC878)),[1]Sheet1!BC878,"")</f>
        <v/>
      </c>
      <c r="BD878" t="str">
        <f>IF(NOT(ISBLANK([1]Sheet1!BD878)),[1]Sheet1!BD878,"")</f>
        <v/>
      </c>
      <c r="BE878" t="str">
        <f>IF(NOT(ISBLANK([1]Sheet1!BE878)),[1]Sheet1!BE878,"")</f>
        <v/>
      </c>
      <c r="BF878" t="str">
        <f>IF(NOT(ISBLANK([1]Sheet1!BF878)),[1]Sheet1!BF878,"")</f>
        <v/>
      </c>
      <c r="BG878" t="str">
        <f>IF(NOT(ISBLANK([1]Sheet1!BG878)),[1]Sheet1!BG878,"")</f>
        <v/>
      </c>
      <c r="BH878" t="str">
        <f>IF(NOT(ISBLANK([1]Sheet1!BH878)),[1]Sheet1!BH878,"")</f>
        <v/>
      </c>
      <c r="BI878" t="str">
        <f>IF(NOT(ISBLANK([1]Sheet1!BI878)),[1]Sheet1!BI878,"")</f>
        <v/>
      </c>
      <c r="BJ878" t="str">
        <f>IF(NOT(ISBLANK([1]Sheet1!BJ878)),[1]Sheet1!BJ878,"")</f>
        <v/>
      </c>
      <c r="BK878" t="str">
        <f>IF(NOT(ISBLANK([1]Sheet1!BK878)),[1]Sheet1!BK878,"")</f>
        <v/>
      </c>
      <c r="BL878" t="str">
        <f>IF(NOT(ISBLANK([1]Sheet1!BL878)),[1]Sheet1!BL878,"")</f>
        <v/>
      </c>
      <c r="BM878" t="str">
        <f>IF(NOT(ISBLANK([1]Sheet1!BM878)),[1]Sheet1!BM878,"")</f>
        <v/>
      </c>
      <c r="BN878" t="str">
        <f>IF(NOT(ISBLANK([1]Sheet1!BN878)),[1]Sheet1!BN878,"")</f>
        <v/>
      </c>
      <c r="BO878" t="str">
        <f>IF(NOT(ISBLANK([1]Sheet1!BO878)),[1]Sheet1!BO878,"")</f>
        <v/>
      </c>
      <c r="BP878" t="str">
        <f>IF(NOT(ISBLANK([1]Sheet1!BP878)),[1]Sheet1!BP878,"")</f>
        <v/>
      </c>
      <c r="BQ878" t="str">
        <f>IF(NOT(ISBLANK([1]Sheet1!BQ878)),[1]Sheet1!BQ878,"")</f>
        <v/>
      </c>
      <c r="BR878" t="str">
        <f>IF(NOT(ISBLANK([1]Sheet1!BR878)),[1]Sheet1!BR878,"")</f>
        <v/>
      </c>
      <c r="BS878" t="str">
        <f>IF(NOT(ISBLANK([1]Sheet1!BS878)),[1]Sheet1!BS878,"")</f>
        <v/>
      </c>
      <c r="BT878" t="str">
        <f>IF(NOT(ISBLANK([1]Sheet1!BT878)),[1]Sheet1!BT878,"")</f>
        <v/>
      </c>
      <c r="BU878" t="str">
        <f>IF(NOT(ISBLANK([1]Sheet1!BU878)),[1]Sheet1!BU878,"")</f>
        <v/>
      </c>
      <c r="BV878" t="str">
        <f>IF(NOT(ISBLANK([1]Sheet1!BV878)),[1]Sheet1!BV878,"")</f>
        <v/>
      </c>
      <c r="BW878" t="str">
        <f>IF(NOT(ISBLANK([1]Sheet1!BW878)),[1]Sheet1!BW878,"")</f>
        <v/>
      </c>
      <c r="BX878" t="str">
        <f>IF(NOT(ISBLANK([1]Sheet1!BX878)),[1]Sheet1!BX878,"")</f>
        <v/>
      </c>
      <c r="BY878" t="str">
        <f>IF(NOT(ISBLANK([1]Sheet1!BY878)),[1]Sheet1!BY878,"")</f>
        <v/>
      </c>
      <c r="BZ878" t="str">
        <f>IF(NOT(ISBLANK([1]Sheet1!BZ878)),[1]Sheet1!BZ878,"")</f>
        <v/>
      </c>
      <c r="CA878" t="str">
        <f>IF(NOT(ISBLANK([1]Sheet1!CA878)),[1]Sheet1!CA878,"")</f>
        <v/>
      </c>
      <c r="CB878" t="str">
        <f>IF(NOT(ISBLANK([1]Sheet1!CB878)),[1]Sheet1!CB878,"")</f>
        <v/>
      </c>
      <c r="CC878" t="str">
        <f>IF(NOT(ISBLANK([1]Sheet1!CC878)),[1]Sheet1!CC878,"")</f>
        <v/>
      </c>
    </row>
    <row r="879" spans="1:81" x14ac:dyDescent="0.25">
      <c r="A879" t="str">
        <f>IF(NOT(ISBLANK([1]Sheet1!A879)),[1]Sheet1!A879,"")</f>
        <v/>
      </c>
      <c r="B879" t="str">
        <f>IF(NOT(ISBLANK([1]Sheet1!B879)),[1]Sheet1!B879,"")</f>
        <v/>
      </c>
      <c r="C879" t="str">
        <f>IF(NOT(ISBLANK([1]Sheet1!C879)),[1]Sheet1!C879,"")</f>
        <v/>
      </c>
      <c r="D879" t="str">
        <f>IF(NOT(ISBLANK([1]Sheet1!D879)),[1]Sheet1!D879,"")</f>
        <v/>
      </c>
      <c r="E879" t="str">
        <f>IF(NOT(ISBLANK([1]Sheet1!E879)),[1]Sheet1!E879,"")</f>
        <v/>
      </c>
      <c r="F879" t="str">
        <f>IF(NOT(ISBLANK([1]Sheet1!F879)),[1]Sheet1!F879,"")</f>
        <v/>
      </c>
      <c r="G879" t="str">
        <f>IF(NOT(ISBLANK([1]Sheet1!G879)),[1]Sheet1!G879,"")</f>
        <v/>
      </c>
      <c r="H879" t="str">
        <f>IF(NOT(ISBLANK([1]Sheet1!H879)),[1]Sheet1!H879,"")</f>
        <v/>
      </c>
      <c r="I879" t="str">
        <f>IF(NOT(ISBLANK([1]Sheet1!I879)),[1]Sheet1!I879,"")</f>
        <v/>
      </c>
      <c r="J879" t="str">
        <f>IF(NOT(ISBLANK([1]Sheet1!J879)),[1]Sheet1!J879,"")</f>
        <v/>
      </c>
      <c r="K879" t="str">
        <f>IF(NOT(ISBLANK([1]Sheet1!K879)),[1]Sheet1!K879,"")</f>
        <v/>
      </c>
      <c r="L879" t="str">
        <f>IF(NOT(ISBLANK([1]Sheet1!L879)),[1]Sheet1!L879,"")</f>
        <v/>
      </c>
      <c r="M879" t="str">
        <f>IF(NOT(ISBLANK([1]Sheet1!M879)),[1]Sheet1!M879,"")</f>
        <v/>
      </c>
      <c r="N879" t="str">
        <f>IF(NOT(ISBLANK([1]Sheet1!N879)),[1]Sheet1!N879,"")</f>
        <v/>
      </c>
      <c r="O879" t="str">
        <f>IF(NOT(ISBLANK([1]Sheet1!O879)),[1]Sheet1!O879,"")</f>
        <v/>
      </c>
      <c r="P879" t="str">
        <f>IF(NOT(ISBLANK([1]Sheet1!P879)),[1]Sheet1!P879,"")</f>
        <v/>
      </c>
      <c r="Q879" t="str">
        <f>IF(NOT(ISBLANK([1]Sheet1!Q879)),[1]Sheet1!Q879,"")</f>
        <v/>
      </c>
      <c r="R879" t="str">
        <f>IF(NOT(ISBLANK([1]Sheet1!R879)),[1]Sheet1!R879,"")</f>
        <v/>
      </c>
      <c r="S879" t="str">
        <f>IF(NOT(ISBLANK([1]Sheet1!S879)),[1]Sheet1!S879,"")</f>
        <v/>
      </c>
      <c r="T879" t="str">
        <f>IF(NOT(ISBLANK([1]Sheet1!T879)),[1]Sheet1!T879,"")</f>
        <v/>
      </c>
      <c r="U879" t="str">
        <f>IF(NOT(ISBLANK([1]Sheet1!U879)),[1]Sheet1!U879,"")</f>
        <v/>
      </c>
      <c r="V879" t="str">
        <f>IF(NOT(ISBLANK([1]Sheet1!V879)),[1]Sheet1!V879,"")</f>
        <v/>
      </c>
      <c r="W879" t="str">
        <f>IF(NOT(ISBLANK([1]Sheet1!W879)),[1]Sheet1!W879,"")</f>
        <v/>
      </c>
      <c r="X879" t="str">
        <f>IF(NOT(ISBLANK([1]Sheet1!X879)),[1]Sheet1!X879,"")</f>
        <v/>
      </c>
      <c r="Y879" t="str">
        <f>IF(NOT(ISBLANK([1]Sheet1!Y879)),[1]Sheet1!Y879,"")</f>
        <v/>
      </c>
      <c r="Z879" t="str">
        <f>IF(NOT(ISBLANK([1]Sheet1!Z879)),[1]Sheet1!Z879,"")</f>
        <v/>
      </c>
      <c r="AA879" t="str">
        <f>IF(NOT(ISBLANK([1]Sheet1!AA879)),[1]Sheet1!AA879,"")</f>
        <v/>
      </c>
      <c r="AB879" t="str">
        <f>IF(NOT(ISBLANK([1]Sheet1!AB879)),[1]Sheet1!AB879,"")</f>
        <v/>
      </c>
      <c r="AC879" t="str">
        <f>IF(NOT(ISBLANK([1]Sheet1!AC879)),[1]Sheet1!AC879,"")</f>
        <v/>
      </c>
      <c r="AD879" t="str">
        <f>IF(NOT(ISBLANK([1]Sheet1!AD879)),[1]Sheet1!AD879,"")</f>
        <v/>
      </c>
      <c r="AE879" t="str">
        <f>IF(NOT(ISBLANK([1]Sheet1!AE879)),[1]Sheet1!AE879,"")</f>
        <v/>
      </c>
      <c r="AF879" t="str">
        <f>IF(NOT(ISBLANK([1]Sheet1!AF879)),[1]Sheet1!AF879,"")</f>
        <v/>
      </c>
      <c r="AG879" t="str">
        <f>IF(NOT(ISBLANK([1]Sheet1!AG879)),[1]Sheet1!AG879,"")</f>
        <v/>
      </c>
      <c r="AH879" t="str">
        <f>IF(NOT(ISBLANK([1]Sheet1!AH879)),[1]Sheet1!AH879,"")</f>
        <v/>
      </c>
      <c r="AI879" t="str">
        <f>IF(NOT(ISBLANK([1]Sheet1!AI879)),[1]Sheet1!AI879,"")</f>
        <v/>
      </c>
      <c r="AJ879" t="str">
        <f>IF(NOT(ISBLANK([1]Sheet1!AJ879)),[1]Sheet1!AJ879,"")</f>
        <v/>
      </c>
      <c r="AK879" t="str">
        <f>IF(NOT(ISBLANK([1]Sheet1!AK879)),[1]Sheet1!AK879,"")</f>
        <v/>
      </c>
      <c r="AL879" t="str">
        <f>IF(NOT(ISBLANK([1]Sheet1!AL879)),[1]Sheet1!AL879,"")</f>
        <v/>
      </c>
      <c r="AM879" t="str">
        <f>IF(NOT(ISBLANK([1]Sheet1!AM879)),[1]Sheet1!AM879,"")</f>
        <v/>
      </c>
      <c r="AN879" t="str">
        <f>IF(NOT(ISBLANK([1]Sheet1!AN879)),[1]Sheet1!AN879,"")</f>
        <v/>
      </c>
      <c r="AO879" t="str">
        <f>IF(NOT(ISBLANK([1]Sheet1!AO879)),[1]Sheet1!AO879,"")</f>
        <v/>
      </c>
      <c r="AP879" t="str">
        <f>IF(NOT(ISBLANK([1]Sheet1!AP879)),[1]Sheet1!AP879,"")</f>
        <v/>
      </c>
      <c r="AQ879" t="str">
        <f>IF(NOT(ISBLANK([1]Sheet1!AQ879)),[1]Sheet1!AQ879,"")</f>
        <v/>
      </c>
      <c r="AR879" t="str">
        <f>IF(NOT(ISBLANK([1]Sheet1!AR879)),[1]Sheet1!AR879,"")</f>
        <v/>
      </c>
      <c r="AS879" t="str">
        <f>IF(NOT(ISBLANK([1]Sheet1!AS879)),[1]Sheet1!AS879,"")</f>
        <v/>
      </c>
      <c r="AT879" t="str">
        <f>IF(NOT(ISBLANK([1]Sheet1!AT879)),[1]Sheet1!AT879,"")</f>
        <v/>
      </c>
      <c r="AU879" t="str">
        <f>IF(NOT(ISBLANK([1]Sheet1!AU879)),[1]Sheet1!AU879,"")</f>
        <v/>
      </c>
      <c r="AV879" t="str">
        <f>IF(NOT(ISBLANK([1]Sheet1!AV879)),[1]Sheet1!AV879,"")</f>
        <v/>
      </c>
      <c r="AW879" t="str">
        <f>IF(NOT(ISBLANK([1]Sheet1!AW879)),[1]Sheet1!AW879,"")</f>
        <v/>
      </c>
      <c r="AX879" t="str">
        <f>IF(NOT(ISBLANK([1]Sheet1!AX879)),[1]Sheet1!AX879,"")</f>
        <v/>
      </c>
      <c r="AY879" t="str">
        <f>IF(NOT(ISBLANK([1]Sheet1!AY879)),[1]Sheet1!AY879,"")</f>
        <v/>
      </c>
      <c r="AZ879" t="str">
        <f>IF(NOT(ISBLANK([1]Sheet1!AZ879)),[1]Sheet1!AZ879,"")</f>
        <v/>
      </c>
      <c r="BA879" t="str">
        <f>IF(NOT(ISBLANK([1]Sheet1!BA879)),[1]Sheet1!BA879,"")</f>
        <v/>
      </c>
      <c r="BB879" t="str">
        <f>IF(NOT(ISBLANK([1]Sheet1!BB879)),[1]Sheet1!BB879,"")</f>
        <v/>
      </c>
      <c r="BC879" t="str">
        <f>IF(NOT(ISBLANK([1]Sheet1!BC879)),[1]Sheet1!BC879,"")</f>
        <v/>
      </c>
      <c r="BD879" t="str">
        <f>IF(NOT(ISBLANK([1]Sheet1!BD879)),[1]Sheet1!BD879,"")</f>
        <v/>
      </c>
      <c r="BE879" t="str">
        <f>IF(NOT(ISBLANK([1]Sheet1!BE879)),[1]Sheet1!BE879,"")</f>
        <v/>
      </c>
      <c r="BF879" t="str">
        <f>IF(NOT(ISBLANK([1]Sheet1!BF879)),[1]Sheet1!BF879,"")</f>
        <v/>
      </c>
      <c r="BG879" t="str">
        <f>IF(NOT(ISBLANK([1]Sheet1!BG879)),[1]Sheet1!BG879,"")</f>
        <v/>
      </c>
      <c r="BH879" t="str">
        <f>IF(NOT(ISBLANK([1]Sheet1!BH879)),[1]Sheet1!BH879,"")</f>
        <v/>
      </c>
      <c r="BI879" t="str">
        <f>IF(NOT(ISBLANK([1]Sheet1!BI879)),[1]Sheet1!BI879,"")</f>
        <v/>
      </c>
      <c r="BJ879" t="str">
        <f>IF(NOT(ISBLANK([1]Sheet1!BJ879)),[1]Sheet1!BJ879,"")</f>
        <v/>
      </c>
      <c r="BK879" t="str">
        <f>IF(NOT(ISBLANK([1]Sheet1!BK879)),[1]Sheet1!BK879,"")</f>
        <v/>
      </c>
      <c r="BL879" t="str">
        <f>IF(NOT(ISBLANK([1]Sheet1!BL879)),[1]Sheet1!BL879,"")</f>
        <v/>
      </c>
      <c r="BM879" t="str">
        <f>IF(NOT(ISBLANK([1]Sheet1!BM879)),[1]Sheet1!BM879,"")</f>
        <v/>
      </c>
      <c r="BN879" t="str">
        <f>IF(NOT(ISBLANK([1]Sheet1!BN879)),[1]Sheet1!BN879,"")</f>
        <v/>
      </c>
      <c r="BO879" t="str">
        <f>IF(NOT(ISBLANK([1]Sheet1!BO879)),[1]Sheet1!BO879,"")</f>
        <v/>
      </c>
      <c r="BP879" t="str">
        <f>IF(NOT(ISBLANK([1]Sheet1!BP879)),[1]Sheet1!BP879,"")</f>
        <v/>
      </c>
      <c r="BQ879" t="str">
        <f>IF(NOT(ISBLANK([1]Sheet1!BQ879)),[1]Sheet1!BQ879,"")</f>
        <v/>
      </c>
      <c r="BR879" t="str">
        <f>IF(NOT(ISBLANK([1]Sheet1!BR879)),[1]Sheet1!BR879,"")</f>
        <v/>
      </c>
      <c r="BS879" t="str">
        <f>IF(NOT(ISBLANK([1]Sheet1!BS879)),[1]Sheet1!BS879,"")</f>
        <v/>
      </c>
      <c r="BT879" t="str">
        <f>IF(NOT(ISBLANK([1]Sheet1!BT879)),[1]Sheet1!BT879,"")</f>
        <v/>
      </c>
      <c r="BU879" t="str">
        <f>IF(NOT(ISBLANK([1]Sheet1!BU879)),[1]Sheet1!BU879,"")</f>
        <v/>
      </c>
      <c r="BV879" t="str">
        <f>IF(NOT(ISBLANK([1]Sheet1!BV879)),[1]Sheet1!BV879,"")</f>
        <v/>
      </c>
      <c r="BW879" t="str">
        <f>IF(NOT(ISBLANK([1]Sheet1!BW879)),[1]Sheet1!BW879,"")</f>
        <v/>
      </c>
      <c r="BX879" t="str">
        <f>IF(NOT(ISBLANK([1]Sheet1!BX879)),[1]Sheet1!BX879,"")</f>
        <v/>
      </c>
      <c r="BY879" t="str">
        <f>IF(NOT(ISBLANK([1]Sheet1!BY879)),[1]Sheet1!BY879,"")</f>
        <v/>
      </c>
      <c r="BZ879" t="str">
        <f>IF(NOT(ISBLANK([1]Sheet1!BZ879)),[1]Sheet1!BZ879,"")</f>
        <v/>
      </c>
      <c r="CA879" t="str">
        <f>IF(NOT(ISBLANK([1]Sheet1!CA879)),[1]Sheet1!CA879,"")</f>
        <v/>
      </c>
      <c r="CB879" t="str">
        <f>IF(NOT(ISBLANK([1]Sheet1!CB879)),[1]Sheet1!CB879,"")</f>
        <v/>
      </c>
      <c r="CC879" t="str">
        <f>IF(NOT(ISBLANK([1]Sheet1!CC879)),[1]Sheet1!CC879,"")</f>
        <v/>
      </c>
    </row>
    <row r="880" spans="1:81" x14ac:dyDescent="0.25">
      <c r="A880" t="str">
        <f>IF(NOT(ISBLANK([1]Sheet1!A880)),[1]Sheet1!A880,"")</f>
        <v/>
      </c>
      <c r="B880" t="str">
        <f>IF(NOT(ISBLANK([1]Sheet1!B880)),[1]Sheet1!B880,"")</f>
        <v/>
      </c>
      <c r="C880" t="str">
        <f>IF(NOT(ISBLANK([1]Sheet1!C880)),[1]Sheet1!C880,"")</f>
        <v/>
      </c>
      <c r="D880" t="str">
        <f>IF(NOT(ISBLANK([1]Sheet1!D880)),[1]Sheet1!D880,"")</f>
        <v/>
      </c>
      <c r="E880" t="str">
        <f>IF(NOT(ISBLANK([1]Sheet1!E880)),[1]Sheet1!E880,"")</f>
        <v/>
      </c>
      <c r="F880" t="str">
        <f>IF(NOT(ISBLANK([1]Sheet1!F880)),[1]Sheet1!F880,"")</f>
        <v/>
      </c>
      <c r="G880" t="str">
        <f>IF(NOT(ISBLANK([1]Sheet1!G880)),[1]Sheet1!G880,"")</f>
        <v/>
      </c>
      <c r="H880" t="str">
        <f>IF(NOT(ISBLANK([1]Sheet1!H880)),[1]Sheet1!H880,"")</f>
        <v/>
      </c>
      <c r="I880" t="str">
        <f>IF(NOT(ISBLANK([1]Sheet1!I880)),[1]Sheet1!I880,"")</f>
        <v/>
      </c>
      <c r="J880" t="str">
        <f>IF(NOT(ISBLANK([1]Sheet1!J880)),[1]Sheet1!J880,"")</f>
        <v/>
      </c>
      <c r="K880" t="str">
        <f>IF(NOT(ISBLANK([1]Sheet1!K880)),[1]Sheet1!K880,"")</f>
        <v/>
      </c>
      <c r="L880" t="str">
        <f>IF(NOT(ISBLANK([1]Sheet1!L880)),[1]Sheet1!L880,"")</f>
        <v/>
      </c>
      <c r="M880" t="str">
        <f>IF(NOT(ISBLANK([1]Sheet1!M880)),[1]Sheet1!M880,"")</f>
        <v/>
      </c>
      <c r="N880" t="str">
        <f>IF(NOT(ISBLANK([1]Sheet1!N880)),[1]Sheet1!N880,"")</f>
        <v/>
      </c>
      <c r="O880" t="str">
        <f>IF(NOT(ISBLANK([1]Sheet1!O880)),[1]Sheet1!O880,"")</f>
        <v/>
      </c>
      <c r="P880" t="str">
        <f>IF(NOT(ISBLANK([1]Sheet1!P880)),[1]Sheet1!P880,"")</f>
        <v/>
      </c>
      <c r="Q880" t="str">
        <f>IF(NOT(ISBLANK([1]Sheet1!Q880)),[1]Sheet1!Q880,"")</f>
        <v/>
      </c>
      <c r="R880" t="str">
        <f>IF(NOT(ISBLANK([1]Sheet1!R880)),[1]Sheet1!R880,"")</f>
        <v/>
      </c>
      <c r="S880" t="str">
        <f>IF(NOT(ISBLANK([1]Sheet1!S880)),[1]Sheet1!S880,"")</f>
        <v/>
      </c>
      <c r="T880" t="str">
        <f>IF(NOT(ISBLANK([1]Sheet1!T880)),[1]Sheet1!T880,"")</f>
        <v/>
      </c>
      <c r="U880" t="str">
        <f>IF(NOT(ISBLANK([1]Sheet1!U880)),[1]Sheet1!U880,"")</f>
        <v/>
      </c>
      <c r="V880" t="str">
        <f>IF(NOT(ISBLANK([1]Sheet1!V880)),[1]Sheet1!V880,"")</f>
        <v/>
      </c>
      <c r="W880" t="str">
        <f>IF(NOT(ISBLANK([1]Sheet1!W880)),[1]Sheet1!W880,"")</f>
        <v/>
      </c>
      <c r="X880" t="str">
        <f>IF(NOT(ISBLANK([1]Sheet1!X880)),[1]Sheet1!X880,"")</f>
        <v/>
      </c>
      <c r="Y880" t="str">
        <f>IF(NOT(ISBLANK([1]Sheet1!Y880)),[1]Sheet1!Y880,"")</f>
        <v/>
      </c>
      <c r="Z880" t="str">
        <f>IF(NOT(ISBLANK([1]Sheet1!Z880)),[1]Sheet1!Z880,"")</f>
        <v/>
      </c>
      <c r="AA880" t="str">
        <f>IF(NOT(ISBLANK([1]Sheet1!AA880)),[1]Sheet1!AA880,"")</f>
        <v/>
      </c>
      <c r="AB880" t="str">
        <f>IF(NOT(ISBLANK([1]Sheet1!AB880)),[1]Sheet1!AB880,"")</f>
        <v/>
      </c>
      <c r="AC880" t="str">
        <f>IF(NOT(ISBLANK([1]Sheet1!AC880)),[1]Sheet1!AC880,"")</f>
        <v/>
      </c>
      <c r="AD880" t="str">
        <f>IF(NOT(ISBLANK([1]Sheet1!AD880)),[1]Sheet1!AD880,"")</f>
        <v/>
      </c>
      <c r="AE880" t="str">
        <f>IF(NOT(ISBLANK([1]Sheet1!AE880)),[1]Sheet1!AE880,"")</f>
        <v/>
      </c>
      <c r="AF880" t="str">
        <f>IF(NOT(ISBLANK([1]Sheet1!AF880)),[1]Sheet1!AF880,"")</f>
        <v/>
      </c>
      <c r="AG880" t="str">
        <f>IF(NOT(ISBLANK([1]Sheet1!AG880)),[1]Sheet1!AG880,"")</f>
        <v/>
      </c>
      <c r="AH880" t="str">
        <f>IF(NOT(ISBLANK([1]Sheet1!AH880)),[1]Sheet1!AH880,"")</f>
        <v/>
      </c>
      <c r="AI880" t="str">
        <f>IF(NOT(ISBLANK([1]Sheet1!AI880)),[1]Sheet1!AI880,"")</f>
        <v/>
      </c>
      <c r="AJ880" t="str">
        <f>IF(NOT(ISBLANK([1]Sheet1!AJ880)),[1]Sheet1!AJ880,"")</f>
        <v/>
      </c>
      <c r="AK880" t="str">
        <f>IF(NOT(ISBLANK([1]Sheet1!AK880)),[1]Sheet1!AK880,"")</f>
        <v/>
      </c>
      <c r="AL880" t="str">
        <f>IF(NOT(ISBLANK([1]Sheet1!AL880)),[1]Sheet1!AL880,"")</f>
        <v/>
      </c>
      <c r="AM880" t="str">
        <f>IF(NOT(ISBLANK([1]Sheet1!AM880)),[1]Sheet1!AM880,"")</f>
        <v/>
      </c>
      <c r="AN880" t="str">
        <f>IF(NOT(ISBLANK([1]Sheet1!AN880)),[1]Sheet1!AN880,"")</f>
        <v/>
      </c>
      <c r="AO880" t="str">
        <f>IF(NOT(ISBLANK([1]Sheet1!AO880)),[1]Sheet1!AO880,"")</f>
        <v/>
      </c>
      <c r="AP880" t="str">
        <f>IF(NOT(ISBLANK([1]Sheet1!AP880)),[1]Sheet1!AP880,"")</f>
        <v/>
      </c>
      <c r="AQ880" t="str">
        <f>IF(NOT(ISBLANK([1]Sheet1!AQ880)),[1]Sheet1!AQ880,"")</f>
        <v/>
      </c>
      <c r="AR880" t="str">
        <f>IF(NOT(ISBLANK([1]Sheet1!AR880)),[1]Sheet1!AR880,"")</f>
        <v/>
      </c>
      <c r="AS880" t="str">
        <f>IF(NOT(ISBLANK([1]Sheet1!AS880)),[1]Sheet1!AS880,"")</f>
        <v/>
      </c>
      <c r="AT880" t="str">
        <f>IF(NOT(ISBLANK([1]Sheet1!AT880)),[1]Sheet1!AT880,"")</f>
        <v/>
      </c>
      <c r="AU880" t="str">
        <f>IF(NOT(ISBLANK([1]Sheet1!AU880)),[1]Sheet1!AU880,"")</f>
        <v/>
      </c>
      <c r="AV880" t="str">
        <f>IF(NOT(ISBLANK([1]Sheet1!AV880)),[1]Sheet1!AV880,"")</f>
        <v/>
      </c>
      <c r="AW880" t="str">
        <f>IF(NOT(ISBLANK([1]Sheet1!AW880)),[1]Sheet1!AW880,"")</f>
        <v/>
      </c>
      <c r="AX880" t="str">
        <f>IF(NOT(ISBLANK([1]Sheet1!AX880)),[1]Sheet1!AX880,"")</f>
        <v/>
      </c>
      <c r="AY880" t="str">
        <f>IF(NOT(ISBLANK([1]Sheet1!AY880)),[1]Sheet1!AY880,"")</f>
        <v/>
      </c>
      <c r="AZ880" t="str">
        <f>IF(NOT(ISBLANK([1]Sheet1!AZ880)),[1]Sheet1!AZ880,"")</f>
        <v/>
      </c>
      <c r="BA880" t="str">
        <f>IF(NOT(ISBLANK([1]Sheet1!BA880)),[1]Sheet1!BA880,"")</f>
        <v/>
      </c>
      <c r="BB880" t="str">
        <f>IF(NOT(ISBLANK([1]Sheet1!BB880)),[1]Sheet1!BB880,"")</f>
        <v/>
      </c>
      <c r="BC880" t="str">
        <f>IF(NOT(ISBLANK([1]Sheet1!BC880)),[1]Sheet1!BC880,"")</f>
        <v/>
      </c>
      <c r="BD880" t="str">
        <f>IF(NOT(ISBLANK([1]Sheet1!BD880)),[1]Sheet1!BD880,"")</f>
        <v/>
      </c>
      <c r="BE880" t="str">
        <f>IF(NOT(ISBLANK([1]Sheet1!BE880)),[1]Sheet1!BE880,"")</f>
        <v/>
      </c>
      <c r="BF880" t="str">
        <f>IF(NOT(ISBLANK([1]Sheet1!BF880)),[1]Sheet1!BF880,"")</f>
        <v/>
      </c>
      <c r="BG880" t="str">
        <f>IF(NOT(ISBLANK([1]Sheet1!BG880)),[1]Sheet1!BG880,"")</f>
        <v/>
      </c>
      <c r="BH880" t="str">
        <f>IF(NOT(ISBLANK([1]Sheet1!BH880)),[1]Sheet1!BH880,"")</f>
        <v/>
      </c>
      <c r="BI880" t="str">
        <f>IF(NOT(ISBLANK([1]Sheet1!BI880)),[1]Sheet1!BI880,"")</f>
        <v/>
      </c>
      <c r="BJ880" t="str">
        <f>IF(NOT(ISBLANK([1]Sheet1!BJ880)),[1]Sheet1!BJ880,"")</f>
        <v/>
      </c>
      <c r="BK880" t="str">
        <f>IF(NOT(ISBLANK([1]Sheet1!BK880)),[1]Sheet1!BK880,"")</f>
        <v/>
      </c>
      <c r="BL880" t="str">
        <f>IF(NOT(ISBLANK([1]Sheet1!BL880)),[1]Sheet1!BL880,"")</f>
        <v/>
      </c>
      <c r="BM880" t="str">
        <f>IF(NOT(ISBLANK([1]Sheet1!BM880)),[1]Sheet1!BM880,"")</f>
        <v/>
      </c>
      <c r="BN880" t="str">
        <f>IF(NOT(ISBLANK([1]Sheet1!BN880)),[1]Sheet1!BN880,"")</f>
        <v/>
      </c>
      <c r="BO880" t="str">
        <f>IF(NOT(ISBLANK([1]Sheet1!BO880)),[1]Sheet1!BO880,"")</f>
        <v/>
      </c>
      <c r="BP880" t="str">
        <f>IF(NOT(ISBLANK([1]Sheet1!BP880)),[1]Sheet1!BP880,"")</f>
        <v/>
      </c>
      <c r="BQ880" t="str">
        <f>IF(NOT(ISBLANK([1]Sheet1!BQ880)),[1]Sheet1!BQ880,"")</f>
        <v/>
      </c>
      <c r="BR880" t="str">
        <f>IF(NOT(ISBLANK([1]Sheet1!BR880)),[1]Sheet1!BR880,"")</f>
        <v/>
      </c>
      <c r="BS880" t="str">
        <f>IF(NOT(ISBLANK([1]Sheet1!BS880)),[1]Sheet1!BS880,"")</f>
        <v/>
      </c>
      <c r="BT880" t="str">
        <f>IF(NOT(ISBLANK([1]Sheet1!BT880)),[1]Sheet1!BT880,"")</f>
        <v/>
      </c>
      <c r="BU880" t="str">
        <f>IF(NOT(ISBLANK([1]Sheet1!BU880)),[1]Sheet1!BU880,"")</f>
        <v/>
      </c>
      <c r="BV880" t="str">
        <f>IF(NOT(ISBLANK([1]Sheet1!BV880)),[1]Sheet1!BV880,"")</f>
        <v/>
      </c>
      <c r="BW880" t="str">
        <f>IF(NOT(ISBLANK([1]Sheet1!BW880)),[1]Sheet1!BW880,"")</f>
        <v/>
      </c>
      <c r="BX880" t="str">
        <f>IF(NOT(ISBLANK([1]Sheet1!BX880)),[1]Sheet1!BX880,"")</f>
        <v/>
      </c>
      <c r="BY880" t="str">
        <f>IF(NOT(ISBLANK([1]Sheet1!BY880)),[1]Sheet1!BY880,"")</f>
        <v/>
      </c>
      <c r="BZ880" t="str">
        <f>IF(NOT(ISBLANK([1]Sheet1!BZ880)),[1]Sheet1!BZ880,"")</f>
        <v/>
      </c>
      <c r="CA880" t="str">
        <f>IF(NOT(ISBLANK([1]Sheet1!CA880)),[1]Sheet1!CA880,"")</f>
        <v/>
      </c>
      <c r="CB880" t="str">
        <f>IF(NOT(ISBLANK([1]Sheet1!CB880)),[1]Sheet1!CB880,"")</f>
        <v/>
      </c>
      <c r="CC880" t="str">
        <f>IF(NOT(ISBLANK([1]Sheet1!CC880)),[1]Sheet1!CC880,"")</f>
        <v/>
      </c>
    </row>
    <row r="881" spans="1:81" x14ac:dyDescent="0.25">
      <c r="A881" t="str">
        <f>IF(NOT(ISBLANK([1]Sheet1!A881)),[1]Sheet1!A881,"")</f>
        <v/>
      </c>
      <c r="B881" t="str">
        <f>IF(NOT(ISBLANK([1]Sheet1!B881)),[1]Sheet1!B881,"")</f>
        <v/>
      </c>
      <c r="C881" t="str">
        <f>IF(NOT(ISBLANK([1]Sheet1!C881)),[1]Sheet1!C881,"")</f>
        <v/>
      </c>
      <c r="D881" t="str">
        <f>IF(NOT(ISBLANK([1]Sheet1!D881)),[1]Sheet1!D881,"")</f>
        <v/>
      </c>
      <c r="E881" t="str">
        <f>IF(NOT(ISBLANK([1]Sheet1!E881)),[1]Sheet1!E881,"")</f>
        <v/>
      </c>
      <c r="F881" t="str">
        <f>IF(NOT(ISBLANK([1]Sheet1!F881)),[1]Sheet1!F881,"")</f>
        <v/>
      </c>
      <c r="G881" t="str">
        <f>IF(NOT(ISBLANK([1]Sheet1!G881)),[1]Sheet1!G881,"")</f>
        <v/>
      </c>
      <c r="H881" t="str">
        <f>IF(NOT(ISBLANK([1]Sheet1!H881)),[1]Sheet1!H881,"")</f>
        <v/>
      </c>
      <c r="I881" t="str">
        <f>IF(NOT(ISBLANK([1]Sheet1!I881)),[1]Sheet1!I881,"")</f>
        <v/>
      </c>
      <c r="J881" t="str">
        <f>IF(NOT(ISBLANK([1]Sheet1!J881)),[1]Sheet1!J881,"")</f>
        <v/>
      </c>
      <c r="K881" t="str">
        <f>IF(NOT(ISBLANK([1]Sheet1!K881)),[1]Sheet1!K881,"")</f>
        <v/>
      </c>
      <c r="L881" t="str">
        <f>IF(NOT(ISBLANK([1]Sheet1!L881)),[1]Sheet1!L881,"")</f>
        <v/>
      </c>
      <c r="M881" t="str">
        <f>IF(NOT(ISBLANK([1]Sheet1!M881)),[1]Sheet1!M881,"")</f>
        <v/>
      </c>
      <c r="N881" t="str">
        <f>IF(NOT(ISBLANK([1]Sheet1!N881)),[1]Sheet1!N881,"")</f>
        <v/>
      </c>
      <c r="O881" t="str">
        <f>IF(NOT(ISBLANK([1]Sheet1!O881)),[1]Sheet1!O881,"")</f>
        <v/>
      </c>
      <c r="P881" t="str">
        <f>IF(NOT(ISBLANK([1]Sheet1!P881)),[1]Sheet1!P881,"")</f>
        <v/>
      </c>
      <c r="Q881" t="str">
        <f>IF(NOT(ISBLANK([1]Sheet1!Q881)),[1]Sheet1!Q881,"")</f>
        <v/>
      </c>
      <c r="R881" t="str">
        <f>IF(NOT(ISBLANK([1]Sheet1!R881)),[1]Sheet1!R881,"")</f>
        <v/>
      </c>
      <c r="S881" t="str">
        <f>IF(NOT(ISBLANK([1]Sheet1!S881)),[1]Sheet1!S881,"")</f>
        <v/>
      </c>
      <c r="T881" t="str">
        <f>IF(NOT(ISBLANK([1]Sheet1!T881)),[1]Sheet1!T881,"")</f>
        <v/>
      </c>
      <c r="U881" t="str">
        <f>IF(NOT(ISBLANK([1]Sheet1!U881)),[1]Sheet1!U881,"")</f>
        <v/>
      </c>
      <c r="V881" t="str">
        <f>IF(NOT(ISBLANK([1]Sheet1!V881)),[1]Sheet1!V881,"")</f>
        <v/>
      </c>
      <c r="W881" t="str">
        <f>IF(NOT(ISBLANK([1]Sheet1!W881)),[1]Sheet1!W881,"")</f>
        <v/>
      </c>
      <c r="X881" t="str">
        <f>IF(NOT(ISBLANK([1]Sheet1!X881)),[1]Sheet1!X881,"")</f>
        <v/>
      </c>
      <c r="Y881" t="str">
        <f>IF(NOT(ISBLANK([1]Sheet1!Y881)),[1]Sheet1!Y881,"")</f>
        <v/>
      </c>
      <c r="Z881" t="str">
        <f>IF(NOT(ISBLANK([1]Sheet1!Z881)),[1]Sheet1!Z881,"")</f>
        <v/>
      </c>
      <c r="AA881" t="str">
        <f>IF(NOT(ISBLANK([1]Sheet1!AA881)),[1]Sheet1!AA881,"")</f>
        <v/>
      </c>
      <c r="AB881" t="str">
        <f>IF(NOT(ISBLANK([1]Sheet1!AB881)),[1]Sheet1!AB881,"")</f>
        <v/>
      </c>
      <c r="AC881" t="str">
        <f>IF(NOT(ISBLANK([1]Sheet1!AC881)),[1]Sheet1!AC881,"")</f>
        <v/>
      </c>
      <c r="AD881" t="str">
        <f>IF(NOT(ISBLANK([1]Sheet1!AD881)),[1]Sheet1!AD881,"")</f>
        <v/>
      </c>
      <c r="AE881" t="str">
        <f>IF(NOT(ISBLANK([1]Sheet1!AE881)),[1]Sheet1!AE881,"")</f>
        <v/>
      </c>
      <c r="AF881" t="str">
        <f>IF(NOT(ISBLANK([1]Sheet1!AF881)),[1]Sheet1!AF881,"")</f>
        <v/>
      </c>
      <c r="AG881" t="str">
        <f>IF(NOT(ISBLANK([1]Sheet1!AG881)),[1]Sheet1!AG881,"")</f>
        <v/>
      </c>
      <c r="AH881" t="str">
        <f>IF(NOT(ISBLANK([1]Sheet1!AH881)),[1]Sheet1!AH881,"")</f>
        <v/>
      </c>
      <c r="AI881" t="str">
        <f>IF(NOT(ISBLANK([1]Sheet1!AI881)),[1]Sheet1!AI881,"")</f>
        <v/>
      </c>
      <c r="AJ881" t="str">
        <f>IF(NOT(ISBLANK([1]Sheet1!AJ881)),[1]Sheet1!AJ881,"")</f>
        <v/>
      </c>
      <c r="AK881" t="str">
        <f>IF(NOT(ISBLANK([1]Sheet1!AK881)),[1]Sheet1!AK881,"")</f>
        <v/>
      </c>
      <c r="AL881" t="str">
        <f>IF(NOT(ISBLANK([1]Sheet1!AL881)),[1]Sheet1!AL881,"")</f>
        <v/>
      </c>
      <c r="AM881" t="str">
        <f>IF(NOT(ISBLANK([1]Sheet1!AM881)),[1]Sheet1!AM881,"")</f>
        <v/>
      </c>
      <c r="AN881" t="str">
        <f>IF(NOT(ISBLANK([1]Sheet1!AN881)),[1]Sheet1!AN881,"")</f>
        <v/>
      </c>
      <c r="AO881" t="str">
        <f>IF(NOT(ISBLANK([1]Sheet1!AO881)),[1]Sheet1!AO881,"")</f>
        <v/>
      </c>
      <c r="AP881" t="str">
        <f>IF(NOT(ISBLANK([1]Sheet1!AP881)),[1]Sheet1!AP881,"")</f>
        <v/>
      </c>
      <c r="AQ881" t="str">
        <f>IF(NOT(ISBLANK([1]Sheet1!AQ881)),[1]Sheet1!AQ881,"")</f>
        <v/>
      </c>
      <c r="AR881" t="str">
        <f>IF(NOT(ISBLANK([1]Sheet1!AR881)),[1]Sheet1!AR881,"")</f>
        <v/>
      </c>
      <c r="AS881" t="str">
        <f>IF(NOT(ISBLANK([1]Sheet1!AS881)),[1]Sheet1!AS881,"")</f>
        <v/>
      </c>
      <c r="AT881" t="str">
        <f>IF(NOT(ISBLANK([1]Sheet1!AT881)),[1]Sheet1!AT881,"")</f>
        <v/>
      </c>
      <c r="AU881" t="str">
        <f>IF(NOT(ISBLANK([1]Sheet1!AU881)),[1]Sheet1!AU881,"")</f>
        <v/>
      </c>
      <c r="AV881" t="str">
        <f>IF(NOT(ISBLANK([1]Sheet1!AV881)),[1]Sheet1!AV881,"")</f>
        <v/>
      </c>
      <c r="AW881" t="str">
        <f>IF(NOT(ISBLANK([1]Sheet1!AW881)),[1]Sheet1!AW881,"")</f>
        <v/>
      </c>
      <c r="AX881" t="str">
        <f>IF(NOT(ISBLANK([1]Sheet1!AX881)),[1]Sheet1!AX881,"")</f>
        <v/>
      </c>
      <c r="AY881" t="str">
        <f>IF(NOT(ISBLANK([1]Sheet1!AY881)),[1]Sheet1!AY881,"")</f>
        <v/>
      </c>
      <c r="AZ881" t="str">
        <f>IF(NOT(ISBLANK([1]Sheet1!AZ881)),[1]Sheet1!AZ881,"")</f>
        <v/>
      </c>
      <c r="BA881" t="str">
        <f>IF(NOT(ISBLANK([1]Sheet1!BA881)),[1]Sheet1!BA881,"")</f>
        <v/>
      </c>
      <c r="BB881" t="str">
        <f>IF(NOT(ISBLANK([1]Sheet1!BB881)),[1]Sheet1!BB881,"")</f>
        <v/>
      </c>
      <c r="BC881" t="str">
        <f>IF(NOT(ISBLANK([1]Sheet1!BC881)),[1]Sheet1!BC881,"")</f>
        <v/>
      </c>
      <c r="BD881" t="str">
        <f>IF(NOT(ISBLANK([1]Sheet1!BD881)),[1]Sheet1!BD881,"")</f>
        <v/>
      </c>
      <c r="BE881" t="str">
        <f>IF(NOT(ISBLANK([1]Sheet1!BE881)),[1]Sheet1!BE881,"")</f>
        <v/>
      </c>
      <c r="BF881" t="str">
        <f>IF(NOT(ISBLANK([1]Sheet1!BF881)),[1]Sheet1!BF881,"")</f>
        <v/>
      </c>
      <c r="BG881" t="str">
        <f>IF(NOT(ISBLANK([1]Sheet1!BG881)),[1]Sheet1!BG881,"")</f>
        <v/>
      </c>
      <c r="BH881" t="str">
        <f>IF(NOT(ISBLANK([1]Sheet1!BH881)),[1]Sheet1!BH881,"")</f>
        <v/>
      </c>
      <c r="BI881" t="str">
        <f>IF(NOT(ISBLANK([1]Sheet1!BI881)),[1]Sheet1!BI881,"")</f>
        <v/>
      </c>
      <c r="BJ881" t="str">
        <f>IF(NOT(ISBLANK([1]Sheet1!BJ881)),[1]Sheet1!BJ881,"")</f>
        <v/>
      </c>
      <c r="BK881" t="str">
        <f>IF(NOT(ISBLANK([1]Sheet1!BK881)),[1]Sheet1!BK881,"")</f>
        <v/>
      </c>
      <c r="BL881" t="str">
        <f>IF(NOT(ISBLANK([1]Sheet1!BL881)),[1]Sheet1!BL881,"")</f>
        <v/>
      </c>
      <c r="BM881" t="str">
        <f>IF(NOT(ISBLANK([1]Sheet1!BM881)),[1]Sheet1!BM881,"")</f>
        <v/>
      </c>
      <c r="BN881" t="str">
        <f>IF(NOT(ISBLANK([1]Sheet1!BN881)),[1]Sheet1!BN881,"")</f>
        <v/>
      </c>
      <c r="BO881" t="str">
        <f>IF(NOT(ISBLANK([1]Sheet1!BO881)),[1]Sheet1!BO881,"")</f>
        <v/>
      </c>
      <c r="BP881" t="str">
        <f>IF(NOT(ISBLANK([1]Sheet1!BP881)),[1]Sheet1!BP881,"")</f>
        <v/>
      </c>
      <c r="BQ881" t="str">
        <f>IF(NOT(ISBLANK([1]Sheet1!BQ881)),[1]Sheet1!BQ881,"")</f>
        <v/>
      </c>
      <c r="BR881" t="str">
        <f>IF(NOT(ISBLANK([1]Sheet1!BR881)),[1]Sheet1!BR881,"")</f>
        <v/>
      </c>
      <c r="BS881" t="str">
        <f>IF(NOT(ISBLANK([1]Sheet1!BS881)),[1]Sheet1!BS881,"")</f>
        <v/>
      </c>
      <c r="BT881" t="str">
        <f>IF(NOT(ISBLANK([1]Sheet1!BT881)),[1]Sheet1!BT881,"")</f>
        <v/>
      </c>
      <c r="BU881" t="str">
        <f>IF(NOT(ISBLANK([1]Sheet1!BU881)),[1]Sheet1!BU881,"")</f>
        <v/>
      </c>
      <c r="BV881" t="str">
        <f>IF(NOT(ISBLANK([1]Sheet1!BV881)),[1]Sheet1!BV881,"")</f>
        <v/>
      </c>
      <c r="BW881" t="str">
        <f>IF(NOT(ISBLANK([1]Sheet1!BW881)),[1]Sheet1!BW881,"")</f>
        <v/>
      </c>
      <c r="BX881" t="str">
        <f>IF(NOT(ISBLANK([1]Sheet1!BX881)),[1]Sheet1!BX881,"")</f>
        <v/>
      </c>
      <c r="BY881" t="str">
        <f>IF(NOT(ISBLANK([1]Sheet1!BY881)),[1]Sheet1!BY881,"")</f>
        <v/>
      </c>
      <c r="BZ881" t="str">
        <f>IF(NOT(ISBLANK([1]Sheet1!BZ881)),[1]Sheet1!BZ881,"")</f>
        <v/>
      </c>
      <c r="CA881" t="str">
        <f>IF(NOT(ISBLANK([1]Sheet1!CA881)),[1]Sheet1!CA881,"")</f>
        <v/>
      </c>
      <c r="CB881" t="str">
        <f>IF(NOT(ISBLANK([1]Sheet1!CB881)),[1]Sheet1!CB881,"")</f>
        <v/>
      </c>
      <c r="CC881" t="str">
        <f>IF(NOT(ISBLANK([1]Sheet1!CC881)),[1]Sheet1!CC881,"")</f>
        <v/>
      </c>
    </row>
    <row r="882" spans="1:81" x14ac:dyDescent="0.25">
      <c r="A882" t="str">
        <f>IF(NOT(ISBLANK([1]Sheet1!A882)),[1]Sheet1!A882,"")</f>
        <v/>
      </c>
      <c r="B882" t="str">
        <f>IF(NOT(ISBLANK([1]Sheet1!B882)),[1]Sheet1!B882,"")</f>
        <v/>
      </c>
      <c r="C882" t="str">
        <f>IF(NOT(ISBLANK([1]Sheet1!C882)),[1]Sheet1!C882,"")</f>
        <v/>
      </c>
      <c r="D882" t="str">
        <f>IF(NOT(ISBLANK([1]Sheet1!D882)),[1]Sheet1!D882,"")</f>
        <v/>
      </c>
      <c r="E882" t="str">
        <f>IF(NOT(ISBLANK([1]Sheet1!E882)),[1]Sheet1!E882,"")</f>
        <v/>
      </c>
      <c r="F882" t="str">
        <f>IF(NOT(ISBLANK([1]Sheet1!F882)),[1]Sheet1!F882,"")</f>
        <v/>
      </c>
      <c r="G882" t="str">
        <f>IF(NOT(ISBLANK([1]Sheet1!G882)),[1]Sheet1!G882,"")</f>
        <v/>
      </c>
      <c r="H882" t="str">
        <f>IF(NOT(ISBLANK([1]Sheet1!H882)),[1]Sheet1!H882,"")</f>
        <v/>
      </c>
      <c r="I882" t="str">
        <f>IF(NOT(ISBLANK([1]Sheet1!I882)),[1]Sheet1!I882,"")</f>
        <v/>
      </c>
      <c r="J882" t="str">
        <f>IF(NOT(ISBLANK([1]Sheet1!J882)),[1]Sheet1!J882,"")</f>
        <v/>
      </c>
      <c r="K882" t="str">
        <f>IF(NOT(ISBLANK([1]Sheet1!K882)),[1]Sheet1!K882,"")</f>
        <v/>
      </c>
      <c r="L882" t="str">
        <f>IF(NOT(ISBLANK([1]Sheet1!L882)),[1]Sheet1!L882,"")</f>
        <v/>
      </c>
      <c r="M882" t="str">
        <f>IF(NOT(ISBLANK([1]Sheet1!M882)),[1]Sheet1!M882,"")</f>
        <v/>
      </c>
      <c r="N882" t="str">
        <f>IF(NOT(ISBLANK([1]Sheet1!N882)),[1]Sheet1!N882,"")</f>
        <v/>
      </c>
      <c r="O882" t="str">
        <f>IF(NOT(ISBLANK([1]Sheet1!O882)),[1]Sheet1!O882,"")</f>
        <v/>
      </c>
      <c r="P882" t="str">
        <f>IF(NOT(ISBLANK([1]Sheet1!P882)),[1]Sheet1!P882,"")</f>
        <v/>
      </c>
      <c r="Q882" t="str">
        <f>IF(NOT(ISBLANK([1]Sheet1!Q882)),[1]Sheet1!Q882,"")</f>
        <v/>
      </c>
      <c r="R882" t="str">
        <f>IF(NOT(ISBLANK([1]Sheet1!R882)),[1]Sheet1!R882,"")</f>
        <v/>
      </c>
      <c r="S882" t="str">
        <f>IF(NOT(ISBLANK([1]Sheet1!S882)),[1]Sheet1!S882,"")</f>
        <v/>
      </c>
      <c r="T882" t="str">
        <f>IF(NOT(ISBLANK([1]Sheet1!T882)),[1]Sheet1!T882,"")</f>
        <v/>
      </c>
      <c r="U882" t="str">
        <f>IF(NOT(ISBLANK([1]Sheet1!U882)),[1]Sheet1!U882,"")</f>
        <v/>
      </c>
      <c r="V882" t="str">
        <f>IF(NOT(ISBLANK([1]Sheet1!V882)),[1]Sheet1!V882,"")</f>
        <v/>
      </c>
      <c r="W882" t="str">
        <f>IF(NOT(ISBLANK([1]Sheet1!W882)),[1]Sheet1!W882,"")</f>
        <v/>
      </c>
      <c r="X882" t="str">
        <f>IF(NOT(ISBLANK([1]Sheet1!X882)),[1]Sheet1!X882,"")</f>
        <v/>
      </c>
      <c r="Y882" t="str">
        <f>IF(NOT(ISBLANK([1]Sheet1!Y882)),[1]Sheet1!Y882,"")</f>
        <v/>
      </c>
      <c r="Z882" t="str">
        <f>IF(NOT(ISBLANK([1]Sheet1!Z882)),[1]Sheet1!Z882,"")</f>
        <v/>
      </c>
      <c r="AA882" t="str">
        <f>IF(NOT(ISBLANK([1]Sheet1!AA882)),[1]Sheet1!AA882,"")</f>
        <v/>
      </c>
      <c r="AB882" t="str">
        <f>IF(NOT(ISBLANK([1]Sheet1!AB882)),[1]Sheet1!AB882,"")</f>
        <v/>
      </c>
      <c r="AC882" t="str">
        <f>IF(NOT(ISBLANK([1]Sheet1!AC882)),[1]Sheet1!AC882,"")</f>
        <v/>
      </c>
      <c r="AD882" t="str">
        <f>IF(NOT(ISBLANK([1]Sheet1!AD882)),[1]Sheet1!AD882,"")</f>
        <v/>
      </c>
      <c r="AE882" t="str">
        <f>IF(NOT(ISBLANK([1]Sheet1!AE882)),[1]Sheet1!AE882,"")</f>
        <v/>
      </c>
      <c r="AF882" t="str">
        <f>IF(NOT(ISBLANK([1]Sheet1!AF882)),[1]Sheet1!AF882,"")</f>
        <v/>
      </c>
      <c r="AG882" t="str">
        <f>IF(NOT(ISBLANK([1]Sheet1!AG882)),[1]Sheet1!AG882,"")</f>
        <v/>
      </c>
      <c r="AH882" t="str">
        <f>IF(NOT(ISBLANK([1]Sheet1!AH882)),[1]Sheet1!AH882,"")</f>
        <v/>
      </c>
      <c r="AI882" t="str">
        <f>IF(NOT(ISBLANK([1]Sheet1!AI882)),[1]Sheet1!AI882,"")</f>
        <v/>
      </c>
      <c r="AJ882" t="str">
        <f>IF(NOT(ISBLANK([1]Sheet1!AJ882)),[1]Sheet1!AJ882,"")</f>
        <v/>
      </c>
      <c r="AK882" t="str">
        <f>IF(NOT(ISBLANK([1]Sheet1!AK882)),[1]Sheet1!AK882,"")</f>
        <v/>
      </c>
      <c r="AL882" t="str">
        <f>IF(NOT(ISBLANK([1]Sheet1!AL882)),[1]Sheet1!AL882,"")</f>
        <v/>
      </c>
      <c r="AM882" t="str">
        <f>IF(NOT(ISBLANK([1]Sheet1!AM882)),[1]Sheet1!AM882,"")</f>
        <v/>
      </c>
      <c r="AN882" t="str">
        <f>IF(NOT(ISBLANK([1]Sheet1!AN882)),[1]Sheet1!AN882,"")</f>
        <v/>
      </c>
      <c r="AO882" t="str">
        <f>IF(NOT(ISBLANK([1]Sheet1!AO882)),[1]Sheet1!AO882,"")</f>
        <v/>
      </c>
      <c r="AP882" t="str">
        <f>IF(NOT(ISBLANK([1]Sheet1!AP882)),[1]Sheet1!AP882,"")</f>
        <v/>
      </c>
      <c r="AQ882" t="str">
        <f>IF(NOT(ISBLANK([1]Sheet1!AQ882)),[1]Sheet1!AQ882,"")</f>
        <v/>
      </c>
      <c r="AR882" t="str">
        <f>IF(NOT(ISBLANK([1]Sheet1!AR882)),[1]Sheet1!AR882,"")</f>
        <v/>
      </c>
      <c r="AS882" t="str">
        <f>IF(NOT(ISBLANK([1]Sheet1!AS882)),[1]Sheet1!AS882,"")</f>
        <v/>
      </c>
      <c r="AT882" t="str">
        <f>IF(NOT(ISBLANK([1]Sheet1!AT882)),[1]Sheet1!AT882,"")</f>
        <v/>
      </c>
      <c r="AU882" t="str">
        <f>IF(NOT(ISBLANK([1]Sheet1!AU882)),[1]Sheet1!AU882,"")</f>
        <v/>
      </c>
      <c r="AV882" t="str">
        <f>IF(NOT(ISBLANK([1]Sheet1!AV882)),[1]Sheet1!AV882,"")</f>
        <v/>
      </c>
      <c r="AW882" t="str">
        <f>IF(NOT(ISBLANK([1]Sheet1!AW882)),[1]Sheet1!AW882,"")</f>
        <v/>
      </c>
      <c r="AX882" t="str">
        <f>IF(NOT(ISBLANK([1]Sheet1!AX882)),[1]Sheet1!AX882,"")</f>
        <v/>
      </c>
      <c r="AY882" t="str">
        <f>IF(NOT(ISBLANK([1]Sheet1!AY882)),[1]Sheet1!AY882,"")</f>
        <v/>
      </c>
      <c r="AZ882" t="str">
        <f>IF(NOT(ISBLANK([1]Sheet1!AZ882)),[1]Sheet1!AZ882,"")</f>
        <v/>
      </c>
      <c r="BA882" t="str">
        <f>IF(NOT(ISBLANK([1]Sheet1!BA882)),[1]Sheet1!BA882,"")</f>
        <v/>
      </c>
      <c r="BB882" t="str">
        <f>IF(NOT(ISBLANK([1]Sheet1!BB882)),[1]Sheet1!BB882,"")</f>
        <v/>
      </c>
      <c r="BC882" t="str">
        <f>IF(NOT(ISBLANK([1]Sheet1!BC882)),[1]Sheet1!BC882,"")</f>
        <v/>
      </c>
      <c r="BD882" t="str">
        <f>IF(NOT(ISBLANK([1]Sheet1!BD882)),[1]Sheet1!BD882,"")</f>
        <v/>
      </c>
      <c r="BE882" t="str">
        <f>IF(NOT(ISBLANK([1]Sheet1!BE882)),[1]Sheet1!BE882,"")</f>
        <v/>
      </c>
      <c r="BF882" t="str">
        <f>IF(NOT(ISBLANK([1]Sheet1!BF882)),[1]Sheet1!BF882,"")</f>
        <v/>
      </c>
      <c r="BG882" t="str">
        <f>IF(NOT(ISBLANK([1]Sheet1!BG882)),[1]Sheet1!BG882,"")</f>
        <v/>
      </c>
      <c r="BH882" t="str">
        <f>IF(NOT(ISBLANK([1]Sheet1!BH882)),[1]Sheet1!BH882,"")</f>
        <v/>
      </c>
      <c r="BI882" t="str">
        <f>IF(NOT(ISBLANK([1]Sheet1!BI882)),[1]Sheet1!BI882,"")</f>
        <v/>
      </c>
      <c r="BJ882" t="str">
        <f>IF(NOT(ISBLANK([1]Sheet1!BJ882)),[1]Sheet1!BJ882,"")</f>
        <v/>
      </c>
      <c r="BK882" t="str">
        <f>IF(NOT(ISBLANK([1]Sheet1!BK882)),[1]Sheet1!BK882,"")</f>
        <v/>
      </c>
      <c r="BL882" t="str">
        <f>IF(NOT(ISBLANK([1]Sheet1!BL882)),[1]Sheet1!BL882,"")</f>
        <v/>
      </c>
      <c r="BM882" t="str">
        <f>IF(NOT(ISBLANK([1]Sheet1!BM882)),[1]Sheet1!BM882,"")</f>
        <v/>
      </c>
      <c r="BN882" t="str">
        <f>IF(NOT(ISBLANK([1]Sheet1!BN882)),[1]Sheet1!BN882,"")</f>
        <v/>
      </c>
      <c r="BO882" t="str">
        <f>IF(NOT(ISBLANK([1]Sheet1!BO882)),[1]Sheet1!BO882,"")</f>
        <v/>
      </c>
      <c r="BP882" t="str">
        <f>IF(NOT(ISBLANK([1]Sheet1!BP882)),[1]Sheet1!BP882,"")</f>
        <v/>
      </c>
      <c r="BQ882" t="str">
        <f>IF(NOT(ISBLANK([1]Sheet1!BQ882)),[1]Sheet1!BQ882,"")</f>
        <v/>
      </c>
      <c r="BR882" t="str">
        <f>IF(NOT(ISBLANK([1]Sheet1!BR882)),[1]Sheet1!BR882,"")</f>
        <v/>
      </c>
      <c r="BS882" t="str">
        <f>IF(NOT(ISBLANK([1]Sheet1!BS882)),[1]Sheet1!BS882,"")</f>
        <v/>
      </c>
      <c r="BT882" t="str">
        <f>IF(NOT(ISBLANK([1]Sheet1!BT882)),[1]Sheet1!BT882,"")</f>
        <v/>
      </c>
      <c r="BU882" t="str">
        <f>IF(NOT(ISBLANK([1]Sheet1!BU882)),[1]Sheet1!BU882,"")</f>
        <v/>
      </c>
      <c r="BV882" t="str">
        <f>IF(NOT(ISBLANK([1]Sheet1!BV882)),[1]Sheet1!BV882,"")</f>
        <v/>
      </c>
      <c r="BW882" t="str">
        <f>IF(NOT(ISBLANK([1]Sheet1!BW882)),[1]Sheet1!BW882,"")</f>
        <v/>
      </c>
      <c r="BX882" t="str">
        <f>IF(NOT(ISBLANK([1]Sheet1!BX882)),[1]Sheet1!BX882,"")</f>
        <v/>
      </c>
      <c r="BY882" t="str">
        <f>IF(NOT(ISBLANK([1]Sheet1!BY882)),[1]Sheet1!BY882,"")</f>
        <v/>
      </c>
      <c r="BZ882" t="str">
        <f>IF(NOT(ISBLANK([1]Sheet1!BZ882)),[1]Sheet1!BZ882,"")</f>
        <v/>
      </c>
      <c r="CA882" t="str">
        <f>IF(NOT(ISBLANK([1]Sheet1!CA882)),[1]Sheet1!CA882,"")</f>
        <v/>
      </c>
      <c r="CB882" t="str">
        <f>IF(NOT(ISBLANK([1]Sheet1!CB882)),[1]Sheet1!CB882,"")</f>
        <v/>
      </c>
      <c r="CC882" t="str">
        <f>IF(NOT(ISBLANK([1]Sheet1!CC882)),[1]Sheet1!CC882,"")</f>
        <v/>
      </c>
    </row>
    <row r="883" spans="1:81" x14ac:dyDescent="0.25">
      <c r="A883" t="str">
        <f>IF(NOT(ISBLANK([1]Sheet1!A883)),[1]Sheet1!A883,"")</f>
        <v/>
      </c>
      <c r="B883" t="str">
        <f>IF(NOT(ISBLANK([1]Sheet1!B883)),[1]Sheet1!B883,"")</f>
        <v/>
      </c>
      <c r="C883" t="str">
        <f>IF(NOT(ISBLANK([1]Sheet1!C883)),[1]Sheet1!C883,"")</f>
        <v/>
      </c>
      <c r="D883" t="str">
        <f>IF(NOT(ISBLANK([1]Sheet1!D883)),[1]Sheet1!D883,"")</f>
        <v/>
      </c>
      <c r="E883" t="str">
        <f>IF(NOT(ISBLANK([1]Sheet1!E883)),[1]Sheet1!E883,"")</f>
        <v/>
      </c>
      <c r="F883" t="str">
        <f>IF(NOT(ISBLANK([1]Sheet1!F883)),[1]Sheet1!F883,"")</f>
        <v/>
      </c>
      <c r="G883" t="str">
        <f>IF(NOT(ISBLANK([1]Sheet1!G883)),[1]Sheet1!G883,"")</f>
        <v/>
      </c>
      <c r="H883" t="str">
        <f>IF(NOT(ISBLANK([1]Sheet1!H883)),[1]Sheet1!H883,"")</f>
        <v/>
      </c>
      <c r="I883" t="str">
        <f>IF(NOT(ISBLANK([1]Sheet1!I883)),[1]Sheet1!I883,"")</f>
        <v/>
      </c>
      <c r="J883" t="str">
        <f>IF(NOT(ISBLANK([1]Sheet1!J883)),[1]Sheet1!J883,"")</f>
        <v/>
      </c>
      <c r="K883" t="str">
        <f>IF(NOT(ISBLANK([1]Sheet1!K883)),[1]Sheet1!K883,"")</f>
        <v/>
      </c>
      <c r="L883" t="str">
        <f>IF(NOT(ISBLANK([1]Sheet1!L883)),[1]Sheet1!L883,"")</f>
        <v/>
      </c>
      <c r="M883" t="str">
        <f>IF(NOT(ISBLANK([1]Sheet1!M883)),[1]Sheet1!M883,"")</f>
        <v/>
      </c>
      <c r="N883" t="str">
        <f>IF(NOT(ISBLANK([1]Sheet1!N883)),[1]Sheet1!N883,"")</f>
        <v/>
      </c>
      <c r="O883" t="str">
        <f>IF(NOT(ISBLANK([1]Sheet1!O883)),[1]Sheet1!O883,"")</f>
        <v/>
      </c>
      <c r="P883" t="str">
        <f>IF(NOT(ISBLANK([1]Sheet1!P883)),[1]Sheet1!P883,"")</f>
        <v/>
      </c>
      <c r="Q883" t="str">
        <f>IF(NOT(ISBLANK([1]Sheet1!Q883)),[1]Sheet1!Q883,"")</f>
        <v/>
      </c>
      <c r="R883" t="str">
        <f>IF(NOT(ISBLANK([1]Sheet1!R883)),[1]Sheet1!R883,"")</f>
        <v/>
      </c>
      <c r="S883" t="str">
        <f>IF(NOT(ISBLANK([1]Sheet1!S883)),[1]Sheet1!S883,"")</f>
        <v/>
      </c>
      <c r="T883" t="str">
        <f>IF(NOT(ISBLANK([1]Sheet1!T883)),[1]Sheet1!T883,"")</f>
        <v/>
      </c>
      <c r="U883" t="str">
        <f>IF(NOT(ISBLANK([1]Sheet1!U883)),[1]Sheet1!U883,"")</f>
        <v/>
      </c>
      <c r="V883" t="str">
        <f>IF(NOT(ISBLANK([1]Sheet1!V883)),[1]Sheet1!V883,"")</f>
        <v/>
      </c>
      <c r="W883" t="str">
        <f>IF(NOT(ISBLANK([1]Sheet1!W883)),[1]Sheet1!W883,"")</f>
        <v/>
      </c>
      <c r="X883" t="str">
        <f>IF(NOT(ISBLANK([1]Sheet1!X883)),[1]Sheet1!X883,"")</f>
        <v/>
      </c>
      <c r="Y883" t="str">
        <f>IF(NOT(ISBLANK([1]Sheet1!Y883)),[1]Sheet1!Y883,"")</f>
        <v/>
      </c>
      <c r="Z883" t="str">
        <f>IF(NOT(ISBLANK([1]Sheet1!Z883)),[1]Sheet1!Z883,"")</f>
        <v/>
      </c>
      <c r="AA883" t="str">
        <f>IF(NOT(ISBLANK([1]Sheet1!AA883)),[1]Sheet1!AA883,"")</f>
        <v/>
      </c>
      <c r="AB883" t="str">
        <f>IF(NOT(ISBLANK([1]Sheet1!AB883)),[1]Sheet1!AB883,"")</f>
        <v/>
      </c>
      <c r="AC883" t="str">
        <f>IF(NOT(ISBLANK([1]Sheet1!AC883)),[1]Sheet1!AC883,"")</f>
        <v/>
      </c>
      <c r="AD883" t="str">
        <f>IF(NOT(ISBLANK([1]Sheet1!AD883)),[1]Sheet1!AD883,"")</f>
        <v/>
      </c>
      <c r="AE883" t="str">
        <f>IF(NOT(ISBLANK([1]Sheet1!AE883)),[1]Sheet1!AE883,"")</f>
        <v/>
      </c>
      <c r="AF883" t="str">
        <f>IF(NOT(ISBLANK([1]Sheet1!AF883)),[1]Sheet1!AF883,"")</f>
        <v/>
      </c>
      <c r="AG883" t="str">
        <f>IF(NOT(ISBLANK([1]Sheet1!AG883)),[1]Sheet1!AG883,"")</f>
        <v/>
      </c>
      <c r="AH883" t="str">
        <f>IF(NOT(ISBLANK([1]Sheet1!AH883)),[1]Sheet1!AH883,"")</f>
        <v/>
      </c>
      <c r="AI883" t="str">
        <f>IF(NOT(ISBLANK([1]Sheet1!AI883)),[1]Sheet1!AI883,"")</f>
        <v/>
      </c>
      <c r="AJ883" t="str">
        <f>IF(NOT(ISBLANK([1]Sheet1!AJ883)),[1]Sheet1!AJ883,"")</f>
        <v/>
      </c>
      <c r="AK883" t="str">
        <f>IF(NOT(ISBLANK([1]Sheet1!AK883)),[1]Sheet1!AK883,"")</f>
        <v/>
      </c>
      <c r="AL883" t="str">
        <f>IF(NOT(ISBLANK([1]Sheet1!AL883)),[1]Sheet1!AL883,"")</f>
        <v/>
      </c>
      <c r="AM883" t="str">
        <f>IF(NOT(ISBLANK([1]Sheet1!AM883)),[1]Sheet1!AM883,"")</f>
        <v/>
      </c>
      <c r="AN883" t="str">
        <f>IF(NOT(ISBLANK([1]Sheet1!AN883)),[1]Sheet1!AN883,"")</f>
        <v/>
      </c>
      <c r="AO883" t="str">
        <f>IF(NOT(ISBLANK([1]Sheet1!AO883)),[1]Sheet1!AO883,"")</f>
        <v/>
      </c>
      <c r="AP883" t="str">
        <f>IF(NOT(ISBLANK([1]Sheet1!AP883)),[1]Sheet1!AP883,"")</f>
        <v/>
      </c>
      <c r="AQ883" t="str">
        <f>IF(NOT(ISBLANK([1]Sheet1!AQ883)),[1]Sheet1!AQ883,"")</f>
        <v/>
      </c>
      <c r="AR883" t="str">
        <f>IF(NOT(ISBLANK([1]Sheet1!AR883)),[1]Sheet1!AR883,"")</f>
        <v/>
      </c>
      <c r="AS883" t="str">
        <f>IF(NOT(ISBLANK([1]Sheet1!AS883)),[1]Sheet1!AS883,"")</f>
        <v/>
      </c>
      <c r="AT883" t="str">
        <f>IF(NOT(ISBLANK([1]Sheet1!AT883)),[1]Sheet1!AT883,"")</f>
        <v/>
      </c>
      <c r="AU883" t="str">
        <f>IF(NOT(ISBLANK([1]Sheet1!AU883)),[1]Sheet1!AU883,"")</f>
        <v/>
      </c>
      <c r="AV883" t="str">
        <f>IF(NOT(ISBLANK([1]Sheet1!AV883)),[1]Sheet1!AV883,"")</f>
        <v/>
      </c>
      <c r="AW883" t="str">
        <f>IF(NOT(ISBLANK([1]Sheet1!AW883)),[1]Sheet1!AW883,"")</f>
        <v/>
      </c>
      <c r="AX883" t="str">
        <f>IF(NOT(ISBLANK([1]Sheet1!AX883)),[1]Sheet1!AX883,"")</f>
        <v/>
      </c>
      <c r="AY883" t="str">
        <f>IF(NOT(ISBLANK([1]Sheet1!AY883)),[1]Sheet1!AY883,"")</f>
        <v/>
      </c>
      <c r="AZ883" t="str">
        <f>IF(NOT(ISBLANK([1]Sheet1!AZ883)),[1]Sheet1!AZ883,"")</f>
        <v/>
      </c>
      <c r="BA883" t="str">
        <f>IF(NOT(ISBLANK([1]Sheet1!BA883)),[1]Sheet1!BA883,"")</f>
        <v/>
      </c>
      <c r="BB883" t="str">
        <f>IF(NOT(ISBLANK([1]Sheet1!BB883)),[1]Sheet1!BB883,"")</f>
        <v/>
      </c>
      <c r="BC883" t="str">
        <f>IF(NOT(ISBLANK([1]Sheet1!BC883)),[1]Sheet1!BC883,"")</f>
        <v/>
      </c>
      <c r="BD883" t="str">
        <f>IF(NOT(ISBLANK([1]Sheet1!BD883)),[1]Sheet1!BD883,"")</f>
        <v/>
      </c>
      <c r="BE883" t="str">
        <f>IF(NOT(ISBLANK([1]Sheet1!BE883)),[1]Sheet1!BE883,"")</f>
        <v/>
      </c>
      <c r="BF883" t="str">
        <f>IF(NOT(ISBLANK([1]Sheet1!BF883)),[1]Sheet1!BF883,"")</f>
        <v/>
      </c>
      <c r="BG883" t="str">
        <f>IF(NOT(ISBLANK([1]Sheet1!BG883)),[1]Sheet1!BG883,"")</f>
        <v/>
      </c>
      <c r="BH883" t="str">
        <f>IF(NOT(ISBLANK([1]Sheet1!BH883)),[1]Sheet1!BH883,"")</f>
        <v/>
      </c>
      <c r="BI883" t="str">
        <f>IF(NOT(ISBLANK([1]Sheet1!BI883)),[1]Sheet1!BI883,"")</f>
        <v/>
      </c>
      <c r="BJ883" t="str">
        <f>IF(NOT(ISBLANK([1]Sheet1!BJ883)),[1]Sheet1!BJ883,"")</f>
        <v/>
      </c>
      <c r="BK883" t="str">
        <f>IF(NOT(ISBLANK([1]Sheet1!BK883)),[1]Sheet1!BK883,"")</f>
        <v/>
      </c>
      <c r="BL883" t="str">
        <f>IF(NOT(ISBLANK([1]Sheet1!BL883)),[1]Sheet1!BL883,"")</f>
        <v/>
      </c>
      <c r="BM883" t="str">
        <f>IF(NOT(ISBLANK([1]Sheet1!BM883)),[1]Sheet1!BM883,"")</f>
        <v/>
      </c>
      <c r="BN883" t="str">
        <f>IF(NOT(ISBLANK([1]Sheet1!BN883)),[1]Sheet1!BN883,"")</f>
        <v/>
      </c>
      <c r="BO883" t="str">
        <f>IF(NOT(ISBLANK([1]Sheet1!BO883)),[1]Sheet1!BO883,"")</f>
        <v/>
      </c>
      <c r="BP883" t="str">
        <f>IF(NOT(ISBLANK([1]Sheet1!BP883)),[1]Sheet1!BP883,"")</f>
        <v/>
      </c>
      <c r="BQ883" t="str">
        <f>IF(NOT(ISBLANK([1]Sheet1!BQ883)),[1]Sheet1!BQ883,"")</f>
        <v/>
      </c>
      <c r="BR883" t="str">
        <f>IF(NOT(ISBLANK([1]Sheet1!BR883)),[1]Sheet1!BR883,"")</f>
        <v/>
      </c>
      <c r="BS883" t="str">
        <f>IF(NOT(ISBLANK([1]Sheet1!BS883)),[1]Sheet1!BS883,"")</f>
        <v/>
      </c>
      <c r="BT883" t="str">
        <f>IF(NOT(ISBLANK([1]Sheet1!BT883)),[1]Sheet1!BT883,"")</f>
        <v/>
      </c>
      <c r="BU883" t="str">
        <f>IF(NOT(ISBLANK([1]Sheet1!BU883)),[1]Sheet1!BU883,"")</f>
        <v/>
      </c>
      <c r="BV883" t="str">
        <f>IF(NOT(ISBLANK([1]Sheet1!BV883)),[1]Sheet1!BV883,"")</f>
        <v/>
      </c>
      <c r="BW883" t="str">
        <f>IF(NOT(ISBLANK([1]Sheet1!BW883)),[1]Sheet1!BW883,"")</f>
        <v/>
      </c>
      <c r="BX883" t="str">
        <f>IF(NOT(ISBLANK([1]Sheet1!BX883)),[1]Sheet1!BX883,"")</f>
        <v/>
      </c>
      <c r="BY883" t="str">
        <f>IF(NOT(ISBLANK([1]Sheet1!BY883)),[1]Sheet1!BY883,"")</f>
        <v/>
      </c>
      <c r="BZ883" t="str">
        <f>IF(NOT(ISBLANK([1]Sheet1!BZ883)),[1]Sheet1!BZ883,"")</f>
        <v/>
      </c>
      <c r="CA883" t="str">
        <f>IF(NOT(ISBLANK([1]Sheet1!CA883)),[1]Sheet1!CA883,"")</f>
        <v/>
      </c>
      <c r="CB883" t="str">
        <f>IF(NOT(ISBLANK([1]Sheet1!CB883)),[1]Sheet1!CB883,"")</f>
        <v/>
      </c>
      <c r="CC883" t="str">
        <f>IF(NOT(ISBLANK([1]Sheet1!CC883)),[1]Sheet1!CC883,"")</f>
        <v/>
      </c>
    </row>
    <row r="884" spans="1:81" x14ac:dyDescent="0.25">
      <c r="A884" t="str">
        <f>IF(NOT(ISBLANK([1]Sheet1!A884)),[1]Sheet1!A884,"")</f>
        <v/>
      </c>
      <c r="B884" t="str">
        <f>IF(NOT(ISBLANK([1]Sheet1!B884)),[1]Sheet1!B884,"")</f>
        <v/>
      </c>
      <c r="C884" t="str">
        <f>IF(NOT(ISBLANK([1]Sheet1!C884)),[1]Sheet1!C884,"")</f>
        <v/>
      </c>
      <c r="D884" t="str">
        <f>IF(NOT(ISBLANK([1]Sheet1!D884)),[1]Sheet1!D884,"")</f>
        <v/>
      </c>
      <c r="E884" t="str">
        <f>IF(NOT(ISBLANK([1]Sheet1!E884)),[1]Sheet1!E884,"")</f>
        <v/>
      </c>
      <c r="F884" t="str">
        <f>IF(NOT(ISBLANK([1]Sheet1!F884)),[1]Sheet1!F884,"")</f>
        <v/>
      </c>
      <c r="G884" t="str">
        <f>IF(NOT(ISBLANK([1]Sheet1!G884)),[1]Sheet1!G884,"")</f>
        <v/>
      </c>
      <c r="H884" t="str">
        <f>IF(NOT(ISBLANK([1]Sheet1!H884)),[1]Sheet1!H884,"")</f>
        <v/>
      </c>
      <c r="I884" t="str">
        <f>IF(NOT(ISBLANK([1]Sheet1!I884)),[1]Sheet1!I884,"")</f>
        <v/>
      </c>
      <c r="J884" t="str">
        <f>IF(NOT(ISBLANK([1]Sheet1!J884)),[1]Sheet1!J884,"")</f>
        <v/>
      </c>
      <c r="K884" t="str">
        <f>IF(NOT(ISBLANK([1]Sheet1!K884)),[1]Sheet1!K884,"")</f>
        <v/>
      </c>
      <c r="L884" t="str">
        <f>IF(NOT(ISBLANK([1]Sheet1!L884)),[1]Sheet1!L884,"")</f>
        <v/>
      </c>
      <c r="M884" t="str">
        <f>IF(NOT(ISBLANK([1]Sheet1!M884)),[1]Sheet1!M884,"")</f>
        <v/>
      </c>
      <c r="N884" t="str">
        <f>IF(NOT(ISBLANK([1]Sheet1!N884)),[1]Sheet1!N884,"")</f>
        <v/>
      </c>
      <c r="O884" t="str">
        <f>IF(NOT(ISBLANK([1]Sheet1!O884)),[1]Sheet1!O884,"")</f>
        <v/>
      </c>
      <c r="P884" t="str">
        <f>IF(NOT(ISBLANK([1]Sheet1!P884)),[1]Sheet1!P884,"")</f>
        <v/>
      </c>
      <c r="Q884" t="str">
        <f>IF(NOT(ISBLANK([1]Sheet1!Q884)),[1]Sheet1!Q884,"")</f>
        <v/>
      </c>
      <c r="R884" t="str">
        <f>IF(NOT(ISBLANK([1]Sheet1!R884)),[1]Sheet1!R884,"")</f>
        <v/>
      </c>
      <c r="S884" t="str">
        <f>IF(NOT(ISBLANK([1]Sheet1!S884)),[1]Sheet1!S884,"")</f>
        <v/>
      </c>
      <c r="T884" t="str">
        <f>IF(NOT(ISBLANK([1]Sheet1!T884)),[1]Sheet1!T884,"")</f>
        <v/>
      </c>
      <c r="U884" t="str">
        <f>IF(NOT(ISBLANK([1]Sheet1!U884)),[1]Sheet1!U884,"")</f>
        <v/>
      </c>
      <c r="V884" t="str">
        <f>IF(NOT(ISBLANK([1]Sheet1!V884)),[1]Sheet1!V884,"")</f>
        <v/>
      </c>
      <c r="W884" t="str">
        <f>IF(NOT(ISBLANK([1]Sheet1!W884)),[1]Sheet1!W884,"")</f>
        <v/>
      </c>
      <c r="X884" t="str">
        <f>IF(NOT(ISBLANK([1]Sheet1!X884)),[1]Sheet1!X884,"")</f>
        <v/>
      </c>
      <c r="Y884" t="str">
        <f>IF(NOT(ISBLANK([1]Sheet1!Y884)),[1]Sheet1!Y884,"")</f>
        <v/>
      </c>
      <c r="Z884" t="str">
        <f>IF(NOT(ISBLANK([1]Sheet1!Z884)),[1]Sheet1!Z884,"")</f>
        <v/>
      </c>
      <c r="AA884" t="str">
        <f>IF(NOT(ISBLANK([1]Sheet1!AA884)),[1]Sheet1!AA884,"")</f>
        <v/>
      </c>
      <c r="AB884" t="str">
        <f>IF(NOT(ISBLANK([1]Sheet1!AB884)),[1]Sheet1!AB884,"")</f>
        <v/>
      </c>
      <c r="AC884" t="str">
        <f>IF(NOT(ISBLANK([1]Sheet1!AC884)),[1]Sheet1!AC884,"")</f>
        <v/>
      </c>
      <c r="AD884" t="str">
        <f>IF(NOT(ISBLANK([1]Sheet1!AD884)),[1]Sheet1!AD884,"")</f>
        <v/>
      </c>
      <c r="AE884" t="str">
        <f>IF(NOT(ISBLANK([1]Sheet1!AE884)),[1]Sheet1!AE884,"")</f>
        <v/>
      </c>
      <c r="AF884" t="str">
        <f>IF(NOT(ISBLANK([1]Sheet1!AF884)),[1]Sheet1!AF884,"")</f>
        <v/>
      </c>
      <c r="AG884" t="str">
        <f>IF(NOT(ISBLANK([1]Sheet1!AG884)),[1]Sheet1!AG884,"")</f>
        <v/>
      </c>
      <c r="AH884" t="str">
        <f>IF(NOT(ISBLANK([1]Sheet1!AH884)),[1]Sheet1!AH884,"")</f>
        <v/>
      </c>
      <c r="AI884" t="str">
        <f>IF(NOT(ISBLANK([1]Sheet1!AI884)),[1]Sheet1!AI884,"")</f>
        <v/>
      </c>
      <c r="AJ884" t="str">
        <f>IF(NOT(ISBLANK([1]Sheet1!AJ884)),[1]Sheet1!AJ884,"")</f>
        <v/>
      </c>
      <c r="AK884" t="str">
        <f>IF(NOT(ISBLANK([1]Sheet1!AK884)),[1]Sheet1!AK884,"")</f>
        <v/>
      </c>
      <c r="AL884" t="str">
        <f>IF(NOT(ISBLANK([1]Sheet1!AL884)),[1]Sheet1!AL884,"")</f>
        <v/>
      </c>
      <c r="AM884" t="str">
        <f>IF(NOT(ISBLANK([1]Sheet1!AM884)),[1]Sheet1!AM884,"")</f>
        <v/>
      </c>
      <c r="AN884" t="str">
        <f>IF(NOT(ISBLANK([1]Sheet1!AN884)),[1]Sheet1!AN884,"")</f>
        <v/>
      </c>
      <c r="AO884" t="str">
        <f>IF(NOT(ISBLANK([1]Sheet1!AO884)),[1]Sheet1!AO884,"")</f>
        <v/>
      </c>
      <c r="AP884" t="str">
        <f>IF(NOT(ISBLANK([1]Sheet1!AP884)),[1]Sheet1!AP884,"")</f>
        <v/>
      </c>
      <c r="AQ884" t="str">
        <f>IF(NOT(ISBLANK([1]Sheet1!AQ884)),[1]Sheet1!AQ884,"")</f>
        <v/>
      </c>
      <c r="AR884" t="str">
        <f>IF(NOT(ISBLANK([1]Sheet1!AR884)),[1]Sheet1!AR884,"")</f>
        <v/>
      </c>
      <c r="AS884" t="str">
        <f>IF(NOT(ISBLANK([1]Sheet1!AS884)),[1]Sheet1!AS884,"")</f>
        <v/>
      </c>
      <c r="AT884" t="str">
        <f>IF(NOT(ISBLANK([1]Sheet1!AT884)),[1]Sheet1!AT884,"")</f>
        <v/>
      </c>
      <c r="AU884" t="str">
        <f>IF(NOT(ISBLANK([1]Sheet1!AU884)),[1]Sheet1!AU884,"")</f>
        <v/>
      </c>
      <c r="AV884" t="str">
        <f>IF(NOT(ISBLANK([1]Sheet1!AV884)),[1]Sheet1!AV884,"")</f>
        <v/>
      </c>
      <c r="AW884" t="str">
        <f>IF(NOT(ISBLANK([1]Sheet1!AW884)),[1]Sheet1!AW884,"")</f>
        <v/>
      </c>
      <c r="AX884" t="str">
        <f>IF(NOT(ISBLANK([1]Sheet1!AX884)),[1]Sheet1!AX884,"")</f>
        <v/>
      </c>
      <c r="AY884" t="str">
        <f>IF(NOT(ISBLANK([1]Sheet1!AY884)),[1]Sheet1!AY884,"")</f>
        <v/>
      </c>
      <c r="AZ884" t="str">
        <f>IF(NOT(ISBLANK([1]Sheet1!AZ884)),[1]Sheet1!AZ884,"")</f>
        <v/>
      </c>
      <c r="BA884" t="str">
        <f>IF(NOT(ISBLANK([1]Sheet1!BA884)),[1]Sheet1!BA884,"")</f>
        <v/>
      </c>
      <c r="BB884" t="str">
        <f>IF(NOT(ISBLANK([1]Sheet1!BB884)),[1]Sheet1!BB884,"")</f>
        <v/>
      </c>
      <c r="BC884" t="str">
        <f>IF(NOT(ISBLANK([1]Sheet1!BC884)),[1]Sheet1!BC884,"")</f>
        <v/>
      </c>
      <c r="BD884" t="str">
        <f>IF(NOT(ISBLANK([1]Sheet1!BD884)),[1]Sheet1!BD884,"")</f>
        <v/>
      </c>
      <c r="BE884" t="str">
        <f>IF(NOT(ISBLANK([1]Sheet1!BE884)),[1]Sheet1!BE884,"")</f>
        <v/>
      </c>
      <c r="BF884" t="str">
        <f>IF(NOT(ISBLANK([1]Sheet1!BF884)),[1]Sheet1!BF884,"")</f>
        <v/>
      </c>
      <c r="BG884" t="str">
        <f>IF(NOT(ISBLANK([1]Sheet1!BG884)),[1]Sheet1!BG884,"")</f>
        <v/>
      </c>
      <c r="BH884" t="str">
        <f>IF(NOT(ISBLANK([1]Sheet1!BH884)),[1]Sheet1!BH884,"")</f>
        <v/>
      </c>
      <c r="BI884" t="str">
        <f>IF(NOT(ISBLANK([1]Sheet1!BI884)),[1]Sheet1!BI884,"")</f>
        <v/>
      </c>
      <c r="BJ884" t="str">
        <f>IF(NOT(ISBLANK([1]Sheet1!BJ884)),[1]Sheet1!BJ884,"")</f>
        <v/>
      </c>
      <c r="BK884" t="str">
        <f>IF(NOT(ISBLANK([1]Sheet1!BK884)),[1]Sheet1!BK884,"")</f>
        <v/>
      </c>
      <c r="BL884" t="str">
        <f>IF(NOT(ISBLANK([1]Sheet1!BL884)),[1]Sheet1!BL884,"")</f>
        <v/>
      </c>
      <c r="BM884" t="str">
        <f>IF(NOT(ISBLANK([1]Sheet1!BM884)),[1]Sheet1!BM884,"")</f>
        <v/>
      </c>
      <c r="BN884" t="str">
        <f>IF(NOT(ISBLANK([1]Sheet1!BN884)),[1]Sheet1!BN884,"")</f>
        <v/>
      </c>
      <c r="BO884" t="str">
        <f>IF(NOT(ISBLANK([1]Sheet1!BO884)),[1]Sheet1!BO884,"")</f>
        <v/>
      </c>
      <c r="BP884" t="str">
        <f>IF(NOT(ISBLANK([1]Sheet1!BP884)),[1]Sheet1!BP884,"")</f>
        <v/>
      </c>
      <c r="BQ884" t="str">
        <f>IF(NOT(ISBLANK([1]Sheet1!BQ884)),[1]Sheet1!BQ884,"")</f>
        <v/>
      </c>
      <c r="BR884" t="str">
        <f>IF(NOT(ISBLANK([1]Sheet1!BR884)),[1]Sheet1!BR884,"")</f>
        <v/>
      </c>
      <c r="BS884" t="str">
        <f>IF(NOT(ISBLANK([1]Sheet1!BS884)),[1]Sheet1!BS884,"")</f>
        <v/>
      </c>
      <c r="BT884" t="str">
        <f>IF(NOT(ISBLANK([1]Sheet1!BT884)),[1]Sheet1!BT884,"")</f>
        <v/>
      </c>
      <c r="BU884" t="str">
        <f>IF(NOT(ISBLANK([1]Sheet1!BU884)),[1]Sheet1!BU884,"")</f>
        <v/>
      </c>
      <c r="BV884" t="str">
        <f>IF(NOT(ISBLANK([1]Sheet1!BV884)),[1]Sheet1!BV884,"")</f>
        <v/>
      </c>
      <c r="BW884" t="str">
        <f>IF(NOT(ISBLANK([1]Sheet1!BW884)),[1]Sheet1!BW884,"")</f>
        <v/>
      </c>
      <c r="BX884" t="str">
        <f>IF(NOT(ISBLANK([1]Sheet1!BX884)),[1]Sheet1!BX884,"")</f>
        <v/>
      </c>
      <c r="BY884" t="str">
        <f>IF(NOT(ISBLANK([1]Sheet1!BY884)),[1]Sheet1!BY884,"")</f>
        <v/>
      </c>
      <c r="BZ884" t="str">
        <f>IF(NOT(ISBLANK([1]Sheet1!BZ884)),[1]Sheet1!BZ884,"")</f>
        <v/>
      </c>
      <c r="CA884" t="str">
        <f>IF(NOT(ISBLANK([1]Sheet1!CA884)),[1]Sheet1!CA884,"")</f>
        <v/>
      </c>
      <c r="CB884" t="str">
        <f>IF(NOT(ISBLANK([1]Sheet1!CB884)),[1]Sheet1!CB884,"")</f>
        <v/>
      </c>
      <c r="CC884" t="str">
        <f>IF(NOT(ISBLANK([1]Sheet1!CC884)),[1]Sheet1!CC884,"")</f>
        <v/>
      </c>
    </row>
    <row r="885" spans="1:81" x14ac:dyDescent="0.25">
      <c r="A885" t="str">
        <f>IF(NOT(ISBLANK([1]Sheet1!A885)),[1]Sheet1!A885,"")</f>
        <v/>
      </c>
      <c r="B885" t="str">
        <f>IF(NOT(ISBLANK([1]Sheet1!B885)),[1]Sheet1!B885,"")</f>
        <v/>
      </c>
      <c r="C885" t="str">
        <f>IF(NOT(ISBLANK([1]Sheet1!C885)),[1]Sheet1!C885,"")</f>
        <v/>
      </c>
      <c r="D885" t="str">
        <f>IF(NOT(ISBLANK([1]Sheet1!D885)),[1]Sheet1!D885,"")</f>
        <v/>
      </c>
      <c r="E885" t="str">
        <f>IF(NOT(ISBLANK([1]Sheet1!E885)),[1]Sheet1!E885,"")</f>
        <v/>
      </c>
      <c r="F885" t="str">
        <f>IF(NOT(ISBLANK([1]Sheet1!F885)),[1]Sheet1!F885,"")</f>
        <v/>
      </c>
      <c r="G885" t="str">
        <f>IF(NOT(ISBLANK([1]Sheet1!G885)),[1]Sheet1!G885,"")</f>
        <v/>
      </c>
      <c r="H885" t="str">
        <f>IF(NOT(ISBLANK([1]Sheet1!H885)),[1]Sheet1!H885,"")</f>
        <v/>
      </c>
      <c r="I885" t="str">
        <f>IF(NOT(ISBLANK([1]Sheet1!I885)),[1]Sheet1!I885,"")</f>
        <v/>
      </c>
      <c r="J885" t="str">
        <f>IF(NOT(ISBLANK([1]Sheet1!J885)),[1]Sheet1!J885,"")</f>
        <v/>
      </c>
      <c r="K885" t="str">
        <f>IF(NOT(ISBLANK([1]Sheet1!K885)),[1]Sheet1!K885,"")</f>
        <v/>
      </c>
      <c r="L885" t="str">
        <f>IF(NOT(ISBLANK([1]Sheet1!L885)),[1]Sheet1!L885,"")</f>
        <v/>
      </c>
      <c r="M885" t="str">
        <f>IF(NOT(ISBLANK([1]Sheet1!M885)),[1]Sheet1!M885,"")</f>
        <v/>
      </c>
      <c r="N885" t="str">
        <f>IF(NOT(ISBLANK([1]Sheet1!N885)),[1]Sheet1!N885,"")</f>
        <v/>
      </c>
      <c r="O885" t="str">
        <f>IF(NOT(ISBLANK([1]Sheet1!O885)),[1]Sheet1!O885,"")</f>
        <v/>
      </c>
      <c r="P885" t="str">
        <f>IF(NOT(ISBLANK([1]Sheet1!P885)),[1]Sheet1!P885,"")</f>
        <v/>
      </c>
      <c r="Q885" t="str">
        <f>IF(NOT(ISBLANK([1]Sheet1!Q885)),[1]Sheet1!Q885,"")</f>
        <v/>
      </c>
      <c r="R885" t="str">
        <f>IF(NOT(ISBLANK([1]Sheet1!R885)),[1]Sheet1!R885,"")</f>
        <v/>
      </c>
      <c r="S885" t="str">
        <f>IF(NOT(ISBLANK([1]Sheet1!S885)),[1]Sheet1!S885,"")</f>
        <v/>
      </c>
      <c r="T885" t="str">
        <f>IF(NOT(ISBLANK([1]Sheet1!T885)),[1]Sheet1!T885,"")</f>
        <v/>
      </c>
      <c r="U885" t="str">
        <f>IF(NOT(ISBLANK([1]Sheet1!U885)),[1]Sheet1!U885,"")</f>
        <v/>
      </c>
      <c r="V885" t="str">
        <f>IF(NOT(ISBLANK([1]Sheet1!V885)),[1]Sheet1!V885,"")</f>
        <v/>
      </c>
      <c r="W885" t="str">
        <f>IF(NOT(ISBLANK([1]Sheet1!W885)),[1]Sheet1!W885,"")</f>
        <v/>
      </c>
      <c r="X885" t="str">
        <f>IF(NOT(ISBLANK([1]Sheet1!X885)),[1]Sheet1!X885,"")</f>
        <v/>
      </c>
      <c r="Y885" t="str">
        <f>IF(NOT(ISBLANK([1]Sheet1!Y885)),[1]Sheet1!Y885,"")</f>
        <v/>
      </c>
      <c r="Z885" t="str">
        <f>IF(NOT(ISBLANK([1]Sheet1!Z885)),[1]Sheet1!Z885,"")</f>
        <v/>
      </c>
      <c r="AA885" t="str">
        <f>IF(NOT(ISBLANK([1]Sheet1!AA885)),[1]Sheet1!AA885,"")</f>
        <v/>
      </c>
      <c r="AB885" t="str">
        <f>IF(NOT(ISBLANK([1]Sheet1!AB885)),[1]Sheet1!AB885,"")</f>
        <v/>
      </c>
      <c r="AC885" t="str">
        <f>IF(NOT(ISBLANK([1]Sheet1!AC885)),[1]Sheet1!AC885,"")</f>
        <v/>
      </c>
      <c r="AD885" t="str">
        <f>IF(NOT(ISBLANK([1]Sheet1!AD885)),[1]Sheet1!AD885,"")</f>
        <v/>
      </c>
      <c r="AE885" t="str">
        <f>IF(NOT(ISBLANK([1]Sheet1!AE885)),[1]Sheet1!AE885,"")</f>
        <v/>
      </c>
      <c r="AF885" t="str">
        <f>IF(NOT(ISBLANK([1]Sheet1!AF885)),[1]Sheet1!AF885,"")</f>
        <v/>
      </c>
      <c r="AG885" t="str">
        <f>IF(NOT(ISBLANK([1]Sheet1!AG885)),[1]Sheet1!AG885,"")</f>
        <v/>
      </c>
      <c r="AH885" t="str">
        <f>IF(NOT(ISBLANK([1]Sheet1!AH885)),[1]Sheet1!AH885,"")</f>
        <v/>
      </c>
      <c r="AI885" t="str">
        <f>IF(NOT(ISBLANK([1]Sheet1!AI885)),[1]Sheet1!AI885,"")</f>
        <v/>
      </c>
      <c r="AJ885" t="str">
        <f>IF(NOT(ISBLANK([1]Sheet1!AJ885)),[1]Sheet1!AJ885,"")</f>
        <v/>
      </c>
      <c r="AK885" t="str">
        <f>IF(NOT(ISBLANK([1]Sheet1!AK885)),[1]Sheet1!AK885,"")</f>
        <v/>
      </c>
      <c r="AL885" t="str">
        <f>IF(NOT(ISBLANK([1]Sheet1!AL885)),[1]Sheet1!AL885,"")</f>
        <v/>
      </c>
      <c r="AM885" t="str">
        <f>IF(NOT(ISBLANK([1]Sheet1!AM885)),[1]Sheet1!AM885,"")</f>
        <v/>
      </c>
      <c r="AN885" t="str">
        <f>IF(NOT(ISBLANK([1]Sheet1!AN885)),[1]Sheet1!AN885,"")</f>
        <v/>
      </c>
      <c r="AO885" t="str">
        <f>IF(NOT(ISBLANK([1]Sheet1!AO885)),[1]Sheet1!AO885,"")</f>
        <v/>
      </c>
      <c r="AP885" t="str">
        <f>IF(NOT(ISBLANK([1]Sheet1!AP885)),[1]Sheet1!AP885,"")</f>
        <v/>
      </c>
      <c r="AQ885" t="str">
        <f>IF(NOT(ISBLANK([1]Sheet1!AQ885)),[1]Sheet1!AQ885,"")</f>
        <v/>
      </c>
      <c r="AR885" t="str">
        <f>IF(NOT(ISBLANK([1]Sheet1!AR885)),[1]Sheet1!AR885,"")</f>
        <v/>
      </c>
      <c r="AS885" t="str">
        <f>IF(NOT(ISBLANK([1]Sheet1!AS885)),[1]Sheet1!AS885,"")</f>
        <v/>
      </c>
      <c r="AT885" t="str">
        <f>IF(NOT(ISBLANK([1]Sheet1!AT885)),[1]Sheet1!AT885,"")</f>
        <v/>
      </c>
      <c r="AU885" t="str">
        <f>IF(NOT(ISBLANK([1]Sheet1!AU885)),[1]Sheet1!AU885,"")</f>
        <v/>
      </c>
      <c r="AV885" t="str">
        <f>IF(NOT(ISBLANK([1]Sheet1!AV885)),[1]Sheet1!AV885,"")</f>
        <v/>
      </c>
      <c r="AW885" t="str">
        <f>IF(NOT(ISBLANK([1]Sheet1!AW885)),[1]Sheet1!AW885,"")</f>
        <v/>
      </c>
      <c r="AX885" t="str">
        <f>IF(NOT(ISBLANK([1]Sheet1!AX885)),[1]Sheet1!AX885,"")</f>
        <v/>
      </c>
      <c r="AY885" t="str">
        <f>IF(NOT(ISBLANK([1]Sheet1!AY885)),[1]Sheet1!AY885,"")</f>
        <v/>
      </c>
      <c r="AZ885" t="str">
        <f>IF(NOT(ISBLANK([1]Sheet1!AZ885)),[1]Sheet1!AZ885,"")</f>
        <v/>
      </c>
      <c r="BA885" t="str">
        <f>IF(NOT(ISBLANK([1]Sheet1!BA885)),[1]Sheet1!BA885,"")</f>
        <v/>
      </c>
      <c r="BB885" t="str">
        <f>IF(NOT(ISBLANK([1]Sheet1!BB885)),[1]Sheet1!BB885,"")</f>
        <v/>
      </c>
      <c r="BC885" t="str">
        <f>IF(NOT(ISBLANK([1]Sheet1!BC885)),[1]Sheet1!BC885,"")</f>
        <v/>
      </c>
      <c r="BD885" t="str">
        <f>IF(NOT(ISBLANK([1]Sheet1!BD885)),[1]Sheet1!BD885,"")</f>
        <v/>
      </c>
      <c r="BE885" t="str">
        <f>IF(NOT(ISBLANK([1]Sheet1!BE885)),[1]Sheet1!BE885,"")</f>
        <v/>
      </c>
      <c r="BF885" t="str">
        <f>IF(NOT(ISBLANK([1]Sheet1!BF885)),[1]Sheet1!BF885,"")</f>
        <v/>
      </c>
      <c r="BG885" t="str">
        <f>IF(NOT(ISBLANK([1]Sheet1!BG885)),[1]Sheet1!BG885,"")</f>
        <v/>
      </c>
      <c r="BH885" t="str">
        <f>IF(NOT(ISBLANK([1]Sheet1!BH885)),[1]Sheet1!BH885,"")</f>
        <v/>
      </c>
      <c r="BI885" t="str">
        <f>IF(NOT(ISBLANK([1]Sheet1!BI885)),[1]Sheet1!BI885,"")</f>
        <v/>
      </c>
      <c r="BJ885" t="str">
        <f>IF(NOT(ISBLANK([1]Sheet1!BJ885)),[1]Sheet1!BJ885,"")</f>
        <v/>
      </c>
      <c r="BK885" t="str">
        <f>IF(NOT(ISBLANK([1]Sheet1!BK885)),[1]Sheet1!BK885,"")</f>
        <v/>
      </c>
      <c r="BL885" t="str">
        <f>IF(NOT(ISBLANK([1]Sheet1!BL885)),[1]Sheet1!BL885,"")</f>
        <v/>
      </c>
      <c r="BM885" t="str">
        <f>IF(NOT(ISBLANK([1]Sheet1!BM885)),[1]Sheet1!BM885,"")</f>
        <v/>
      </c>
      <c r="BN885" t="str">
        <f>IF(NOT(ISBLANK([1]Sheet1!BN885)),[1]Sheet1!BN885,"")</f>
        <v/>
      </c>
      <c r="BO885" t="str">
        <f>IF(NOT(ISBLANK([1]Sheet1!BO885)),[1]Sheet1!BO885,"")</f>
        <v/>
      </c>
      <c r="BP885" t="str">
        <f>IF(NOT(ISBLANK([1]Sheet1!BP885)),[1]Sheet1!BP885,"")</f>
        <v/>
      </c>
      <c r="BQ885" t="str">
        <f>IF(NOT(ISBLANK([1]Sheet1!BQ885)),[1]Sheet1!BQ885,"")</f>
        <v/>
      </c>
      <c r="BR885" t="str">
        <f>IF(NOT(ISBLANK([1]Sheet1!BR885)),[1]Sheet1!BR885,"")</f>
        <v/>
      </c>
      <c r="BS885" t="str">
        <f>IF(NOT(ISBLANK([1]Sheet1!BS885)),[1]Sheet1!BS885,"")</f>
        <v/>
      </c>
      <c r="BT885" t="str">
        <f>IF(NOT(ISBLANK([1]Sheet1!BT885)),[1]Sheet1!BT885,"")</f>
        <v/>
      </c>
      <c r="BU885" t="str">
        <f>IF(NOT(ISBLANK([1]Sheet1!BU885)),[1]Sheet1!BU885,"")</f>
        <v/>
      </c>
      <c r="BV885" t="str">
        <f>IF(NOT(ISBLANK([1]Sheet1!BV885)),[1]Sheet1!BV885,"")</f>
        <v/>
      </c>
      <c r="BW885" t="str">
        <f>IF(NOT(ISBLANK([1]Sheet1!BW885)),[1]Sheet1!BW885,"")</f>
        <v/>
      </c>
      <c r="BX885" t="str">
        <f>IF(NOT(ISBLANK([1]Sheet1!BX885)),[1]Sheet1!BX885,"")</f>
        <v/>
      </c>
      <c r="BY885" t="str">
        <f>IF(NOT(ISBLANK([1]Sheet1!BY885)),[1]Sheet1!BY885,"")</f>
        <v/>
      </c>
      <c r="BZ885" t="str">
        <f>IF(NOT(ISBLANK([1]Sheet1!BZ885)),[1]Sheet1!BZ885,"")</f>
        <v/>
      </c>
      <c r="CA885" t="str">
        <f>IF(NOT(ISBLANK([1]Sheet1!CA885)),[1]Sheet1!CA885,"")</f>
        <v/>
      </c>
      <c r="CB885" t="str">
        <f>IF(NOT(ISBLANK([1]Sheet1!CB885)),[1]Sheet1!CB885,"")</f>
        <v/>
      </c>
      <c r="CC885" t="str">
        <f>IF(NOT(ISBLANK([1]Sheet1!CC885)),[1]Sheet1!CC885,"")</f>
        <v/>
      </c>
    </row>
    <row r="886" spans="1:81" x14ac:dyDescent="0.25">
      <c r="A886" t="str">
        <f>IF(NOT(ISBLANK([1]Sheet1!A886)),[1]Sheet1!A886,"")</f>
        <v/>
      </c>
      <c r="B886" t="str">
        <f>IF(NOT(ISBLANK([1]Sheet1!B886)),[1]Sheet1!B886,"")</f>
        <v/>
      </c>
      <c r="C886" t="str">
        <f>IF(NOT(ISBLANK([1]Sheet1!C886)),[1]Sheet1!C886,"")</f>
        <v/>
      </c>
      <c r="D886" t="str">
        <f>IF(NOT(ISBLANK([1]Sheet1!D886)),[1]Sheet1!D886,"")</f>
        <v/>
      </c>
      <c r="E886" t="str">
        <f>IF(NOT(ISBLANK([1]Sheet1!E886)),[1]Sheet1!E886,"")</f>
        <v/>
      </c>
      <c r="F886" t="str">
        <f>IF(NOT(ISBLANK([1]Sheet1!F886)),[1]Sheet1!F886,"")</f>
        <v/>
      </c>
      <c r="G886" t="str">
        <f>IF(NOT(ISBLANK([1]Sheet1!G886)),[1]Sheet1!G886,"")</f>
        <v/>
      </c>
      <c r="H886" t="str">
        <f>IF(NOT(ISBLANK([1]Sheet1!H886)),[1]Sheet1!H886,"")</f>
        <v/>
      </c>
      <c r="I886" t="str">
        <f>IF(NOT(ISBLANK([1]Sheet1!I886)),[1]Sheet1!I886,"")</f>
        <v/>
      </c>
      <c r="J886" t="str">
        <f>IF(NOT(ISBLANK([1]Sheet1!J886)),[1]Sheet1!J886,"")</f>
        <v/>
      </c>
      <c r="K886" t="str">
        <f>IF(NOT(ISBLANK([1]Sheet1!K886)),[1]Sheet1!K886,"")</f>
        <v/>
      </c>
      <c r="L886" t="str">
        <f>IF(NOT(ISBLANK([1]Sheet1!L886)),[1]Sheet1!L886,"")</f>
        <v/>
      </c>
      <c r="M886" t="str">
        <f>IF(NOT(ISBLANK([1]Sheet1!M886)),[1]Sheet1!M886,"")</f>
        <v/>
      </c>
      <c r="N886" t="str">
        <f>IF(NOT(ISBLANK([1]Sheet1!N886)),[1]Sheet1!N886,"")</f>
        <v/>
      </c>
      <c r="O886" t="str">
        <f>IF(NOT(ISBLANK([1]Sheet1!O886)),[1]Sheet1!O886,"")</f>
        <v/>
      </c>
      <c r="P886" t="str">
        <f>IF(NOT(ISBLANK([1]Sheet1!P886)),[1]Sheet1!P886,"")</f>
        <v/>
      </c>
      <c r="Q886" t="str">
        <f>IF(NOT(ISBLANK([1]Sheet1!Q886)),[1]Sheet1!Q886,"")</f>
        <v/>
      </c>
      <c r="R886" t="str">
        <f>IF(NOT(ISBLANK([1]Sheet1!R886)),[1]Sheet1!R886,"")</f>
        <v/>
      </c>
      <c r="S886" t="str">
        <f>IF(NOT(ISBLANK([1]Sheet1!S886)),[1]Sheet1!S886,"")</f>
        <v/>
      </c>
      <c r="T886" t="str">
        <f>IF(NOT(ISBLANK([1]Sheet1!T886)),[1]Sheet1!T886,"")</f>
        <v/>
      </c>
      <c r="U886" t="str">
        <f>IF(NOT(ISBLANK([1]Sheet1!U886)),[1]Sheet1!U886,"")</f>
        <v/>
      </c>
      <c r="V886" t="str">
        <f>IF(NOT(ISBLANK([1]Sheet1!V886)),[1]Sheet1!V886,"")</f>
        <v/>
      </c>
      <c r="W886" t="str">
        <f>IF(NOT(ISBLANK([1]Sheet1!W886)),[1]Sheet1!W886,"")</f>
        <v/>
      </c>
      <c r="X886" t="str">
        <f>IF(NOT(ISBLANK([1]Sheet1!X886)),[1]Sheet1!X886,"")</f>
        <v/>
      </c>
      <c r="Y886" t="str">
        <f>IF(NOT(ISBLANK([1]Sheet1!Y886)),[1]Sheet1!Y886,"")</f>
        <v/>
      </c>
      <c r="Z886" t="str">
        <f>IF(NOT(ISBLANK([1]Sheet1!Z886)),[1]Sheet1!Z886,"")</f>
        <v/>
      </c>
      <c r="AA886" t="str">
        <f>IF(NOT(ISBLANK([1]Sheet1!AA886)),[1]Sheet1!AA886,"")</f>
        <v/>
      </c>
      <c r="AB886" t="str">
        <f>IF(NOT(ISBLANK([1]Sheet1!AB886)),[1]Sheet1!AB886,"")</f>
        <v/>
      </c>
      <c r="AC886" t="str">
        <f>IF(NOT(ISBLANK([1]Sheet1!AC886)),[1]Sheet1!AC886,"")</f>
        <v/>
      </c>
      <c r="AD886" t="str">
        <f>IF(NOT(ISBLANK([1]Sheet1!AD886)),[1]Sheet1!AD886,"")</f>
        <v/>
      </c>
      <c r="AE886" t="str">
        <f>IF(NOT(ISBLANK([1]Sheet1!AE886)),[1]Sheet1!AE886,"")</f>
        <v/>
      </c>
      <c r="AF886" t="str">
        <f>IF(NOT(ISBLANK([1]Sheet1!AF886)),[1]Sheet1!AF886,"")</f>
        <v/>
      </c>
      <c r="AG886" t="str">
        <f>IF(NOT(ISBLANK([1]Sheet1!AG886)),[1]Sheet1!AG886,"")</f>
        <v/>
      </c>
      <c r="AH886" t="str">
        <f>IF(NOT(ISBLANK([1]Sheet1!AH886)),[1]Sheet1!AH886,"")</f>
        <v/>
      </c>
      <c r="AI886" t="str">
        <f>IF(NOT(ISBLANK([1]Sheet1!AI886)),[1]Sheet1!AI886,"")</f>
        <v/>
      </c>
      <c r="AJ886" t="str">
        <f>IF(NOT(ISBLANK([1]Sheet1!AJ886)),[1]Sheet1!AJ886,"")</f>
        <v/>
      </c>
      <c r="AK886" t="str">
        <f>IF(NOT(ISBLANK([1]Sheet1!AK886)),[1]Sheet1!AK886,"")</f>
        <v/>
      </c>
      <c r="AL886" t="str">
        <f>IF(NOT(ISBLANK([1]Sheet1!AL886)),[1]Sheet1!AL886,"")</f>
        <v/>
      </c>
      <c r="AM886" t="str">
        <f>IF(NOT(ISBLANK([1]Sheet1!AM886)),[1]Sheet1!AM886,"")</f>
        <v/>
      </c>
      <c r="AN886" t="str">
        <f>IF(NOT(ISBLANK([1]Sheet1!AN886)),[1]Sheet1!AN886,"")</f>
        <v/>
      </c>
      <c r="AO886" t="str">
        <f>IF(NOT(ISBLANK([1]Sheet1!AO886)),[1]Sheet1!AO886,"")</f>
        <v/>
      </c>
      <c r="AP886" t="str">
        <f>IF(NOT(ISBLANK([1]Sheet1!AP886)),[1]Sheet1!AP886,"")</f>
        <v/>
      </c>
      <c r="AQ886" t="str">
        <f>IF(NOT(ISBLANK([1]Sheet1!AQ886)),[1]Sheet1!AQ886,"")</f>
        <v/>
      </c>
      <c r="AR886" t="str">
        <f>IF(NOT(ISBLANK([1]Sheet1!AR886)),[1]Sheet1!AR886,"")</f>
        <v/>
      </c>
      <c r="AS886" t="str">
        <f>IF(NOT(ISBLANK([1]Sheet1!AS886)),[1]Sheet1!AS886,"")</f>
        <v/>
      </c>
      <c r="AT886" t="str">
        <f>IF(NOT(ISBLANK([1]Sheet1!AT886)),[1]Sheet1!AT886,"")</f>
        <v/>
      </c>
      <c r="AU886" t="str">
        <f>IF(NOT(ISBLANK([1]Sheet1!AU886)),[1]Sheet1!AU886,"")</f>
        <v/>
      </c>
      <c r="AV886" t="str">
        <f>IF(NOT(ISBLANK([1]Sheet1!AV886)),[1]Sheet1!AV886,"")</f>
        <v/>
      </c>
      <c r="AW886" t="str">
        <f>IF(NOT(ISBLANK([1]Sheet1!AW886)),[1]Sheet1!AW886,"")</f>
        <v/>
      </c>
      <c r="AX886" t="str">
        <f>IF(NOT(ISBLANK([1]Sheet1!AX886)),[1]Sheet1!AX886,"")</f>
        <v/>
      </c>
      <c r="AY886" t="str">
        <f>IF(NOT(ISBLANK([1]Sheet1!AY886)),[1]Sheet1!AY886,"")</f>
        <v/>
      </c>
      <c r="AZ886" t="str">
        <f>IF(NOT(ISBLANK([1]Sheet1!AZ886)),[1]Sheet1!AZ886,"")</f>
        <v/>
      </c>
      <c r="BA886" t="str">
        <f>IF(NOT(ISBLANK([1]Sheet1!BA886)),[1]Sheet1!BA886,"")</f>
        <v/>
      </c>
      <c r="BB886" t="str">
        <f>IF(NOT(ISBLANK([1]Sheet1!BB886)),[1]Sheet1!BB886,"")</f>
        <v/>
      </c>
      <c r="BC886" t="str">
        <f>IF(NOT(ISBLANK([1]Sheet1!BC886)),[1]Sheet1!BC886,"")</f>
        <v/>
      </c>
      <c r="BD886" t="str">
        <f>IF(NOT(ISBLANK([1]Sheet1!BD886)),[1]Sheet1!BD886,"")</f>
        <v/>
      </c>
      <c r="BE886" t="str">
        <f>IF(NOT(ISBLANK([1]Sheet1!BE886)),[1]Sheet1!BE886,"")</f>
        <v/>
      </c>
      <c r="BF886" t="str">
        <f>IF(NOT(ISBLANK([1]Sheet1!BF886)),[1]Sheet1!BF886,"")</f>
        <v/>
      </c>
      <c r="BG886" t="str">
        <f>IF(NOT(ISBLANK([1]Sheet1!BG886)),[1]Sheet1!BG886,"")</f>
        <v/>
      </c>
      <c r="BH886" t="str">
        <f>IF(NOT(ISBLANK([1]Sheet1!BH886)),[1]Sheet1!BH886,"")</f>
        <v/>
      </c>
      <c r="BI886" t="str">
        <f>IF(NOT(ISBLANK([1]Sheet1!BI886)),[1]Sheet1!BI886,"")</f>
        <v/>
      </c>
      <c r="BJ886" t="str">
        <f>IF(NOT(ISBLANK([1]Sheet1!BJ886)),[1]Sheet1!BJ886,"")</f>
        <v/>
      </c>
      <c r="BK886" t="str">
        <f>IF(NOT(ISBLANK([1]Sheet1!BK886)),[1]Sheet1!BK886,"")</f>
        <v/>
      </c>
      <c r="BL886" t="str">
        <f>IF(NOT(ISBLANK([1]Sheet1!BL886)),[1]Sheet1!BL886,"")</f>
        <v/>
      </c>
      <c r="BM886" t="str">
        <f>IF(NOT(ISBLANK([1]Sheet1!BM886)),[1]Sheet1!BM886,"")</f>
        <v/>
      </c>
      <c r="BN886" t="str">
        <f>IF(NOT(ISBLANK([1]Sheet1!BN886)),[1]Sheet1!BN886,"")</f>
        <v/>
      </c>
      <c r="BO886" t="str">
        <f>IF(NOT(ISBLANK([1]Sheet1!BO886)),[1]Sheet1!BO886,"")</f>
        <v/>
      </c>
      <c r="BP886" t="str">
        <f>IF(NOT(ISBLANK([1]Sheet1!BP886)),[1]Sheet1!BP886,"")</f>
        <v/>
      </c>
      <c r="BQ886" t="str">
        <f>IF(NOT(ISBLANK([1]Sheet1!BQ886)),[1]Sheet1!BQ886,"")</f>
        <v/>
      </c>
      <c r="BR886" t="str">
        <f>IF(NOT(ISBLANK([1]Sheet1!BR886)),[1]Sheet1!BR886,"")</f>
        <v/>
      </c>
      <c r="BS886" t="str">
        <f>IF(NOT(ISBLANK([1]Sheet1!BS886)),[1]Sheet1!BS886,"")</f>
        <v/>
      </c>
      <c r="BT886" t="str">
        <f>IF(NOT(ISBLANK([1]Sheet1!BT886)),[1]Sheet1!BT886,"")</f>
        <v/>
      </c>
      <c r="BU886" t="str">
        <f>IF(NOT(ISBLANK([1]Sheet1!BU886)),[1]Sheet1!BU886,"")</f>
        <v/>
      </c>
      <c r="BV886" t="str">
        <f>IF(NOT(ISBLANK([1]Sheet1!BV886)),[1]Sheet1!BV886,"")</f>
        <v/>
      </c>
      <c r="BW886" t="str">
        <f>IF(NOT(ISBLANK([1]Sheet1!BW886)),[1]Sheet1!BW886,"")</f>
        <v/>
      </c>
      <c r="BX886" t="str">
        <f>IF(NOT(ISBLANK([1]Sheet1!BX886)),[1]Sheet1!BX886,"")</f>
        <v/>
      </c>
      <c r="BY886" t="str">
        <f>IF(NOT(ISBLANK([1]Sheet1!BY886)),[1]Sheet1!BY886,"")</f>
        <v/>
      </c>
      <c r="BZ886" t="str">
        <f>IF(NOT(ISBLANK([1]Sheet1!BZ886)),[1]Sheet1!BZ886,"")</f>
        <v/>
      </c>
      <c r="CA886" t="str">
        <f>IF(NOT(ISBLANK([1]Sheet1!CA886)),[1]Sheet1!CA886,"")</f>
        <v/>
      </c>
      <c r="CB886" t="str">
        <f>IF(NOT(ISBLANK([1]Sheet1!CB886)),[1]Sheet1!CB886,"")</f>
        <v/>
      </c>
      <c r="CC886" t="str">
        <f>IF(NOT(ISBLANK([1]Sheet1!CC886)),[1]Sheet1!CC886,"")</f>
        <v/>
      </c>
    </row>
    <row r="887" spans="1:81" x14ac:dyDescent="0.25">
      <c r="A887" t="str">
        <f>IF(NOT(ISBLANK([1]Sheet1!A887)),[1]Sheet1!A887,"")</f>
        <v/>
      </c>
      <c r="B887" t="str">
        <f>IF(NOT(ISBLANK([1]Sheet1!B887)),[1]Sheet1!B887,"")</f>
        <v/>
      </c>
      <c r="C887" t="str">
        <f>IF(NOT(ISBLANK([1]Sheet1!C887)),[1]Sheet1!C887,"")</f>
        <v/>
      </c>
      <c r="D887" t="str">
        <f>IF(NOT(ISBLANK([1]Sheet1!D887)),[1]Sheet1!D887,"")</f>
        <v/>
      </c>
      <c r="E887" t="str">
        <f>IF(NOT(ISBLANK([1]Sheet1!E887)),[1]Sheet1!E887,"")</f>
        <v/>
      </c>
      <c r="F887" t="str">
        <f>IF(NOT(ISBLANK([1]Sheet1!F887)),[1]Sheet1!F887,"")</f>
        <v/>
      </c>
      <c r="G887" t="str">
        <f>IF(NOT(ISBLANK([1]Sheet1!G887)),[1]Sheet1!G887,"")</f>
        <v/>
      </c>
      <c r="H887" t="str">
        <f>IF(NOT(ISBLANK([1]Sheet1!H887)),[1]Sheet1!H887,"")</f>
        <v/>
      </c>
      <c r="I887" t="str">
        <f>IF(NOT(ISBLANK([1]Sheet1!I887)),[1]Sheet1!I887,"")</f>
        <v/>
      </c>
      <c r="J887" t="str">
        <f>IF(NOT(ISBLANK([1]Sheet1!J887)),[1]Sheet1!J887,"")</f>
        <v/>
      </c>
      <c r="K887" t="str">
        <f>IF(NOT(ISBLANK([1]Sheet1!K887)),[1]Sheet1!K887,"")</f>
        <v/>
      </c>
      <c r="L887" t="str">
        <f>IF(NOT(ISBLANK([1]Sheet1!L887)),[1]Sheet1!L887,"")</f>
        <v/>
      </c>
      <c r="M887" t="str">
        <f>IF(NOT(ISBLANK([1]Sheet1!M887)),[1]Sheet1!M887,"")</f>
        <v/>
      </c>
      <c r="N887" t="str">
        <f>IF(NOT(ISBLANK([1]Sheet1!N887)),[1]Sheet1!N887,"")</f>
        <v/>
      </c>
      <c r="O887" t="str">
        <f>IF(NOT(ISBLANK([1]Sheet1!O887)),[1]Sheet1!O887,"")</f>
        <v/>
      </c>
      <c r="P887" t="str">
        <f>IF(NOT(ISBLANK([1]Sheet1!P887)),[1]Sheet1!P887,"")</f>
        <v/>
      </c>
      <c r="Q887" t="str">
        <f>IF(NOT(ISBLANK([1]Sheet1!Q887)),[1]Sheet1!Q887,"")</f>
        <v/>
      </c>
      <c r="R887" t="str">
        <f>IF(NOT(ISBLANK([1]Sheet1!R887)),[1]Sheet1!R887,"")</f>
        <v/>
      </c>
      <c r="S887" t="str">
        <f>IF(NOT(ISBLANK([1]Sheet1!S887)),[1]Sheet1!S887,"")</f>
        <v/>
      </c>
      <c r="T887" t="str">
        <f>IF(NOT(ISBLANK([1]Sheet1!T887)),[1]Sheet1!T887,"")</f>
        <v/>
      </c>
      <c r="U887" t="str">
        <f>IF(NOT(ISBLANK([1]Sheet1!U887)),[1]Sheet1!U887,"")</f>
        <v/>
      </c>
      <c r="V887" t="str">
        <f>IF(NOT(ISBLANK([1]Sheet1!V887)),[1]Sheet1!V887,"")</f>
        <v/>
      </c>
      <c r="W887" t="str">
        <f>IF(NOT(ISBLANK([1]Sheet1!W887)),[1]Sheet1!W887,"")</f>
        <v/>
      </c>
      <c r="X887" t="str">
        <f>IF(NOT(ISBLANK([1]Sheet1!X887)),[1]Sheet1!X887,"")</f>
        <v/>
      </c>
      <c r="Y887" t="str">
        <f>IF(NOT(ISBLANK([1]Sheet1!Y887)),[1]Sheet1!Y887,"")</f>
        <v/>
      </c>
      <c r="Z887" t="str">
        <f>IF(NOT(ISBLANK([1]Sheet1!Z887)),[1]Sheet1!Z887,"")</f>
        <v/>
      </c>
      <c r="AA887" t="str">
        <f>IF(NOT(ISBLANK([1]Sheet1!AA887)),[1]Sheet1!AA887,"")</f>
        <v/>
      </c>
      <c r="AB887" t="str">
        <f>IF(NOT(ISBLANK([1]Sheet1!AB887)),[1]Sheet1!AB887,"")</f>
        <v/>
      </c>
      <c r="AC887" t="str">
        <f>IF(NOT(ISBLANK([1]Sheet1!AC887)),[1]Sheet1!AC887,"")</f>
        <v/>
      </c>
      <c r="AD887" t="str">
        <f>IF(NOT(ISBLANK([1]Sheet1!AD887)),[1]Sheet1!AD887,"")</f>
        <v/>
      </c>
      <c r="AE887" t="str">
        <f>IF(NOT(ISBLANK([1]Sheet1!AE887)),[1]Sheet1!AE887,"")</f>
        <v/>
      </c>
      <c r="AF887" t="str">
        <f>IF(NOT(ISBLANK([1]Sheet1!AF887)),[1]Sheet1!AF887,"")</f>
        <v/>
      </c>
      <c r="AG887" t="str">
        <f>IF(NOT(ISBLANK([1]Sheet1!AG887)),[1]Sheet1!AG887,"")</f>
        <v/>
      </c>
      <c r="AH887" t="str">
        <f>IF(NOT(ISBLANK([1]Sheet1!AH887)),[1]Sheet1!AH887,"")</f>
        <v/>
      </c>
      <c r="AI887" t="str">
        <f>IF(NOT(ISBLANK([1]Sheet1!AI887)),[1]Sheet1!AI887,"")</f>
        <v/>
      </c>
      <c r="AJ887" t="str">
        <f>IF(NOT(ISBLANK([1]Sheet1!AJ887)),[1]Sheet1!AJ887,"")</f>
        <v/>
      </c>
      <c r="AK887" t="str">
        <f>IF(NOT(ISBLANK([1]Sheet1!AK887)),[1]Sheet1!AK887,"")</f>
        <v/>
      </c>
      <c r="AL887" t="str">
        <f>IF(NOT(ISBLANK([1]Sheet1!AL887)),[1]Sheet1!AL887,"")</f>
        <v/>
      </c>
      <c r="AM887" t="str">
        <f>IF(NOT(ISBLANK([1]Sheet1!AM887)),[1]Sheet1!AM887,"")</f>
        <v/>
      </c>
      <c r="AN887" t="str">
        <f>IF(NOT(ISBLANK([1]Sheet1!AN887)),[1]Sheet1!AN887,"")</f>
        <v/>
      </c>
      <c r="AO887" t="str">
        <f>IF(NOT(ISBLANK([1]Sheet1!AO887)),[1]Sheet1!AO887,"")</f>
        <v/>
      </c>
      <c r="AP887" t="str">
        <f>IF(NOT(ISBLANK([1]Sheet1!AP887)),[1]Sheet1!AP887,"")</f>
        <v/>
      </c>
      <c r="AQ887" t="str">
        <f>IF(NOT(ISBLANK([1]Sheet1!AQ887)),[1]Sheet1!AQ887,"")</f>
        <v/>
      </c>
      <c r="AR887" t="str">
        <f>IF(NOT(ISBLANK([1]Sheet1!AR887)),[1]Sheet1!AR887,"")</f>
        <v/>
      </c>
      <c r="AS887" t="str">
        <f>IF(NOT(ISBLANK([1]Sheet1!AS887)),[1]Sheet1!AS887,"")</f>
        <v/>
      </c>
      <c r="AT887" t="str">
        <f>IF(NOT(ISBLANK([1]Sheet1!AT887)),[1]Sheet1!AT887,"")</f>
        <v/>
      </c>
      <c r="AU887" t="str">
        <f>IF(NOT(ISBLANK([1]Sheet1!AU887)),[1]Sheet1!AU887,"")</f>
        <v/>
      </c>
      <c r="AV887" t="str">
        <f>IF(NOT(ISBLANK([1]Sheet1!AV887)),[1]Sheet1!AV887,"")</f>
        <v/>
      </c>
      <c r="AW887" t="str">
        <f>IF(NOT(ISBLANK([1]Sheet1!AW887)),[1]Sheet1!AW887,"")</f>
        <v/>
      </c>
      <c r="AX887" t="str">
        <f>IF(NOT(ISBLANK([1]Sheet1!AX887)),[1]Sheet1!AX887,"")</f>
        <v/>
      </c>
      <c r="AY887" t="str">
        <f>IF(NOT(ISBLANK([1]Sheet1!AY887)),[1]Sheet1!AY887,"")</f>
        <v/>
      </c>
      <c r="AZ887" t="str">
        <f>IF(NOT(ISBLANK([1]Sheet1!AZ887)),[1]Sheet1!AZ887,"")</f>
        <v/>
      </c>
      <c r="BA887" t="str">
        <f>IF(NOT(ISBLANK([1]Sheet1!BA887)),[1]Sheet1!BA887,"")</f>
        <v/>
      </c>
      <c r="BB887" t="str">
        <f>IF(NOT(ISBLANK([1]Sheet1!BB887)),[1]Sheet1!BB887,"")</f>
        <v/>
      </c>
      <c r="BC887" t="str">
        <f>IF(NOT(ISBLANK([1]Sheet1!BC887)),[1]Sheet1!BC887,"")</f>
        <v/>
      </c>
      <c r="BD887" t="str">
        <f>IF(NOT(ISBLANK([1]Sheet1!BD887)),[1]Sheet1!BD887,"")</f>
        <v/>
      </c>
      <c r="BE887" t="str">
        <f>IF(NOT(ISBLANK([1]Sheet1!BE887)),[1]Sheet1!BE887,"")</f>
        <v/>
      </c>
      <c r="BF887" t="str">
        <f>IF(NOT(ISBLANK([1]Sheet1!BF887)),[1]Sheet1!BF887,"")</f>
        <v/>
      </c>
      <c r="BG887" t="str">
        <f>IF(NOT(ISBLANK([1]Sheet1!BG887)),[1]Sheet1!BG887,"")</f>
        <v/>
      </c>
      <c r="BH887" t="str">
        <f>IF(NOT(ISBLANK([1]Sheet1!BH887)),[1]Sheet1!BH887,"")</f>
        <v/>
      </c>
      <c r="BI887" t="str">
        <f>IF(NOT(ISBLANK([1]Sheet1!BI887)),[1]Sheet1!BI887,"")</f>
        <v/>
      </c>
      <c r="BJ887" t="str">
        <f>IF(NOT(ISBLANK([1]Sheet1!BJ887)),[1]Sheet1!BJ887,"")</f>
        <v/>
      </c>
      <c r="BK887" t="str">
        <f>IF(NOT(ISBLANK([1]Sheet1!BK887)),[1]Sheet1!BK887,"")</f>
        <v/>
      </c>
      <c r="BL887" t="str">
        <f>IF(NOT(ISBLANK([1]Sheet1!BL887)),[1]Sheet1!BL887,"")</f>
        <v/>
      </c>
      <c r="BM887" t="str">
        <f>IF(NOT(ISBLANK([1]Sheet1!BM887)),[1]Sheet1!BM887,"")</f>
        <v/>
      </c>
      <c r="BN887" t="str">
        <f>IF(NOT(ISBLANK([1]Sheet1!BN887)),[1]Sheet1!BN887,"")</f>
        <v/>
      </c>
      <c r="BO887" t="str">
        <f>IF(NOT(ISBLANK([1]Sheet1!BO887)),[1]Sheet1!BO887,"")</f>
        <v/>
      </c>
      <c r="BP887" t="str">
        <f>IF(NOT(ISBLANK([1]Sheet1!BP887)),[1]Sheet1!BP887,"")</f>
        <v/>
      </c>
      <c r="BQ887" t="str">
        <f>IF(NOT(ISBLANK([1]Sheet1!BQ887)),[1]Sheet1!BQ887,"")</f>
        <v/>
      </c>
      <c r="BR887" t="str">
        <f>IF(NOT(ISBLANK([1]Sheet1!BR887)),[1]Sheet1!BR887,"")</f>
        <v/>
      </c>
      <c r="BS887" t="str">
        <f>IF(NOT(ISBLANK([1]Sheet1!BS887)),[1]Sheet1!BS887,"")</f>
        <v/>
      </c>
      <c r="BT887" t="str">
        <f>IF(NOT(ISBLANK([1]Sheet1!BT887)),[1]Sheet1!BT887,"")</f>
        <v/>
      </c>
      <c r="BU887" t="str">
        <f>IF(NOT(ISBLANK([1]Sheet1!BU887)),[1]Sheet1!BU887,"")</f>
        <v/>
      </c>
      <c r="BV887" t="str">
        <f>IF(NOT(ISBLANK([1]Sheet1!BV887)),[1]Sheet1!BV887,"")</f>
        <v/>
      </c>
      <c r="BW887" t="str">
        <f>IF(NOT(ISBLANK([1]Sheet1!BW887)),[1]Sheet1!BW887,"")</f>
        <v/>
      </c>
      <c r="BX887" t="str">
        <f>IF(NOT(ISBLANK([1]Sheet1!BX887)),[1]Sheet1!BX887,"")</f>
        <v/>
      </c>
      <c r="BY887" t="str">
        <f>IF(NOT(ISBLANK([1]Sheet1!BY887)),[1]Sheet1!BY887,"")</f>
        <v/>
      </c>
      <c r="BZ887" t="str">
        <f>IF(NOT(ISBLANK([1]Sheet1!BZ887)),[1]Sheet1!BZ887,"")</f>
        <v/>
      </c>
      <c r="CA887" t="str">
        <f>IF(NOT(ISBLANK([1]Sheet1!CA887)),[1]Sheet1!CA887,"")</f>
        <v/>
      </c>
      <c r="CB887" t="str">
        <f>IF(NOT(ISBLANK([1]Sheet1!CB887)),[1]Sheet1!CB887,"")</f>
        <v/>
      </c>
      <c r="CC887" t="str">
        <f>IF(NOT(ISBLANK([1]Sheet1!CC887)),[1]Sheet1!CC887,"")</f>
        <v/>
      </c>
    </row>
    <row r="888" spans="1:81" x14ac:dyDescent="0.25">
      <c r="A888" t="str">
        <f>IF(NOT(ISBLANK([1]Sheet1!A888)),[1]Sheet1!A888,"")</f>
        <v/>
      </c>
      <c r="B888" t="str">
        <f>IF(NOT(ISBLANK([1]Sheet1!B888)),[1]Sheet1!B888,"")</f>
        <v/>
      </c>
      <c r="C888" t="str">
        <f>IF(NOT(ISBLANK([1]Sheet1!C888)),[1]Sheet1!C888,"")</f>
        <v/>
      </c>
      <c r="D888" t="str">
        <f>IF(NOT(ISBLANK([1]Sheet1!D888)),[1]Sheet1!D888,"")</f>
        <v/>
      </c>
      <c r="E888" t="str">
        <f>IF(NOT(ISBLANK([1]Sheet1!E888)),[1]Sheet1!E888,"")</f>
        <v/>
      </c>
      <c r="F888" t="str">
        <f>IF(NOT(ISBLANK([1]Sheet1!F888)),[1]Sheet1!F888,"")</f>
        <v/>
      </c>
      <c r="G888" t="str">
        <f>IF(NOT(ISBLANK([1]Sheet1!G888)),[1]Sheet1!G888,"")</f>
        <v/>
      </c>
      <c r="H888" t="str">
        <f>IF(NOT(ISBLANK([1]Sheet1!H888)),[1]Sheet1!H888,"")</f>
        <v/>
      </c>
      <c r="I888" t="str">
        <f>IF(NOT(ISBLANK([1]Sheet1!I888)),[1]Sheet1!I888,"")</f>
        <v/>
      </c>
      <c r="J888" t="str">
        <f>IF(NOT(ISBLANK([1]Sheet1!J888)),[1]Sheet1!J888,"")</f>
        <v/>
      </c>
      <c r="K888" t="str">
        <f>IF(NOT(ISBLANK([1]Sheet1!K888)),[1]Sheet1!K888,"")</f>
        <v/>
      </c>
      <c r="L888" t="str">
        <f>IF(NOT(ISBLANK([1]Sheet1!L888)),[1]Sheet1!L888,"")</f>
        <v/>
      </c>
      <c r="M888" t="str">
        <f>IF(NOT(ISBLANK([1]Sheet1!M888)),[1]Sheet1!M888,"")</f>
        <v/>
      </c>
      <c r="N888" t="str">
        <f>IF(NOT(ISBLANK([1]Sheet1!N888)),[1]Sheet1!N888,"")</f>
        <v/>
      </c>
      <c r="O888" t="str">
        <f>IF(NOT(ISBLANK([1]Sheet1!O888)),[1]Sheet1!O888,"")</f>
        <v/>
      </c>
      <c r="P888" t="str">
        <f>IF(NOT(ISBLANK([1]Sheet1!P888)),[1]Sheet1!P888,"")</f>
        <v/>
      </c>
      <c r="Q888" t="str">
        <f>IF(NOT(ISBLANK([1]Sheet1!Q888)),[1]Sheet1!Q888,"")</f>
        <v/>
      </c>
      <c r="R888" t="str">
        <f>IF(NOT(ISBLANK([1]Sheet1!R888)),[1]Sheet1!R888,"")</f>
        <v/>
      </c>
      <c r="S888" t="str">
        <f>IF(NOT(ISBLANK([1]Sheet1!S888)),[1]Sheet1!S888,"")</f>
        <v/>
      </c>
      <c r="T888" t="str">
        <f>IF(NOT(ISBLANK([1]Sheet1!T888)),[1]Sheet1!T888,"")</f>
        <v/>
      </c>
      <c r="U888" t="str">
        <f>IF(NOT(ISBLANK([1]Sheet1!U888)),[1]Sheet1!U888,"")</f>
        <v/>
      </c>
      <c r="V888" t="str">
        <f>IF(NOT(ISBLANK([1]Sheet1!V888)),[1]Sheet1!V888,"")</f>
        <v/>
      </c>
      <c r="W888" t="str">
        <f>IF(NOT(ISBLANK([1]Sheet1!W888)),[1]Sheet1!W888,"")</f>
        <v/>
      </c>
      <c r="X888" t="str">
        <f>IF(NOT(ISBLANK([1]Sheet1!X888)),[1]Sheet1!X888,"")</f>
        <v/>
      </c>
      <c r="Y888" t="str">
        <f>IF(NOT(ISBLANK([1]Sheet1!Y888)),[1]Sheet1!Y888,"")</f>
        <v/>
      </c>
      <c r="Z888" t="str">
        <f>IF(NOT(ISBLANK([1]Sheet1!Z888)),[1]Sheet1!Z888,"")</f>
        <v/>
      </c>
      <c r="AA888" t="str">
        <f>IF(NOT(ISBLANK([1]Sheet1!AA888)),[1]Sheet1!AA888,"")</f>
        <v/>
      </c>
      <c r="AB888" t="str">
        <f>IF(NOT(ISBLANK([1]Sheet1!AB888)),[1]Sheet1!AB888,"")</f>
        <v/>
      </c>
      <c r="AC888" t="str">
        <f>IF(NOT(ISBLANK([1]Sheet1!AC888)),[1]Sheet1!AC888,"")</f>
        <v/>
      </c>
      <c r="AD888" t="str">
        <f>IF(NOT(ISBLANK([1]Sheet1!AD888)),[1]Sheet1!AD888,"")</f>
        <v/>
      </c>
      <c r="AE888" t="str">
        <f>IF(NOT(ISBLANK([1]Sheet1!AE888)),[1]Sheet1!AE888,"")</f>
        <v/>
      </c>
      <c r="AF888" t="str">
        <f>IF(NOT(ISBLANK([1]Sheet1!AF888)),[1]Sheet1!AF888,"")</f>
        <v/>
      </c>
      <c r="AG888" t="str">
        <f>IF(NOT(ISBLANK([1]Sheet1!AG888)),[1]Sheet1!AG888,"")</f>
        <v/>
      </c>
      <c r="AH888" t="str">
        <f>IF(NOT(ISBLANK([1]Sheet1!AH888)),[1]Sheet1!AH888,"")</f>
        <v/>
      </c>
      <c r="AI888" t="str">
        <f>IF(NOT(ISBLANK([1]Sheet1!AI888)),[1]Sheet1!AI888,"")</f>
        <v/>
      </c>
      <c r="AJ888" t="str">
        <f>IF(NOT(ISBLANK([1]Sheet1!AJ888)),[1]Sheet1!AJ888,"")</f>
        <v/>
      </c>
      <c r="AK888" t="str">
        <f>IF(NOT(ISBLANK([1]Sheet1!AK888)),[1]Sheet1!AK888,"")</f>
        <v/>
      </c>
      <c r="AL888" t="str">
        <f>IF(NOT(ISBLANK([1]Sheet1!AL888)),[1]Sheet1!AL888,"")</f>
        <v/>
      </c>
      <c r="AM888" t="str">
        <f>IF(NOT(ISBLANK([1]Sheet1!AM888)),[1]Sheet1!AM888,"")</f>
        <v/>
      </c>
      <c r="AN888" t="str">
        <f>IF(NOT(ISBLANK([1]Sheet1!AN888)),[1]Sheet1!AN888,"")</f>
        <v/>
      </c>
      <c r="AO888" t="str">
        <f>IF(NOT(ISBLANK([1]Sheet1!AO888)),[1]Sheet1!AO888,"")</f>
        <v/>
      </c>
      <c r="AP888" t="str">
        <f>IF(NOT(ISBLANK([1]Sheet1!AP888)),[1]Sheet1!AP888,"")</f>
        <v/>
      </c>
      <c r="AQ888" t="str">
        <f>IF(NOT(ISBLANK([1]Sheet1!AQ888)),[1]Sheet1!AQ888,"")</f>
        <v/>
      </c>
      <c r="AR888" t="str">
        <f>IF(NOT(ISBLANK([1]Sheet1!AR888)),[1]Sheet1!AR888,"")</f>
        <v/>
      </c>
      <c r="AS888" t="str">
        <f>IF(NOT(ISBLANK([1]Sheet1!AS888)),[1]Sheet1!AS888,"")</f>
        <v/>
      </c>
      <c r="AT888" t="str">
        <f>IF(NOT(ISBLANK([1]Sheet1!AT888)),[1]Sheet1!AT888,"")</f>
        <v/>
      </c>
      <c r="AU888" t="str">
        <f>IF(NOT(ISBLANK([1]Sheet1!AU888)),[1]Sheet1!AU888,"")</f>
        <v/>
      </c>
      <c r="AV888" t="str">
        <f>IF(NOT(ISBLANK([1]Sheet1!AV888)),[1]Sheet1!AV888,"")</f>
        <v/>
      </c>
      <c r="AW888" t="str">
        <f>IF(NOT(ISBLANK([1]Sheet1!AW888)),[1]Sheet1!AW888,"")</f>
        <v/>
      </c>
      <c r="AX888" t="str">
        <f>IF(NOT(ISBLANK([1]Sheet1!AX888)),[1]Sheet1!AX888,"")</f>
        <v/>
      </c>
      <c r="AY888" t="str">
        <f>IF(NOT(ISBLANK([1]Sheet1!AY888)),[1]Sheet1!AY888,"")</f>
        <v/>
      </c>
      <c r="AZ888" t="str">
        <f>IF(NOT(ISBLANK([1]Sheet1!AZ888)),[1]Sheet1!AZ888,"")</f>
        <v/>
      </c>
      <c r="BA888" t="str">
        <f>IF(NOT(ISBLANK([1]Sheet1!BA888)),[1]Sheet1!BA888,"")</f>
        <v/>
      </c>
      <c r="BB888" t="str">
        <f>IF(NOT(ISBLANK([1]Sheet1!BB888)),[1]Sheet1!BB888,"")</f>
        <v/>
      </c>
      <c r="BC888" t="str">
        <f>IF(NOT(ISBLANK([1]Sheet1!BC888)),[1]Sheet1!BC888,"")</f>
        <v/>
      </c>
      <c r="BD888" t="str">
        <f>IF(NOT(ISBLANK([1]Sheet1!BD888)),[1]Sheet1!BD888,"")</f>
        <v/>
      </c>
      <c r="BE888" t="str">
        <f>IF(NOT(ISBLANK([1]Sheet1!BE888)),[1]Sheet1!BE888,"")</f>
        <v/>
      </c>
      <c r="BF888" t="str">
        <f>IF(NOT(ISBLANK([1]Sheet1!BF888)),[1]Sheet1!BF888,"")</f>
        <v/>
      </c>
      <c r="BG888" t="str">
        <f>IF(NOT(ISBLANK([1]Sheet1!BG888)),[1]Sheet1!BG888,"")</f>
        <v/>
      </c>
      <c r="BH888" t="str">
        <f>IF(NOT(ISBLANK([1]Sheet1!BH888)),[1]Sheet1!BH888,"")</f>
        <v/>
      </c>
      <c r="BI888" t="str">
        <f>IF(NOT(ISBLANK([1]Sheet1!BI888)),[1]Sheet1!BI888,"")</f>
        <v/>
      </c>
      <c r="BJ888" t="str">
        <f>IF(NOT(ISBLANK([1]Sheet1!BJ888)),[1]Sheet1!BJ888,"")</f>
        <v/>
      </c>
      <c r="BK888" t="str">
        <f>IF(NOT(ISBLANK([1]Sheet1!BK888)),[1]Sheet1!BK888,"")</f>
        <v/>
      </c>
      <c r="BL888" t="str">
        <f>IF(NOT(ISBLANK([1]Sheet1!BL888)),[1]Sheet1!BL888,"")</f>
        <v/>
      </c>
      <c r="BM888" t="str">
        <f>IF(NOT(ISBLANK([1]Sheet1!BM888)),[1]Sheet1!BM888,"")</f>
        <v/>
      </c>
      <c r="BN888" t="str">
        <f>IF(NOT(ISBLANK([1]Sheet1!BN888)),[1]Sheet1!BN888,"")</f>
        <v/>
      </c>
      <c r="BO888" t="str">
        <f>IF(NOT(ISBLANK([1]Sheet1!BO888)),[1]Sheet1!BO888,"")</f>
        <v/>
      </c>
      <c r="BP888" t="str">
        <f>IF(NOT(ISBLANK([1]Sheet1!BP888)),[1]Sheet1!BP888,"")</f>
        <v/>
      </c>
      <c r="BQ888" t="str">
        <f>IF(NOT(ISBLANK([1]Sheet1!BQ888)),[1]Sheet1!BQ888,"")</f>
        <v/>
      </c>
      <c r="BR888" t="str">
        <f>IF(NOT(ISBLANK([1]Sheet1!BR888)),[1]Sheet1!BR888,"")</f>
        <v/>
      </c>
      <c r="BS888" t="str">
        <f>IF(NOT(ISBLANK([1]Sheet1!BS888)),[1]Sheet1!BS888,"")</f>
        <v/>
      </c>
      <c r="BT888" t="str">
        <f>IF(NOT(ISBLANK([1]Sheet1!BT888)),[1]Sheet1!BT888,"")</f>
        <v/>
      </c>
      <c r="BU888" t="str">
        <f>IF(NOT(ISBLANK([1]Sheet1!BU888)),[1]Sheet1!BU888,"")</f>
        <v/>
      </c>
      <c r="BV888" t="str">
        <f>IF(NOT(ISBLANK([1]Sheet1!BV888)),[1]Sheet1!BV888,"")</f>
        <v/>
      </c>
      <c r="BW888" t="str">
        <f>IF(NOT(ISBLANK([1]Sheet1!BW888)),[1]Sheet1!BW888,"")</f>
        <v/>
      </c>
      <c r="BX888" t="str">
        <f>IF(NOT(ISBLANK([1]Sheet1!BX888)),[1]Sheet1!BX888,"")</f>
        <v/>
      </c>
      <c r="BY888" t="str">
        <f>IF(NOT(ISBLANK([1]Sheet1!BY888)),[1]Sheet1!BY888,"")</f>
        <v/>
      </c>
      <c r="BZ888" t="str">
        <f>IF(NOT(ISBLANK([1]Sheet1!BZ888)),[1]Sheet1!BZ888,"")</f>
        <v/>
      </c>
      <c r="CA888" t="str">
        <f>IF(NOT(ISBLANK([1]Sheet1!CA888)),[1]Sheet1!CA888,"")</f>
        <v/>
      </c>
      <c r="CB888" t="str">
        <f>IF(NOT(ISBLANK([1]Sheet1!CB888)),[1]Sheet1!CB888,"")</f>
        <v/>
      </c>
      <c r="CC888" t="str">
        <f>IF(NOT(ISBLANK([1]Sheet1!CC888)),[1]Sheet1!CC888,"")</f>
        <v/>
      </c>
    </row>
    <row r="889" spans="1:81" x14ac:dyDescent="0.25">
      <c r="A889" t="str">
        <f>IF(NOT(ISBLANK([1]Sheet1!A889)),[1]Sheet1!A889,"")</f>
        <v/>
      </c>
      <c r="B889" t="str">
        <f>IF(NOT(ISBLANK([1]Sheet1!B889)),[1]Sheet1!B889,"")</f>
        <v/>
      </c>
      <c r="C889" t="str">
        <f>IF(NOT(ISBLANK([1]Sheet1!C889)),[1]Sheet1!C889,"")</f>
        <v/>
      </c>
      <c r="D889" t="str">
        <f>IF(NOT(ISBLANK([1]Sheet1!D889)),[1]Sheet1!D889,"")</f>
        <v/>
      </c>
      <c r="E889" t="str">
        <f>IF(NOT(ISBLANK([1]Sheet1!E889)),[1]Sheet1!E889,"")</f>
        <v/>
      </c>
      <c r="F889" t="str">
        <f>IF(NOT(ISBLANK([1]Sheet1!F889)),[1]Sheet1!F889,"")</f>
        <v/>
      </c>
      <c r="G889" t="str">
        <f>IF(NOT(ISBLANK([1]Sheet1!G889)),[1]Sheet1!G889,"")</f>
        <v/>
      </c>
      <c r="H889" t="str">
        <f>IF(NOT(ISBLANK([1]Sheet1!H889)),[1]Sheet1!H889,"")</f>
        <v/>
      </c>
      <c r="I889" t="str">
        <f>IF(NOT(ISBLANK([1]Sheet1!I889)),[1]Sheet1!I889,"")</f>
        <v/>
      </c>
      <c r="J889" t="str">
        <f>IF(NOT(ISBLANK([1]Sheet1!J889)),[1]Sheet1!J889,"")</f>
        <v/>
      </c>
      <c r="K889" t="str">
        <f>IF(NOT(ISBLANK([1]Sheet1!K889)),[1]Sheet1!K889,"")</f>
        <v/>
      </c>
      <c r="L889" t="str">
        <f>IF(NOT(ISBLANK([1]Sheet1!L889)),[1]Sheet1!L889,"")</f>
        <v/>
      </c>
      <c r="M889" t="str">
        <f>IF(NOT(ISBLANK([1]Sheet1!M889)),[1]Sheet1!M889,"")</f>
        <v/>
      </c>
      <c r="N889" t="str">
        <f>IF(NOT(ISBLANK([1]Sheet1!N889)),[1]Sheet1!N889,"")</f>
        <v/>
      </c>
      <c r="O889" t="str">
        <f>IF(NOT(ISBLANK([1]Sheet1!O889)),[1]Sheet1!O889,"")</f>
        <v/>
      </c>
      <c r="P889" t="str">
        <f>IF(NOT(ISBLANK([1]Sheet1!P889)),[1]Sheet1!P889,"")</f>
        <v/>
      </c>
      <c r="Q889" t="str">
        <f>IF(NOT(ISBLANK([1]Sheet1!Q889)),[1]Sheet1!Q889,"")</f>
        <v/>
      </c>
      <c r="R889" t="str">
        <f>IF(NOT(ISBLANK([1]Sheet1!R889)),[1]Sheet1!R889,"")</f>
        <v/>
      </c>
      <c r="S889" t="str">
        <f>IF(NOT(ISBLANK([1]Sheet1!S889)),[1]Sheet1!S889,"")</f>
        <v/>
      </c>
      <c r="T889" t="str">
        <f>IF(NOT(ISBLANK([1]Sheet1!T889)),[1]Sheet1!T889,"")</f>
        <v/>
      </c>
      <c r="U889" t="str">
        <f>IF(NOT(ISBLANK([1]Sheet1!U889)),[1]Sheet1!U889,"")</f>
        <v/>
      </c>
      <c r="V889" t="str">
        <f>IF(NOT(ISBLANK([1]Sheet1!V889)),[1]Sheet1!V889,"")</f>
        <v/>
      </c>
      <c r="W889" t="str">
        <f>IF(NOT(ISBLANK([1]Sheet1!W889)),[1]Sheet1!W889,"")</f>
        <v/>
      </c>
      <c r="X889" t="str">
        <f>IF(NOT(ISBLANK([1]Sheet1!X889)),[1]Sheet1!X889,"")</f>
        <v/>
      </c>
      <c r="Y889" t="str">
        <f>IF(NOT(ISBLANK([1]Sheet1!Y889)),[1]Sheet1!Y889,"")</f>
        <v/>
      </c>
      <c r="Z889" t="str">
        <f>IF(NOT(ISBLANK([1]Sheet1!Z889)),[1]Sheet1!Z889,"")</f>
        <v/>
      </c>
      <c r="AA889" t="str">
        <f>IF(NOT(ISBLANK([1]Sheet1!AA889)),[1]Sheet1!AA889,"")</f>
        <v/>
      </c>
      <c r="AB889" t="str">
        <f>IF(NOT(ISBLANK([1]Sheet1!AB889)),[1]Sheet1!AB889,"")</f>
        <v/>
      </c>
      <c r="AC889" t="str">
        <f>IF(NOT(ISBLANK([1]Sheet1!AC889)),[1]Sheet1!AC889,"")</f>
        <v/>
      </c>
      <c r="AD889" t="str">
        <f>IF(NOT(ISBLANK([1]Sheet1!AD889)),[1]Sheet1!AD889,"")</f>
        <v/>
      </c>
      <c r="AE889" t="str">
        <f>IF(NOT(ISBLANK([1]Sheet1!AE889)),[1]Sheet1!AE889,"")</f>
        <v/>
      </c>
      <c r="AF889" t="str">
        <f>IF(NOT(ISBLANK([1]Sheet1!AF889)),[1]Sheet1!AF889,"")</f>
        <v/>
      </c>
      <c r="AG889" t="str">
        <f>IF(NOT(ISBLANK([1]Sheet1!AG889)),[1]Sheet1!AG889,"")</f>
        <v/>
      </c>
      <c r="AH889" t="str">
        <f>IF(NOT(ISBLANK([1]Sheet1!AH889)),[1]Sheet1!AH889,"")</f>
        <v/>
      </c>
      <c r="AI889" t="str">
        <f>IF(NOT(ISBLANK([1]Sheet1!AI889)),[1]Sheet1!AI889,"")</f>
        <v/>
      </c>
      <c r="AJ889" t="str">
        <f>IF(NOT(ISBLANK([1]Sheet1!AJ889)),[1]Sheet1!AJ889,"")</f>
        <v/>
      </c>
      <c r="AK889" t="str">
        <f>IF(NOT(ISBLANK([1]Sheet1!AK889)),[1]Sheet1!AK889,"")</f>
        <v/>
      </c>
      <c r="AL889" t="str">
        <f>IF(NOT(ISBLANK([1]Sheet1!AL889)),[1]Sheet1!AL889,"")</f>
        <v/>
      </c>
      <c r="AM889" t="str">
        <f>IF(NOT(ISBLANK([1]Sheet1!AM889)),[1]Sheet1!AM889,"")</f>
        <v/>
      </c>
      <c r="AN889" t="str">
        <f>IF(NOT(ISBLANK([1]Sheet1!AN889)),[1]Sheet1!AN889,"")</f>
        <v/>
      </c>
      <c r="AO889" t="str">
        <f>IF(NOT(ISBLANK([1]Sheet1!AO889)),[1]Sheet1!AO889,"")</f>
        <v/>
      </c>
      <c r="AP889" t="str">
        <f>IF(NOT(ISBLANK([1]Sheet1!AP889)),[1]Sheet1!AP889,"")</f>
        <v/>
      </c>
      <c r="AQ889" t="str">
        <f>IF(NOT(ISBLANK([1]Sheet1!AQ889)),[1]Sheet1!AQ889,"")</f>
        <v/>
      </c>
      <c r="AR889" t="str">
        <f>IF(NOT(ISBLANK([1]Sheet1!AR889)),[1]Sheet1!AR889,"")</f>
        <v/>
      </c>
      <c r="AS889" t="str">
        <f>IF(NOT(ISBLANK([1]Sheet1!AS889)),[1]Sheet1!AS889,"")</f>
        <v/>
      </c>
      <c r="AT889" t="str">
        <f>IF(NOT(ISBLANK([1]Sheet1!AT889)),[1]Sheet1!AT889,"")</f>
        <v/>
      </c>
      <c r="AU889" t="str">
        <f>IF(NOT(ISBLANK([1]Sheet1!AU889)),[1]Sheet1!AU889,"")</f>
        <v/>
      </c>
      <c r="AV889" t="str">
        <f>IF(NOT(ISBLANK([1]Sheet1!AV889)),[1]Sheet1!AV889,"")</f>
        <v/>
      </c>
      <c r="AW889" t="str">
        <f>IF(NOT(ISBLANK([1]Sheet1!AW889)),[1]Sheet1!AW889,"")</f>
        <v/>
      </c>
      <c r="AX889" t="str">
        <f>IF(NOT(ISBLANK([1]Sheet1!AX889)),[1]Sheet1!AX889,"")</f>
        <v/>
      </c>
      <c r="AY889" t="str">
        <f>IF(NOT(ISBLANK([1]Sheet1!AY889)),[1]Sheet1!AY889,"")</f>
        <v/>
      </c>
      <c r="AZ889" t="str">
        <f>IF(NOT(ISBLANK([1]Sheet1!AZ889)),[1]Sheet1!AZ889,"")</f>
        <v/>
      </c>
      <c r="BA889" t="str">
        <f>IF(NOT(ISBLANK([1]Sheet1!BA889)),[1]Sheet1!BA889,"")</f>
        <v/>
      </c>
      <c r="BB889" t="str">
        <f>IF(NOT(ISBLANK([1]Sheet1!BB889)),[1]Sheet1!BB889,"")</f>
        <v/>
      </c>
      <c r="BC889" t="str">
        <f>IF(NOT(ISBLANK([1]Sheet1!BC889)),[1]Sheet1!BC889,"")</f>
        <v/>
      </c>
      <c r="BD889" t="str">
        <f>IF(NOT(ISBLANK([1]Sheet1!BD889)),[1]Sheet1!BD889,"")</f>
        <v/>
      </c>
      <c r="BE889" t="str">
        <f>IF(NOT(ISBLANK([1]Sheet1!BE889)),[1]Sheet1!BE889,"")</f>
        <v/>
      </c>
      <c r="BF889" t="str">
        <f>IF(NOT(ISBLANK([1]Sheet1!BF889)),[1]Sheet1!BF889,"")</f>
        <v/>
      </c>
      <c r="BG889" t="str">
        <f>IF(NOT(ISBLANK([1]Sheet1!BG889)),[1]Sheet1!BG889,"")</f>
        <v/>
      </c>
      <c r="BH889" t="str">
        <f>IF(NOT(ISBLANK([1]Sheet1!BH889)),[1]Sheet1!BH889,"")</f>
        <v/>
      </c>
      <c r="BI889" t="str">
        <f>IF(NOT(ISBLANK([1]Sheet1!BI889)),[1]Sheet1!BI889,"")</f>
        <v/>
      </c>
      <c r="BJ889" t="str">
        <f>IF(NOT(ISBLANK([1]Sheet1!BJ889)),[1]Sheet1!BJ889,"")</f>
        <v/>
      </c>
      <c r="BK889" t="str">
        <f>IF(NOT(ISBLANK([1]Sheet1!BK889)),[1]Sheet1!BK889,"")</f>
        <v/>
      </c>
      <c r="BL889" t="str">
        <f>IF(NOT(ISBLANK([1]Sheet1!BL889)),[1]Sheet1!BL889,"")</f>
        <v/>
      </c>
      <c r="BM889" t="str">
        <f>IF(NOT(ISBLANK([1]Sheet1!BM889)),[1]Sheet1!BM889,"")</f>
        <v/>
      </c>
      <c r="BN889" t="str">
        <f>IF(NOT(ISBLANK([1]Sheet1!BN889)),[1]Sheet1!BN889,"")</f>
        <v/>
      </c>
      <c r="BO889" t="str">
        <f>IF(NOT(ISBLANK([1]Sheet1!BO889)),[1]Sheet1!BO889,"")</f>
        <v/>
      </c>
      <c r="BP889" t="str">
        <f>IF(NOT(ISBLANK([1]Sheet1!BP889)),[1]Sheet1!BP889,"")</f>
        <v/>
      </c>
      <c r="BQ889" t="str">
        <f>IF(NOT(ISBLANK([1]Sheet1!BQ889)),[1]Sheet1!BQ889,"")</f>
        <v/>
      </c>
      <c r="BR889" t="str">
        <f>IF(NOT(ISBLANK([1]Sheet1!BR889)),[1]Sheet1!BR889,"")</f>
        <v/>
      </c>
      <c r="BS889" t="str">
        <f>IF(NOT(ISBLANK([1]Sheet1!BS889)),[1]Sheet1!BS889,"")</f>
        <v/>
      </c>
      <c r="BT889" t="str">
        <f>IF(NOT(ISBLANK([1]Sheet1!BT889)),[1]Sheet1!BT889,"")</f>
        <v/>
      </c>
      <c r="BU889" t="str">
        <f>IF(NOT(ISBLANK([1]Sheet1!BU889)),[1]Sheet1!BU889,"")</f>
        <v/>
      </c>
      <c r="BV889" t="str">
        <f>IF(NOT(ISBLANK([1]Sheet1!BV889)),[1]Sheet1!BV889,"")</f>
        <v/>
      </c>
      <c r="BW889" t="str">
        <f>IF(NOT(ISBLANK([1]Sheet1!BW889)),[1]Sheet1!BW889,"")</f>
        <v/>
      </c>
      <c r="BX889" t="str">
        <f>IF(NOT(ISBLANK([1]Sheet1!BX889)),[1]Sheet1!BX889,"")</f>
        <v/>
      </c>
      <c r="BY889" t="str">
        <f>IF(NOT(ISBLANK([1]Sheet1!BY889)),[1]Sheet1!BY889,"")</f>
        <v/>
      </c>
      <c r="BZ889" t="str">
        <f>IF(NOT(ISBLANK([1]Sheet1!BZ889)),[1]Sheet1!BZ889,"")</f>
        <v/>
      </c>
      <c r="CA889" t="str">
        <f>IF(NOT(ISBLANK([1]Sheet1!CA889)),[1]Sheet1!CA889,"")</f>
        <v/>
      </c>
      <c r="CB889" t="str">
        <f>IF(NOT(ISBLANK([1]Sheet1!CB889)),[1]Sheet1!CB889,"")</f>
        <v/>
      </c>
      <c r="CC889" t="str">
        <f>IF(NOT(ISBLANK([1]Sheet1!CC889)),[1]Sheet1!CC889,"")</f>
        <v/>
      </c>
    </row>
    <row r="890" spans="1:81" x14ac:dyDescent="0.25">
      <c r="A890" t="str">
        <f>IF(NOT(ISBLANK([1]Sheet1!A890)),[1]Sheet1!A890,"")</f>
        <v/>
      </c>
      <c r="B890" t="str">
        <f>IF(NOT(ISBLANK([1]Sheet1!B890)),[1]Sheet1!B890,"")</f>
        <v/>
      </c>
      <c r="C890" t="str">
        <f>IF(NOT(ISBLANK([1]Sheet1!C890)),[1]Sheet1!C890,"")</f>
        <v/>
      </c>
      <c r="D890" t="str">
        <f>IF(NOT(ISBLANK([1]Sheet1!D890)),[1]Sheet1!D890,"")</f>
        <v/>
      </c>
      <c r="E890" t="str">
        <f>IF(NOT(ISBLANK([1]Sheet1!E890)),[1]Sheet1!E890,"")</f>
        <v/>
      </c>
      <c r="F890" t="str">
        <f>IF(NOT(ISBLANK([1]Sheet1!F890)),[1]Sheet1!F890,"")</f>
        <v/>
      </c>
      <c r="G890" t="str">
        <f>IF(NOT(ISBLANK([1]Sheet1!G890)),[1]Sheet1!G890,"")</f>
        <v/>
      </c>
      <c r="H890" t="str">
        <f>IF(NOT(ISBLANK([1]Sheet1!H890)),[1]Sheet1!H890,"")</f>
        <v/>
      </c>
      <c r="I890" t="str">
        <f>IF(NOT(ISBLANK([1]Sheet1!I890)),[1]Sheet1!I890,"")</f>
        <v/>
      </c>
      <c r="J890" t="str">
        <f>IF(NOT(ISBLANK([1]Sheet1!J890)),[1]Sheet1!J890,"")</f>
        <v/>
      </c>
      <c r="K890" t="str">
        <f>IF(NOT(ISBLANK([1]Sheet1!K890)),[1]Sheet1!K890,"")</f>
        <v/>
      </c>
      <c r="L890" t="str">
        <f>IF(NOT(ISBLANK([1]Sheet1!L890)),[1]Sheet1!L890,"")</f>
        <v/>
      </c>
      <c r="M890" t="str">
        <f>IF(NOT(ISBLANK([1]Sheet1!M890)),[1]Sheet1!M890,"")</f>
        <v/>
      </c>
      <c r="N890" t="str">
        <f>IF(NOT(ISBLANK([1]Sheet1!N890)),[1]Sheet1!N890,"")</f>
        <v/>
      </c>
      <c r="O890" t="str">
        <f>IF(NOT(ISBLANK([1]Sheet1!O890)),[1]Sheet1!O890,"")</f>
        <v/>
      </c>
      <c r="P890" t="str">
        <f>IF(NOT(ISBLANK([1]Sheet1!P890)),[1]Sheet1!P890,"")</f>
        <v/>
      </c>
      <c r="Q890" t="str">
        <f>IF(NOT(ISBLANK([1]Sheet1!Q890)),[1]Sheet1!Q890,"")</f>
        <v/>
      </c>
      <c r="R890" t="str">
        <f>IF(NOT(ISBLANK([1]Sheet1!R890)),[1]Sheet1!R890,"")</f>
        <v/>
      </c>
      <c r="S890" t="str">
        <f>IF(NOT(ISBLANK([1]Sheet1!S890)),[1]Sheet1!S890,"")</f>
        <v/>
      </c>
      <c r="T890" t="str">
        <f>IF(NOT(ISBLANK([1]Sheet1!T890)),[1]Sheet1!T890,"")</f>
        <v/>
      </c>
      <c r="U890" t="str">
        <f>IF(NOT(ISBLANK([1]Sheet1!U890)),[1]Sheet1!U890,"")</f>
        <v/>
      </c>
      <c r="V890" t="str">
        <f>IF(NOT(ISBLANK([1]Sheet1!V890)),[1]Sheet1!V890,"")</f>
        <v/>
      </c>
      <c r="W890" t="str">
        <f>IF(NOT(ISBLANK([1]Sheet1!W890)),[1]Sheet1!W890,"")</f>
        <v/>
      </c>
      <c r="X890" t="str">
        <f>IF(NOT(ISBLANK([1]Sheet1!X890)),[1]Sheet1!X890,"")</f>
        <v/>
      </c>
      <c r="Y890" t="str">
        <f>IF(NOT(ISBLANK([1]Sheet1!Y890)),[1]Sheet1!Y890,"")</f>
        <v/>
      </c>
      <c r="Z890" t="str">
        <f>IF(NOT(ISBLANK([1]Sheet1!Z890)),[1]Sheet1!Z890,"")</f>
        <v/>
      </c>
      <c r="AA890" t="str">
        <f>IF(NOT(ISBLANK([1]Sheet1!AA890)),[1]Sheet1!AA890,"")</f>
        <v/>
      </c>
      <c r="AB890" t="str">
        <f>IF(NOT(ISBLANK([1]Sheet1!AB890)),[1]Sheet1!AB890,"")</f>
        <v/>
      </c>
      <c r="AC890" t="str">
        <f>IF(NOT(ISBLANK([1]Sheet1!AC890)),[1]Sheet1!AC890,"")</f>
        <v/>
      </c>
      <c r="AD890" t="str">
        <f>IF(NOT(ISBLANK([1]Sheet1!AD890)),[1]Sheet1!AD890,"")</f>
        <v/>
      </c>
      <c r="AE890" t="str">
        <f>IF(NOT(ISBLANK([1]Sheet1!AE890)),[1]Sheet1!AE890,"")</f>
        <v/>
      </c>
      <c r="AF890" t="str">
        <f>IF(NOT(ISBLANK([1]Sheet1!AF890)),[1]Sheet1!AF890,"")</f>
        <v/>
      </c>
      <c r="AG890" t="str">
        <f>IF(NOT(ISBLANK([1]Sheet1!AG890)),[1]Sheet1!AG890,"")</f>
        <v/>
      </c>
      <c r="AH890" t="str">
        <f>IF(NOT(ISBLANK([1]Sheet1!AH890)),[1]Sheet1!AH890,"")</f>
        <v/>
      </c>
      <c r="AI890" t="str">
        <f>IF(NOT(ISBLANK([1]Sheet1!AI890)),[1]Sheet1!AI890,"")</f>
        <v/>
      </c>
      <c r="AJ890" t="str">
        <f>IF(NOT(ISBLANK([1]Sheet1!AJ890)),[1]Sheet1!AJ890,"")</f>
        <v/>
      </c>
      <c r="AK890" t="str">
        <f>IF(NOT(ISBLANK([1]Sheet1!AK890)),[1]Sheet1!AK890,"")</f>
        <v/>
      </c>
      <c r="AL890" t="str">
        <f>IF(NOT(ISBLANK([1]Sheet1!AL890)),[1]Sheet1!AL890,"")</f>
        <v/>
      </c>
      <c r="AM890" t="str">
        <f>IF(NOT(ISBLANK([1]Sheet1!AM890)),[1]Sheet1!AM890,"")</f>
        <v/>
      </c>
      <c r="AN890" t="str">
        <f>IF(NOT(ISBLANK([1]Sheet1!AN890)),[1]Sheet1!AN890,"")</f>
        <v/>
      </c>
      <c r="AO890" t="str">
        <f>IF(NOT(ISBLANK([1]Sheet1!AO890)),[1]Sheet1!AO890,"")</f>
        <v/>
      </c>
      <c r="AP890" t="str">
        <f>IF(NOT(ISBLANK([1]Sheet1!AP890)),[1]Sheet1!AP890,"")</f>
        <v/>
      </c>
      <c r="AQ890" t="str">
        <f>IF(NOT(ISBLANK([1]Sheet1!AQ890)),[1]Sheet1!AQ890,"")</f>
        <v/>
      </c>
      <c r="AR890" t="str">
        <f>IF(NOT(ISBLANK([1]Sheet1!AR890)),[1]Sheet1!AR890,"")</f>
        <v/>
      </c>
      <c r="AS890" t="str">
        <f>IF(NOT(ISBLANK([1]Sheet1!AS890)),[1]Sheet1!AS890,"")</f>
        <v/>
      </c>
      <c r="AT890" t="str">
        <f>IF(NOT(ISBLANK([1]Sheet1!AT890)),[1]Sheet1!AT890,"")</f>
        <v/>
      </c>
      <c r="AU890" t="str">
        <f>IF(NOT(ISBLANK([1]Sheet1!AU890)),[1]Sheet1!AU890,"")</f>
        <v/>
      </c>
      <c r="AV890" t="str">
        <f>IF(NOT(ISBLANK([1]Sheet1!AV890)),[1]Sheet1!AV890,"")</f>
        <v/>
      </c>
      <c r="AW890" t="str">
        <f>IF(NOT(ISBLANK([1]Sheet1!AW890)),[1]Sheet1!AW890,"")</f>
        <v/>
      </c>
      <c r="AX890" t="str">
        <f>IF(NOT(ISBLANK([1]Sheet1!AX890)),[1]Sheet1!AX890,"")</f>
        <v/>
      </c>
      <c r="AY890" t="str">
        <f>IF(NOT(ISBLANK([1]Sheet1!AY890)),[1]Sheet1!AY890,"")</f>
        <v/>
      </c>
      <c r="AZ890" t="str">
        <f>IF(NOT(ISBLANK([1]Sheet1!AZ890)),[1]Sheet1!AZ890,"")</f>
        <v/>
      </c>
      <c r="BA890" t="str">
        <f>IF(NOT(ISBLANK([1]Sheet1!BA890)),[1]Sheet1!BA890,"")</f>
        <v/>
      </c>
      <c r="BB890" t="str">
        <f>IF(NOT(ISBLANK([1]Sheet1!BB890)),[1]Sheet1!BB890,"")</f>
        <v/>
      </c>
      <c r="BC890" t="str">
        <f>IF(NOT(ISBLANK([1]Sheet1!BC890)),[1]Sheet1!BC890,"")</f>
        <v/>
      </c>
      <c r="BD890" t="str">
        <f>IF(NOT(ISBLANK([1]Sheet1!BD890)),[1]Sheet1!BD890,"")</f>
        <v/>
      </c>
      <c r="BE890" t="str">
        <f>IF(NOT(ISBLANK([1]Sheet1!BE890)),[1]Sheet1!BE890,"")</f>
        <v/>
      </c>
      <c r="BF890" t="str">
        <f>IF(NOT(ISBLANK([1]Sheet1!BF890)),[1]Sheet1!BF890,"")</f>
        <v/>
      </c>
      <c r="BG890" t="str">
        <f>IF(NOT(ISBLANK([1]Sheet1!BG890)),[1]Sheet1!BG890,"")</f>
        <v/>
      </c>
      <c r="BH890" t="str">
        <f>IF(NOT(ISBLANK([1]Sheet1!BH890)),[1]Sheet1!BH890,"")</f>
        <v/>
      </c>
      <c r="BI890" t="str">
        <f>IF(NOT(ISBLANK([1]Sheet1!BI890)),[1]Sheet1!BI890,"")</f>
        <v/>
      </c>
      <c r="BJ890" t="str">
        <f>IF(NOT(ISBLANK([1]Sheet1!BJ890)),[1]Sheet1!BJ890,"")</f>
        <v/>
      </c>
      <c r="BK890" t="str">
        <f>IF(NOT(ISBLANK([1]Sheet1!BK890)),[1]Sheet1!BK890,"")</f>
        <v/>
      </c>
      <c r="BL890" t="str">
        <f>IF(NOT(ISBLANK([1]Sheet1!BL890)),[1]Sheet1!BL890,"")</f>
        <v/>
      </c>
      <c r="BM890" t="str">
        <f>IF(NOT(ISBLANK([1]Sheet1!BM890)),[1]Sheet1!BM890,"")</f>
        <v/>
      </c>
      <c r="BN890" t="str">
        <f>IF(NOT(ISBLANK([1]Sheet1!BN890)),[1]Sheet1!BN890,"")</f>
        <v/>
      </c>
      <c r="BO890" t="str">
        <f>IF(NOT(ISBLANK([1]Sheet1!BO890)),[1]Sheet1!BO890,"")</f>
        <v/>
      </c>
      <c r="BP890" t="str">
        <f>IF(NOT(ISBLANK([1]Sheet1!BP890)),[1]Sheet1!BP890,"")</f>
        <v/>
      </c>
      <c r="BQ890" t="str">
        <f>IF(NOT(ISBLANK([1]Sheet1!BQ890)),[1]Sheet1!BQ890,"")</f>
        <v/>
      </c>
      <c r="BR890" t="str">
        <f>IF(NOT(ISBLANK([1]Sheet1!BR890)),[1]Sheet1!BR890,"")</f>
        <v/>
      </c>
      <c r="BS890" t="str">
        <f>IF(NOT(ISBLANK([1]Sheet1!BS890)),[1]Sheet1!BS890,"")</f>
        <v/>
      </c>
      <c r="BT890" t="str">
        <f>IF(NOT(ISBLANK([1]Sheet1!BT890)),[1]Sheet1!BT890,"")</f>
        <v/>
      </c>
      <c r="BU890" t="str">
        <f>IF(NOT(ISBLANK([1]Sheet1!BU890)),[1]Sheet1!BU890,"")</f>
        <v/>
      </c>
      <c r="BV890" t="str">
        <f>IF(NOT(ISBLANK([1]Sheet1!BV890)),[1]Sheet1!BV890,"")</f>
        <v/>
      </c>
      <c r="BW890" t="str">
        <f>IF(NOT(ISBLANK([1]Sheet1!BW890)),[1]Sheet1!BW890,"")</f>
        <v/>
      </c>
      <c r="BX890" t="str">
        <f>IF(NOT(ISBLANK([1]Sheet1!BX890)),[1]Sheet1!BX890,"")</f>
        <v/>
      </c>
      <c r="BY890" t="str">
        <f>IF(NOT(ISBLANK([1]Sheet1!BY890)),[1]Sheet1!BY890,"")</f>
        <v/>
      </c>
      <c r="BZ890" t="str">
        <f>IF(NOT(ISBLANK([1]Sheet1!BZ890)),[1]Sheet1!BZ890,"")</f>
        <v/>
      </c>
      <c r="CA890" t="str">
        <f>IF(NOT(ISBLANK([1]Sheet1!CA890)),[1]Sheet1!CA890,"")</f>
        <v/>
      </c>
      <c r="CB890" t="str">
        <f>IF(NOT(ISBLANK([1]Sheet1!CB890)),[1]Sheet1!CB890,"")</f>
        <v/>
      </c>
      <c r="CC890" t="str">
        <f>IF(NOT(ISBLANK([1]Sheet1!CC890)),[1]Sheet1!CC890,"")</f>
        <v/>
      </c>
    </row>
    <row r="891" spans="1:81" x14ac:dyDescent="0.25">
      <c r="A891" t="str">
        <f>IF(NOT(ISBLANK([1]Sheet1!A891)),[1]Sheet1!A891,"")</f>
        <v/>
      </c>
      <c r="B891" t="str">
        <f>IF(NOT(ISBLANK([1]Sheet1!B891)),[1]Sheet1!B891,"")</f>
        <v/>
      </c>
      <c r="C891" t="str">
        <f>IF(NOT(ISBLANK([1]Sheet1!C891)),[1]Sheet1!C891,"")</f>
        <v/>
      </c>
      <c r="D891" t="str">
        <f>IF(NOT(ISBLANK([1]Sheet1!D891)),[1]Sheet1!D891,"")</f>
        <v/>
      </c>
      <c r="E891" t="str">
        <f>IF(NOT(ISBLANK([1]Sheet1!E891)),[1]Sheet1!E891,"")</f>
        <v/>
      </c>
      <c r="F891" t="str">
        <f>IF(NOT(ISBLANK([1]Sheet1!F891)),[1]Sheet1!F891,"")</f>
        <v/>
      </c>
      <c r="G891" t="str">
        <f>IF(NOT(ISBLANK([1]Sheet1!G891)),[1]Sheet1!G891,"")</f>
        <v/>
      </c>
      <c r="H891" t="str">
        <f>IF(NOT(ISBLANK([1]Sheet1!H891)),[1]Sheet1!H891,"")</f>
        <v/>
      </c>
      <c r="I891" t="str">
        <f>IF(NOT(ISBLANK([1]Sheet1!I891)),[1]Sheet1!I891,"")</f>
        <v/>
      </c>
      <c r="J891" t="str">
        <f>IF(NOT(ISBLANK([1]Sheet1!J891)),[1]Sheet1!J891,"")</f>
        <v/>
      </c>
      <c r="K891" t="str">
        <f>IF(NOT(ISBLANK([1]Sheet1!K891)),[1]Sheet1!K891,"")</f>
        <v/>
      </c>
      <c r="L891" t="str">
        <f>IF(NOT(ISBLANK([1]Sheet1!L891)),[1]Sheet1!L891,"")</f>
        <v/>
      </c>
      <c r="M891" t="str">
        <f>IF(NOT(ISBLANK([1]Sheet1!M891)),[1]Sheet1!M891,"")</f>
        <v/>
      </c>
      <c r="N891" t="str">
        <f>IF(NOT(ISBLANK([1]Sheet1!N891)),[1]Sheet1!N891,"")</f>
        <v/>
      </c>
      <c r="O891" t="str">
        <f>IF(NOT(ISBLANK([1]Sheet1!O891)),[1]Sheet1!O891,"")</f>
        <v/>
      </c>
      <c r="P891" t="str">
        <f>IF(NOT(ISBLANK([1]Sheet1!P891)),[1]Sheet1!P891,"")</f>
        <v/>
      </c>
      <c r="Q891" t="str">
        <f>IF(NOT(ISBLANK([1]Sheet1!Q891)),[1]Sheet1!Q891,"")</f>
        <v/>
      </c>
      <c r="R891" t="str">
        <f>IF(NOT(ISBLANK([1]Sheet1!R891)),[1]Sheet1!R891,"")</f>
        <v/>
      </c>
      <c r="S891" t="str">
        <f>IF(NOT(ISBLANK([1]Sheet1!S891)),[1]Sheet1!S891,"")</f>
        <v/>
      </c>
      <c r="T891" t="str">
        <f>IF(NOT(ISBLANK([1]Sheet1!T891)),[1]Sheet1!T891,"")</f>
        <v/>
      </c>
      <c r="U891" t="str">
        <f>IF(NOT(ISBLANK([1]Sheet1!U891)),[1]Sheet1!U891,"")</f>
        <v/>
      </c>
      <c r="V891" t="str">
        <f>IF(NOT(ISBLANK([1]Sheet1!V891)),[1]Sheet1!V891,"")</f>
        <v/>
      </c>
      <c r="W891" t="str">
        <f>IF(NOT(ISBLANK([1]Sheet1!W891)),[1]Sheet1!W891,"")</f>
        <v/>
      </c>
      <c r="X891" t="str">
        <f>IF(NOT(ISBLANK([1]Sheet1!X891)),[1]Sheet1!X891,"")</f>
        <v/>
      </c>
      <c r="Y891" t="str">
        <f>IF(NOT(ISBLANK([1]Sheet1!Y891)),[1]Sheet1!Y891,"")</f>
        <v/>
      </c>
      <c r="Z891" t="str">
        <f>IF(NOT(ISBLANK([1]Sheet1!Z891)),[1]Sheet1!Z891,"")</f>
        <v/>
      </c>
      <c r="AA891" t="str">
        <f>IF(NOT(ISBLANK([1]Sheet1!AA891)),[1]Sheet1!AA891,"")</f>
        <v/>
      </c>
      <c r="AB891" t="str">
        <f>IF(NOT(ISBLANK([1]Sheet1!AB891)),[1]Sheet1!AB891,"")</f>
        <v/>
      </c>
      <c r="AC891" t="str">
        <f>IF(NOT(ISBLANK([1]Sheet1!AC891)),[1]Sheet1!AC891,"")</f>
        <v/>
      </c>
      <c r="AD891" t="str">
        <f>IF(NOT(ISBLANK([1]Sheet1!AD891)),[1]Sheet1!AD891,"")</f>
        <v/>
      </c>
      <c r="AE891" t="str">
        <f>IF(NOT(ISBLANK([1]Sheet1!AE891)),[1]Sheet1!AE891,"")</f>
        <v/>
      </c>
      <c r="AF891" t="str">
        <f>IF(NOT(ISBLANK([1]Sheet1!AF891)),[1]Sheet1!AF891,"")</f>
        <v/>
      </c>
      <c r="AG891" t="str">
        <f>IF(NOT(ISBLANK([1]Sheet1!AG891)),[1]Sheet1!AG891,"")</f>
        <v/>
      </c>
      <c r="AH891" t="str">
        <f>IF(NOT(ISBLANK([1]Sheet1!AH891)),[1]Sheet1!AH891,"")</f>
        <v/>
      </c>
      <c r="AI891" t="str">
        <f>IF(NOT(ISBLANK([1]Sheet1!AI891)),[1]Sheet1!AI891,"")</f>
        <v/>
      </c>
      <c r="AJ891" t="str">
        <f>IF(NOT(ISBLANK([1]Sheet1!AJ891)),[1]Sheet1!AJ891,"")</f>
        <v/>
      </c>
      <c r="AK891" t="str">
        <f>IF(NOT(ISBLANK([1]Sheet1!AK891)),[1]Sheet1!AK891,"")</f>
        <v/>
      </c>
      <c r="AL891" t="str">
        <f>IF(NOT(ISBLANK([1]Sheet1!AL891)),[1]Sheet1!AL891,"")</f>
        <v/>
      </c>
      <c r="AM891" t="str">
        <f>IF(NOT(ISBLANK([1]Sheet1!AM891)),[1]Sheet1!AM891,"")</f>
        <v/>
      </c>
      <c r="AN891" t="str">
        <f>IF(NOT(ISBLANK([1]Sheet1!AN891)),[1]Sheet1!AN891,"")</f>
        <v/>
      </c>
      <c r="AO891" t="str">
        <f>IF(NOT(ISBLANK([1]Sheet1!AO891)),[1]Sheet1!AO891,"")</f>
        <v/>
      </c>
      <c r="AP891" t="str">
        <f>IF(NOT(ISBLANK([1]Sheet1!AP891)),[1]Sheet1!AP891,"")</f>
        <v/>
      </c>
      <c r="AQ891" t="str">
        <f>IF(NOT(ISBLANK([1]Sheet1!AQ891)),[1]Sheet1!AQ891,"")</f>
        <v/>
      </c>
      <c r="AR891" t="str">
        <f>IF(NOT(ISBLANK([1]Sheet1!AR891)),[1]Sheet1!AR891,"")</f>
        <v/>
      </c>
      <c r="AS891" t="str">
        <f>IF(NOT(ISBLANK([1]Sheet1!AS891)),[1]Sheet1!AS891,"")</f>
        <v/>
      </c>
      <c r="AT891" t="str">
        <f>IF(NOT(ISBLANK([1]Sheet1!AT891)),[1]Sheet1!AT891,"")</f>
        <v/>
      </c>
      <c r="AU891" t="str">
        <f>IF(NOT(ISBLANK([1]Sheet1!AU891)),[1]Sheet1!AU891,"")</f>
        <v/>
      </c>
      <c r="AV891" t="str">
        <f>IF(NOT(ISBLANK([1]Sheet1!AV891)),[1]Sheet1!AV891,"")</f>
        <v/>
      </c>
      <c r="AW891" t="str">
        <f>IF(NOT(ISBLANK([1]Sheet1!AW891)),[1]Sheet1!AW891,"")</f>
        <v/>
      </c>
      <c r="AX891" t="str">
        <f>IF(NOT(ISBLANK([1]Sheet1!AX891)),[1]Sheet1!AX891,"")</f>
        <v/>
      </c>
      <c r="AY891" t="str">
        <f>IF(NOT(ISBLANK([1]Sheet1!AY891)),[1]Sheet1!AY891,"")</f>
        <v/>
      </c>
      <c r="AZ891" t="str">
        <f>IF(NOT(ISBLANK([1]Sheet1!AZ891)),[1]Sheet1!AZ891,"")</f>
        <v/>
      </c>
      <c r="BA891" t="str">
        <f>IF(NOT(ISBLANK([1]Sheet1!BA891)),[1]Sheet1!BA891,"")</f>
        <v/>
      </c>
      <c r="BB891" t="str">
        <f>IF(NOT(ISBLANK([1]Sheet1!BB891)),[1]Sheet1!BB891,"")</f>
        <v/>
      </c>
      <c r="BC891" t="str">
        <f>IF(NOT(ISBLANK([1]Sheet1!BC891)),[1]Sheet1!BC891,"")</f>
        <v/>
      </c>
      <c r="BD891" t="str">
        <f>IF(NOT(ISBLANK([1]Sheet1!BD891)),[1]Sheet1!BD891,"")</f>
        <v/>
      </c>
      <c r="BE891" t="str">
        <f>IF(NOT(ISBLANK([1]Sheet1!BE891)),[1]Sheet1!BE891,"")</f>
        <v/>
      </c>
      <c r="BF891" t="str">
        <f>IF(NOT(ISBLANK([1]Sheet1!BF891)),[1]Sheet1!BF891,"")</f>
        <v/>
      </c>
      <c r="BG891" t="str">
        <f>IF(NOT(ISBLANK([1]Sheet1!BG891)),[1]Sheet1!BG891,"")</f>
        <v/>
      </c>
      <c r="BH891" t="str">
        <f>IF(NOT(ISBLANK([1]Sheet1!BH891)),[1]Sheet1!BH891,"")</f>
        <v/>
      </c>
      <c r="BI891" t="str">
        <f>IF(NOT(ISBLANK([1]Sheet1!BI891)),[1]Sheet1!BI891,"")</f>
        <v/>
      </c>
      <c r="BJ891" t="str">
        <f>IF(NOT(ISBLANK([1]Sheet1!BJ891)),[1]Sheet1!BJ891,"")</f>
        <v/>
      </c>
      <c r="BK891" t="str">
        <f>IF(NOT(ISBLANK([1]Sheet1!BK891)),[1]Sheet1!BK891,"")</f>
        <v/>
      </c>
      <c r="BL891" t="str">
        <f>IF(NOT(ISBLANK([1]Sheet1!BL891)),[1]Sheet1!BL891,"")</f>
        <v/>
      </c>
      <c r="BM891" t="str">
        <f>IF(NOT(ISBLANK([1]Sheet1!BM891)),[1]Sheet1!BM891,"")</f>
        <v/>
      </c>
      <c r="BN891" t="str">
        <f>IF(NOT(ISBLANK([1]Sheet1!BN891)),[1]Sheet1!BN891,"")</f>
        <v/>
      </c>
      <c r="BO891" t="str">
        <f>IF(NOT(ISBLANK([1]Sheet1!BO891)),[1]Sheet1!BO891,"")</f>
        <v/>
      </c>
      <c r="BP891" t="str">
        <f>IF(NOT(ISBLANK([1]Sheet1!BP891)),[1]Sheet1!BP891,"")</f>
        <v/>
      </c>
      <c r="BQ891" t="str">
        <f>IF(NOT(ISBLANK([1]Sheet1!BQ891)),[1]Sheet1!BQ891,"")</f>
        <v/>
      </c>
      <c r="BR891" t="str">
        <f>IF(NOT(ISBLANK([1]Sheet1!BR891)),[1]Sheet1!BR891,"")</f>
        <v/>
      </c>
      <c r="BS891" t="str">
        <f>IF(NOT(ISBLANK([1]Sheet1!BS891)),[1]Sheet1!BS891,"")</f>
        <v/>
      </c>
      <c r="BT891" t="str">
        <f>IF(NOT(ISBLANK([1]Sheet1!BT891)),[1]Sheet1!BT891,"")</f>
        <v/>
      </c>
      <c r="BU891" t="str">
        <f>IF(NOT(ISBLANK([1]Sheet1!BU891)),[1]Sheet1!BU891,"")</f>
        <v/>
      </c>
      <c r="BV891" t="str">
        <f>IF(NOT(ISBLANK([1]Sheet1!BV891)),[1]Sheet1!BV891,"")</f>
        <v/>
      </c>
      <c r="BW891" t="str">
        <f>IF(NOT(ISBLANK([1]Sheet1!BW891)),[1]Sheet1!BW891,"")</f>
        <v/>
      </c>
      <c r="BX891" t="str">
        <f>IF(NOT(ISBLANK([1]Sheet1!BX891)),[1]Sheet1!BX891,"")</f>
        <v/>
      </c>
      <c r="BY891" t="str">
        <f>IF(NOT(ISBLANK([1]Sheet1!BY891)),[1]Sheet1!BY891,"")</f>
        <v/>
      </c>
      <c r="BZ891" t="str">
        <f>IF(NOT(ISBLANK([1]Sheet1!BZ891)),[1]Sheet1!BZ891,"")</f>
        <v/>
      </c>
      <c r="CA891" t="str">
        <f>IF(NOT(ISBLANK([1]Sheet1!CA891)),[1]Sheet1!CA891,"")</f>
        <v/>
      </c>
      <c r="CB891" t="str">
        <f>IF(NOT(ISBLANK([1]Sheet1!CB891)),[1]Sheet1!CB891,"")</f>
        <v/>
      </c>
      <c r="CC891" t="str">
        <f>IF(NOT(ISBLANK([1]Sheet1!CC891)),[1]Sheet1!CC891,"")</f>
        <v/>
      </c>
    </row>
    <row r="892" spans="1:81" x14ac:dyDescent="0.25">
      <c r="A892" t="str">
        <f>IF(NOT(ISBLANK([1]Sheet1!A892)),[1]Sheet1!A892,"")</f>
        <v/>
      </c>
      <c r="B892" t="str">
        <f>IF(NOT(ISBLANK([1]Sheet1!B892)),[1]Sheet1!B892,"")</f>
        <v/>
      </c>
      <c r="C892" t="str">
        <f>IF(NOT(ISBLANK([1]Sheet1!C892)),[1]Sheet1!C892,"")</f>
        <v/>
      </c>
      <c r="D892" t="str">
        <f>IF(NOT(ISBLANK([1]Sheet1!D892)),[1]Sheet1!D892,"")</f>
        <v/>
      </c>
      <c r="E892" t="str">
        <f>IF(NOT(ISBLANK([1]Sheet1!E892)),[1]Sheet1!E892,"")</f>
        <v/>
      </c>
      <c r="F892" t="str">
        <f>IF(NOT(ISBLANK([1]Sheet1!F892)),[1]Sheet1!F892,"")</f>
        <v/>
      </c>
      <c r="G892" t="str">
        <f>IF(NOT(ISBLANK([1]Sheet1!G892)),[1]Sheet1!G892,"")</f>
        <v/>
      </c>
      <c r="H892" t="str">
        <f>IF(NOT(ISBLANK([1]Sheet1!H892)),[1]Sheet1!H892,"")</f>
        <v/>
      </c>
      <c r="I892" t="str">
        <f>IF(NOT(ISBLANK([1]Sheet1!I892)),[1]Sheet1!I892,"")</f>
        <v/>
      </c>
      <c r="J892" t="str">
        <f>IF(NOT(ISBLANK([1]Sheet1!J892)),[1]Sheet1!J892,"")</f>
        <v/>
      </c>
      <c r="K892" t="str">
        <f>IF(NOT(ISBLANK([1]Sheet1!K892)),[1]Sheet1!K892,"")</f>
        <v/>
      </c>
      <c r="L892" t="str">
        <f>IF(NOT(ISBLANK([1]Sheet1!L892)),[1]Sheet1!L892,"")</f>
        <v/>
      </c>
      <c r="M892" t="str">
        <f>IF(NOT(ISBLANK([1]Sheet1!M892)),[1]Sheet1!M892,"")</f>
        <v/>
      </c>
      <c r="N892" t="str">
        <f>IF(NOT(ISBLANK([1]Sheet1!N892)),[1]Sheet1!N892,"")</f>
        <v/>
      </c>
      <c r="O892" t="str">
        <f>IF(NOT(ISBLANK([1]Sheet1!O892)),[1]Sheet1!O892,"")</f>
        <v/>
      </c>
      <c r="P892" t="str">
        <f>IF(NOT(ISBLANK([1]Sheet1!P892)),[1]Sheet1!P892,"")</f>
        <v/>
      </c>
      <c r="Q892" t="str">
        <f>IF(NOT(ISBLANK([1]Sheet1!Q892)),[1]Sheet1!Q892,"")</f>
        <v/>
      </c>
      <c r="R892" t="str">
        <f>IF(NOT(ISBLANK([1]Sheet1!R892)),[1]Sheet1!R892,"")</f>
        <v/>
      </c>
      <c r="S892" t="str">
        <f>IF(NOT(ISBLANK([1]Sheet1!S892)),[1]Sheet1!S892,"")</f>
        <v/>
      </c>
      <c r="T892" t="str">
        <f>IF(NOT(ISBLANK([1]Sheet1!T892)),[1]Sheet1!T892,"")</f>
        <v/>
      </c>
      <c r="U892" t="str">
        <f>IF(NOT(ISBLANK([1]Sheet1!U892)),[1]Sheet1!U892,"")</f>
        <v/>
      </c>
      <c r="V892" t="str">
        <f>IF(NOT(ISBLANK([1]Sheet1!V892)),[1]Sheet1!V892,"")</f>
        <v/>
      </c>
      <c r="W892" t="str">
        <f>IF(NOT(ISBLANK([1]Sheet1!W892)),[1]Sheet1!W892,"")</f>
        <v/>
      </c>
      <c r="X892" t="str">
        <f>IF(NOT(ISBLANK([1]Sheet1!X892)),[1]Sheet1!X892,"")</f>
        <v/>
      </c>
      <c r="Y892" t="str">
        <f>IF(NOT(ISBLANK([1]Sheet1!Y892)),[1]Sheet1!Y892,"")</f>
        <v/>
      </c>
      <c r="Z892" t="str">
        <f>IF(NOT(ISBLANK([1]Sheet1!Z892)),[1]Sheet1!Z892,"")</f>
        <v/>
      </c>
      <c r="AA892" t="str">
        <f>IF(NOT(ISBLANK([1]Sheet1!AA892)),[1]Sheet1!AA892,"")</f>
        <v/>
      </c>
      <c r="AB892" t="str">
        <f>IF(NOT(ISBLANK([1]Sheet1!AB892)),[1]Sheet1!AB892,"")</f>
        <v/>
      </c>
      <c r="AC892" t="str">
        <f>IF(NOT(ISBLANK([1]Sheet1!AC892)),[1]Sheet1!AC892,"")</f>
        <v/>
      </c>
      <c r="AD892" t="str">
        <f>IF(NOT(ISBLANK([1]Sheet1!AD892)),[1]Sheet1!AD892,"")</f>
        <v/>
      </c>
      <c r="AE892" t="str">
        <f>IF(NOT(ISBLANK([1]Sheet1!AE892)),[1]Sheet1!AE892,"")</f>
        <v/>
      </c>
      <c r="AF892" t="str">
        <f>IF(NOT(ISBLANK([1]Sheet1!AF892)),[1]Sheet1!AF892,"")</f>
        <v/>
      </c>
      <c r="AG892" t="str">
        <f>IF(NOT(ISBLANK([1]Sheet1!AG892)),[1]Sheet1!AG892,"")</f>
        <v/>
      </c>
      <c r="AH892" t="str">
        <f>IF(NOT(ISBLANK([1]Sheet1!AH892)),[1]Sheet1!AH892,"")</f>
        <v/>
      </c>
      <c r="AI892" t="str">
        <f>IF(NOT(ISBLANK([1]Sheet1!AI892)),[1]Sheet1!AI892,"")</f>
        <v/>
      </c>
      <c r="AJ892" t="str">
        <f>IF(NOT(ISBLANK([1]Sheet1!AJ892)),[1]Sheet1!AJ892,"")</f>
        <v/>
      </c>
      <c r="AK892" t="str">
        <f>IF(NOT(ISBLANK([1]Sheet1!AK892)),[1]Sheet1!AK892,"")</f>
        <v/>
      </c>
      <c r="AL892" t="str">
        <f>IF(NOT(ISBLANK([1]Sheet1!AL892)),[1]Sheet1!AL892,"")</f>
        <v/>
      </c>
      <c r="AM892" t="str">
        <f>IF(NOT(ISBLANK([1]Sheet1!AM892)),[1]Sheet1!AM892,"")</f>
        <v/>
      </c>
      <c r="AN892" t="str">
        <f>IF(NOT(ISBLANK([1]Sheet1!AN892)),[1]Sheet1!AN892,"")</f>
        <v/>
      </c>
      <c r="AO892" t="str">
        <f>IF(NOT(ISBLANK([1]Sheet1!AO892)),[1]Sheet1!AO892,"")</f>
        <v/>
      </c>
      <c r="AP892" t="str">
        <f>IF(NOT(ISBLANK([1]Sheet1!AP892)),[1]Sheet1!AP892,"")</f>
        <v/>
      </c>
      <c r="AQ892" t="str">
        <f>IF(NOT(ISBLANK([1]Sheet1!AQ892)),[1]Sheet1!AQ892,"")</f>
        <v/>
      </c>
      <c r="AR892" t="str">
        <f>IF(NOT(ISBLANK([1]Sheet1!AR892)),[1]Sheet1!AR892,"")</f>
        <v/>
      </c>
      <c r="AS892" t="str">
        <f>IF(NOT(ISBLANK([1]Sheet1!AS892)),[1]Sheet1!AS892,"")</f>
        <v/>
      </c>
      <c r="AT892" t="str">
        <f>IF(NOT(ISBLANK([1]Sheet1!AT892)),[1]Sheet1!AT892,"")</f>
        <v/>
      </c>
      <c r="AU892" t="str">
        <f>IF(NOT(ISBLANK([1]Sheet1!AU892)),[1]Sheet1!AU892,"")</f>
        <v/>
      </c>
      <c r="AV892" t="str">
        <f>IF(NOT(ISBLANK([1]Sheet1!AV892)),[1]Sheet1!AV892,"")</f>
        <v/>
      </c>
      <c r="AW892" t="str">
        <f>IF(NOT(ISBLANK([1]Sheet1!AW892)),[1]Sheet1!AW892,"")</f>
        <v/>
      </c>
      <c r="AX892" t="str">
        <f>IF(NOT(ISBLANK([1]Sheet1!AX892)),[1]Sheet1!AX892,"")</f>
        <v/>
      </c>
      <c r="AY892" t="str">
        <f>IF(NOT(ISBLANK([1]Sheet1!AY892)),[1]Sheet1!AY892,"")</f>
        <v/>
      </c>
      <c r="AZ892" t="str">
        <f>IF(NOT(ISBLANK([1]Sheet1!AZ892)),[1]Sheet1!AZ892,"")</f>
        <v/>
      </c>
      <c r="BA892" t="str">
        <f>IF(NOT(ISBLANK([1]Sheet1!BA892)),[1]Sheet1!BA892,"")</f>
        <v/>
      </c>
      <c r="BB892" t="str">
        <f>IF(NOT(ISBLANK([1]Sheet1!BB892)),[1]Sheet1!BB892,"")</f>
        <v/>
      </c>
      <c r="BC892" t="str">
        <f>IF(NOT(ISBLANK([1]Sheet1!BC892)),[1]Sheet1!BC892,"")</f>
        <v/>
      </c>
      <c r="BD892" t="str">
        <f>IF(NOT(ISBLANK([1]Sheet1!BD892)),[1]Sheet1!BD892,"")</f>
        <v/>
      </c>
      <c r="BE892" t="str">
        <f>IF(NOT(ISBLANK([1]Sheet1!BE892)),[1]Sheet1!BE892,"")</f>
        <v/>
      </c>
      <c r="BF892" t="str">
        <f>IF(NOT(ISBLANK([1]Sheet1!BF892)),[1]Sheet1!BF892,"")</f>
        <v/>
      </c>
      <c r="BG892" t="str">
        <f>IF(NOT(ISBLANK([1]Sheet1!BG892)),[1]Sheet1!BG892,"")</f>
        <v/>
      </c>
      <c r="BH892" t="str">
        <f>IF(NOT(ISBLANK([1]Sheet1!BH892)),[1]Sheet1!BH892,"")</f>
        <v/>
      </c>
      <c r="BI892" t="str">
        <f>IF(NOT(ISBLANK([1]Sheet1!BI892)),[1]Sheet1!BI892,"")</f>
        <v/>
      </c>
      <c r="BJ892" t="str">
        <f>IF(NOT(ISBLANK([1]Sheet1!BJ892)),[1]Sheet1!BJ892,"")</f>
        <v/>
      </c>
      <c r="BK892" t="str">
        <f>IF(NOT(ISBLANK([1]Sheet1!BK892)),[1]Sheet1!BK892,"")</f>
        <v/>
      </c>
      <c r="BL892" t="str">
        <f>IF(NOT(ISBLANK([1]Sheet1!BL892)),[1]Sheet1!BL892,"")</f>
        <v/>
      </c>
      <c r="BM892" t="str">
        <f>IF(NOT(ISBLANK([1]Sheet1!BM892)),[1]Sheet1!BM892,"")</f>
        <v/>
      </c>
      <c r="BN892" t="str">
        <f>IF(NOT(ISBLANK([1]Sheet1!BN892)),[1]Sheet1!BN892,"")</f>
        <v/>
      </c>
      <c r="BO892" t="str">
        <f>IF(NOT(ISBLANK([1]Sheet1!BO892)),[1]Sheet1!BO892,"")</f>
        <v/>
      </c>
      <c r="BP892" t="str">
        <f>IF(NOT(ISBLANK([1]Sheet1!BP892)),[1]Sheet1!BP892,"")</f>
        <v/>
      </c>
      <c r="BQ892" t="str">
        <f>IF(NOT(ISBLANK([1]Sheet1!BQ892)),[1]Sheet1!BQ892,"")</f>
        <v/>
      </c>
      <c r="BR892" t="str">
        <f>IF(NOT(ISBLANK([1]Sheet1!BR892)),[1]Sheet1!BR892,"")</f>
        <v/>
      </c>
      <c r="BS892" t="str">
        <f>IF(NOT(ISBLANK([1]Sheet1!BS892)),[1]Sheet1!BS892,"")</f>
        <v/>
      </c>
      <c r="BT892" t="str">
        <f>IF(NOT(ISBLANK([1]Sheet1!BT892)),[1]Sheet1!BT892,"")</f>
        <v/>
      </c>
      <c r="BU892" t="str">
        <f>IF(NOT(ISBLANK([1]Sheet1!BU892)),[1]Sheet1!BU892,"")</f>
        <v/>
      </c>
      <c r="BV892" t="str">
        <f>IF(NOT(ISBLANK([1]Sheet1!BV892)),[1]Sheet1!BV892,"")</f>
        <v/>
      </c>
      <c r="BW892" t="str">
        <f>IF(NOT(ISBLANK([1]Sheet1!BW892)),[1]Sheet1!BW892,"")</f>
        <v/>
      </c>
      <c r="BX892" t="str">
        <f>IF(NOT(ISBLANK([1]Sheet1!BX892)),[1]Sheet1!BX892,"")</f>
        <v/>
      </c>
      <c r="BY892" t="str">
        <f>IF(NOT(ISBLANK([1]Sheet1!BY892)),[1]Sheet1!BY892,"")</f>
        <v/>
      </c>
      <c r="BZ892" t="str">
        <f>IF(NOT(ISBLANK([1]Sheet1!BZ892)),[1]Sheet1!BZ892,"")</f>
        <v/>
      </c>
      <c r="CA892" t="str">
        <f>IF(NOT(ISBLANK([1]Sheet1!CA892)),[1]Sheet1!CA892,"")</f>
        <v/>
      </c>
      <c r="CB892" t="str">
        <f>IF(NOT(ISBLANK([1]Sheet1!CB892)),[1]Sheet1!CB892,"")</f>
        <v/>
      </c>
      <c r="CC892" t="str">
        <f>IF(NOT(ISBLANK([1]Sheet1!CC892)),[1]Sheet1!CC892,"")</f>
        <v/>
      </c>
    </row>
    <row r="893" spans="1:81" x14ac:dyDescent="0.25">
      <c r="A893" t="str">
        <f>IF(NOT(ISBLANK([1]Sheet1!A893)),[1]Sheet1!A893,"")</f>
        <v/>
      </c>
      <c r="B893" t="str">
        <f>IF(NOT(ISBLANK([1]Sheet1!B893)),[1]Sheet1!B893,"")</f>
        <v/>
      </c>
      <c r="C893" t="str">
        <f>IF(NOT(ISBLANK([1]Sheet1!C893)),[1]Sheet1!C893,"")</f>
        <v/>
      </c>
      <c r="D893" t="str">
        <f>IF(NOT(ISBLANK([1]Sheet1!D893)),[1]Sheet1!D893,"")</f>
        <v/>
      </c>
      <c r="E893" t="str">
        <f>IF(NOT(ISBLANK([1]Sheet1!E893)),[1]Sheet1!E893,"")</f>
        <v/>
      </c>
      <c r="F893" t="str">
        <f>IF(NOT(ISBLANK([1]Sheet1!F893)),[1]Sheet1!F893,"")</f>
        <v/>
      </c>
      <c r="G893" t="str">
        <f>IF(NOT(ISBLANK([1]Sheet1!G893)),[1]Sheet1!G893,"")</f>
        <v/>
      </c>
      <c r="H893" t="str">
        <f>IF(NOT(ISBLANK([1]Sheet1!H893)),[1]Sheet1!H893,"")</f>
        <v/>
      </c>
      <c r="I893" t="str">
        <f>IF(NOT(ISBLANK([1]Sheet1!I893)),[1]Sheet1!I893,"")</f>
        <v/>
      </c>
      <c r="J893" t="str">
        <f>IF(NOT(ISBLANK([1]Sheet1!J893)),[1]Sheet1!J893,"")</f>
        <v/>
      </c>
      <c r="K893" t="str">
        <f>IF(NOT(ISBLANK([1]Sheet1!K893)),[1]Sheet1!K893,"")</f>
        <v/>
      </c>
      <c r="L893" t="str">
        <f>IF(NOT(ISBLANK([1]Sheet1!L893)),[1]Sheet1!L893,"")</f>
        <v/>
      </c>
      <c r="M893" t="str">
        <f>IF(NOT(ISBLANK([1]Sheet1!M893)),[1]Sheet1!M893,"")</f>
        <v/>
      </c>
      <c r="N893" t="str">
        <f>IF(NOT(ISBLANK([1]Sheet1!N893)),[1]Sheet1!N893,"")</f>
        <v/>
      </c>
      <c r="O893" t="str">
        <f>IF(NOT(ISBLANK([1]Sheet1!O893)),[1]Sheet1!O893,"")</f>
        <v/>
      </c>
      <c r="P893" t="str">
        <f>IF(NOT(ISBLANK([1]Sheet1!P893)),[1]Sheet1!P893,"")</f>
        <v/>
      </c>
      <c r="Q893" t="str">
        <f>IF(NOT(ISBLANK([1]Sheet1!Q893)),[1]Sheet1!Q893,"")</f>
        <v/>
      </c>
      <c r="R893" t="str">
        <f>IF(NOT(ISBLANK([1]Sheet1!R893)),[1]Sheet1!R893,"")</f>
        <v/>
      </c>
      <c r="S893" t="str">
        <f>IF(NOT(ISBLANK([1]Sheet1!S893)),[1]Sheet1!S893,"")</f>
        <v/>
      </c>
      <c r="T893" t="str">
        <f>IF(NOT(ISBLANK([1]Sheet1!T893)),[1]Sheet1!T893,"")</f>
        <v/>
      </c>
      <c r="U893" t="str">
        <f>IF(NOT(ISBLANK([1]Sheet1!U893)),[1]Sheet1!U893,"")</f>
        <v/>
      </c>
      <c r="V893" t="str">
        <f>IF(NOT(ISBLANK([1]Sheet1!V893)),[1]Sheet1!V893,"")</f>
        <v/>
      </c>
      <c r="W893" t="str">
        <f>IF(NOT(ISBLANK([1]Sheet1!W893)),[1]Sheet1!W893,"")</f>
        <v/>
      </c>
      <c r="X893" t="str">
        <f>IF(NOT(ISBLANK([1]Sheet1!X893)),[1]Sheet1!X893,"")</f>
        <v/>
      </c>
      <c r="Y893" t="str">
        <f>IF(NOT(ISBLANK([1]Sheet1!Y893)),[1]Sheet1!Y893,"")</f>
        <v/>
      </c>
      <c r="Z893" t="str">
        <f>IF(NOT(ISBLANK([1]Sheet1!Z893)),[1]Sheet1!Z893,"")</f>
        <v/>
      </c>
      <c r="AA893" t="str">
        <f>IF(NOT(ISBLANK([1]Sheet1!AA893)),[1]Sheet1!AA893,"")</f>
        <v/>
      </c>
      <c r="AB893" t="str">
        <f>IF(NOT(ISBLANK([1]Sheet1!AB893)),[1]Sheet1!AB893,"")</f>
        <v/>
      </c>
      <c r="AC893" t="str">
        <f>IF(NOT(ISBLANK([1]Sheet1!AC893)),[1]Sheet1!AC893,"")</f>
        <v/>
      </c>
      <c r="AD893" t="str">
        <f>IF(NOT(ISBLANK([1]Sheet1!AD893)),[1]Sheet1!AD893,"")</f>
        <v/>
      </c>
      <c r="AE893" t="str">
        <f>IF(NOT(ISBLANK([1]Sheet1!AE893)),[1]Sheet1!AE893,"")</f>
        <v/>
      </c>
      <c r="AF893" t="str">
        <f>IF(NOT(ISBLANK([1]Sheet1!AF893)),[1]Sheet1!AF893,"")</f>
        <v/>
      </c>
      <c r="AG893" t="str">
        <f>IF(NOT(ISBLANK([1]Sheet1!AG893)),[1]Sheet1!AG893,"")</f>
        <v/>
      </c>
      <c r="AH893" t="str">
        <f>IF(NOT(ISBLANK([1]Sheet1!AH893)),[1]Sheet1!AH893,"")</f>
        <v/>
      </c>
      <c r="AI893" t="str">
        <f>IF(NOT(ISBLANK([1]Sheet1!AI893)),[1]Sheet1!AI893,"")</f>
        <v/>
      </c>
      <c r="AJ893" t="str">
        <f>IF(NOT(ISBLANK([1]Sheet1!AJ893)),[1]Sheet1!AJ893,"")</f>
        <v/>
      </c>
      <c r="AK893" t="str">
        <f>IF(NOT(ISBLANK([1]Sheet1!AK893)),[1]Sheet1!AK893,"")</f>
        <v/>
      </c>
      <c r="AL893" t="str">
        <f>IF(NOT(ISBLANK([1]Sheet1!AL893)),[1]Sheet1!AL893,"")</f>
        <v/>
      </c>
      <c r="AM893" t="str">
        <f>IF(NOT(ISBLANK([1]Sheet1!AM893)),[1]Sheet1!AM893,"")</f>
        <v/>
      </c>
      <c r="AN893" t="str">
        <f>IF(NOT(ISBLANK([1]Sheet1!AN893)),[1]Sheet1!AN893,"")</f>
        <v/>
      </c>
      <c r="AO893" t="str">
        <f>IF(NOT(ISBLANK([1]Sheet1!AO893)),[1]Sheet1!AO893,"")</f>
        <v/>
      </c>
      <c r="AP893" t="str">
        <f>IF(NOT(ISBLANK([1]Sheet1!AP893)),[1]Sheet1!AP893,"")</f>
        <v/>
      </c>
      <c r="AQ893" t="str">
        <f>IF(NOT(ISBLANK([1]Sheet1!AQ893)),[1]Sheet1!AQ893,"")</f>
        <v/>
      </c>
      <c r="AR893" t="str">
        <f>IF(NOT(ISBLANK([1]Sheet1!AR893)),[1]Sheet1!AR893,"")</f>
        <v/>
      </c>
      <c r="AS893" t="str">
        <f>IF(NOT(ISBLANK([1]Sheet1!AS893)),[1]Sheet1!AS893,"")</f>
        <v/>
      </c>
      <c r="AT893" t="str">
        <f>IF(NOT(ISBLANK([1]Sheet1!AT893)),[1]Sheet1!AT893,"")</f>
        <v/>
      </c>
      <c r="AU893" t="str">
        <f>IF(NOT(ISBLANK([1]Sheet1!AU893)),[1]Sheet1!AU893,"")</f>
        <v/>
      </c>
      <c r="AV893" t="str">
        <f>IF(NOT(ISBLANK([1]Sheet1!AV893)),[1]Sheet1!AV893,"")</f>
        <v/>
      </c>
      <c r="AW893" t="str">
        <f>IF(NOT(ISBLANK([1]Sheet1!AW893)),[1]Sheet1!AW893,"")</f>
        <v/>
      </c>
      <c r="AX893" t="str">
        <f>IF(NOT(ISBLANK([1]Sheet1!AX893)),[1]Sheet1!AX893,"")</f>
        <v/>
      </c>
      <c r="AY893" t="str">
        <f>IF(NOT(ISBLANK([1]Sheet1!AY893)),[1]Sheet1!AY893,"")</f>
        <v/>
      </c>
      <c r="AZ893" t="str">
        <f>IF(NOT(ISBLANK([1]Sheet1!AZ893)),[1]Sheet1!AZ893,"")</f>
        <v/>
      </c>
      <c r="BA893" t="str">
        <f>IF(NOT(ISBLANK([1]Sheet1!BA893)),[1]Sheet1!BA893,"")</f>
        <v/>
      </c>
      <c r="BB893" t="str">
        <f>IF(NOT(ISBLANK([1]Sheet1!BB893)),[1]Sheet1!BB893,"")</f>
        <v/>
      </c>
      <c r="BC893" t="str">
        <f>IF(NOT(ISBLANK([1]Sheet1!BC893)),[1]Sheet1!BC893,"")</f>
        <v/>
      </c>
      <c r="BD893" t="str">
        <f>IF(NOT(ISBLANK([1]Sheet1!BD893)),[1]Sheet1!BD893,"")</f>
        <v/>
      </c>
      <c r="BE893" t="str">
        <f>IF(NOT(ISBLANK([1]Sheet1!BE893)),[1]Sheet1!BE893,"")</f>
        <v/>
      </c>
      <c r="BF893" t="str">
        <f>IF(NOT(ISBLANK([1]Sheet1!BF893)),[1]Sheet1!BF893,"")</f>
        <v/>
      </c>
      <c r="BG893" t="str">
        <f>IF(NOT(ISBLANK([1]Sheet1!BG893)),[1]Sheet1!BG893,"")</f>
        <v/>
      </c>
      <c r="BH893" t="str">
        <f>IF(NOT(ISBLANK([1]Sheet1!BH893)),[1]Sheet1!BH893,"")</f>
        <v/>
      </c>
      <c r="BI893" t="str">
        <f>IF(NOT(ISBLANK([1]Sheet1!BI893)),[1]Sheet1!BI893,"")</f>
        <v/>
      </c>
      <c r="BJ893" t="str">
        <f>IF(NOT(ISBLANK([1]Sheet1!BJ893)),[1]Sheet1!BJ893,"")</f>
        <v/>
      </c>
      <c r="BK893" t="str">
        <f>IF(NOT(ISBLANK([1]Sheet1!BK893)),[1]Sheet1!BK893,"")</f>
        <v/>
      </c>
      <c r="BL893" t="str">
        <f>IF(NOT(ISBLANK([1]Sheet1!BL893)),[1]Sheet1!BL893,"")</f>
        <v/>
      </c>
      <c r="BM893" t="str">
        <f>IF(NOT(ISBLANK([1]Sheet1!BM893)),[1]Sheet1!BM893,"")</f>
        <v/>
      </c>
      <c r="BN893" t="str">
        <f>IF(NOT(ISBLANK([1]Sheet1!BN893)),[1]Sheet1!BN893,"")</f>
        <v/>
      </c>
      <c r="BO893" t="str">
        <f>IF(NOT(ISBLANK([1]Sheet1!BO893)),[1]Sheet1!BO893,"")</f>
        <v/>
      </c>
      <c r="BP893" t="str">
        <f>IF(NOT(ISBLANK([1]Sheet1!BP893)),[1]Sheet1!BP893,"")</f>
        <v/>
      </c>
      <c r="BQ893" t="str">
        <f>IF(NOT(ISBLANK([1]Sheet1!BQ893)),[1]Sheet1!BQ893,"")</f>
        <v/>
      </c>
      <c r="BR893" t="str">
        <f>IF(NOT(ISBLANK([1]Sheet1!BR893)),[1]Sheet1!BR893,"")</f>
        <v/>
      </c>
      <c r="BS893" t="str">
        <f>IF(NOT(ISBLANK([1]Sheet1!BS893)),[1]Sheet1!BS893,"")</f>
        <v/>
      </c>
      <c r="BT893" t="str">
        <f>IF(NOT(ISBLANK([1]Sheet1!BT893)),[1]Sheet1!BT893,"")</f>
        <v/>
      </c>
      <c r="BU893" t="str">
        <f>IF(NOT(ISBLANK([1]Sheet1!BU893)),[1]Sheet1!BU893,"")</f>
        <v/>
      </c>
      <c r="BV893" t="str">
        <f>IF(NOT(ISBLANK([1]Sheet1!BV893)),[1]Sheet1!BV893,"")</f>
        <v/>
      </c>
      <c r="BW893" t="str">
        <f>IF(NOT(ISBLANK([1]Sheet1!BW893)),[1]Sheet1!BW893,"")</f>
        <v/>
      </c>
      <c r="BX893" t="str">
        <f>IF(NOT(ISBLANK([1]Sheet1!BX893)),[1]Sheet1!BX893,"")</f>
        <v/>
      </c>
      <c r="BY893" t="str">
        <f>IF(NOT(ISBLANK([1]Sheet1!BY893)),[1]Sheet1!BY893,"")</f>
        <v/>
      </c>
      <c r="BZ893" t="str">
        <f>IF(NOT(ISBLANK([1]Sheet1!BZ893)),[1]Sheet1!BZ893,"")</f>
        <v/>
      </c>
      <c r="CA893" t="str">
        <f>IF(NOT(ISBLANK([1]Sheet1!CA893)),[1]Sheet1!CA893,"")</f>
        <v/>
      </c>
      <c r="CB893" t="str">
        <f>IF(NOT(ISBLANK([1]Sheet1!CB893)),[1]Sheet1!CB893,"")</f>
        <v/>
      </c>
      <c r="CC893" t="str">
        <f>IF(NOT(ISBLANK([1]Sheet1!CC893)),[1]Sheet1!CC893,"")</f>
        <v/>
      </c>
    </row>
    <row r="894" spans="1:81" x14ac:dyDescent="0.25">
      <c r="A894" t="str">
        <f>IF(NOT(ISBLANK([1]Sheet1!A894)),[1]Sheet1!A894,"")</f>
        <v/>
      </c>
      <c r="B894" t="str">
        <f>IF(NOT(ISBLANK([1]Sheet1!B894)),[1]Sheet1!B894,"")</f>
        <v/>
      </c>
      <c r="C894" t="str">
        <f>IF(NOT(ISBLANK([1]Sheet1!C894)),[1]Sheet1!C894,"")</f>
        <v/>
      </c>
      <c r="D894" t="str">
        <f>IF(NOT(ISBLANK([1]Sheet1!D894)),[1]Sheet1!D894,"")</f>
        <v/>
      </c>
      <c r="E894" t="str">
        <f>IF(NOT(ISBLANK([1]Sheet1!E894)),[1]Sheet1!E894,"")</f>
        <v/>
      </c>
      <c r="F894" t="str">
        <f>IF(NOT(ISBLANK([1]Sheet1!F894)),[1]Sheet1!F894,"")</f>
        <v/>
      </c>
      <c r="G894" t="str">
        <f>IF(NOT(ISBLANK([1]Sheet1!G894)),[1]Sheet1!G894,"")</f>
        <v/>
      </c>
      <c r="H894" t="str">
        <f>IF(NOT(ISBLANK([1]Sheet1!H894)),[1]Sheet1!H894,"")</f>
        <v/>
      </c>
      <c r="I894" t="str">
        <f>IF(NOT(ISBLANK([1]Sheet1!I894)),[1]Sheet1!I894,"")</f>
        <v/>
      </c>
      <c r="J894" t="str">
        <f>IF(NOT(ISBLANK([1]Sheet1!J894)),[1]Sheet1!J894,"")</f>
        <v/>
      </c>
      <c r="K894" t="str">
        <f>IF(NOT(ISBLANK([1]Sheet1!K894)),[1]Sheet1!K894,"")</f>
        <v/>
      </c>
      <c r="L894" t="str">
        <f>IF(NOT(ISBLANK([1]Sheet1!L894)),[1]Sheet1!L894,"")</f>
        <v/>
      </c>
      <c r="M894" t="str">
        <f>IF(NOT(ISBLANK([1]Sheet1!M894)),[1]Sheet1!M894,"")</f>
        <v/>
      </c>
      <c r="N894" t="str">
        <f>IF(NOT(ISBLANK([1]Sheet1!N894)),[1]Sheet1!N894,"")</f>
        <v/>
      </c>
      <c r="O894" t="str">
        <f>IF(NOT(ISBLANK([1]Sheet1!O894)),[1]Sheet1!O894,"")</f>
        <v/>
      </c>
      <c r="P894" t="str">
        <f>IF(NOT(ISBLANK([1]Sheet1!P894)),[1]Sheet1!P894,"")</f>
        <v/>
      </c>
      <c r="Q894" t="str">
        <f>IF(NOT(ISBLANK([1]Sheet1!Q894)),[1]Sheet1!Q894,"")</f>
        <v/>
      </c>
      <c r="R894" t="str">
        <f>IF(NOT(ISBLANK([1]Sheet1!R894)),[1]Sheet1!R894,"")</f>
        <v/>
      </c>
      <c r="S894" t="str">
        <f>IF(NOT(ISBLANK([1]Sheet1!S894)),[1]Sheet1!S894,"")</f>
        <v/>
      </c>
      <c r="T894" t="str">
        <f>IF(NOT(ISBLANK([1]Sheet1!T894)),[1]Sheet1!T894,"")</f>
        <v/>
      </c>
      <c r="U894" t="str">
        <f>IF(NOT(ISBLANK([1]Sheet1!U894)),[1]Sheet1!U894,"")</f>
        <v/>
      </c>
      <c r="V894" t="str">
        <f>IF(NOT(ISBLANK([1]Sheet1!V894)),[1]Sheet1!V894,"")</f>
        <v/>
      </c>
      <c r="W894" t="str">
        <f>IF(NOT(ISBLANK([1]Sheet1!W894)),[1]Sheet1!W894,"")</f>
        <v/>
      </c>
      <c r="X894" t="str">
        <f>IF(NOT(ISBLANK([1]Sheet1!X894)),[1]Sheet1!X894,"")</f>
        <v/>
      </c>
      <c r="Y894" t="str">
        <f>IF(NOT(ISBLANK([1]Sheet1!Y894)),[1]Sheet1!Y894,"")</f>
        <v/>
      </c>
      <c r="Z894" t="str">
        <f>IF(NOT(ISBLANK([1]Sheet1!Z894)),[1]Sheet1!Z894,"")</f>
        <v/>
      </c>
      <c r="AA894" t="str">
        <f>IF(NOT(ISBLANK([1]Sheet1!AA894)),[1]Sheet1!AA894,"")</f>
        <v/>
      </c>
      <c r="AB894" t="str">
        <f>IF(NOT(ISBLANK([1]Sheet1!AB894)),[1]Sheet1!AB894,"")</f>
        <v/>
      </c>
      <c r="AC894" t="str">
        <f>IF(NOT(ISBLANK([1]Sheet1!AC894)),[1]Sheet1!AC894,"")</f>
        <v/>
      </c>
      <c r="AD894" t="str">
        <f>IF(NOT(ISBLANK([1]Sheet1!AD894)),[1]Sheet1!AD894,"")</f>
        <v/>
      </c>
      <c r="AE894" t="str">
        <f>IF(NOT(ISBLANK([1]Sheet1!AE894)),[1]Sheet1!AE894,"")</f>
        <v/>
      </c>
      <c r="AF894" t="str">
        <f>IF(NOT(ISBLANK([1]Sheet1!AF894)),[1]Sheet1!AF894,"")</f>
        <v/>
      </c>
      <c r="AG894" t="str">
        <f>IF(NOT(ISBLANK([1]Sheet1!AG894)),[1]Sheet1!AG894,"")</f>
        <v/>
      </c>
      <c r="AH894" t="str">
        <f>IF(NOT(ISBLANK([1]Sheet1!AH894)),[1]Sheet1!AH894,"")</f>
        <v/>
      </c>
      <c r="AI894" t="str">
        <f>IF(NOT(ISBLANK([1]Sheet1!AI894)),[1]Sheet1!AI894,"")</f>
        <v/>
      </c>
      <c r="AJ894" t="str">
        <f>IF(NOT(ISBLANK([1]Sheet1!AJ894)),[1]Sheet1!AJ894,"")</f>
        <v/>
      </c>
      <c r="AK894" t="str">
        <f>IF(NOT(ISBLANK([1]Sheet1!AK894)),[1]Sheet1!AK894,"")</f>
        <v/>
      </c>
      <c r="AL894" t="str">
        <f>IF(NOT(ISBLANK([1]Sheet1!AL894)),[1]Sheet1!AL894,"")</f>
        <v/>
      </c>
      <c r="AM894" t="str">
        <f>IF(NOT(ISBLANK([1]Sheet1!AM894)),[1]Sheet1!AM894,"")</f>
        <v/>
      </c>
      <c r="AN894" t="str">
        <f>IF(NOT(ISBLANK([1]Sheet1!AN894)),[1]Sheet1!AN894,"")</f>
        <v/>
      </c>
      <c r="AO894" t="str">
        <f>IF(NOT(ISBLANK([1]Sheet1!AO894)),[1]Sheet1!AO894,"")</f>
        <v/>
      </c>
      <c r="AP894" t="str">
        <f>IF(NOT(ISBLANK([1]Sheet1!AP894)),[1]Sheet1!AP894,"")</f>
        <v/>
      </c>
      <c r="AQ894" t="str">
        <f>IF(NOT(ISBLANK([1]Sheet1!AQ894)),[1]Sheet1!AQ894,"")</f>
        <v/>
      </c>
      <c r="AR894" t="str">
        <f>IF(NOT(ISBLANK([1]Sheet1!AR894)),[1]Sheet1!AR894,"")</f>
        <v/>
      </c>
      <c r="AS894" t="str">
        <f>IF(NOT(ISBLANK([1]Sheet1!AS894)),[1]Sheet1!AS894,"")</f>
        <v/>
      </c>
      <c r="AT894" t="str">
        <f>IF(NOT(ISBLANK([1]Sheet1!AT894)),[1]Sheet1!AT894,"")</f>
        <v/>
      </c>
      <c r="AU894" t="str">
        <f>IF(NOT(ISBLANK([1]Sheet1!AU894)),[1]Sheet1!AU894,"")</f>
        <v/>
      </c>
      <c r="AV894" t="str">
        <f>IF(NOT(ISBLANK([1]Sheet1!AV894)),[1]Sheet1!AV894,"")</f>
        <v/>
      </c>
      <c r="AW894" t="str">
        <f>IF(NOT(ISBLANK([1]Sheet1!AW894)),[1]Sheet1!AW894,"")</f>
        <v/>
      </c>
      <c r="AX894" t="str">
        <f>IF(NOT(ISBLANK([1]Sheet1!AX894)),[1]Sheet1!AX894,"")</f>
        <v/>
      </c>
      <c r="AY894" t="str">
        <f>IF(NOT(ISBLANK([1]Sheet1!AY894)),[1]Sheet1!AY894,"")</f>
        <v/>
      </c>
      <c r="AZ894" t="str">
        <f>IF(NOT(ISBLANK([1]Sheet1!AZ894)),[1]Sheet1!AZ894,"")</f>
        <v/>
      </c>
      <c r="BA894" t="str">
        <f>IF(NOT(ISBLANK([1]Sheet1!BA894)),[1]Sheet1!BA894,"")</f>
        <v/>
      </c>
      <c r="BB894" t="str">
        <f>IF(NOT(ISBLANK([1]Sheet1!BB894)),[1]Sheet1!BB894,"")</f>
        <v/>
      </c>
      <c r="BC894" t="str">
        <f>IF(NOT(ISBLANK([1]Sheet1!BC894)),[1]Sheet1!BC894,"")</f>
        <v/>
      </c>
      <c r="BD894" t="str">
        <f>IF(NOT(ISBLANK([1]Sheet1!BD894)),[1]Sheet1!BD894,"")</f>
        <v/>
      </c>
      <c r="BE894" t="str">
        <f>IF(NOT(ISBLANK([1]Sheet1!BE894)),[1]Sheet1!BE894,"")</f>
        <v/>
      </c>
      <c r="BF894" t="str">
        <f>IF(NOT(ISBLANK([1]Sheet1!BF894)),[1]Sheet1!BF894,"")</f>
        <v/>
      </c>
      <c r="BG894" t="str">
        <f>IF(NOT(ISBLANK([1]Sheet1!BG894)),[1]Sheet1!BG894,"")</f>
        <v/>
      </c>
      <c r="BH894" t="str">
        <f>IF(NOT(ISBLANK([1]Sheet1!BH894)),[1]Sheet1!BH894,"")</f>
        <v/>
      </c>
      <c r="BI894" t="str">
        <f>IF(NOT(ISBLANK([1]Sheet1!BI894)),[1]Sheet1!BI894,"")</f>
        <v/>
      </c>
      <c r="BJ894" t="str">
        <f>IF(NOT(ISBLANK([1]Sheet1!BJ894)),[1]Sheet1!BJ894,"")</f>
        <v/>
      </c>
      <c r="BK894" t="str">
        <f>IF(NOT(ISBLANK([1]Sheet1!BK894)),[1]Sheet1!BK894,"")</f>
        <v/>
      </c>
      <c r="BL894" t="str">
        <f>IF(NOT(ISBLANK([1]Sheet1!BL894)),[1]Sheet1!BL894,"")</f>
        <v/>
      </c>
      <c r="BM894" t="str">
        <f>IF(NOT(ISBLANK([1]Sheet1!BM894)),[1]Sheet1!BM894,"")</f>
        <v/>
      </c>
      <c r="BN894" t="str">
        <f>IF(NOT(ISBLANK([1]Sheet1!BN894)),[1]Sheet1!BN894,"")</f>
        <v/>
      </c>
      <c r="BO894" t="str">
        <f>IF(NOT(ISBLANK([1]Sheet1!BO894)),[1]Sheet1!BO894,"")</f>
        <v/>
      </c>
      <c r="BP894" t="str">
        <f>IF(NOT(ISBLANK([1]Sheet1!BP894)),[1]Sheet1!BP894,"")</f>
        <v/>
      </c>
      <c r="BQ894" t="str">
        <f>IF(NOT(ISBLANK([1]Sheet1!BQ894)),[1]Sheet1!BQ894,"")</f>
        <v/>
      </c>
      <c r="BR894" t="str">
        <f>IF(NOT(ISBLANK([1]Sheet1!BR894)),[1]Sheet1!BR894,"")</f>
        <v/>
      </c>
      <c r="BS894" t="str">
        <f>IF(NOT(ISBLANK([1]Sheet1!BS894)),[1]Sheet1!BS894,"")</f>
        <v/>
      </c>
      <c r="BT894" t="str">
        <f>IF(NOT(ISBLANK([1]Sheet1!BT894)),[1]Sheet1!BT894,"")</f>
        <v/>
      </c>
      <c r="BU894" t="str">
        <f>IF(NOT(ISBLANK([1]Sheet1!BU894)),[1]Sheet1!BU894,"")</f>
        <v/>
      </c>
      <c r="BV894" t="str">
        <f>IF(NOT(ISBLANK([1]Sheet1!BV894)),[1]Sheet1!BV894,"")</f>
        <v/>
      </c>
      <c r="BW894" t="str">
        <f>IF(NOT(ISBLANK([1]Sheet1!BW894)),[1]Sheet1!BW894,"")</f>
        <v/>
      </c>
      <c r="BX894" t="str">
        <f>IF(NOT(ISBLANK([1]Sheet1!BX894)),[1]Sheet1!BX894,"")</f>
        <v/>
      </c>
      <c r="BY894" t="str">
        <f>IF(NOT(ISBLANK([1]Sheet1!BY894)),[1]Sheet1!BY894,"")</f>
        <v/>
      </c>
      <c r="BZ894" t="str">
        <f>IF(NOT(ISBLANK([1]Sheet1!BZ894)),[1]Sheet1!BZ894,"")</f>
        <v/>
      </c>
      <c r="CA894" t="str">
        <f>IF(NOT(ISBLANK([1]Sheet1!CA894)),[1]Sheet1!CA894,"")</f>
        <v/>
      </c>
      <c r="CB894" t="str">
        <f>IF(NOT(ISBLANK([1]Sheet1!CB894)),[1]Sheet1!CB894,"")</f>
        <v/>
      </c>
      <c r="CC894" t="str">
        <f>IF(NOT(ISBLANK([1]Sheet1!CC894)),[1]Sheet1!CC894,"")</f>
        <v/>
      </c>
    </row>
    <row r="895" spans="1:81" x14ac:dyDescent="0.25">
      <c r="A895" t="str">
        <f>IF(NOT(ISBLANK([1]Sheet1!A895)),[1]Sheet1!A895,"")</f>
        <v/>
      </c>
      <c r="B895" t="str">
        <f>IF(NOT(ISBLANK([1]Sheet1!B895)),[1]Sheet1!B895,"")</f>
        <v/>
      </c>
      <c r="C895" t="str">
        <f>IF(NOT(ISBLANK([1]Sheet1!C895)),[1]Sheet1!C895,"")</f>
        <v/>
      </c>
      <c r="D895" t="str">
        <f>IF(NOT(ISBLANK([1]Sheet1!D895)),[1]Sheet1!D895,"")</f>
        <v/>
      </c>
      <c r="E895" t="str">
        <f>IF(NOT(ISBLANK([1]Sheet1!E895)),[1]Sheet1!E895,"")</f>
        <v/>
      </c>
      <c r="F895" t="str">
        <f>IF(NOT(ISBLANK([1]Sheet1!F895)),[1]Sheet1!F895,"")</f>
        <v/>
      </c>
      <c r="G895" t="str">
        <f>IF(NOT(ISBLANK([1]Sheet1!G895)),[1]Sheet1!G895,"")</f>
        <v/>
      </c>
      <c r="H895" t="str">
        <f>IF(NOT(ISBLANK([1]Sheet1!H895)),[1]Sheet1!H895,"")</f>
        <v/>
      </c>
      <c r="I895" t="str">
        <f>IF(NOT(ISBLANK([1]Sheet1!I895)),[1]Sheet1!I895,"")</f>
        <v/>
      </c>
      <c r="J895" t="str">
        <f>IF(NOT(ISBLANK([1]Sheet1!J895)),[1]Sheet1!J895,"")</f>
        <v/>
      </c>
      <c r="K895" t="str">
        <f>IF(NOT(ISBLANK([1]Sheet1!K895)),[1]Sheet1!K895,"")</f>
        <v/>
      </c>
      <c r="L895" t="str">
        <f>IF(NOT(ISBLANK([1]Sheet1!L895)),[1]Sheet1!L895,"")</f>
        <v/>
      </c>
      <c r="M895" t="str">
        <f>IF(NOT(ISBLANK([1]Sheet1!M895)),[1]Sheet1!M895,"")</f>
        <v/>
      </c>
      <c r="N895" t="str">
        <f>IF(NOT(ISBLANK([1]Sheet1!N895)),[1]Sheet1!N895,"")</f>
        <v/>
      </c>
      <c r="O895" t="str">
        <f>IF(NOT(ISBLANK([1]Sheet1!O895)),[1]Sheet1!O895,"")</f>
        <v/>
      </c>
      <c r="P895" t="str">
        <f>IF(NOT(ISBLANK([1]Sheet1!P895)),[1]Sheet1!P895,"")</f>
        <v/>
      </c>
      <c r="Q895" t="str">
        <f>IF(NOT(ISBLANK([1]Sheet1!Q895)),[1]Sheet1!Q895,"")</f>
        <v/>
      </c>
      <c r="R895" t="str">
        <f>IF(NOT(ISBLANK([1]Sheet1!R895)),[1]Sheet1!R895,"")</f>
        <v/>
      </c>
      <c r="S895" t="str">
        <f>IF(NOT(ISBLANK([1]Sheet1!S895)),[1]Sheet1!S895,"")</f>
        <v/>
      </c>
      <c r="T895" t="str">
        <f>IF(NOT(ISBLANK([1]Sheet1!T895)),[1]Sheet1!T895,"")</f>
        <v/>
      </c>
      <c r="U895" t="str">
        <f>IF(NOT(ISBLANK([1]Sheet1!U895)),[1]Sheet1!U895,"")</f>
        <v/>
      </c>
      <c r="V895" t="str">
        <f>IF(NOT(ISBLANK([1]Sheet1!V895)),[1]Sheet1!V895,"")</f>
        <v/>
      </c>
      <c r="W895" t="str">
        <f>IF(NOT(ISBLANK([1]Sheet1!W895)),[1]Sheet1!W895,"")</f>
        <v/>
      </c>
      <c r="X895" t="str">
        <f>IF(NOT(ISBLANK([1]Sheet1!X895)),[1]Sheet1!X895,"")</f>
        <v/>
      </c>
      <c r="Y895" t="str">
        <f>IF(NOT(ISBLANK([1]Sheet1!Y895)),[1]Sheet1!Y895,"")</f>
        <v/>
      </c>
      <c r="Z895" t="str">
        <f>IF(NOT(ISBLANK([1]Sheet1!Z895)),[1]Sheet1!Z895,"")</f>
        <v/>
      </c>
      <c r="AA895" t="str">
        <f>IF(NOT(ISBLANK([1]Sheet1!AA895)),[1]Sheet1!AA895,"")</f>
        <v/>
      </c>
      <c r="AB895" t="str">
        <f>IF(NOT(ISBLANK([1]Sheet1!AB895)),[1]Sheet1!AB895,"")</f>
        <v/>
      </c>
      <c r="AC895" t="str">
        <f>IF(NOT(ISBLANK([1]Sheet1!AC895)),[1]Sheet1!AC895,"")</f>
        <v/>
      </c>
      <c r="AD895" t="str">
        <f>IF(NOT(ISBLANK([1]Sheet1!AD895)),[1]Sheet1!AD895,"")</f>
        <v/>
      </c>
      <c r="AE895" t="str">
        <f>IF(NOT(ISBLANK([1]Sheet1!AE895)),[1]Sheet1!AE895,"")</f>
        <v/>
      </c>
      <c r="AF895" t="str">
        <f>IF(NOT(ISBLANK([1]Sheet1!AF895)),[1]Sheet1!AF895,"")</f>
        <v/>
      </c>
      <c r="AG895" t="str">
        <f>IF(NOT(ISBLANK([1]Sheet1!AG895)),[1]Sheet1!AG895,"")</f>
        <v/>
      </c>
      <c r="AH895" t="str">
        <f>IF(NOT(ISBLANK([1]Sheet1!AH895)),[1]Sheet1!AH895,"")</f>
        <v/>
      </c>
      <c r="AI895" t="str">
        <f>IF(NOT(ISBLANK([1]Sheet1!AI895)),[1]Sheet1!AI895,"")</f>
        <v/>
      </c>
      <c r="AJ895" t="str">
        <f>IF(NOT(ISBLANK([1]Sheet1!AJ895)),[1]Sheet1!AJ895,"")</f>
        <v/>
      </c>
      <c r="AK895" t="str">
        <f>IF(NOT(ISBLANK([1]Sheet1!AK895)),[1]Sheet1!AK895,"")</f>
        <v/>
      </c>
      <c r="AL895" t="str">
        <f>IF(NOT(ISBLANK([1]Sheet1!AL895)),[1]Sheet1!AL895,"")</f>
        <v/>
      </c>
      <c r="AM895" t="str">
        <f>IF(NOT(ISBLANK([1]Sheet1!AM895)),[1]Sheet1!AM895,"")</f>
        <v/>
      </c>
      <c r="AN895" t="str">
        <f>IF(NOT(ISBLANK([1]Sheet1!AN895)),[1]Sheet1!AN895,"")</f>
        <v/>
      </c>
      <c r="AO895" t="str">
        <f>IF(NOT(ISBLANK([1]Sheet1!AO895)),[1]Sheet1!AO895,"")</f>
        <v/>
      </c>
      <c r="AP895" t="str">
        <f>IF(NOT(ISBLANK([1]Sheet1!AP895)),[1]Sheet1!AP895,"")</f>
        <v/>
      </c>
      <c r="AQ895" t="str">
        <f>IF(NOT(ISBLANK([1]Sheet1!AQ895)),[1]Sheet1!AQ895,"")</f>
        <v/>
      </c>
      <c r="AR895" t="str">
        <f>IF(NOT(ISBLANK([1]Sheet1!AR895)),[1]Sheet1!AR895,"")</f>
        <v/>
      </c>
      <c r="AS895" t="str">
        <f>IF(NOT(ISBLANK([1]Sheet1!AS895)),[1]Sheet1!AS895,"")</f>
        <v/>
      </c>
      <c r="AT895" t="str">
        <f>IF(NOT(ISBLANK([1]Sheet1!AT895)),[1]Sheet1!AT895,"")</f>
        <v/>
      </c>
      <c r="AU895" t="str">
        <f>IF(NOT(ISBLANK([1]Sheet1!AU895)),[1]Sheet1!AU895,"")</f>
        <v/>
      </c>
      <c r="AV895" t="str">
        <f>IF(NOT(ISBLANK([1]Sheet1!AV895)),[1]Sheet1!AV895,"")</f>
        <v/>
      </c>
      <c r="AW895" t="str">
        <f>IF(NOT(ISBLANK([1]Sheet1!AW895)),[1]Sheet1!AW895,"")</f>
        <v/>
      </c>
      <c r="AX895" t="str">
        <f>IF(NOT(ISBLANK([1]Sheet1!AX895)),[1]Sheet1!AX895,"")</f>
        <v/>
      </c>
      <c r="AY895" t="str">
        <f>IF(NOT(ISBLANK([1]Sheet1!AY895)),[1]Sheet1!AY895,"")</f>
        <v/>
      </c>
      <c r="AZ895" t="str">
        <f>IF(NOT(ISBLANK([1]Sheet1!AZ895)),[1]Sheet1!AZ895,"")</f>
        <v/>
      </c>
      <c r="BA895" t="str">
        <f>IF(NOT(ISBLANK([1]Sheet1!BA895)),[1]Sheet1!BA895,"")</f>
        <v/>
      </c>
      <c r="BB895" t="str">
        <f>IF(NOT(ISBLANK([1]Sheet1!BB895)),[1]Sheet1!BB895,"")</f>
        <v/>
      </c>
      <c r="BC895" t="str">
        <f>IF(NOT(ISBLANK([1]Sheet1!BC895)),[1]Sheet1!BC895,"")</f>
        <v/>
      </c>
      <c r="BD895" t="str">
        <f>IF(NOT(ISBLANK([1]Sheet1!BD895)),[1]Sheet1!BD895,"")</f>
        <v/>
      </c>
      <c r="BE895" t="str">
        <f>IF(NOT(ISBLANK([1]Sheet1!BE895)),[1]Sheet1!BE895,"")</f>
        <v/>
      </c>
      <c r="BF895" t="str">
        <f>IF(NOT(ISBLANK([1]Sheet1!BF895)),[1]Sheet1!BF895,"")</f>
        <v/>
      </c>
      <c r="BG895" t="str">
        <f>IF(NOT(ISBLANK([1]Sheet1!BG895)),[1]Sheet1!BG895,"")</f>
        <v/>
      </c>
      <c r="BH895" t="str">
        <f>IF(NOT(ISBLANK([1]Sheet1!BH895)),[1]Sheet1!BH895,"")</f>
        <v/>
      </c>
      <c r="BI895" t="str">
        <f>IF(NOT(ISBLANK([1]Sheet1!BI895)),[1]Sheet1!BI895,"")</f>
        <v/>
      </c>
      <c r="BJ895" t="str">
        <f>IF(NOT(ISBLANK([1]Sheet1!BJ895)),[1]Sheet1!BJ895,"")</f>
        <v/>
      </c>
      <c r="BK895" t="str">
        <f>IF(NOT(ISBLANK([1]Sheet1!BK895)),[1]Sheet1!BK895,"")</f>
        <v/>
      </c>
      <c r="BL895" t="str">
        <f>IF(NOT(ISBLANK([1]Sheet1!BL895)),[1]Sheet1!BL895,"")</f>
        <v/>
      </c>
      <c r="BM895" t="str">
        <f>IF(NOT(ISBLANK([1]Sheet1!BM895)),[1]Sheet1!BM895,"")</f>
        <v/>
      </c>
      <c r="BN895" t="str">
        <f>IF(NOT(ISBLANK([1]Sheet1!BN895)),[1]Sheet1!BN895,"")</f>
        <v/>
      </c>
      <c r="BO895" t="str">
        <f>IF(NOT(ISBLANK([1]Sheet1!BO895)),[1]Sheet1!BO895,"")</f>
        <v/>
      </c>
      <c r="BP895" t="str">
        <f>IF(NOT(ISBLANK([1]Sheet1!BP895)),[1]Sheet1!BP895,"")</f>
        <v/>
      </c>
      <c r="BQ895" t="str">
        <f>IF(NOT(ISBLANK([1]Sheet1!BQ895)),[1]Sheet1!BQ895,"")</f>
        <v/>
      </c>
      <c r="BR895" t="str">
        <f>IF(NOT(ISBLANK([1]Sheet1!BR895)),[1]Sheet1!BR895,"")</f>
        <v/>
      </c>
      <c r="BS895" t="str">
        <f>IF(NOT(ISBLANK([1]Sheet1!BS895)),[1]Sheet1!BS895,"")</f>
        <v/>
      </c>
      <c r="BT895" t="str">
        <f>IF(NOT(ISBLANK([1]Sheet1!BT895)),[1]Sheet1!BT895,"")</f>
        <v/>
      </c>
      <c r="BU895" t="str">
        <f>IF(NOT(ISBLANK([1]Sheet1!BU895)),[1]Sheet1!BU895,"")</f>
        <v/>
      </c>
      <c r="BV895" t="str">
        <f>IF(NOT(ISBLANK([1]Sheet1!BV895)),[1]Sheet1!BV895,"")</f>
        <v/>
      </c>
      <c r="BW895" t="str">
        <f>IF(NOT(ISBLANK([1]Sheet1!BW895)),[1]Sheet1!BW895,"")</f>
        <v/>
      </c>
      <c r="BX895" t="str">
        <f>IF(NOT(ISBLANK([1]Sheet1!BX895)),[1]Sheet1!BX895,"")</f>
        <v/>
      </c>
      <c r="BY895" t="str">
        <f>IF(NOT(ISBLANK([1]Sheet1!BY895)),[1]Sheet1!BY895,"")</f>
        <v/>
      </c>
      <c r="BZ895" t="str">
        <f>IF(NOT(ISBLANK([1]Sheet1!BZ895)),[1]Sheet1!BZ895,"")</f>
        <v/>
      </c>
      <c r="CA895" t="str">
        <f>IF(NOT(ISBLANK([1]Sheet1!CA895)),[1]Sheet1!CA895,"")</f>
        <v/>
      </c>
      <c r="CB895" t="str">
        <f>IF(NOT(ISBLANK([1]Sheet1!CB895)),[1]Sheet1!CB895,"")</f>
        <v/>
      </c>
      <c r="CC895" t="str">
        <f>IF(NOT(ISBLANK([1]Sheet1!CC895)),[1]Sheet1!CC895,"")</f>
        <v/>
      </c>
    </row>
    <row r="896" spans="1:81" x14ac:dyDescent="0.25">
      <c r="A896" t="str">
        <f>IF(NOT(ISBLANK([1]Sheet1!A896)),[1]Sheet1!A896,"")</f>
        <v/>
      </c>
      <c r="B896" t="str">
        <f>IF(NOT(ISBLANK([1]Sheet1!B896)),[1]Sheet1!B896,"")</f>
        <v/>
      </c>
      <c r="C896" t="str">
        <f>IF(NOT(ISBLANK([1]Sheet1!C896)),[1]Sheet1!C896,"")</f>
        <v/>
      </c>
      <c r="D896" t="str">
        <f>IF(NOT(ISBLANK([1]Sheet1!D896)),[1]Sheet1!D896,"")</f>
        <v/>
      </c>
      <c r="E896" t="str">
        <f>IF(NOT(ISBLANK([1]Sheet1!E896)),[1]Sheet1!E896,"")</f>
        <v/>
      </c>
      <c r="F896" t="str">
        <f>IF(NOT(ISBLANK([1]Sheet1!F896)),[1]Sheet1!F896,"")</f>
        <v/>
      </c>
      <c r="G896" t="str">
        <f>IF(NOT(ISBLANK([1]Sheet1!G896)),[1]Sheet1!G896,"")</f>
        <v/>
      </c>
      <c r="H896" t="str">
        <f>IF(NOT(ISBLANK([1]Sheet1!H896)),[1]Sheet1!H896,"")</f>
        <v/>
      </c>
      <c r="I896" t="str">
        <f>IF(NOT(ISBLANK([1]Sheet1!I896)),[1]Sheet1!I896,"")</f>
        <v/>
      </c>
      <c r="J896" t="str">
        <f>IF(NOT(ISBLANK([1]Sheet1!J896)),[1]Sheet1!J896,"")</f>
        <v/>
      </c>
      <c r="K896" t="str">
        <f>IF(NOT(ISBLANK([1]Sheet1!K896)),[1]Sheet1!K896,"")</f>
        <v/>
      </c>
      <c r="L896" t="str">
        <f>IF(NOT(ISBLANK([1]Sheet1!L896)),[1]Sheet1!L896,"")</f>
        <v/>
      </c>
      <c r="M896" t="str">
        <f>IF(NOT(ISBLANK([1]Sheet1!M896)),[1]Sheet1!M896,"")</f>
        <v/>
      </c>
      <c r="N896" t="str">
        <f>IF(NOT(ISBLANK([1]Sheet1!N896)),[1]Sheet1!N896,"")</f>
        <v/>
      </c>
      <c r="O896" t="str">
        <f>IF(NOT(ISBLANK([1]Sheet1!O896)),[1]Sheet1!O896,"")</f>
        <v/>
      </c>
      <c r="P896" t="str">
        <f>IF(NOT(ISBLANK([1]Sheet1!P896)),[1]Sheet1!P896,"")</f>
        <v/>
      </c>
      <c r="Q896" t="str">
        <f>IF(NOT(ISBLANK([1]Sheet1!Q896)),[1]Sheet1!Q896,"")</f>
        <v/>
      </c>
      <c r="R896" t="str">
        <f>IF(NOT(ISBLANK([1]Sheet1!R896)),[1]Sheet1!R896,"")</f>
        <v/>
      </c>
      <c r="S896" t="str">
        <f>IF(NOT(ISBLANK([1]Sheet1!S896)),[1]Sheet1!S896,"")</f>
        <v/>
      </c>
      <c r="T896" t="str">
        <f>IF(NOT(ISBLANK([1]Sheet1!T896)),[1]Sheet1!T896,"")</f>
        <v/>
      </c>
      <c r="U896" t="str">
        <f>IF(NOT(ISBLANK([1]Sheet1!U896)),[1]Sheet1!U896,"")</f>
        <v/>
      </c>
      <c r="V896" t="str">
        <f>IF(NOT(ISBLANK([1]Sheet1!V896)),[1]Sheet1!V896,"")</f>
        <v/>
      </c>
      <c r="W896" t="str">
        <f>IF(NOT(ISBLANK([1]Sheet1!W896)),[1]Sheet1!W896,"")</f>
        <v/>
      </c>
      <c r="X896" t="str">
        <f>IF(NOT(ISBLANK([1]Sheet1!X896)),[1]Sheet1!X896,"")</f>
        <v/>
      </c>
      <c r="Y896" t="str">
        <f>IF(NOT(ISBLANK([1]Sheet1!Y896)),[1]Sheet1!Y896,"")</f>
        <v/>
      </c>
      <c r="Z896" t="str">
        <f>IF(NOT(ISBLANK([1]Sheet1!Z896)),[1]Sheet1!Z896,"")</f>
        <v/>
      </c>
      <c r="AA896" t="str">
        <f>IF(NOT(ISBLANK([1]Sheet1!AA896)),[1]Sheet1!AA896,"")</f>
        <v/>
      </c>
      <c r="AB896" t="str">
        <f>IF(NOT(ISBLANK([1]Sheet1!AB896)),[1]Sheet1!AB896,"")</f>
        <v/>
      </c>
      <c r="AC896" t="str">
        <f>IF(NOT(ISBLANK([1]Sheet1!AC896)),[1]Sheet1!AC896,"")</f>
        <v/>
      </c>
      <c r="AD896" t="str">
        <f>IF(NOT(ISBLANK([1]Sheet1!AD896)),[1]Sheet1!AD896,"")</f>
        <v/>
      </c>
      <c r="AE896" t="str">
        <f>IF(NOT(ISBLANK([1]Sheet1!AE896)),[1]Sheet1!AE896,"")</f>
        <v/>
      </c>
      <c r="AF896" t="str">
        <f>IF(NOT(ISBLANK([1]Sheet1!AF896)),[1]Sheet1!AF896,"")</f>
        <v/>
      </c>
      <c r="AG896" t="str">
        <f>IF(NOT(ISBLANK([1]Sheet1!AG896)),[1]Sheet1!AG896,"")</f>
        <v/>
      </c>
      <c r="AH896" t="str">
        <f>IF(NOT(ISBLANK([1]Sheet1!AH896)),[1]Sheet1!AH896,"")</f>
        <v/>
      </c>
      <c r="AI896" t="str">
        <f>IF(NOT(ISBLANK([1]Sheet1!AI896)),[1]Sheet1!AI896,"")</f>
        <v/>
      </c>
      <c r="AJ896" t="str">
        <f>IF(NOT(ISBLANK([1]Sheet1!AJ896)),[1]Sheet1!AJ896,"")</f>
        <v/>
      </c>
      <c r="AK896" t="str">
        <f>IF(NOT(ISBLANK([1]Sheet1!AK896)),[1]Sheet1!AK896,"")</f>
        <v/>
      </c>
      <c r="AL896" t="str">
        <f>IF(NOT(ISBLANK([1]Sheet1!AL896)),[1]Sheet1!AL896,"")</f>
        <v/>
      </c>
      <c r="AM896" t="str">
        <f>IF(NOT(ISBLANK([1]Sheet1!AM896)),[1]Sheet1!AM896,"")</f>
        <v/>
      </c>
      <c r="AN896" t="str">
        <f>IF(NOT(ISBLANK([1]Sheet1!AN896)),[1]Sheet1!AN896,"")</f>
        <v/>
      </c>
      <c r="AO896" t="str">
        <f>IF(NOT(ISBLANK([1]Sheet1!AO896)),[1]Sheet1!AO896,"")</f>
        <v/>
      </c>
      <c r="AP896" t="str">
        <f>IF(NOT(ISBLANK([1]Sheet1!AP896)),[1]Sheet1!AP896,"")</f>
        <v/>
      </c>
      <c r="AQ896" t="str">
        <f>IF(NOT(ISBLANK([1]Sheet1!AQ896)),[1]Sheet1!AQ896,"")</f>
        <v/>
      </c>
      <c r="AR896" t="str">
        <f>IF(NOT(ISBLANK([1]Sheet1!AR896)),[1]Sheet1!AR896,"")</f>
        <v/>
      </c>
      <c r="AS896" t="str">
        <f>IF(NOT(ISBLANK([1]Sheet1!AS896)),[1]Sheet1!AS896,"")</f>
        <v/>
      </c>
      <c r="AT896" t="str">
        <f>IF(NOT(ISBLANK([1]Sheet1!AT896)),[1]Sheet1!AT896,"")</f>
        <v/>
      </c>
      <c r="AU896" t="str">
        <f>IF(NOT(ISBLANK([1]Sheet1!AU896)),[1]Sheet1!AU896,"")</f>
        <v/>
      </c>
      <c r="AV896" t="str">
        <f>IF(NOT(ISBLANK([1]Sheet1!AV896)),[1]Sheet1!AV896,"")</f>
        <v/>
      </c>
      <c r="AW896" t="str">
        <f>IF(NOT(ISBLANK([1]Sheet1!AW896)),[1]Sheet1!AW896,"")</f>
        <v/>
      </c>
      <c r="AX896" t="str">
        <f>IF(NOT(ISBLANK([1]Sheet1!AX896)),[1]Sheet1!AX896,"")</f>
        <v/>
      </c>
      <c r="AY896" t="str">
        <f>IF(NOT(ISBLANK([1]Sheet1!AY896)),[1]Sheet1!AY896,"")</f>
        <v/>
      </c>
      <c r="AZ896" t="str">
        <f>IF(NOT(ISBLANK([1]Sheet1!AZ896)),[1]Sheet1!AZ896,"")</f>
        <v/>
      </c>
      <c r="BA896" t="str">
        <f>IF(NOT(ISBLANK([1]Sheet1!BA896)),[1]Sheet1!BA896,"")</f>
        <v/>
      </c>
      <c r="BB896" t="str">
        <f>IF(NOT(ISBLANK([1]Sheet1!BB896)),[1]Sheet1!BB896,"")</f>
        <v/>
      </c>
      <c r="BC896" t="str">
        <f>IF(NOT(ISBLANK([1]Sheet1!BC896)),[1]Sheet1!BC896,"")</f>
        <v/>
      </c>
      <c r="BD896" t="str">
        <f>IF(NOT(ISBLANK([1]Sheet1!BD896)),[1]Sheet1!BD896,"")</f>
        <v/>
      </c>
      <c r="BE896" t="str">
        <f>IF(NOT(ISBLANK([1]Sheet1!BE896)),[1]Sheet1!BE896,"")</f>
        <v/>
      </c>
      <c r="BF896" t="str">
        <f>IF(NOT(ISBLANK([1]Sheet1!BF896)),[1]Sheet1!BF896,"")</f>
        <v/>
      </c>
      <c r="BG896" t="str">
        <f>IF(NOT(ISBLANK([1]Sheet1!BG896)),[1]Sheet1!BG896,"")</f>
        <v/>
      </c>
      <c r="BH896" t="str">
        <f>IF(NOT(ISBLANK([1]Sheet1!BH896)),[1]Sheet1!BH896,"")</f>
        <v/>
      </c>
      <c r="BI896" t="str">
        <f>IF(NOT(ISBLANK([1]Sheet1!BI896)),[1]Sheet1!BI896,"")</f>
        <v/>
      </c>
      <c r="BJ896" t="str">
        <f>IF(NOT(ISBLANK([1]Sheet1!BJ896)),[1]Sheet1!BJ896,"")</f>
        <v/>
      </c>
      <c r="BK896" t="str">
        <f>IF(NOT(ISBLANK([1]Sheet1!BK896)),[1]Sheet1!BK896,"")</f>
        <v/>
      </c>
      <c r="BL896" t="str">
        <f>IF(NOT(ISBLANK([1]Sheet1!BL896)),[1]Sheet1!BL896,"")</f>
        <v/>
      </c>
      <c r="BM896" t="str">
        <f>IF(NOT(ISBLANK([1]Sheet1!BM896)),[1]Sheet1!BM896,"")</f>
        <v/>
      </c>
      <c r="BN896" t="str">
        <f>IF(NOT(ISBLANK([1]Sheet1!BN896)),[1]Sheet1!BN896,"")</f>
        <v/>
      </c>
      <c r="BO896" t="str">
        <f>IF(NOT(ISBLANK([1]Sheet1!BO896)),[1]Sheet1!BO896,"")</f>
        <v/>
      </c>
      <c r="BP896" t="str">
        <f>IF(NOT(ISBLANK([1]Sheet1!BP896)),[1]Sheet1!BP896,"")</f>
        <v/>
      </c>
      <c r="BQ896" t="str">
        <f>IF(NOT(ISBLANK([1]Sheet1!BQ896)),[1]Sheet1!BQ896,"")</f>
        <v/>
      </c>
      <c r="BR896" t="str">
        <f>IF(NOT(ISBLANK([1]Sheet1!BR896)),[1]Sheet1!BR896,"")</f>
        <v/>
      </c>
      <c r="BS896" t="str">
        <f>IF(NOT(ISBLANK([1]Sheet1!BS896)),[1]Sheet1!BS896,"")</f>
        <v/>
      </c>
      <c r="BT896" t="str">
        <f>IF(NOT(ISBLANK([1]Sheet1!BT896)),[1]Sheet1!BT896,"")</f>
        <v/>
      </c>
      <c r="BU896" t="str">
        <f>IF(NOT(ISBLANK([1]Sheet1!BU896)),[1]Sheet1!BU896,"")</f>
        <v/>
      </c>
      <c r="BV896" t="str">
        <f>IF(NOT(ISBLANK([1]Sheet1!BV896)),[1]Sheet1!BV896,"")</f>
        <v/>
      </c>
      <c r="BW896" t="str">
        <f>IF(NOT(ISBLANK([1]Sheet1!BW896)),[1]Sheet1!BW896,"")</f>
        <v/>
      </c>
      <c r="BX896" t="str">
        <f>IF(NOT(ISBLANK([1]Sheet1!BX896)),[1]Sheet1!BX896,"")</f>
        <v/>
      </c>
      <c r="BY896" t="str">
        <f>IF(NOT(ISBLANK([1]Sheet1!BY896)),[1]Sheet1!BY896,"")</f>
        <v/>
      </c>
      <c r="BZ896" t="str">
        <f>IF(NOT(ISBLANK([1]Sheet1!BZ896)),[1]Sheet1!BZ896,"")</f>
        <v/>
      </c>
      <c r="CA896" t="str">
        <f>IF(NOT(ISBLANK([1]Sheet1!CA896)),[1]Sheet1!CA896,"")</f>
        <v/>
      </c>
      <c r="CB896" t="str">
        <f>IF(NOT(ISBLANK([1]Sheet1!CB896)),[1]Sheet1!CB896,"")</f>
        <v/>
      </c>
      <c r="CC896" t="str">
        <f>IF(NOT(ISBLANK([1]Sheet1!CC896)),[1]Sheet1!CC896,"")</f>
        <v/>
      </c>
    </row>
    <row r="897" spans="1:81" x14ac:dyDescent="0.25">
      <c r="A897" t="str">
        <f>IF(NOT(ISBLANK([1]Sheet1!A897)),[1]Sheet1!A897,"")</f>
        <v/>
      </c>
      <c r="B897" t="str">
        <f>IF(NOT(ISBLANK([1]Sheet1!B897)),[1]Sheet1!B897,"")</f>
        <v/>
      </c>
      <c r="C897" t="str">
        <f>IF(NOT(ISBLANK([1]Sheet1!C897)),[1]Sheet1!C897,"")</f>
        <v/>
      </c>
      <c r="D897" t="str">
        <f>IF(NOT(ISBLANK([1]Sheet1!D897)),[1]Sheet1!D897,"")</f>
        <v/>
      </c>
      <c r="E897" t="str">
        <f>IF(NOT(ISBLANK([1]Sheet1!E897)),[1]Sheet1!E897,"")</f>
        <v/>
      </c>
      <c r="F897" t="str">
        <f>IF(NOT(ISBLANK([1]Sheet1!F897)),[1]Sheet1!F897,"")</f>
        <v/>
      </c>
      <c r="G897" t="str">
        <f>IF(NOT(ISBLANK([1]Sheet1!G897)),[1]Sheet1!G897,"")</f>
        <v/>
      </c>
      <c r="H897" t="str">
        <f>IF(NOT(ISBLANK([1]Sheet1!H897)),[1]Sheet1!H897,"")</f>
        <v/>
      </c>
      <c r="I897" t="str">
        <f>IF(NOT(ISBLANK([1]Sheet1!I897)),[1]Sheet1!I897,"")</f>
        <v/>
      </c>
      <c r="J897" t="str">
        <f>IF(NOT(ISBLANK([1]Sheet1!J897)),[1]Sheet1!J897,"")</f>
        <v/>
      </c>
      <c r="K897" t="str">
        <f>IF(NOT(ISBLANK([1]Sheet1!K897)),[1]Sheet1!K897,"")</f>
        <v/>
      </c>
      <c r="L897" t="str">
        <f>IF(NOT(ISBLANK([1]Sheet1!L897)),[1]Sheet1!L897,"")</f>
        <v/>
      </c>
      <c r="M897" t="str">
        <f>IF(NOT(ISBLANK([1]Sheet1!M897)),[1]Sheet1!M897,"")</f>
        <v/>
      </c>
      <c r="N897" t="str">
        <f>IF(NOT(ISBLANK([1]Sheet1!N897)),[1]Sheet1!N897,"")</f>
        <v/>
      </c>
      <c r="O897" t="str">
        <f>IF(NOT(ISBLANK([1]Sheet1!O897)),[1]Sheet1!O897,"")</f>
        <v/>
      </c>
      <c r="P897" t="str">
        <f>IF(NOT(ISBLANK([1]Sheet1!P897)),[1]Sheet1!P897,"")</f>
        <v/>
      </c>
      <c r="Q897" t="str">
        <f>IF(NOT(ISBLANK([1]Sheet1!Q897)),[1]Sheet1!Q897,"")</f>
        <v/>
      </c>
      <c r="R897" t="str">
        <f>IF(NOT(ISBLANK([1]Sheet1!R897)),[1]Sheet1!R897,"")</f>
        <v/>
      </c>
      <c r="S897" t="str">
        <f>IF(NOT(ISBLANK([1]Sheet1!S897)),[1]Sheet1!S897,"")</f>
        <v/>
      </c>
      <c r="T897" t="str">
        <f>IF(NOT(ISBLANK([1]Sheet1!T897)),[1]Sheet1!T897,"")</f>
        <v/>
      </c>
      <c r="U897" t="str">
        <f>IF(NOT(ISBLANK([1]Sheet1!U897)),[1]Sheet1!U897,"")</f>
        <v/>
      </c>
      <c r="V897" t="str">
        <f>IF(NOT(ISBLANK([1]Sheet1!V897)),[1]Sheet1!V897,"")</f>
        <v/>
      </c>
      <c r="W897" t="str">
        <f>IF(NOT(ISBLANK([1]Sheet1!W897)),[1]Sheet1!W897,"")</f>
        <v/>
      </c>
      <c r="X897" t="str">
        <f>IF(NOT(ISBLANK([1]Sheet1!X897)),[1]Sheet1!X897,"")</f>
        <v/>
      </c>
      <c r="Y897" t="str">
        <f>IF(NOT(ISBLANK([1]Sheet1!Y897)),[1]Sheet1!Y897,"")</f>
        <v/>
      </c>
      <c r="Z897" t="str">
        <f>IF(NOT(ISBLANK([1]Sheet1!Z897)),[1]Sheet1!Z897,"")</f>
        <v/>
      </c>
      <c r="AA897" t="str">
        <f>IF(NOT(ISBLANK([1]Sheet1!AA897)),[1]Sheet1!AA897,"")</f>
        <v/>
      </c>
      <c r="AB897" t="str">
        <f>IF(NOT(ISBLANK([1]Sheet1!AB897)),[1]Sheet1!AB897,"")</f>
        <v/>
      </c>
      <c r="AC897" t="str">
        <f>IF(NOT(ISBLANK([1]Sheet1!AC897)),[1]Sheet1!AC897,"")</f>
        <v/>
      </c>
      <c r="AD897" t="str">
        <f>IF(NOT(ISBLANK([1]Sheet1!AD897)),[1]Sheet1!AD897,"")</f>
        <v/>
      </c>
      <c r="AE897" t="str">
        <f>IF(NOT(ISBLANK([1]Sheet1!AE897)),[1]Sheet1!AE897,"")</f>
        <v/>
      </c>
      <c r="AF897" t="str">
        <f>IF(NOT(ISBLANK([1]Sheet1!AF897)),[1]Sheet1!AF897,"")</f>
        <v/>
      </c>
      <c r="AG897" t="str">
        <f>IF(NOT(ISBLANK([1]Sheet1!AG897)),[1]Sheet1!AG897,"")</f>
        <v/>
      </c>
      <c r="AH897" t="str">
        <f>IF(NOT(ISBLANK([1]Sheet1!AH897)),[1]Sheet1!AH897,"")</f>
        <v/>
      </c>
      <c r="AI897" t="str">
        <f>IF(NOT(ISBLANK([1]Sheet1!AI897)),[1]Sheet1!AI897,"")</f>
        <v/>
      </c>
      <c r="AJ897" t="str">
        <f>IF(NOT(ISBLANK([1]Sheet1!AJ897)),[1]Sheet1!AJ897,"")</f>
        <v/>
      </c>
      <c r="AK897" t="str">
        <f>IF(NOT(ISBLANK([1]Sheet1!AK897)),[1]Sheet1!AK897,"")</f>
        <v/>
      </c>
      <c r="AL897" t="str">
        <f>IF(NOT(ISBLANK([1]Sheet1!AL897)),[1]Sheet1!AL897,"")</f>
        <v/>
      </c>
      <c r="AM897" t="str">
        <f>IF(NOT(ISBLANK([1]Sheet1!AM897)),[1]Sheet1!AM897,"")</f>
        <v/>
      </c>
      <c r="AN897" t="str">
        <f>IF(NOT(ISBLANK([1]Sheet1!AN897)),[1]Sheet1!AN897,"")</f>
        <v/>
      </c>
      <c r="AO897" t="str">
        <f>IF(NOT(ISBLANK([1]Sheet1!AO897)),[1]Sheet1!AO897,"")</f>
        <v/>
      </c>
      <c r="AP897" t="str">
        <f>IF(NOT(ISBLANK([1]Sheet1!AP897)),[1]Sheet1!AP897,"")</f>
        <v/>
      </c>
      <c r="AQ897" t="str">
        <f>IF(NOT(ISBLANK([1]Sheet1!AQ897)),[1]Sheet1!AQ897,"")</f>
        <v/>
      </c>
      <c r="AR897" t="str">
        <f>IF(NOT(ISBLANK([1]Sheet1!AR897)),[1]Sheet1!AR897,"")</f>
        <v/>
      </c>
      <c r="AS897" t="str">
        <f>IF(NOT(ISBLANK([1]Sheet1!AS897)),[1]Sheet1!AS897,"")</f>
        <v/>
      </c>
      <c r="AT897" t="str">
        <f>IF(NOT(ISBLANK([1]Sheet1!AT897)),[1]Sheet1!AT897,"")</f>
        <v/>
      </c>
      <c r="AU897" t="str">
        <f>IF(NOT(ISBLANK([1]Sheet1!AU897)),[1]Sheet1!AU897,"")</f>
        <v/>
      </c>
      <c r="AV897" t="str">
        <f>IF(NOT(ISBLANK([1]Sheet1!AV897)),[1]Sheet1!AV897,"")</f>
        <v/>
      </c>
      <c r="AW897" t="str">
        <f>IF(NOT(ISBLANK([1]Sheet1!AW897)),[1]Sheet1!AW897,"")</f>
        <v/>
      </c>
      <c r="AX897" t="str">
        <f>IF(NOT(ISBLANK([1]Sheet1!AX897)),[1]Sheet1!AX897,"")</f>
        <v/>
      </c>
      <c r="AY897" t="str">
        <f>IF(NOT(ISBLANK([1]Sheet1!AY897)),[1]Sheet1!AY897,"")</f>
        <v/>
      </c>
      <c r="AZ897" t="str">
        <f>IF(NOT(ISBLANK([1]Sheet1!AZ897)),[1]Sheet1!AZ897,"")</f>
        <v/>
      </c>
      <c r="BA897" t="str">
        <f>IF(NOT(ISBLANK([1]Sheet1!BA897)),[1]Sheet1!BA897,"")</f>
        <v/>
      </c>
      <c r="BB897" t="str">
        <f>IF(NOT(ISBLANK([1]Sheet1!BB897)),[1]Sheet1!BB897,"")</f>
        <v/>
      </c>
      <c r="BC897" t="str">
        <f>IF(NOT(ISBLANK([1]Sheet1!BC897)),[1]Sheet1!BC897,"")</f>
        <v/>
      </c>
      <c r="BD897" t="str">
        <f>IF(NOT(ISBLANK([1]Sheet1!BD897)),[1]Sheet1!BD897,"")</f>
        <v/>
      </c>
      <c r="BE897" t="str">
        <f>IF(NOT(ISBLANK([1]Sheet1!BE897)),[1]Sheet1!BE897,"")</f>
        <v/>
      </c>
      <c r="BF897" t="str">
        <f>IF(NOT(ISBLANK([1]Sheet1!BF897)),[1]Sheet1!BF897,"")</f>
        <v/>
      </c>
      <c r="BG897" t="str">
        <f>IF(NOT(ISBLANK([1]Sheet1!BG897)),[1]Sheet1!BG897,"")</f>
        <v/>
      </c>
      <c r="BH897" t="str">
        <f>IF(NOT(ISBLANK([1]Sheet1!BH897)),[1]Sheet1!BH897,"")</f>
        <v/>
      </c>
      <c r="BI897" t="str">
        <f>IF(NOT(ISBLANK([1]Sheet1!BI897)),[1]Sheet1!BI897,"")</f>
        <v/>
      </c>
      <c r="BJ897" t="str">
        <f>IF(NOT(ISBLANK([1]Sheet1!BJ897)),[1]Sheet1!BJ897,"")</f>
        <v/>
      </c>
      <c r="BK897" t="str">
        <f>IF(NOT(ISBLANK([1]Sheet1!BK897)),[1]Sheet1!BK897,"")</f>
        <v/>
      </c>
      <c r="BL897" t="str">
        <f>IF(NOT(ISBLANK([1]Sheet1!BL897)),[1]Sheet1!BL897,"")</f>
        <v/>
      </c>
      <c r="BM897" t="str">
        <f>IF(NOT(ISBLANK([1]Sheet1!BM897)),[1]Sheet1!BM897,"")</f>
        <v/>
      </c>
      <c r="BN897" t="str">
        <f>IF(NOT(ISBLANK([1]Sheet1!BN897)),[1]Sheet1!BN897,"")</f>
        <v/>
      </c>
      <c r="BO897" t="str">
        <f>IF(NOT(ISBLANK([1]Sheet1!BO897)),[1]Sheet1!BO897,"")</f>
        <v/>
      </c>
      <c r="BP897" t="str">
        <f>IF(NOT(ISBLANK([1]Sheet1!BP897)),[1]Sheet1!BP897,"")</f>
        <v/>
      </c>
      <c r="BQ897" t="str">
        <f>IF(NOT(ISBLANK([1]Sheet1!BQ897)),[1]Sheet1!BQ897,"")</f>
        <v/>
      </c>
      <c r="BR897" t="str">
        <f>IF(NOT(ISBLANK([1]Sheet1!BR897)),[1]Sheet1!BR897,"")</f>
        <v/>
      </c>
      <c r="BS897" t="str">
        <f>IF(NOT(ISBLANK([1]Sheet1!BS897)),[1]Sheet1!BS897,"")</f>
        <v/>
      </c>
      <c r="BT897" t="str">
        <f>IF(NOT(ISBLANK([1]Sheet1!BT897)),[1]Sheet1!BT897,"")</f>
        <v/>
      </c>
      <c r="BU897" t="str">
        <f>IF(NOT(ISBLANK([1]Sheet1!BU897)),[1]Sheet1!BU897,"")</f>
        <v/>
      </c>
      <c r="BV897" t="str">
        <f>IF(NOT(ISBLANK([1]Sheet1!BV897)),[1]Sheet1!BV897,"")</f>
        <v/>
      </c>
      <c r="BW897" t="str">
        <f>IF(NOT(ISBLANK([1]Sheet1!BW897)),[1]Sheet1!BW897,"")</f>
        <v/>
      </c>
      <c r="BX897" t="str">
        <f>IF(NOT(ISBLANK([1]Sheet1!BX897)),[1]Sheet1!BX897,"")</f>
        <v/>
      </c>
      <c r="BY897" t="str">
        <f>IF(NOT(ISBLANK([1]Sheet1!BY897)),[1]Sheet1!BY897,"")</f>
        <v/>
      </c>
      <c r="BZ897" t="str">
        <f>IF(NOT(ISBLANK([1]Sheet1!BZ897)),[1]Sheet1!BZ897,"")</f>
        <v/>
      </c>
      <c r="CA897" t="str">
        <f>IF(NOT(ISBLANK([1]Sheet1!CA897)),[1]Sheet1!CA897,"")</f>
        <v/>
      </c>
      <c r="CB897" t="str">
        <f>IF(NOT(ISBLANK([1]Sheet1!CB897)),[1]Sheet1!CB897,"")</f>
        <v/>
      </c>
      <c r="CC897" t="str">
        <f>IF(NOT(ISBLANK([1]Sheet1!CC897)),[1]Sheet1!CC897,"")</f>
        <v/>
      </c>
    </row>
    <row r="898" spans="1:81" x14ac:dyDescent="0.25">
      <c r="A898" t="str">
        <f>IF(NOT(ISBLANK([1]Sheet1!A898)),[1]Sheet1!A898,"")</f>
        <v/>
      </c>
      <c r="B898" t="str">
        <f>IF(NOT(ISBLANK([1]Sheet1!B898)),[1]Sheet1!B898,"")</f>
        <v/>
      </c>
      <c r="C898" t="str">
        <f>IF(NOT(ISBLANK([1]Sheet1!C898)),[1]Sheet1!C898,"")</f>
        <v/>
      </c>
      <c r="D898" t="str">
        <f>IF(NOT(ISBLANK([1]Sheet1!D898)),[1]Sheet1!D898,"")</f>
        <v/>
      </c>
      <c r="E898" t="str">
        <f>IF(NOT(ISBLANK([1]Sheet1!E898)),[1]Sheet1!E898,"")</f>
        <v/>
      </c>
      <c r="F898" t="str">
        <f>IF(NOT(ISBLANK([1]Sheet1!F898)),[1]Sheet1!F898,"")</f>
        <v/>
      </c>
      <c r="G898" t="str">
        <f>IF(NOT(ISBLANK([1]Sheet1!G898)),[1]Sheet1!G898,"")</f>
        <v/>
      </c>
      <c r="H898" t="str">
        <f>IF(NOT(ISBLANK([1]Sheet1!H898)),[1]Sheet1!H898,"")</f>
        <v/>
      </c>
      <c r="I898" t="str">
        <f>IF(NOT(ISBLANK([1]Sheet1!I898)),[1]Sheet1!I898,"")</f>
        <v/>
      </c>
      <c r="J898" t="str">
        <f>IF(NOT(ISBLANK([1]Sheet1!J898)),[1]Sheet1!J898,"")</f>
        <v/>
      </c>
      <c r="K898" t="str">
        <f>IF(NOT(ISBLANK([1]Sheet1!K898)),[1]Sheet1!K898,"")</f>
        <v/>
      </c>
      <c r="L898" t="str">
        <f>IF(NOT(ISBLANK([1]Sheet1!L898)),[1]Sheet1!L898,"")</f>
        <v/>
      </c>
      <c r="M898" t="str">
        <f>IF(NOT(ISBLANK([1]Sheet1!M898)),[1]Sheet1!M898,"")</f>
        <v/>
      </c>
      <c r="N898" t="str">
        <f>IF(NOT(ISBLANK([1]Sheet1!N898)),[1]Sheet1!N898,"")</f>
        <v/>
      </c>
      <c r="O898" t="str">
        <f>IF(NOT(ISBLANK([1]Sheet1!O898)),[1]Sheet1!O898,"")</f>
        <v/>
      </c>
      <c r="P898" t="str">
        <f>IF(NOT(ISBLANK([1]Sheet1!P898)),[1]Sheet1!P898,"")</f>
        <v/>
      </c>
      <c r="Q898" t="str">
        <f>IF(NOT(ISBLANK([1]Sheet1!Q898)),[1]Sheet1!Q898,"")</f>
        <v/>
      </c>
      <c r="R898" t="str">
        <f>IF(NOT(ISBLANK([1]Sheet1!R898)),[1]Sheet1!R898,"")</f>
        <v/>
      </c>
      <c r="S898" t="str">
        <f>IF(NOT(ISBLANK([1]Sheet1!S898)),[1]Sheet1!S898,"")</f>
        <v/>
      </c>
      <c r="T898" t="str">
        <f>IF(NOT(ISBLANK([1]Sheet1!T898)),[1]Sheet1!T898,"")</f>
        <v/>
      </c>
      <c r="U898" t="str">
        <f>IF(NOT(ISBLANK([1]Sheet1!U898)),[1]Sheet1!U898,"")</f>
        <v/>
      </c>
      <c r="V898" t="str">
        <f>IF(NOT(ISBLANK([1]Sheet1!V898)),[1]Sheet1!V898,"")</f>
        <v/>
      </c>
      <c r="W898" t="str">
        <f>IF(NOT(ISBLANK([1]Sheet1!W898)),[1]Sheet1!W898,"")</f>
        <v/>
      </c>
      <c r="X898" t="str">
        <f>IF(NOT(ISBLANK([1]Sheet1!X898)),[1]Sheet1!X898,"")</f>
        <v/>
      </c>
      <c r="Y898" t="str">
        <f>IF(NOT(ISBLANK([1]Sheet1!Y898)),[1]Sheet1!Y898,"")</f>
        <v/>
      </c>
      <c r="Z898" t="str">
        <f>IF(NOT(ISBLANK([1]Sheet1!Z898)),[1]Sheet1!Z898,"")</f>
        <v/>
      </c>
      <c r="AA898" t="str">
        <f>IF(NOT(ISBLANK([1]Sheet1!AA898)),[1]Sheet1!AA898,"")</f>
        <v/>
      </c>
      <c r="AB898" t="str">
        <f>IF(NOT(ISBLANK([1]Sheet1!AB898)),[1]Sheet1!AB898,"")</f>
        <v/>
      </c>
      <c r="AC898" t="str">
        <f>IF(NOT(ISBLANK([1]Sheet1!AC898)),[1]Sheet1!AC898,"")</f>
        <v/>
      </c>
      <c r="AD898" t="str">
        <f>IF(NOT(ISBLANK([1]Sheet1!AD898)),[1]Sheet1!AD898,"")</f>
        <v/>
      </c>
      <c r="AE898" t="str">
        <f>IF(NOT(ISBLANK([1]Sheet1!AE898)),[1]Sheet1!AE898,"")</f>
        <v/>
      </c>
      <c r="AF898" t="str">
        <f>IF(NOT(ISBLANK([1]Sheet1!AF898)),[1]Sheet1!AF898,"")</f>
        <v/>
      </c>
      <c r="AG898" t="str">
        <f>IF(NOT(ISBLANK([1]Sheet1!AG898)),[1]Sheet1!AG898,"")</f>
        <v/>
      </c>
      <c r="AH898" t="str">
        <f>IF(NOT(ISBLANK([1]Sheet1!AH898)),[1]Sheet1!AH898,"")</f>
        <v/>
      </c>
      <c r="AI898" t="str">
        <f>IF(NOT(ISBLANK([1]Sheet1!AI898)),[1]Sheet1!AI898,"")</f>
        <v/>
      </c>
      <c r="AJ898" t="str">
        <f>IF(NOT(ISBLANK([1]Sheet1!AJ898)),[1]Sheet1!AJ898,"")</f>
        <v/>
      </c>
      <c r="AK898" t="str">
        <f>IF(NOT(ISBLANK([1]Sheet1!AK898)),[1]Sheet1!AK898,"")</f>
        <v/>
      </c>
      <c r="AL898" t="str">
        <f>IF(NOT(ISBLANK([1]Sheet1!AL898)),[1]Sheet1!AL898,"")</f>
        <v/>
      </c>
      <c r="AM898" t="str">
        <f>IF(NOT(ISBLANK([1]Sheet1!AM898)),[1]Sheet1!AM898,"")</f>
        <v/>
      </c>
      <c r="AN898" t="str">
        <f>IF(NOT(ISBLANK([1]Sheet1!AN898)),[1]Sheet1!AN898,"")</f>
        <v/>
      </c>
      <c r="AO898" t="str">
        <f>IF(NOT(ISBLANK([1]Sheet1!AO898)),[1]Sheet1!AO898,"")</f>
        <v/>
      </c>
      <c r="AP898" t="str">
        <f>IF(NOT(ISBLANK([1]Sheet1!AP898)),[1]Sheet1!AP898,"")</f>
        <v/>
      </c>
      <c r="AQ898" t="str">
        <f>IF(NOT(ISBLANK([1]Sheet1!AQ898)),[1]Sheet1!AQ898,"")</f>
        <v/>
      </c>
      <c r="AR898" t="str">
        <f>IF(NOT(ISBLANK([1]Sheet1!AR898)),[1]Sheet1!AR898,"")</f>
        <v/>
      </c>
      <c r="AS898" t="str">
        <f>IF(NOT(ISBLANK([1]Sheet1!AS898)),[1]Sheet1!AS898,"")</f>
        <v/>
      </c>
      <c r="AT898" t="str">
        <f>IF(NOT(ISBLANK([1]Sheet1!AT898)),[1]Sheet1!AT898,"")</f>
        <v/>
      </c>
      <c r="AU898" t="str">
        <f>IF(NOT(ISBLANK([1]Sheet1!AU898)),[1]Sheet1!AU898,"")</f>
        <v/>
      </c>
      <c r="AV898" t="str">
        <f>IF(NOT(ISBLANK([1]Sheet1!AV898)),[1]Sheet1!AV898,"")</f>
        <v/>
      </c>
      <c r="AW898" t="str">
        <f>IF(NOT(ISBLANK([1]Sheet1!AW898)),[1]Sheet1!AW898,"")</f>
        <v/>
      </c>
      <c r="AX898" t="str">
        <f>IF(NOT(ISBLANK([1]Sheet1!AX898)),[1]Sheet1!AX898,"")</f>
        <v/>
      </c>
      <c r="AY898" t="str">
        <f>IF(NOT(ISBLANK([1]Sheet1!AY898)),[1]Sheet1!AY898,"")</f>
        <v/>
      </c>
      <c r="AZ898" t="str">
        <f>IF(NOT(ISBLANK([1]Sheet1!AZ898)),[1]Sheet1!AZ898,"")</f>
        <v/>
      </c>
      <c r="BA898" t="str">
        <f>IF(NOT(ISBLANK([1]Sheet1!BA898)),[1]Sheet1!BA898,"")</f>
        <v/>
      </c>
      <c r="BB898" t="str">
        <f>IF(NOT(ISBLANK([1]Sheet1!BB898)),[1]Sheet1!BB898,"")</f>
        <v/>
      </c>
      <c r="BC898" t="str">
        <f>IF(NOT(ISBLANK([1]Sheet1!BC898)),[1]Sheet1!BC898,"")</f>
        <v/>
      </c>
      <c r="BD898" t="str">
        <f>IF(NOT(ISBLANK([1]Sheet1!BD898)),[1]Sheet1!BD898,"")</f>
        <v/>
      </c>
      <c r="BE898" t="str">
        <f>IF(NOT(ISBLANK([1]Sheet1!BE898)),[1]Sheet1!BE898,"")</f>
        <v/>
      </c>
      <c r="BF898" t="str">
        <f>IF(NOT(ISBLANK([1]Sheet1!BF898)),[1]Sheet1!BF898,"")</f>
        <v/>
      </c>
      <c r="BG898" t="str">
        <f>IF(NOT(ISBLANK([1]Sheet1!BG898)),[1]Sheet1!BG898,"")</f>
        <v/>
      </c>
      <c r="BH898" t="str">
        <f>IF(NOT(ISBLANK([1]Sheet1!BH898)),[1]Sheet1!BH898,"")</f>
        <v/>
      </c>
      <c r="BI898" t="str">
        <f>IF(NOT(ISBLANK([1]Sheet1!BI898)),[1]Sheet1!BI898,"")</f>
        <v/>
      </c>
      <c r="BJ898" t="str">
        <f>IF(NOT(ISBLANK([1]Sheet1!BJ898)),[1]Sheet1!BJ898,"")</f>
        <v/>
      </c>
      <c r="BK898" t="str">
        <f>IF(NOT(ISBLANK([1]Sheet1!BK898)),[1]Sheet1!BK898,"")</f>
        <v/>
      </c>
      <c r="BL898" t="str">
        <f>IF(NOT(ISBLANK([1]Sheet1!BL898)),[1]Sheet1!BL898,"")</f>
        <v/>
      </c>
      <c r="BM898" t="str">
        <f>IF(NOT(ISBLANK([1]Sheet1!BM898)),[1]Sheet1!BM898,"")</f>
        <v/>
      </c>
      <c r="BN898" t="str">
        <f>IF(NOT(ISBLANK([1]Sheet1!BN898)),[1]Sheet1!BN898,"")</f>
        <v/>
      </c>
      <c r="BO898" t="str">
        <f>IF(NOT(ISBLANK([1]Sheet1!BO898)),[1]Sheet1!BO898,"")</f>
        <v/>
      </c>
      <c r="BP898" t="str">
        <f>IF(NOT(ISBLANK([1]Sheet1!BP898)),[1]Sheet1!BP898,"")</f>
        <v/>
      </c>
      <c r="BQ898" t="str">
        <f>IF(NOT(ISBLANK([1]Sheet1!BQ898)),[1]Sheet1!BQ898,"")</f>
        <v/>
      </c>
      <c r="BR898" t="str">
        <f>IF(NOT(ISBLANK([1]Sheet1!BR898)),[1]Sheet1!BR898,"")</f>
        <v/>
      </c>
      <c r="BS898" t="str">
        <f>IF(NOT(ISBLANK([1]Sheet1!BS898)),[1]Sheet1!BS898,"")</f>
        <v/>
      </c>
      <c r="BT898" t="str">
        <f>IF(NOT(ISBLANK([1]Sheet1!BT898)),[1]Sheet1!BT898,"")</f>
        <v/>
      </c>
      <c r="BU898" t="str">
        <f>IF(NOT(ISBLANK([1]Sheet1!BU898)),[1]Sheet1!BU898,"")</f>
        <v/>
      </c>
      <c r="BV898" t="str">
        <f>IF(NOT(ISBLANK([1]Sheet1!BV898)),[1]Sheet1!BV898,"")</f>
        <v/>
      </c>
      <c r="BW898" t="str">
        <f>IF(NOT(ISBLANK([1]Sheet1!BW898)),[1]Sheet1!BW898,"")</f>
        <v/>
      </c>
      <c r="BX898" t="str">
        <f>IF(NOT(ISBLANK([1]Sheet1!BX898)),[1]Sheet1!BX898,"")</f>
        <v/>
      </c>
      <c r="BY898" t="str">
        <f>IF(NOT(ISBLANK([1]Sheet1!BY898)),[1]Sheet1!BY898,"")</f>
        <v/>
      </c>
      <c r="BZ898" t="str">
        <f>IF(NOT(ISBLANK([1]Sheet1!BZ898)),[1]Sheet1!BZ898,"")</f>
        <v/>
      </c>
      <c r="CA898" t="str">
        <f>IF(NOT(ISBLANK([1]Sheet1!CA898)),[1]Sheet1!CA898,"")</f>
        <v/>
      </c>
      <c r="CB898" t="str">
        <f>IF(NOT(ISBLANK([1]Sheet1!CB898)),[1]Sheet1!CB898,"")</f>
        <v/>
      </c>
      <c r="CC898" t="str">
        <f>IF(NOT(ISBLANK([1]Sheet1!CC898)),[1]Sheet1!CC898,"")</f>
        <v/>
      </c>
    </row>
    <row r="899" spans="1:81" x14ac:dyDescent="0.25">
      <c r="A899" t="str">
        <f>IF(NOT(ISBLANK([1]Sheet1!A899)),[1]Sheet1!A899,"")</f>
        <v/>
      </c>
      <c r="B899" t="str">
        <f>IF(NOT(ISBLANK([1]Sheet1!B899)),[1]Sheet1!B899,"")</f>
        <v/>
      </c>
      <c r="C899" t="str">
        <f>IF(NOT(ISBLANK([1]Sheet1!C899)),[1]Sheet1!C899,"")</f>
        <v/>
      </c>
      <c r="D899" t="str">
        <f>IF(NOT(ISBLANK([1]Sheet1!D899)),[1]Sheet1!D899,"")</f>
        <v/>
      </c>
      <c r="E899" t="str">
        <f>IF(NOT(ISBLANK([1]Sheet1!E899)),[1]Sheet1!E899,"")</f>
        <v/>
      </c>
      <c r="F899" t="str">
        <f>IF(NOT(ISBLANK([1]Sheet1!F899)),[1]Sheet1!F899,"")</f>
        <v/>
      </c>
      <c r="G899" t="str">
        <f>IF(NOT(ISBLANK([1]Sheet1!G899)),[1]Sheet1!G899,"")</f>
        <v/>
      </c>
      <c r="H899" t="str">
        <f>IF(NOT(ISBLANK([1]Sheet1!H899)),[1]Sheet1!H899,"")</f>
        <v/>
      </c>
      <c r="I899" t="str">
        <f>IF(NOT(ISBLANK([1]Sheet1!I899)),[1]Sheet1!I899,"")</f>
        <v/>
      </c>
      <c r="J899" t="str">
        <f>IF(NOT(ISBLANK([1]Sheet1!J899)),[1]Sheet1!J899,"")</f>
        <v/>
      </c>
      <c r="K899" t="str">
        <f>IF(NOT(ISBLANK([1]Sheet1!K899)),[1]Sheet1!K899,"")</f>
        <v/>
      </c>
      <c r="L899" t="str">
        <f>IF(NOT(ISBLANK([1]Sheet1!L899)),[1]Sheet1!L899,"")</f>
        <v/>
      </c>
      <c r="M899" t="str">
        <f>IF(NOT(ISBLANK([1]Sheet1!M899)),[1]Sheet1!M899,"")</f>
        <v/>
      </c>
      <c r="N899" t="str">
        <f>IF(NOT(ISBLANK([1]Sheet1!N899)),[1]Sheet1!N899,"")</f>
        <v/>
      </c>
      <c r="O899" t="str">
        <f>IF(NOT(ISBLANK([1]Sheet1!O899)),[1]Sheet1!O899,"")</f>
        <v/>
      </c>
      <c r="P899" t="str">
        <f>IF(NOT(ISBLANK([1]Sheet1!P899)),[1]Sheet1!P899,"")</f>
        <v/>
      </c>
      <c r="Q899" t="str">
        <f>IF(NOT(ISBLANK([1]Sheet1!Q899)),[1]Sheet1!Q899,"")</f>
        <v/>
      </c>
      <c r="R899" t="str">
        <f>IF(NOT(ISBLANK([1]Sheet1!R899)),[1]Sheet1!R899,"")</f>
        <v/>
      </c>
      <c r="S899" t="str">
        <f>IF(NOT(ISBLANK([1]Sheet1!S899)),[1]Sheet1!S899,"")</f>
        <v/>
      </c>
      <c r="T899" t="str">
        <f>IF(NOT(ISBLANK([1]Sheet1!T899)),[1]Sheet1!T899,"")</f>
        <v/>
      </c>
      <c r="U899" t="str">
        <f>IF(NOT(ISBLANK([1]Sheet1!U899)),[1]Sheet1!U899,"")</f>
        <v/>
      </c>
      <c r="V899" t="str">
        <f>IF(NOT(ISBLANK([1]Sheet1!V899)),[1]Sheet1!V899,"")</f>
        <v/>
      </c>
      <c r="W899" t="str">
        <f>IF(NOT(ISBLANK([1]Sheet1!W899)),[1]Sheet1!W899,"")</f>
        <v/>
      </c>
      <c r="X899" t="str">
        <f>IF(NOT(ISBLANK([1]Sheet1!X899)),[1]Sheet1!X899,"")</f>
        <v/>
      </c>
      <c r="Y899" t="str">
        <f>IF(NOT(ISBLANK([1]Sheet1!Y899)),[1]Sheet1!Y899,"")</f>
        <v/>
      </c>
      <c r="Z899" t="str">
        <f>IF(NOT(ISBLANK([1]Sheet1!Z899)),[1]Sheet1!Z899,"")</f>
        <v/>
      </c>
      <c r="AA899" t="str">
        <f>IF(NOT(ISBLANK([1]Sheet1!AA899)),[1]Sheet1!AA899,"")</f>
        <v/>
      </c>
      <c r="AB899" t="str">
        <f>IF(NOT(ISBLANK([1]Sheet1!AB899)),[1]Sheet1!AB899,"")</f>
        <v/>
      </c>
      <c r="AC899" t="str">
        <f>IF(NOT(ISBLANK([1]Sheet1!AC899)),[1]Sheet1!AC899,"")</f>
        <v/>
      </c>
      <c r="AD899" t="str">
        <f>IF(NOT(ISBLANK([1]Sheet1!AD899)),[1]Sheet1!AD899,"")</f>
        <v/>
      </c>
      <c r="AE899" t="str">
        <f>IF(NOT(ISBLANK([1]Sheet1!AE899)),[1]Sheet1!AE899,"")</f>
        <v/>
      </c>
      <c r="AF899" t="str">
        <f>IF(NOT(ISBLANK([1]Sheet1!AF899)),[1]Sheet1!AF899,"")</f>
        <v/>
      </c>
      <c r="AG899" t="str">
        <f>IF(NOT(ISBLANK([1]Sheet1!AG899)),[1]Sheet1!AG899,"")</f>
        <v/>
      </c>
      <c r="AH899" t="str">
        <f>IF(NOT(ISBLANK([1]Sheet1!AH899)),[1]Sheet1!AH899,"")</f>
        <v/>
      </c>
      <c r="AI899" t="str">
        <f>IF(NOT(ISBLANK([1]Sheet1!AI899)),[1]Sheet1!AI899,"")</f>
        <v/>
      </c>
      <c r="AJ899" t="str">
        <f>IF(NOT(ISBLANK([1]Sheet1!AJ899)),[1]Sheet1!AJ899,"")</f>
        <v/>
      </c>
      <c r="AK899" t="str">
        <f>IF(NOT(ISBLANK([1]Sheet1!AK899)),[1]Sheet1!AK899,"")</f>
        <v/>
      </c>
      <c r="AL899" t="str">
        <f>IF(NOT(ISBLANK([1]Sheet1!AL899)),[1]Sheet1!AL899,"")</f>
        <v/>
      </c>
      <c r="AM899" t="str">
        <f>IF(NOT(ISBLANK([1]Sheet1!AM899)),[1]Sheet1!AM899,"")</f>
        <v/>
      </c>
      <c r="AN899" t="str">
        <f>IF(NOT(ISBLANK([1]Sheet1!AN899)),[1]Sheet1!AN899,"")</f>
        <v/>
      </c>
      <c r="AO899" t="str">
        <f>IF(NOT(ISBLANK([1]Sheet1!AO899)),[1]Sheet1!AO899,"")</f>
        <v/>
      </c>
      <c r="AP899" t="str">
        <f>IF(NOT(ISBLANK([1]Sheet1!AP899)),[1]Sheet1!AP899,"")</f>
        <v/>
      </c>
      <c r="AQ899" t="str">
        <f>IF(NOT(ISBLANK([1]Sheet1!AQ899)),[1]Sheet1!AQ899,"")</f>
        <v/>
      </c>
      <c r="AR899" t="str">
        <f>IF(NOT(ISBLANK([1]Sheet1!AR899)),[1]Sheet1!AR899,"")</f>
        <v/>
      </c>
      <c r="AS899" t="str">
        <f>IF(NOT(ISBLANK([1]Sheet1!AS899)),[1]Sheet1!AS899,"")</f>
        <v/>
      </c>
      <c r="AT899" t="str">
        <f>IF(NOT(ISBLANK([1]Sheet1!AT899)),[1]Sheet1!AT899,"")</f>
        <v/>
      </c>
      <c r="AU899" t="str">
        <f>IF(NOT(ISBLANK([1]Sheet1!AU899)),[1]Sheet1!AU899,"")</f>
        <v/>
      </c>
      <c r="AV899" t="str">
        <f>IF(NOT(ISBLANK([1]Sheet1!AV899)),[1]Sheet1!AV899,"")</f>
        <v/>
      </c>
      <c r="AW899" t="str">
        <f>IF(NOT(ISBLANK([1]Sheet1!AW899)),[1]Sheet1!AW899,"")</f>
        <v/>
      </c>
      <c r="AX899" t="str">
        <f>IF(NOT(ISBLANK([1]Sheet1!AX899)),[1]Sheet1!AX899,"")</f>
        <v/>
      </c>
      <c r="AY899" t="str">
        <f>IF(NOT(ISBLANK([1]Sheet1!AY899)),[1]Sheet1!AY899,"")</f>
        <v/>
      </c>
      <c r="AZ899" t="str">
        <f>IF(NOT(ISBLANK([1]Sheet1!AZ899)),[1]Sheet1!AZ899,"")</f>
        <v/>
      </c>
      <c r="BA899" t="str">
        <f>IF(NOT(ISBLANK([1]Sheet1!BA899)),[1]Sheet1!BA899,"")</f>
        <v/>
      </c>
      <c r="BB899" t="str">
        <f>IF(NOT(ISBLANK([1]Sheet1!BB899)),[1]Sheet1!BB899,"")</f>
        <v/>
      </c>
      <c r="BC899" t="str">
        <f>IF(NOT(ISBLANK([1]Sheet1!BC899)),[1]Sheet1!BC899,"")</f>
        <v/>
      </c>
      <c r="BD899" t="str">
        <f>IF(NOT(ISBLANK([1]Sheet1!BD899)),[1]Sheet1!BD899,"")</f>
        <v/>
      </c>
      <c r="BE899" t="str">
        <f>IF(NOT(ISBLANK([1]Sheet1!BE899)),[1]Sheet1!BE899,"")</f>
        <v/>
      </c>
      <c r="BF899" t="str">
        <f>IF(NOT(ISBLANK([1]Sheet1!BF899)),[1]Sheet1!BF899,"")</f>
        <v/>
      </c>
      <c r="BG899" t="str">
        <f>IF(NOT(ISBLANK([1]Sheet1!BG899)),[1]Sheet1!BG899,"")</f>
        <v/>
      </c>
      <c r="BH899" t="str">
        <f>IF(NOT(ISBLANK([1]Sheet1!BH899)),[1]Sheet1!BH899,"")</f>
        <v/>
      </c>
      <c r="BI899" t="str">
        <f>IF(NOT(ISBLANK([1]Sheet1!BI899)),[1]Sheet1!BI899,"")</f>
        <v/>
      </c>
      <c r="BJ899" t="str">
        <f>IF(NOT(ISBLANK([1]Sheet1!BJ899)),[1]Sheet1!BJ899,"")</f>
        <v/>
      </c>
      <c r="BK899" t="str">
        <f>IF(NOT(ISBLANK([1]Sheet1!BK899)),[1]Sheet1!BK899,"")</f>
        <v/>
      </c>
      <c r="BL899" t="str">
        <f>IF(NOT(ISBLANK([1]Sheet1!BL899)),[1]Sheet1!BL899,"")</f>
        <v/>
      </c>
      <c r="BM899" t="str">
        <f>IF(NOT(ISBLANK([1]Sheet1!BM899)),[1]Sheet1!BM899,"")</f>
        <v/>
      </c>
      <c r="BN899" t="str">
        <f>IF(NOT(ISBLANK([1]Sheet1!BN899)),[1]Sheet1!BN899,"")</f>
        <v/>
      </c>
      <c r="BO899" t="str">
        <f>IF(NOT(ISBLANK([1]Sheet1!BO899)),[1]Sheet1!BO899,"")</f>
        <v/>
      </c>
      <c r="BP899" t="str">
        <f>IF(NOT(ISBLANK([1]Sheet1!BP899)),[1]Sheet1!BP899,"")</f>
        <v/>
      </c>
      <c r="BQ899" t="str">
        <f>IF(NOT(ISBLANK([1]Sheet1!BQ899)),[1]Sheet1!BQ899,"")</f>
        <v/>
      </c>
      <c r="BR899" t="str">
        <f>IF(NOT(ISBLANK([1]Sheet1!BR899)),[1]Sheet1!BR899,"")</f>
        <v/>
      </c>
      <c r="BS899" t="str">
        <f>IF(NOT(ISBLANK([1]Sheet1!BS899)),[1]Sheet1!BS899,"")</f>
        <v/>
      </c>
      <c r="BT899" t="str">
        <f>IF(NOT(ISBLANK([1]Sheet1!BT899)),[1]Sheet1!BT899,"")</f>
        <v/>
      </c>
      <c r="BU899" t="str">
        <f>IF(NOT(ISBLANK([1]Sheet1!BU899)),[1]Sheet1!BU899,"")</f>
        <v/>
      </c>
      <c r="BV899" t="str">
        <f>IF(NOT(ISBLANK([1]Sheet1!BV899)),[1]Sheet1!BV899,"")</f>
        <v/>
      </c>
      <c r="BW899" t="str">
        <f>IF(NOT(ISBLANK([1]Sheet1!BW899)),[1]Sheet1!BW899,"")</f>
        <v/>
      </c>
      <c r="BX899" t="str">
        <f>IF(NOT(ISBLANK([1]Sheet1!BX899)),[1]Sheet1!BX899,"")</f>
        <v/>
      </c>
      <c r="BY899" t="str">
        <f>IF(NOT(ISBLANK([1]Sheet1!BY899)),[1]Sheet1!BY899,"")</f>
        <v/>
      </c>
      <c r="BZ899" t="str">
        <f>IF(NOT(ISBLANK([1]Sheet1!BZ899)),[1]Sheet1!BZ899,"")</f>
        <v/>
      </c>
      <c r="CA899" t="str">
        <f>IF(NOT(ISBLANK([1]Sheet1!CA899)),[1]Sheet1!CA899,"")</f>
        <v/>
      </c>
      <c r="CB899" t="str">
        <f>IF(NOT(ISBLANK([1]Sheet1!CB899)),[1]Sheet1!CB899,"")</f>
        <v/>
      </c>
      <c r="CC899" t="str">
        <f>IF(NOT(ISBLANK([1]Sheet1!CC899)),[1]Sheet1!CC899,"")</f>
        <v/>
      </c>
    </row>
    <row r="900" spans="1:81" x14ac:dyDescent="0.25">
      <c r="A900" t="str">
        <f>IF(NOT(ISBLANK([1]Sheet1!A900)),[1]Sheet1!A900,"")</f>
        <v/>
      </c>
      <c r="B900" t="str">
        <f>IF(NOT(ISBLANK([1]Sheet1!B900)),[1]Sheet1!B900,"")</f>
        <v/>
      </c>
      <c r="C900" t="str">
        <f>IF(NOT(ISBLANK([1]Sheet1!C900)),[1]Sheet1!C900,"")</f>
        <v/>
      </c>
      <c r="D900" t="str">
        <f>IF(NOT(ISBLANK([1]Sheet1!D900)),[1]Sheet1!D900,"")</f>
        <v/>
      </c>
      <c r="E900" t="str">
        <f>IF(NOT(ISBLANK([1]Sheet1!E900)),[1]Sheet1!E900,"")</f>
        <v/>
      </c>
      <c r="F900" t="str">
        <f>IF(NOT(ISBLANK([1]Sheet1!F900)),[1]Sheet1!F900,"")</f>
        <v/>
      </c>
      <c r="G900" t="str">
        <f>IF(NOT(ISBLANK([1]Sheet1!G900)),[1]Sheet1!G900,"")</f>
        <v/>
      </c>
      <c r="H900" t="str">
        <f>IF(NOT(ISBLANK([1]Sheet1!H900)),[1]Sheet1!H900,"")</f>
        <v/>
      </c>
      <c r="I900" t="str">
        <f>IF(NOT(ISBLANK([1]Sheet1!I900)),[1]Sheet1!I900,"")</f>
        <v/>
      </c>
      <c r="J900" t="str">
        <f>IF(NOT(ISBLANK([1]Sheet1!J900)),[1]Sheet1!J900,"")</f>
        <v/>
      </c>
      <c r="K900" t="str">
        <f>IF(NOT(ISBLANK([1]Sheet1!K900)),[1]Sheet1!K900,"")</f>
        <v/>
      </c>
      <c r="L900" t="str">
        <f>IF(NOT(ISBLANK([1]Sheet1!L900)),[1]Sheet1!L900,"")</f>
        <v/>
      </c>
      <c r="M900" t="str">
        <f>IF(NOT(ISBLANK([1]Sheet1!M900)),[1]Sheet1!M900,"")</f>
        <v/>
      </c>
      <c r="N900" t="str">
        <f>IF(NOT(ISBLANK([1]Sheet1!N900)),[1]Sheet1!N900,"")</f>
        <v/>
      </c>
      <c r="O900" t="str">
        <f>IF(NOT(ISBLANK([1]Sheet1!O900)),[1]Sheet1!O900,"")</f>
        <v/>
      </c>
      <c r="P900" t="str">
        <f>IF(NOT(ISBLANK([1]Sheet1!P900)),[1]Sheet1!P900,"")</f>
        <v/>
      </c>
      <c r="Q900" t="str">
        <f>IF(NOT(ISBLANK([1]Sheet1!Q900)),[1]Sheet1!Q900,"")</f>
        <v/>
      </c>
      <c r="R900" t="str">
        <f>IF(NOT(ISBLANK([1]Sheet1!R900)),[1]Sheet1!R900,"")</f>
        <v/>
      </c>
      <c r="S900" t="str">
        <f>IF(NOT(ISBLANK([1]Sheet1!S900)),[1]Sheet1!S900,"")</f>
        <v/>
      </c>
      <c r="T900" t="str">
        <f>IF(NOT(ISBLANK([1]Sheet1!T900)),[1]Sheet1!T900,"")</f>
        <v/>
      </c>
      <c r="U900" t="str">
        <f>IF(NOT(ISBLANK([1]Sheet1!U900)),[1]Sheet1!U900,"")</f>
        <v/>
      </c>
      <c r="V900" t="str">
        <f>IF(NOT(ISBLANK([1]Sheet1!V900)),[1]Sheet1!V900,"")</f>
        <v/>
      </c>
      <c r="W900" t="str">
        <f>IF(NOT(ISBLANK([1]Sheet1!W900)),[1]Sheet1!W900,"")</f>
        <v/>
      </c>
      <c r="X900" t="str">
        <f>IF(NOT(ISBLANK([1]Sheet1!X900)),[1]Sheet1!X900,"")</f>
        <v/>
      </c>
      <c r="Y900" t="str">
        <f>IF(NOT(ISBLANK([1]Sheet1!Y900)),[1]Sheet1!Y900,"")</f>
        <v/>
      </c>
      <c r="Z900" t="str">
        <f>IF(NOT(ISBLANK([1]Sheet1!Z900)),[1]Sheet1!Z900,"")</f>
        <v/>
      </c>
      <c r="AA900" t="str">
        <f>IF(NOT(ISBLANK([1]Sheet1!AA900)),[1]Sheet1!AA900,"")</f>
        <v/>
      </c>
      <c r="AB900" t="str">
        <f>IF(NOT(ISBLANK([1]Sheet1!AB900)),[1]Sheet1!AB900,"")</f>
        <v/>
      </c>
      <c r="AC900" t="str">
        <f>IF(NOT(ISBLANK([1]Sheet1!AC900)),[1]Sheet1!AC900,"")</f>
        <v/>
      </c>
      <c r="AD900" t="str">
        <f>IF(NOT(ISBLANK([1]Sheet1!AD900)),[1]Sheet1!AD900,"")</f>
        <v/>
      </c>
      <c r="AE900" t="str">
        <f>IF(NOT(ISBLANK([1]Sheet1!AE900)),[1]Sheet1!AE900,"")</f>
        <v/>
      </c>
      <c r="AF900" t="str">
        <f>IF(NOT(ISBLANK([1]Sheet1!AF900)),[1]Sheet1!AF900,"")</f>
        <v/>
      </c>
      <c r="AG900" t="str">
        <f>IF(NOT(ISBLANK([1]Sheet1!AG900)),[1]Sheet1!AG900,"")</f>
        <v/>
      </c>
      <c r="AH900" t="str">
        <f>IF(NOT(ISBLANK([1]Sheet1!AH900)),[1]Sheet1!AH900,"")</f>
        <v/>
      </c>
      <c r="AI900" t="str">
        <f>IF(NOT(ISBLANK([1]Sheet1!AI900)),[1]Sheet1!AI900,"")</f>
        <v/>
      </c>
      <c r="AJ900" t="str">
        <f>IF(NOT(ISBLANK([1]Sheet1!AJ900)),[1]Sheet1!AJ900,"")</f>
        <v/>
      </c>
      <c r="AK900" t="str">
        <f>IF(NOT(ISBLANK([1]Sheet1!AK900)),[1]Sheet1!AK900,"")</f>
        <v/>
      </c>
      <c r="AL900" t="str">
        <f>IF(NOT(ISBLANK([1]Sheet1!AL900)),[1]Sheet1!AL900,"")</f>
        <v/>
      </c>
      <c r="AM900" t="str">
        <f>IF(NOT(ISBLANK([1]Sheet1!AM900)),[1]Sheet1!AM900,"")</f>
        <v/>
      </c>
      <c r="AN900" t="str">
        <f>IF(NOT(ISBLANK([1]Sheet1!AN900)),[1]Sheet1!AN900,"")</f>
        <v/>
      </c>
      <c r="AO900" t="str">
        <f>IF(NOT(ISBLANK([1]Sheet1!AO900)),[1]Sheet1!AO900,"")</f>
        <v/>
      </c>
      <c r="AP900" t="str">
        <f>IF(NOT(ISBLANK([1]Sheet1!AP900)),[1]Sheet1!AP900,"")</f>
        <v/>
      </c>
      <c r="AQ900" t="str">
        <f>IF(NOT(ISBLANK([1]Sheet1!AQ900)),[1]Sheet1!AQ900,"")</f>
        <v/>
      </c>
      <c r="AR900" t="str">
        <f>IF(NOT(ISBLANK([1]Sheet1!AR900)),[1]Sheet1!AR900,"")</f>
        <v/>
      </c>
      <c r="AS900" t="str">
        <f>IF(NOT(ISBLANK([1]Sheet1!AS900)),[1]Sheet1!AS900,"")</f>
        <v/>
      </c>
      <c r="AT900" t="str">
        <f>IF(NOT(ISBLANK([1]Sheet1!AT900)),[1]Sheet1!AT900,"")</f>
        <v/>
      </c>
      <c r="AU900" t="str">
        <f>IF(NOT(ISBLANK([1]Sheet1!AU900)),[1]Sheet1!AU900,"")</f>
        <v/>
      </c>
      <c r="AV900" t="str">
        <f>IF(NOT(ISBLANK([1]Sheet1!AV900)),[1]Sheet1!AV900,"")</f>
        <v/>
      </c>
      <c r="AW900" t="str">
        <f>IF(NOT(ISBLANK([1]Sheet1!AW900)),[1]Sheet1!AW900,"")</f>
        <v/>
      </c>
      <c r="AX900" t="str">
        <f>IF(NOT(ISBLANK([1]Sheet1!AX900)),[1]Sheet1!AX900,"")</f>
        <v/>
      </c>
      <c r="AY900" t="str">
        <f>IF(NOT(ISBLANK([1]Sheet1!AY900)),[1]Sheet1!AY900,"")</f>
        <v/>
      </c>
      <c r="AZ900" t="str">
        <f>IF(NOT(ISBLANK([1]Sheet1!AZ900)),[1]Sheet1!AZ900,"")</f>
        <v/>
      </c>
      <c r="BA900" t="str">
        <f>IF(NOT(ISBLANK([1]Sheet1!BA900)),[1]Sheet1!BA900,"")</f>
        <v/>
      </c>
      <c r="BB900" t="str">
        <f>IF(NOT(ISBLANK([1]Sheet1!BB900)),[1]Sheet1!BB900,"")</f>
        <v/>
      </c>
      <c r="BC900" t="str">
        <f>IF(NOT(ISBLANK([1]Sheet1!BC900)),[1]Sheet1!BC900,"")</f>
        <v/>
      </c>
      <c r="BD900" t="str">
        <f>IF(NOT(ISBLANK([1]Sheet1!BD900)),[1]Sheet1!BD900,"")</f>
        <v/>
      </c>
      <c r="BE900" t="str">
        <f>IF(NOT(ISBLANK([1]Sheet1!BE900)),[1]Sheet1!BE900,"")</f>
        <v/>
      </c>
      <c r="BF900" t="str">
        <f>IF(NOT(ISBLANK([1]Sheet1!BF900)),[1]Sheet1!BF900,"")</f>
        <v/>
      </c>
      <c r="BG900" t="str">
        <f>IF(NOT(ISBLANK([1]Sheet1!BG900)),[1]Sheet1!BG900,"")</f>
        <v/>
      </c>
      <c r="BH900" t="str">
        <f>IF(NOT(ISBLANK([1]Sheet1!BH900)),[1]Sheet1!BH900,"")</f>
        <v/>
      </c>
      <c r="BI900" t="str">
        <f>IF(NOT(ISBLANK([1]Sheet1!BI900)),[1]Sheet1!BI900,"")</f>
        <v/>
      </c>
      <c r="BJ900" t="str">
        <f>IF(NOT(ISBLANK([1]Sheet1!BJ900)),[1]Sheet1!BJ900,"")</f>
        <v/>
      </c>
      <c r="BK900" t="str">
        <f>IF(NOT(ISBLANK([1]Sheet1!BK900)),[1]Sheet1!BK900,"")</f>
        <v/>
      </c>
      <c r="BL900" t="str">
        <f>IF(NOT(ISBLANK([1]Sheet1!BL900)),[1]Sheet1!BL900,"")</f>
        <v/>
      </c>
      <c r="BM900" t="str">
        <f>IF(NOT(ISBLANK([1]Sheet1!BM900)),[1]Sheet1!BM900,"")</f>
        <v/>
      </c>
      <c r="BN900" t="str">
        <f>IF(NOT(ISBLANK([1]Sheet1!BN900)),[1]Sheet1!BN900,"")</f>
        <v/>
      </c>
      <c r="BO900" t="str">
        <f>IF(NOT(ISBLANK([1]Sheet1!BO900)),[1]Sheet1!BO900,"")</f>
        <v/>
      </c>
      <c r="BP900" t="str">
        <f>IF(NOT(ISBLANK([1]Sheet1!BP900)),[1]Sheet1!BP900,"")</f>
        <v/>
      </c>
      <c r="BQ900" t="str">
        <f>IF(NOT(ISBLANK([1]Sheet1!BQ900)),[1]Sheet1!BQ900,"")</f>
        <v/>
      </c>
      <c r="BR900" t="str">
        <f>IF(NOT(ISBLANK([1]Sheet1!BR900)),[1]Sheet1!BR900,"")</f>
        <v/>
      </c>
      <c r="BS900" t="str">
        <f>IF(NOT(ISBLANK([1]Sheet1!BS900)),[1]Sheet1!BS900,"")</f>
        <v/>
      </c>
      <c r="BT900" t="str">
        <f>IF(NOT(ISBLANK([1]Sheet1!BT900)),[1]Sheet1!BT900,"")</f>
        <v/>
      </c>
      <c r="BU900" t="str">
        <f>IF(NOT(ISBLANK([1]Sheet1!BU900)),[1]Sheet1!BU900,"")</f>
        <v/>
      </c>
      <c r="BV900" t="str">
        <f>IF(NOT(ISBLANK([1]Sheet1!BV900)),[1]Sheet1!BV900,"")</f>
        <v/>
      </c>
      <c r="BW900" t="str">
        <f>IF(NOT(ISBLANK([1]Sheet1!BW900)),[1]Sheet1!BW900,"")</f>
        <v/>
      </c>
      <c r="BX900" t="str">
        <f>IF(NOT(ISBLANK([1]Sheet1!BX900)),[1]Sheet1!BX900,"")</f>
        <v/>
      </c>
      <c r="BY900" t="str">
        <f>IF(NOT(ISBLANK([1]Sheet1!BY900)),[1]Sheet1!BY900,"")</f>
        <v/>
      </c>
      <c r="BZ900" t="str">
        <f>IF(NOT(ISBLANK([1]Sheet1!BZ900)),[1]Sheet1!BZ900,"")</f>
        <v/>
      </c>
      <c r="CA900" t="str">
        <f>IF(NOT(ISBLANK([1]Sheet1!CA900)),[1]Sheet1!CA900,"")</f>
        <v/>
      </c>
      <c r="CB900" t="str">
        <f>IF(NOT(ISBLANK([1]Sheet1!CB900)),[1]Sheet1!CB900,"")</f>
        <v/>
      </c>
      <c r="CC900" t="str">
        <f>IF(NOT(ISBLANK([1]Sheet1!CC900)),[1]Sheet1!CC900,"")</f>
        <v/>
      </c>
    </row>
    <row r="901" spans="1:81" x14ac:dyDescent="0.25">
      <c r="A901" t="str">
        <f>IF(NOT(ISBLANK([1]Sheet1!A901)),[1]Sheet1!A901,"")</f>
        <v/>
      </c>
      <c r="B901" t="str">
        <f>IF(NOT(ISBLANK([1]Sheet1!B901)),[1]Sheet1!B901,"")</f>
        <v/>
      </c>
      <c r="C901" t="str">
        <f>IF(NOT(ISBLANK([1]Sheet1!C901)),[1]Sheet1!C901,"")</f>
        <v/>
      </c>
      <c r="D901" t="str">
        <f>IF(NOT(ISBLANK([1]Sheet1!D901)),[1]Sheet1!D901,"")</f>
        <v/>
      </c>
      <c r="E901" t="str">
        <f>IF(NOT(ISBLANK([1]Sheet1!E901)),[1]Sheet1!E901,"")</f>
        <v/>
      </c>
      <c r="F901" t="str">
        <f>IF(NOT(ISBLANK([1]Sheet1!F901)),[1]Sheet1!F901,"")</f>
        <v/>
      </c>
      <c r="G901" t="str">
        <f>IF(NOT(ISBLANK([1]Sheet1!G901)),[1]Sheet1!G901,"")</f>
        <v/>
      </c>
      <c r="H901" t="str">
        <f>IF(NOT(ISBLANK([1]Sheet1!H901)),[1]Sheet1!H901,"")</f>
        <v/>
      </c>
      <c r="I901" t="str">
        <f>IF(NOT(ISBLANK([1]Sheet1!I901)),[1]Sheet1!I901,"")</f>
        <v/>
      </c>
      <c r="J901" t="str">
        <f>IF(NOT(ISBLANK([1]Sheet1!J901)),[1]Sheet1!J901,"")</f>
        <v/>
      </c>
      <c r="K901" t="str">
        <f>IF(NOT(ISBLANK([1]Sheet1!K901)),[1]Sheet1!K901,"")</f>
        <v/>
      </c>
      <c r="L901" t="str">
        <f>IF(NOT(ISBLANK([1]Sheet1!L901)),[1]Sheet1!L901,"")</f>
        <v/>
      </c>
      <c r="M901" t="str">
        <f>IF(NOT(ISBLANK([1]Sheet1!M901)),[1]Sheet1!M901,"")</f>
        <v/>
      </c>
      <c r="N901" t="str">
        <f>IF(NOT(ISBLANK([1]Sheet1!N901)),[1]Sheet1!N901,"")</f>
        <v/>
      </c>
      <c r="O901" t="str">
        <f>IF(NOT(ISBLANK([1]Sheet1!O901)),[1]Sheet1!O901,"")</f>
        <v/>
      </c>
      <c r="P901" t="str">
        <f>IF(NOT(ISBLANK([1]Sheet1!P901)),[1]Sheet1!P901,"")</f>
        <v/>
      </c>
      <c r="Q901" t="str">
        <f>IF(NOT(ISBLANK([1]Sheet1!Q901)),[1]Sheet1!Q901,"")</f>
        <v/>
      </c>
      <c r="R901" t="str">
        <f>IF(NOT(ISBLANK([1]Sheet1!R901)),[1]Sheet1!R901,"")</f>
        <v/>
      </c>
      <c r="S901" t="str">
        <f>IF(NOT(ISBLANK([1]Sheet1!S901)),[1]Sheet1!S901,"")</f>
        <v/>
      </c>
      <c r="T901" t="str">
        <f>IF(NOT(ISBLANK([1]Sheet1!T901)),[1]Sheet1!T901,"")</f>
        <v/>
      </c>
      <c r="U901" t="str">
        <f>IF(NOT(ISBLANK([1]Sheet1!U901)),[1]Sheet1!U901,"")</f>
        <v/>
      </c>
      <c r="V901" t="str">
        <f>IF(NOT(ISBLANK([1]Sheet1!V901)),[1]Sheet1!V901,"")</f>
        <v/>
      </c>
      <c r="W901" t="str">
        <f>IF(NOT(ISBLANK([1]Sheet1!W901)),[1]Sheet1!W901,"")</f>
        <v/>
      </c>
      <c r="X901" t="str">
        <f>IF(NOT(ISBLANK([1]Sheet1!X901)),[1]Sheet1!X901,"")</f>
        <v/>
      </c>
      <c r="Y901" t="str">
        <f>IF(NOT(ISBLANK([1]Sheet1!Y901)),[1]Sheet1!Y901,"")</f>
        <v/>
      </c>
      <c r="Z901" t="str">
        <f>IF(NOT(ISBLANK([1]Sheet1!Z901)),[1]Sheet1!Z901,"")</f>
        <v/>
      </c>
      <c r="AA901" t="str">
        <f>IF(NOT(ISBLANK([1]Sheet1!AA901)),[1]Sheet1!AA901,"")</f>
        <v/>
      </c>
      <c r="AB901" t="str">
        <f>IF(NOT(ISBLANK([1]Sheet1!AB901)),[1]Sheet1!AB901,"")</f>
        <v/>
      </c>
      <c r="AC901" t="str">
        <f>IF(NOT(ISBLANK([1]Sheet1!AC901)),[1]Sheet1!AC901,"")</f>
        <v/>
      </c>
      <c r="AD901" t="str">
        <f>IF(NOT(ISBLANK([1]Sheet1!AD901)),[1]Sheet1!AD901,"")</f>
        <v/>
      </c>
      <c r="AE901" t="str">
        <f>IF(NOT(ISBLANK([1]Sheet1!AE901)),[1]Sheet1!AE901,"")</f>
        <v/>
      </c>
      <c r="AF901" t="str">
        <f>IF(NOT(ISBLANK([1]Sheet1!AF901)),[1]Sheet1!AF901,"")</f>
        <v/>
      </c>
      <c r="AG901" t="str">
        <f>IF(NOT(ISBLANK([1]Sheet1!AG901)),[1]Sheet1!AG901,"")</f>
        <v/>
      </c>
      <c r="AH901" t="str">
        <f>IF(NOT(ISBLANK([1]Sheet1!AH901)),[1]Sheet1!AH901,"")</f>
        <v/>
      </c>
      <c r="AI901" t="str">
        <f>IF(NOT(ISBLANK([1]Sheet1!AI901)),[1]Sheet1!AI901,"")</f>
        <v/>
      </c>
      <c r="AJ901" t="str">
        <f>IF(NOT(ISBLANK([1]Sheet1!AJ901)),[1]Sheet1!AJ901,"")</f>
        <v/>
      </c>
      <c r="AK901" t="str">
        <f>IF(NOT(ISBLANK([1]Sheet1!AK901)),[1]Sheet1!AK901,"")</f>
        <v/>
      </c>
      <c r="AL901" t="str">
        <f>IF(NOT(ISBLANK([1]Sheet1!AL901)),[1]Sheet1!AL901,"")</f>
        <v/>
      </c>
      <c r="AM901" t="str">
        <f>IF(NOT(ISBLANK([1]Sheet1!AM901)),[1]Sheet1!AM901,"")</f>
        <v/>
      </c>
      <c r="AN901" t="str">
        <f>IF(NOT(ISBLANK([1]Sheet1!AN901)),[1]Sheet1!AN901,"")</f>
        <v/>
      </c>
      <c r="AO901" t="str">
        <f>IF(NOT(ISBLANK([1]Sheet1!AO901)),[1]Sheet1!AO901,"")</f>
        <v/>
      </c>
      <c r="AP901" t="str">
        <f>IF(NOT(ISBLANK([1]Sheet1!AP901)),[1]Sheet1!AP901,"")</f>
        <v/>
      </c>
      <c r="AQ901" t="str">
        <f>IF(NOT(ISBLANK([1]Sheet1!AQ901)),[1]Sheet1!AQ901,"")</f>
        <v/>
      </c>
      <c r="AR901" t="str">
        <f>IF(NOT(ISBLANK([1]Sheet1!AR901)),[1]Sheet1!AR901,"")</f>
        <v/>
      </c>
      <c r="AS901" t="str">
        <f>IF(NOT(ISBLANK([1]Sheet1!AS901)),[1]Sheet1!AS901,"")</f>
        <v/>
      </c>
      <c r="AT901" t="str">
        <f>IF(NOT(ISBLANK([1]Sheet1!AT901)),[1]Sheet1!AT901,"")</f>
        <v/>
      </c>
      <c r="AU901" t="str">
        <f>IF(NOT(ISBLANK([1]Sheet1!AU901)),[1]Sheet1!AU901,"")</f>
        <v/>
      </c>
      <c r="AV901" t="str">
        <f>IF(NOT(ISBLANK([1]Sheet1!AV901)),[1]Sheet1!AV901,"")</f>
        <v/>
      </c>
      <c r="AW901" t="str">
        <f>IF(NOT(ISBLANK([1]Sheet1!AW901)),[1]Sheet1!AW901,"")</f>
        <v/>
      </c>
      <c r="AX901" t="str">
        <f>IF(NOT(ISBLANK([1]Sheet1!AX901)),[1]Sheet1!AX901,"")</f>
        <v/>
      </c>
      <c r="AY901" t="str">
        <f>IF(NOT(ISBLANK([1]Sheet1!AY901)),[1]Sheet1!AY901,"")</f>
        <v/>
      </c>
      <c r="AZ901" t="str">
        <f>IF(NOT(ISBLANK([1]Sheet1!AZ901)),[1]Sheet1!AZ901,"")</f>
        <v/>
      </c>
      <c r="BA901" t="str">
        <f>IF(NOT(ISBLANK([1]Sheet1!BA901)),[1]Sheet1!BA901,"")</f>
        <v/>
      </c>
      <c r="BB901" t="str">
        <f>IF(NOT(ISBLANK([1]Sheet1!BB901)),[1]Sheet1!BB901,"")</f>
        <v/>
      </c>
      <c r="BC901" t="str">
        <f>IF(NOT(ISBLANK([1]Sheet1!BC901)),[1]Sheet1!BC901,"")</f>
        <v/>
      </c>
      <c r="BD901" t="str">
        <f>IF(NOT(ISBLANK([1]Sheet1!BD901)),[1]Sheet1!BD901,"")</f>
        <v/>
      </c>
      <c r="BE901" t="str">
        <f>IF(NOT(ISBLANK([1]Sheet1!BE901)),[1]Sheet1!BE901,"")</f>
        <v/>
      </c>
      <c r="BF901" t="str">
        <f>IF(NOT(ISBLANK([1]Sheet1!BF901)),[1]Sheet1!BF901,"")</f>
        <v/>
      </c>
      <c r="BG901" t="str">
        <f>IF(NOT(ISBLANK([1]Sheet1!BG901)),[1]Sheet1!BG901,"")</f>
        <v/>
      </c>
      <c r="BH901" t="str">
        <f>IF(NOT(ISBLANK([1]Sheet1!BH901)),[1]Sheet1!BH901,"")</f>
        <v/>
      </c>
      <c r="BI901" t="str">
        <f>IF(NOT(ISBLANK([1]Sheet1!BI901)),[1]Sheet1!BI901,"")</f>
        <v/>
      </c>
      <c r="BJ901" t="str">
        <f>IF(NOT(ISBLANK([1]Sheet1!BJ901)),[1]Sheet1!BJ901,"")</f>
        <v/>
      </c>
      <c r="BK901" t="str">
        <f>IF(NOT(ISBLANK([1]Sheet1!BK901)),[1]Sheet1!BK901,"")</f>
        <v/>
      </c>
      <c r="BL901" t="str">
        <f>IF(NOT(ISBLANK([1]Sheet1!BL901)),[1]Sheet1!BL901,"")</f>
        <v/>
      </c>
      <c r="BM901" t="str">
        <f>IF(NOT(ISBLANK([1]Sheet1!BM901)),[1]Sheet1!BM901,"")</f>
        <v/>
      </c>
      <c r="BN901" t="str">
        <f>IF(NOT(ISBLANK([1]Sheet1!BN901)),[1]Sheet1!BN901,"")</f>
        <v/>
      </c>
      <c r="BO901" t="str">
        <f>IF(NOT(ISBLANK([1]Sheet1!BO901)),[1]Sheet1!BO901,"")</f>
        <v/>
      </c>
      <c r="BP901" t="str">
        <f>IF(NOT(ISBLANK([1]Sheet1!BP901)),[1]Sheet1!BP901,"")</f>
        <v/>
      </c>
      <c r="BQ901" t="str">
        <f>IF(NOT(ISBLANK([1]Sheet1!BQ901)),[1]Sheet1!BQ901,"")</f>
        <v/>
      </c>
      <c r="BR901" t="str">
        <f>IF(NOT(ISBLANK([1]Sheet1!BR901)),[1]Sheet1!BR901,"")</f>
        <v/>
      </c>
      <c r="BS901" t="str">
        <f>IF(NOT(ISBLANK([1]Sheet1!BS901)),[1]Sheet1!BS901,"")</f>
        <v/>
      </c>
      <c r="BT901" t="str">
        <f>IF(NOT(ISBLANK([1]Sheet1!BT901)),[1]Sheet1!BT901,"")</f>
        <v/>
      </c>
      <c r="BU901" t="str">
        <f>IF(NOT(ISBLANK([1]Sheet1!BU901)),[1]Sheet1!BU901,"")</f>
        <v/>
      </c>
      <c r="BV901" t="str">
        <f>IF(NOT(ISBLANK([1]Sheet1!BV901)),[1]Sheet1!BV901,"")</f>
        <v/>
      </c>
      <c r="BW901" t="str">
        <f>IF(NOT(ISBLANK([1]Sheet1!BW901)),[1]Sheet1!BW901,"")</f>
        <v/>
      </c>
      <c r="BX901" t="str">
        <f>IF(NOT(ISBLANK([1]Sheet1!BX901)),[1]Sheet1!BX901,"")</f>
        <v/>
      </c>
      <c r="BY901" t="str">
        <f>IF(NOT(ISBLANK([1]Sheet1!BY901)),[1]Sheet1!BY901,"")</f>
        <v/>
      </c>
      <c r="BZ901" t="str">
        <f>IF(NOT(ISBLANK([1]Sheet1!BZ901)),[1]Sheet1!BZ901,"")</f>
        <v/>
      </c>
      <c r="CA901" t="str">
        <f>IF(NOT(ISBLANK([1]Sheet1!CA901)),[1]Sheet1!CA901,"")</f>
        <v/>
      </c>
      <c r="CB901" t="str">
        <f>IF(NOT(ISBLANK([1]Sheet1!CB901)),[1]Sheet1!CB901,"")</f>
        <v/>
      </c>
      <c r="CC901" t="str">
        <f>IF(NOT(ISBLANK([1]Sheet1!CC901)),[1]Sheet1!CC901,"")</f>
        <v/>
      </c>
    </row>
    <row r="902" spans="1:81" x14ac:dyDescent="0.25">
      <c r="A902" t="str">
        <f>IF(NOT(ISBLANK([1]Sheet1!A902)),[1]Sheet1!A902,"")</f>
        <v/>
      </c>
      <c r="B902" t="str">
        <f>IF(NOT(ISBLANK([1]Sheet1!B902)),[1]Sheet1!B902,"")</f>
        <v/>
      </c>
      <c r="C902" t="str">
        <f>IF(NOT(ISBLANK([1]Sheet1!C902)),[1]Sheet1!C902,"")</f>
        <v/>
      </c>
      <c r="D902" t="str">
        <f>IF(NOT(ISBLANK([1]Sheet1!D902)),[1]Sheet1!D902,"")</f>
        <v/>
      </c>
      <c r="E902" t="str">
        <f>IF(NOT(ISBLANK([1]Sheet1!E902)),[1]Sheet1!E902,"")</f>
        <v/>
      </c>
      <c r="F902" t="str">
        <f>IF(NOT(ISBLANK([1]Sheet1!F902)),[1]Sheet1!F902,"")</f>
        <v/>
      </c>
      <c r="G902" t="str">
        <f>IF(NOT(ISBLANK([1]Sheet1!G902)),[1]Sheet1!G902,"")</f>
        <v/>
      </c>
      <c r="H902" t="str">
        <f>IF(NOT(ISBLANK([1]Sheet1!H902)),[1]Sheet1!H902,"")</f>
        <v/>
      </c>
      <c r="I902" t="str">
        <f>IF(NOT(ISBLANK([1]Sheet1!I902)),[1]Sheet1!I902,"")</f>
        <v/>
      </c>
      <c r="J902" t="str">
        <f>IF(NOT(ISBLANK([1]Sheet1!J902)),[1]Sheet1!J902,"")</f>
        <v/>
      </c>
      <c r="K902" t="str">
        <f>IF(NOT(ISBLANK([1]Sheet1!K902)),[1]Sheet1!K902,"")</f>
        <v/>
      </c>
      <c r="L902" t="str">
        <f>IF(NOT(ISBLANK([1]Sheet1!L902)),[1]Sheet1!L902,"")</f>
        <v/>
      </c>
      <c r="M902" t="str">
        <f>IF(NOT(ISBLANK([1]Sheet1!M902)),[1]Sheet1!M902,"")</f>
        <v/>
      </c>
      <c r="N902" t="str">
        <f>IF(NOT(ISBLANK([1]Sheet1!N902)),[1]Sheet1!N902,"")</f>
        <v/>
      </c>
      <c r="O902" t="str">
        <f>IF(NOT(ISBLANK([1]Sheet1!O902)),[1]Sheet1!O902,"")</f>
        <v/>
      </c>
      <c r="P902" t="str">
        <f>IF(NOT(ISBLANK([1]Sheet1!P902)),[1]Sheet1!P902,"")</f>
        <v/>
      </c>
      <c r="Q902" t="str">
        <f>IF(NOT(ISBLANK([1]Sheet1!Q902)),[1]Sheet1!Q902,"")</f>
        <v/>
      </c>
      <c r="R902" t="str">
        <f>IF(NOT(ISBLANK([1]Sheet1!R902)),[1]Sheet1!R902,"")</f>
        <v/>
      </c>
      <c r="S902" t="str">
        <f>IF(NOT(ISBLANK([1]Sheet1!S902)),[1]Sheet1!S902,"")</f>
        <v/>
      </c>
      <c r="T902" t="str">
        <f>IF(NOT(ISBLANK([1]Sheet1!T902)),[1]Sheet1!T902,"")</f>
        <v/>
      </c>
      <c r="U902" t="str">
        <f>IF(NOT(ISBLANK([1]Sheet1!U902)),[1]Sheet1!U902,"")</f>
        <v/>
      </c>
      <c r="V902" t="str">
        <f>IF(NOT(ISBLANK([1]Sheet1!V902)),[1]Sheet1!V902,"")</f>
        <v/>
      </c>
      <c r="W902" t="str">
        <f>IF(NOT(ISBLANK([1]Sheet1!W902)),[1]Sheet1!W902,"")</f>
        <v/>
      </c>
      <c r="X902" t="str">
        <f>IF(NOT(ISBLANK([1]Sheet1!X902)),[1]Sheet1!X902,"")</f>
        <v/>
      </c>
      <c r="Y902" t="str">
        <f>IF(NOT(ISBLANK([1]Sheet1!Y902)),[1]Sheet1!Y902,"")</f>
        <v/>
      </c>
      <c r="Z902" t="str">
        <f>IF(NOT(ISBLANK([1]Sheet1!Z902)),[1]Sheet1!Z902,"")</f>
        <v/>
      </c>
      <c r="AA902" t="str">
        <f>IF(NOT(ISBLANK([1]Sheet1!AA902)),[1]Sheet1!AA902,"")</f>
        <v/>
      </c>
      <c r="AB902" t="str">
        <f>IF(NOT(ISBLANK([1]Sheet1!AB902)),[1]Sheet1!AB902,"")</f>
        <v/>
      </c>
      <c r="AC902" t="str">
        <f>IF(NOT(ISBLANK([1]Sheet1!AC902)),[1]Sheet1!AC902,"")</f>
        <v/>
      </c>
      <c r="AD902" t="str">
        <f>IF(NOT(ISBLANK([1]Sheet1!AD902)),[1]Sheet1!AD902,"")</f>
        <v/>
      </c>
      <c r="AE902" t="str">
        <f>IF(NOT(ISBLANK([1]Sheet1!AE902)),[1]Sheet1!AE902,"")</f>
        <v/>
      </c>
      <c r="AF902" t="str">
        <f>IF(NOT(ISBLANK([1]Sheet1!AF902)),[1]Sheet1!AF902,"")</f>
        <v/>
      </c>
      <c r="AG902" t="str">
        <f>IF(NOT(ISBLANK([1]Sheet1!AG902)),[1]Sheet1!AG902,"")</f>
        <v/>
      </c>
      <c r="AH902" t="str">
        <f>IF(NOT(ISBLANK([1]Sheet1!AH902)),[1]Sheet1!AH902,"")</f>
        <v/>
      </c>
      <c r="AI902" t="str">
        <f>IF(NOT(ISBLANK([1]Sheet1!AI902)),[1]Sheet1!AI902,"")</f>
        <v/>
      </c>
      <c r="AJ902" t="str">
        <f>IF(NOT(ISBLANK([1]Sheet1!AJ902)),[1]Sheet1!AJ902,"")</f>
        <v/>
      </c>
      <c r="AK902" t="str">
        <f>IF(NOT(ISBLANK([1]Sheet1!AK902)),[1]Sheet1!AK902,"")</f>
        <v/>
      </c>
      <c r="AL902" t="str">
        <f>IF(NOT(ISBLANK([1]Sheet1!AL902)),[1]Sheet1!AL902,"")</f>
        <v/>
      </c>
      <c r="AM902" t="str">
        <f>IF(NOT(ISBLANK([1]Sheet1!AM902)),[1]Sheet1!AM902,"")</f>
        <v/>
      </c>
      <c r="AN902" t="str">
        <f>IF(NOT(ISBLANK([1]Sheet1!AN902)),[1]Sheet1!AN902,"")</f>
        <v/>
      </c>
      <c r="AO902" t="str">
        <f>IF(NOT(ISBLANK([1]Sheet1!AO902)),[1]Sheet1!AO902,"")</f>
        <v/>
      </c>
      <c r="AP902" t="str">
        <f>IF(NOT(ISBLANK([1]Sheet1!AP902)),[1]Sheet1!AP902,"")</f>
        <v/>
      </c>
      <c r="AQ902" t="str">
        <f>IF(NOT(ISBLANK([1]Sheet1!AQ902)),[1]Sheet1!AQ902,"")</f>
        <v/>
      </c>
      <c r="AR902" t="str">
        <f>IF(NOT(ISBLANK([1]Sheet1!AR902)),[1]Sheet1!AR902,"")</f>
        <v/>
      </c>
      <c r="AS902" t="str">
        <f>IF(NOT(ISBLANK([1]Sheet1!AS902)),[1]Sheet1!AS902,"")</f>
        <v/>
      </c>
      <c r="AT902" t="str">
        <f>IF(NOT(ISBLANK([1]Sheet1!AT902)),[1]Sheet1!AT902,"")</f>
        <v/>
      </c>
      <c r="AU902" t="str">
        <f>IF(NOT(ISBLANK([1]Sheet1!AU902)),[1]Sheet1!AU902,"")</f>
        <v/>
      </c>
      <c r="AV902" t="str">
        <f>IF(NOT(ISBLANK([1]Sheet1!AV902)),[1]Sheet1!AV902,"")</f>
        <v/>
      </c>
      <c r="AW902" t="str">
        <f>IF(NOT(ISBLANK([1]Sheet1!AW902)),[1]Sheet1!AW902,"")</f>
        <v/>
      </c>
      <c r="AX902" t="str">
        <f>IF(NOT(ISBLANK([1]Sheet1!AX902)),[1]Sheet1!AX902,"")</f>
        <v/>
      </c>
      <c r="AY902" t="str">
        <f>IF(NOT(ISBLANK([1]Sheet1!AY902)),[1]Sheet1!AY902,"")</f>
        <v/>
      </c>
      <c r="AZ902" t="str">
        <f>IF(NOT(ISBLANK([1]Sheet1!AZ902)),[1]Sheet1!AZ902,"")</f>
        <v/>
      </c>
      <c r="BA902" t="str">
        <f>IF(NOT(ISBLANK([1]Sheet1!BA902)),[1]Sheet1!BA902,"")</f>
        <v/>
      </c>
      <c r="BB902" t="str">
        <f>IF(NOT(ISBLANK([1]Sheet1!BB902)),[1]Sheet1!BB902,"")</f>
        <v/>
      </c>
      <c r="BC902" t="str">
        <f>IF(NOT(ISBLANK([1]Sheet1!BC902)),[1]Sheet1!BC902,"")</f>
        <v/>
      </c>
      <c r="BD902" t="str">
        <f>IF(NOT(ISBLANK([1]Sheet1!BD902)),[1]Sheet1!BD902,"")</f>
        <v/>
      </c>
      <c r="BE902" t="str">
        <f>IF(NOT(ISBLANK([1]Sheet1!BE902)),[1]Sheet1!BE902,"")</f>
        <v/>
      </c>
      <c r="BF902" t="str">
        <f>IF(NOT(ISBLANK([1]Sheet1!BF902)),[1]Sheet1!BF902,"")</f>
        <v/>
      </c>
      <c r="BG902" t="str">
        <f>IF(NOT(ISBLANK([1]Sheet1!BG902)),[1]Sheet1!BG902,"")</f>
        <v/>
      </c>
      <c r="BH902" t="str">
        <f>IF(NOT(ISBLANK([1]Sheet1!BH902)),[1]Sheet1!BH902,"")</f>
        <v/>
      </c>
      <c r="BI902" t="str">
        <f>IF(NOT(ISBLANK([1]Sheet1!BI902)),[1]Sheet1!BI902,"")</f>
        <v/>
      </c>
      <c r="BJ902" t="str">
        <f>IF(NOT(ISBLANK([1]Sheet1!BJ902)),[1]Sheet1!BJ902,"")</f>
        <v/>
      </c>
      <c r="BK902" t="str">
        <f>IF(NOT(ISBLANK([1]Sheet1!BK902)),[1]Sheet1!BK902,"")</f>
        <v/>
      </c>
      <c r="BL902" t="str">
        <f>IF(NOT(ISBLANK([1]Sheet1!BL902)),[1]Sheet1!BL902,"")</f>
        <v/>
      </c>
      <c r="BM902" t="str">
        <f>IF(NOT(ISBLANK([1]Sheet1!BM902)),[1]Sheet1!BM902,"")</f>
        <v/>
      </c>
      <c r="BN902" t="str">
        <f>IF(NOT(ISBLANK([1]Sheet1!BN902)),[1]Sheet1!BN902,"")</f>
        <v/>
      </c>
      <c r="BO902" t="str">
        <f>IF(NOT(ISBLANK([1]Sheet1!BO902)),[1]Sheet1!BO902,"")</f>
        <v/>
      </c>
      <c r="BP902" t="str">
        <f>IF(NOT(ISBLANK([1]Sheet1!BP902)),[1]Sheet1!BP902,"")</f>
        <v/>
      </c>
      <c r="BQ902" t="str">
        <f>IF(NOT(ISBLANK([1]Sheet1!BQ902)),[1]Sheet1!BQ902,"")</f>
        <v/>
      </c>
      <c r="BR902" t="str">
        <f>IF(NOT(ISBLANK([1]Sheet1!BR902)),[1]Sheet1!BR902,"")</f>
        <v/>
      </c>
      <c r="BS902" t="str">
        <f>IF(NOT(ISBLANK([1]Sheet1!BS902)),[1]Sheet1!BS902,"")</f>
        <v/>
      </c>
      <c r="BT902" t="str">
        <f>IF(NOT(ISBLANK([1]Sheet1!BT902)),[1]Sheet1!BT902,"")</f>
        <v/>
      </c>
      <c r="BU902" t="str">
        <f>IF(NOT(ISBLANK([1]Sheet1!BU902)),[1]Sheet1!BU902,"")</f>
        <v/>
      </c>
      <c r="BV902" t="str">
        <f>IF(NOT(ISBLANK([1]Sheet1!BV902)),[1]Sheet1!BV902,"")</f>
        <v/>
      </c>
      <c r="BW902" t="str">
        <f>IF(NOT(ISBLANK([1]Sheet1!BW902)),[1]Sheet1!BW902,"")</f>
        <v/>
      </c>
      <c r="BX902" t="str">
        <f>IF(NOT(ISBLANK([1]Sheet1!BX902)),[1]Sheet1!BX902,"")</f>
        <v/>
      </c>
      <c r="BY902" t="str">
        <f>IF(NOT(ISBLANK([1]Sheet1!BY902)),[1]Sheet1!BY902,"")</f>
        <v/>
      </c>
      <c r="BZ902" t="str">
        <f>IF(NOT(ISBLANK([1]Sheet1!BZ902)),[1]Sheet1!BZ902,"")</f>
        <v/>
      </c>
      <c r="CA902" t="str">
        <f>IF(NOT(ISBLANK([1]Sheet1!CA902)),[1]Sheet1!CA902,"")</f>
        <v/>
      </c>
      <c r="CB902" t="str">
        <f>IF(NOT(ISBLANK([1]Sheet1!CB902)),[1]Sheet1!CB902,"")</f>
        <v/>
      </c>
      <c r="CC902" t="str">
        <f>IF(NOT(ISBLANK([1]Sheet1!CC902)),[1]Sheet1!CC902,"")</f>
        <v/>
      </c>
    </row>
    <row r="903" spans="1:81" x14ac:dyDescent="0.25">
      <c r="A903" t="str">
        <f>IF(NOT(ISBLANK([1]Sheet1!A903)),[1]Sheet1!A903,"")</f>
        <v/>
      </c>
      <c r="B903" t="str">
        <f>IF(NOT(ISBLANK([1]Sheet1!B903)),[1]Sheet1!B903,"")</f>
        <v/>
      </c>
      <c r="C903" t="str">
        <f>IF(NOT(ISBLANK([1]Sheet1!C903)),[1]Sheet1!C903,"")</f>
        <v/>
      </c>
      <c r="D903" t="str">
        <f>IF(NOT(ISBLANK([1]Sheet1!D903)),[1]Sheet1!D903,"")</f>
        <v/>
      </c>
      <c r="E903" t="str">
        <f>IF(NOT(ISBLANK([1]Sheet1!E903)),[1]Sheet1!E903,"")</f>
        <v/>
      </c>
      <c r="F903" t="str">
        <f>IF(NOT(ISBLANK([1]Sheet1!F903)),[1]Sheet1!F903,"")</f>
        <v/>
      </c>
      <c r="G903" t="str">
        <f>IF(NOT(ISBLANK([1]Sheet1!G903)),[1]Sheet1!G903,"")</f>
        <v/>
      </c>
      <c r="H903" t="str">
        <f>IF(NOT(ISBLANK([1]Sheet1!H903)),[1]Sheet1!H903,"")</f>
        <v/>
      </c>
      <c r="I903" t="str">
        <f>IF(NOT(ISBLANK([1]Sheet1!I903)),[1]Sheet1!I903,"")</f>
        <v/>
      </c>
      <c r="J903" t="str">
        <f>IF(NOT(ISBLANK([1]Sheet1!J903)),[1]Sheet1!J903,"")</f>
        <v/>
      </c>
      <c r="K903" t="str">
        <f>IF(NOT(ISBLANK([1]Sheet1!K903)),[1]Sheet1!K903,"")</f>
        <v/>
      </c>
      <c r="L903" t="str">
        <f>IF(NOT(ISBLANK([1]Sheet1!L903)),[1]Sheet1!L903,"")</f>
        <v/>
      </c>
      <c r="M903" t="str">
        <f>IF(NOT(ISBLANK([1]Sheet1!M903)),[1]Sheet1!M903,"")</f>
        <v/>
      </c>
      <c r="N903" t="str">
        <f>IF(NOT(ISBLANK([1]Sheet1!N903)),[1]Sheet1!N903,"")</f>
        <v/>
      </c>
      <c r="O903" t="str">
        <f>IF(NOT(ISBLANK([1]Sheet1!O903)),[1]Sheet1!O903,"")</f>
        <v/>
      </c>
      <c r="P903" t="str">
        <f>IF(NOT(ISBLANK([1]Sheet1!P903)),[1]Sheet1!P903,"")</f>
        <v/>
      </c>
      <c r="Q903" t="str">
        <f>IF(NOT(ISBLANK([1]Sheet1!Q903)),[1]Sheet1!Q903,"")</f>
        <v/>
      </c>
      <c r="R903" t="str">
        <f>IF(NOT(ISBLANK([1]Sheet1!R903)),[1]Sheet1!R903,"")</f>
        <v/>
      </c>
      <c r="S903" t="str">
        <f>IF(NOT(ISBLANK([1]Sheet1!S903)),[1]Sheet1!S903,"")</f>
        <v/>
      </c>
      <c r="T903" t="str">
        <f>IF(NOT(ISBLANK([1]Sheet1!T903)),[1]Sheet1!T903,"")</f>
        <v/>
      </c>
      <c r="U903" t="str">
        <f>IF(NOT(ISBLANK([1]Sheet1!U903)),[1]Sheet1!U903,"")</f>
        <v/>
      </c>
      <c r="V903" t="str">
        <f>IF(NOT(ISBLANK([1]Sheet1!V903)),[1]Sheet1!V903,"")</f>
        <v/>
      </c>
      <c r="W903" t="str">
        <f>IF(NOT(ISBLANK([1]Sheet1!W903)),[1]Sheet1!W903,"")</f>
        <v/>
      </c>
      <c r="X903" t="str">
        <f>IF(NOT(ISBLANK([1]Sheet1!X903)),[1]Sheet1!X903,"")</f>
        <v/>
      </c>
      <c r="Y903" t="str">
        <f>IF(NOT(ISBLANK([1]Sheet1!Y903)),[1]Sheet1!Y903,"")</f>
        <v/>
      </c>
      <c r="Z903" t="str">
        <f>IF(NOT(ISBLANK([1]Sheet1!Z903)),[1]Sheet1!Z903,"")</f>
        <v/>
      </c>
      <c r="AA903" t="str">
        <f>IF(NOT(ISBLANK([1]Sheet1!AA903)),[1]Sheet1!AA903,"")</f>
        <v/>
      </c>
      <c r="AB903" t="str">
        <f>IF(NOT(ISBLANK([1]Sheet1!AB903)),[1]Sheet1!AB903,"")</f>
        <v/>
      </c>
      <c r="AC903" t="str">
        <f>IF(NOT(ISBLANK([1]Sheet1!AC903)),[1]Sheet1!AC903,"")</f>
        <v/>
      </c>
      <c r="AD903" t="str">
        <f>IF(NOT(ISBLANK([1]Sheet1!AD903)),[1]Sheet1!AD903,"")</f>
        <v/>
      </c>
      <c r="AE903" t="str">
        <f>IF(NOT(ISBLANK([1]Sheet1!AE903)),[1]Sheet1!AE903,"")</f>
        <v/>
      </c>
      <c r="AF903" t="str">
        <f>IF(NOT(ISBLANK([1]Sheet1!AF903)),[1]Sheet1!AF903,"")</f>
        <v/>
      </c>
      <c r="AG903" t="str">
        <f>IF(NOT(ISBLANK([1]Sheet1!AG903)),[1]Sheet1!AG903,"")</f>
        <v/>
      </c>
      <c r="AH903" t="str">
        <f>IF(NOT(ISBLANK([1]Sheet1!AH903)),[1]Sheet1!AH903,"")</f>
        <v/>
      </c>
      <c r="AI903" t="str">
        <f>IF(NOT(ISBLANK([1]Sheet1!AI903)),[1]Sheet1!AI903,"")</f>
        <v/>
      </c>
      <c r="AJ903" t="str">
        <f>IF(NOT(ISBLANK([1]Sheet1!AJ903)),[1]Sheet1!AJ903,"")</f>
        <v/>
      </c>
      <c r="AK903" t="str">
        <f>IF(NOT(ISBLANK([1]Sheet1!AK903)),[1]Sheet1!AK903,"")</f>
        <v/>
      </c>
      <c r="AL903" t="str">
        <f>IF(NOT(ISBLANK([1]Sheet1!AL903)),[1]Sheet1!AL903,"")</f>
        <v/>
      </c>
      <c r="AM903" t="str">
        <f>IF(NOT(ISBLANK([1]Sheet1!AM903)),[1]Sheet1!AM903,"")</f>
        <v/>
      </c>
      <c r="AN903" t="str">
        <f>IF(NOT(ISBLANK([1]Sheet1!AN903)),[1]Sheet1!AN903,"")</f>
        <v/>
      </c>
      <c r="AO903" t="str">
        <f>IF(NOT(ISBLANK([1]Sheet1!AO903)),[1]Sheet1!AO903,"")</f>
        <v/>
      </c>
      <c r="AP903" t="str">
        <f>IF(NOT(ISBLANK([1]Sheet1!AP903)),[1]Sheet1!AP903,"")</f>
        <v/>
      </c>
      <c r="AQ903" t="str">
        <f>IF(NOT(ISBLANK([1]Sheet1!AQ903)),[1]Sheet1!AQ903,"")</f>
        <v/>
      </c>
      <c r="AR903" t="str">
        <f>IF(NOT(ISBLANK([1]Sheet1!AR903)),[1]Sheet1!AR903,"")</f>
        <v/>
      </c>
      <c r="AS903" t="str">
        <f>IF(NOT(ISBLANK([1]Sheet1!AS903)),[1]Sheet1!AS903,"")</f>
        <v/>
      </c>
      <c r="AT903" t="str">
        <f>IF(NOT(ISBLANK([1]Sheet1!AT903)),[1]Sheet1!AT903,"")</f>
        <v/>
      </c>
      <c r="AU903" t="str">
        <f>IF(NOT(ISBLANK([1]Sheet1!AU903)),[1]Sheet1!AU903,"")</f>
        <v/>
      </c>
      <c r="AV903" t="str">
        <f>IF(NOT(ISBLANK([1]Sheet1!AV903)),[1]Sheet1!AV903,"")</f>
        <v/>
      </c>
      <c r="AW903" t="str">
        <f>IF(NOT(ISBLANK([1]Sheet1!AW903)),[1]Sheet1!AW903,"")</f>
        <v/>
      </c>
      <c r="AX903" t="str">
        <f>IF(NOT(ISBLANK([1]Sheet1!AX903)),[1]Sheet1!AX903,"")</f>
        <v/>
      </c>
      <c r="AY903" t="str">
        <f>IF(NOT(ISBLANK([1]Sheet1!AY903)),[1]Sheet1!AY903,"")</f>
        <v/>
      </c>
      <c r="AZ903" t="str">
        <f>IF(NOT(ISBLANK([1]Sheet1!AZ903)),[1]Sheet1!AZ903,"")</f>
        <v/>
      </c>
      <c r="BA903" t="str">
        <f>IF(NOT(ISBLANK([1]Sheet1!BA903)),[1]Sheet1!BA903,"")</f>
        <v/>
      </c>
      <c r="BB903" t="str">
        <f>IF(NOT(ISBLANK([1]Sheet1!BB903)),[1]Sheet1!BB903,"")</f>
        <v/>
      </c>
      <c r="BC903" t="str">
        <f>IF(NOT(ISBLANK([1]Sheet1!BC903)),[1]Sheet1!BC903,"")</f>
        <v/>
      </c>
      <c r="BD903" t="str">
        <f>IF(NOT(ISBLANK([1]Sheet1!BD903)),[1]Sheet1!BD903,"")</f>
        <v/>
      </c>
      <c r="BE903" t="str">
        <f>IF(NOT(ISBLANK([1]Sheet1!BE903)),[1]Sheet1!BE903,"")</f>
        <v/>
      </c>
      <c r="BF903" t="str">
        <f>IF(NOT(ISBLANK([1]Sheet1!BF903)),[1]Sheet1!BF903,"")</f>
        <v/>
      </c>
      <c r="BG903" t="str">
        <f>IF(NOT(ISBLANK([1]Sheet1!BG903)),[1]Sheet1!BG903,"")</f>
        <v/>
      </c>
      <c r="BH903" t="str">
        <f>IF(NOT(ISBLANK([1]Sheet1!BH903)),[1]Sheet1!BH903,"")</f>
        <v/>
      </c>
      <c r="BI903" t="str">
        <f>IF(NOT(ISBLANK([1]Sheet1!BI903)),[1]Sheet1!BI903,"")</f>
        <v/>
      </c>
      <c r="BJ903" t="str">
        <f>IF(NOT(ISBLANK([1]Sheet1!BJ903)),[1]Sheet1!BJ903,"")</f>
        <v/>
      </c>
      <c r="BK903" t="str">
        <f>IF(NOT(ISBLANK([1]Sheet1!BK903)),[1]Sheet1!BK903,"")</f>
        <v/>
      </c>
      <c r="BL903" t="str">
        <f>IF(NOT(ISBLANK([1]Sheet1!BL903)),[1]Sheet1!BL903,"")</f>
        <v/>
      </c>
      <c r="BM903" t="str">
        <f>IF(NOT(ISBLANK([1]Sheet1!BM903)),[1]Sheet1!BM903,"")</f>
        <v/>
      </c>
      <c r="BN903" t="str">
        <f>IF(NOT(ISBLANK([1]Sheet1!BN903)),[1]Sheet1!BN903,"")</f>
        <v/>
      </c>
      <c r="BO903" t="str">
        <f>IF(NOT(ISBLANK([1]Sheet1!BO903)),[1]Sheet1!BO903,"")</f>
        <v/>
      </c>
      <c r="BP903" t="str">
        <f>IF(NOT(ISBLANK([1]Sheet1!BP903)),[1]Sheet1!BP903,"")</f>
        <v/>
      </c>
      <c r="BQ903" t="str">
        <f>IF(NOT(ISBLANK([1]Sheet1!BQ903)),[1]Sheet1!BQ903,"")</f>
        <v/>
      </c>
      <c r="BR903" t="str">
        <f>IF(NOT(ISBLANK([1]Sheet1!BR903)),[1]Sheet1!BR903,"")</f>
        <v/>
      </c>
      <c r="BS903" t="str">
        <f>IF(NOT(ISBLANK([1]Sheet1!BS903)),[1]Sheet1!BS903,"")</f>
        <v/>
      </c>
      <c r="BT903" t="str">
        <f>IF(NOT(ISBLANK([1]Sheet1!BT903)),[1]Sheet1!BT903,"")</f>
        <v/>
      </c>
      <c r="BU903" t="str">
        <f>IF(NOT(ISBLANK([1]Sheet1!BU903)),[1]Sheet1!BU903,"")</f>
        <v/>
      </c>
      <c r="BV903" t="str">
        <f>IF(NOT(ISBLANK([1]Sheet1!BV903)),[1]Sheet1!BV903,"")</f>
        <v/>
      </c>
      <c r="BW903" t="str">
        <f>IF(NOT(ISBLANK([1]Sheet1!BW903)),[1]Sheet1!BW903,"")</f>
        <v/>
      </c>
      <c r="BX903" t="str">
        <f>IF(NOT(ISBLANK([1]Sheet1!BX903)),[1]Sheet1!BX903,"")</f>
        <v/>
      </c>
      <c r="BY903" t="str">
        <f>IF(NOT(ISBLANK([1]Sheet1!BY903)),[1]Sheet1!BY903,"")</f>
        <v/>
      </c>
      <c r="BZ903" t="str">
        <f>IF(NOT(ISBLANK([1]Sheet1!BZ903)),[1]Sheet1!BZ903,"")</f>
        <v/>
      </c>
      <c r="CA903" t="str">
        <f>IF(NOT(ISBLANK([1]Sheet1!CA903)),[1]Sheet1!CA903,"")</f>
        <v/>
      </c>
      <c r="CB903" t="str">
        <f>IF(NOT(ISBLANK([1]Sheet1!CB903)),[1]Sheet1!CB903,"")</f>
        <v/>
      </c>
      <c r="CC903" t="str">
        <f>IF(NOT(ISBLANK([1]Sheet1!CC903)),[1]Sheet1!CC903,"")</f>
        <v/>
      </c>
    </row>
    <row r="904" spans="1:81" x14ac:dyDescent="0.25">
      <c r="A904" t="str">
        <f>IF(NOT(ISBLANK([1]Sheet1!A904)),[1]Sheet1!A904,"")</f>
        <v/>
      </c>
      <c r="B904" t="str">
        <f>IF(NOT(ISBLANK([1]Sheet1!B904)),[1]Sheet1!B904,"")</f>
        <v/>
      </c>
      <c r="C904" t="str">
        <f>IF(NOT(ISBLANK([1]Sheet1!C904)),[1]Sheet1!C904,"")</f>
        <v/>
      </c>
      <c r="D904" t="str">
        <f>IF(NOT(ISBLANK([1]Sheet1!D904)),[1]Sheet1!D904,"")</f>
        <v/>
      </c>
      <c r="E904" t="str">
        <f>IF(NOT(ISBLANK([1]Sheet1!E904)),[1]Sheet1!E904,"")</f>
        <v/>
      </c>
      <c r="F904" t="str">
        <f>IF(NOT(ISBLANK([1]Sheet1!F904)),[1]Sheet1!F904,"")</f>
        <v/>
      </c>
      <c r="G904" t="str">
        <f>IF(NOT(ISBLANK([1]Sheet1!G904)),[1]Sheet1!G904,"")</f>
        <v/>
      </c>
      <c r="H904" t="str">
        <f>IF(NOT(ISBLANK([1]Sheet1!H904)),[1]Sheet1!H904,"")</f>
        <v/>
      </c>
      <c r="I904" t="str">
        <f>IF(NOT(ISBLANK([1]Sheet1!I904)),[1]Sheet1!I904,"")</f>
        <v/>
      </c>
      <c r="J904" t="str">
        <f>IF(NOT(ISBLANK([1]Sheet1!J904)),[1]Sheet1!J904,"")</f>
        <v/>
      </c>
      <c r="K904" t="str">
        <f>IF(NOT(ISBLANK([1]Sheet1!K904)),[1]Sheet1!K904,"")</f>
        <v/>
      </c>
      <c r="L904" t="str">
        <f>IF(NOT(ISBLANK([1]Sheet1!L904)),[1]Sheet1!L904,"")</f>
        <v/>
      </c>
      <c r="M904" t="str">
        <f>IF(NOT(ISBLANK([1]Sheet1!M904)),[1]Sheet1!M904,"")</f>
        <v/>
      </c>
      <c r="N904" t="str">
        <f>IF(NOT(ISBLANK([1]Sheet1!N904)),[1]Sheet1!N904,"")</f>
        <v/>
      </c>
      <c r="O904" t="str">
        <f>IF(NOT(ISBLANK([1]Sheet1!O904)),[1]Sheet1!O904,"")</f>
        <v/>
      </c>
      <c r="P904" t="str">
        <f>IF(NOT(ISBLANK([1]Sheet1!P904)),[1]Sheet1!P904,"")</f>
        <v/>
      </c>
      <c r="Q904" t="str">
        <f>IF(NOT(ISBLANK([1]Sheet1!Q904)),[1]Sheet1!Q904,"")</f>
        <v/>
      </c>
      <c r="R904" t="str">
        <f>IF(NOT(ISBLANK([1]Sheet1!R904)),[1]Sheet1!R904,"")</f>
        <v/>
      </c>
      <c r="S904" t="str">
        <f>IF(NOT(ISBLANK([1]Sheet1!S904)),[1]Sheet1!S904,"")</f>
        <v/>
      </c>
      <c r="T904" t="str">
        <f>IF(NOT(ISBLANK([1]Sheet1!T904)),[1]Sheet1!T904,"")</f>
        <v/>
      </c>
      <c r="U904" t="str">
        <f>IF(NOT(ISBLANK([1]Sheet1!U904)),[1]Sheet1!U904,"")</f>
        <v/>
      </c>
      <c r="V904" t="str">
        <f>IF(NOT(ISBLANK([1]Sheet1!V904)),[1]Sheet1!V904,"")</f>
        <v/>
      </c>
      <c r="W904" t="str">
        <f>IF(NOT(ISBLANK([1]Sheet1!W904)),[1]Sheet1!W904,"")</f>
        <v/>
      </c>
      <c r="X904" t="str">
        <f>IF(NOT(ISBLANK([1]Sheet1!X904)),[1]Sheet1!X904,"")</f>
        <v/>
      </c>
      <c r="Y904" t="str">
        <f>IF(NOT(ISBLANK([1]Sheet1!Y904)),[1]Sheet1!Y904,"")</f>
        <v/>
      </c>
      <c r="Z904" t="str">
        <f>IF(NOT(ISBLANK([1]Sheet1!Z904)),[1]Sheet1!Z904,"")</f>
        <v/>
      </c>
      <c r="AA904" t="str">
        <f>IF(NOT(ISBLANK([1]Sheet1!AA904)),[1]Sheet1!AA904,"")</f>
        <v/>
      </c>
      <c r="AB904" t="str">
        <f>IF(NOT(ISBLANK([1]Sheet1!AB904)),[1]Sheet1!AB904,"")</f>
        <v/>
      </c>
      <c r="AC904" t="str">
        <f>IF(NOT(ISBLANK([1]Sheet1!AC904)),[1]Sheet1!AC904,"")</f>
        <v/>
      </c>
      <c r="AD904" t="str">
        <f>IF(NOT(ISBLANK([1]Sheet1!AD904)),[1]Sheet1!AD904,"")</f>
        <v/>
      </c>
      <c r="AE904" t="str">
        <f>IF(NOT(ISBLANK([1]Sheet1!AE904)),[1]Sheet1!AE904,"")</f>
        <v/>
      </c>
      <c r="AF904" t="str">
        <f>IF(NOT(ISBLANK([1]Sheet1!AF904)),[1]Sheet1!AF904,"")</f>
        <v/>
      </c>
      <c r="AG904" t="str">
        <f>IF(NOT(ISBLANK([1]Sheet1!AG904)),[1]Sheet1!AG904,"")</f>
        <v/>
      </c>
      <c r="AH904" t="str">
        <f>IF(NOT(ISBLANK([1]Sheet1!AH904)),[1]Sheet1!AH904,"")</f>
        <v/>
      </c>
      <c r="AI904" t="str">
        <f>IF(NOT(ISBLANK([1]Sheet1!AI904)),[1]Sheet1!AI904,"")</f>
        <v/>
      </c>
      <c r="AJ904" t="str">
        <f>IF(NOT(ISBLANK([1]Sheet1!AJ904)),[1]Sheet1!AJ904,"")</f>
        <v/>
      </c>
      <c r="AK904" t="str">
        <f>IF(NOT(ISBLANK([1]Sheet1!AK904)),[1]Sheet1!AK904,"")</f>
        <v/>
      </c>
      <c r="AL904" t="str">
        <f>IF(NOT(ISBLANK([1]Sheet1!AL904)),[1]Sheet1!AL904,"")</f>
        <v/>
      </c>
      <c r="AM904" t="str">
        <f>IF(NOT(ISBLANK([1]Sheet1!AM904)),[1]Sheet1!AM904,"")</f>
        <v/>
      </c>
      <c r="AN904" t="str">
        <f>IF(NOT(ISBLANK([1]Sheet1!AN904)),[1]Sheet1!AN904,"")</f>
        <v/>
      </c>
      <c r="AO904" t="str">
        <f>IF(NOT(ISBLANK([1]Sheet1!AO904)),[1]Sheet1!AO904,"")</f>
        <v/>
      </c>
      <c r="AP904" t="str">
        <f>IF(NOT(ISBLANK([1]Sheet1!AP904)),[1]Sheet1!AP904,"")</f>
        <v/>
      </c>
      <c r="AQ904" t="str">
        <f>IF(NOT(ISBLANK([1]Sheet1!AQ904)),[1]Sheet1!AQ904,"")</f>
        <v/>
      </c>
      <c r="AR904" t="str">
        <f>IF(NOT(ISBLANK([1]Sheet1!AR904)),[1]Sheet1!AR904,"")</f>
        <v/>
      </c>
      <c r="AS904" t="str">
        <f>IF(NOT(ISBLANK([1]Sheet1!AS904)),[1]Sheet1!AS904,"")</f>
        <v/>
      </c>
      <c r="AT904" t="str">
        <f>IF(NOT(ISBLANK([1]Sheet1!AT904)),[1]Sheet1!AT904,"")</f>
        <v/>
      </c>
      <c r="AU904" t="str">
        <f>IF(NOT(ISBLANK([1]Sheet1!AU904)),[1]Sheet1!AU904,"")</f>
        <v/>
      </c>
      <c r="AV904" t="str">
        <f>IF(NOT(ISBLANK([1]Sheet1!AV904)),[1]Sheet1!AV904,"")</f>
        <v/>
      </c>
      <c r="AW904" t="str">
        <f>IF(NOT(ISBLANK([1]Sheet1!AW904)),[1]Sheet1!AW904,"")</f>
        <v/>
      </c>
      <c r="AX904" t="str">
        <f>IF(NOT(ISBLANK([1]Sheet1!AX904)),[1]Sheet1!AX904,"")</f>
        <v/>
      </c>
      <c r="AY904" t="str">
        <f>IF(NOT(ISBLANK([1]Sheet1!AY904)),[1]Sheet1!AY904,"")</f>
        <v/>
      </c>
      <c r="AZ904" t="str">
        <f>IF(NOT(ISBLANK([1]Sheet1!AZ904)),[1]Sheet1!AZ904,"")</f>
        <v/>
      </c>
      <c r="BA904" t="str">
        <f>IF(NOT(ISBLANK([1]Sheet1!BA904)),[1]Sheet1!BA904,"")</f>
        <v/>
      </c>
      <c r="BB904" t="str">
        <f>IF(NOT(ISBLANK([1]Sheet1!BB904)),[1]Sheet1!BB904,"")</f>
        <v/>
      </c>
      <c r="BC904" t="str">
        <f>IF(NOT(ISBLANK([1]Sheet1!BC904)),[1]Sheet1!BC904,"")</f>
        <v/>
      </c>
      <c r="BD904" t="str">
        <f>IF(NOT(ISBLANK([1]Sheet1!BD904)),[1]Sheet1!BD904,"")</f>
        <v/>
      </c>
      <c r="BE904" t="str">
        <f>IF(NOT(ISBLANK([1]Sheet1!BE904)),[1]Sheet1!BE904,"")</f>
        <v/>
      </c>
      <c r="BF904" t="str">
        <f>IF(NOT(ISBLANK([1]Sheet1!BF904)),[1]Sheet1!BF904,"")</f>
        <v/>
      </c>
      <c r="BG904" t="str">
        <f>IF(NOT(ISBLANK([1]Sheet1!BG904)),[1]Sheet1!BG904,"")</f>
        <v/>
      </c>
      <c r="BH904" t="str">
        <f>IF(NOT(ISBLANK([1]Sheet1!BH904)),[1]Sheet1!BH904,"")</f>
        <v/>
      </c>
      <c r="BI904" t="str">
        <f>IF(NOT(ISBLANK([1]Sheet1!BI904)),[1]Sheet1!BI904,"")</f>
        <v/>
      </c>
      <c r="BJ904" t="str">
        <f>IF(NOT(ISBLANK([1]Sheet1!BJ904)),[1]Sheet1!BJ904,"")</f>
        <v/>
      </c>
      <c r="BK904" t="str">
        <f>IF(NOT(ISBLANK([1]Sheet1!BK904)),[1]Sheet1!BK904,"")</f>
        <v/>
      </c>
      <c r="BL904" t="str">
        <f>IF(NOT(ISBLANK([1]Sheet1!BL904)),[1]Sheet1!BL904,"")</f>
        <v/>
      </c>
      <c r="BM904" t="str">
        <f>IF(NOT(ISBLANK([1]Sheet1!BM904)),[1]Sheet1!BM904,"")</f>
        <v/>
      </c>
      <c r="BN904" t="str">
        <f>IF(NOT(ISBLANK([1]Sheet1!BN904)),[1]Sheet1!BN904,"")</f>
        <v/>
      </c>
      <c r="BO904" t="str">
        <f>IF(NOT(ISBLANK([1]Sheet1!BO904)),[1]Sheet1!BO904,"")</f>
        <v/>
      </c>
      <c r="BP904" t="str">
        <f>IF(NOT(ISBLANK([1]Sheet1!BP904)),[1]Sheet1!BP904,"")</f>
        <v/>
      </c>
      <c r="BQ904" t="str">
        <f>IF(NOT(ISBLANK([1]Sheet1!BQ904)),[1]Sheet1!BQ904,"")</f>
        <v/>
      </c>
      <c r="BR904" t="str">
        <f>IF(NOT(ISBLANK([1]Sheet1!BR904)),[1]Sheet1!BR904,"")</f>
        <v/>
      </c>
      <c r="BS904" t="str">
        <f>IF(NOT(ISBLANK([1]Sheet1!BS904)),[1]Sheet1!BS904,"")</f>
        <v/>
      </c>
      <c r="BT904" t="str">
        <f>IF(NOT(ISBLANK([1]Sheet1!BT904)),[1]Sheet1!BT904,"")</f>
        <v/>
      </c>
      <c r="BU904" t="str">
        <f>IF(NOT(ISBLANK([1]Sheet1!BU904)),[1]Sheet1!BU904,"")</f>
        <v/>
      </c>
      <c r="BV904" t="str">
        <f>IF(NOT(ISBLANK([1]Sheet1!BV904)),[1]Sheet1!BV904,"")</f>
        <v/>
      </c>
      <c r="BW904" t="str">
        <f>IF(NOT(ISBLANK([1]Sheet1!BW904)),[1]Sheet1!BW904,"")</f>
        <v/>
      </c>
      <c r="BX904" t="str">
        <f>IF(NOT(ISBLANK([1]Sheet1!BX904)),[1]Sheet1!BX904,"")</f>
        <v/>
      </c>
      <c r="BY904" t="str">
        <f>IF(NOT(ISBLANK([1]Sheet1!BY904)),[1]Sheet1!BY904,"")</f>
        <v/>
      </c>
      <c r="BZ904" t="str">
        <f>IF(NOT(ISBLANK([1]Sheet1!BZ904)),[1]Sheet1!BZ904,"")</f>
        <v/>
      </c>
      <c r="CA904" t="str">
        <f>IF(NOT(ISBLANK([1]Sheet1!CA904)),[1]Sheet1!CA904,"")</f>
        <v/>
      </c>
      <c r="CB904" t="str">
        <f>IF(NOT(ISBLANK([1]Sheet1!CB904)),[1]Sheet1!CB904,"")</f>
        <v/>
      </c>
      <c r="CC904" t="str">
        <f>IF(NOT(ISBLANK([1]Sheet1!CC904)),[1]Sheet1!CC904,"")</f>
        <v/>
      </c>
    </row>
    <row r="905" spans="1:81" x14ac:dyDescent="0.25">
      <c r="A905" t="str">
        <f>IF(NOT(ISBLANK([1]Sheet1!A905)),[1]Sheet1!A905,"")</f>
        <v/>
      </c>
      <c r="B905" t="str">
        <f>IF(NOT(ISBLANK([1]Sheet1!B905)),[1]Sheet1!B905,"")</f>
        <v/>
      </c>
      <c r="C905" t="str">
        <f>IF(NOT(ISBLANK([1]Sheet1!C905)),[1]Sheet1!C905,"")</f>
        <v/>
      </c>
      <c r="D905" t="str">
        <f>IF(NOT(ISBLANK([1]Sheet1!D905)),[1]Sheet1!D905,"")</f>
        <v/>
      </c>
      <c r="E905" t="str">
        <f>IF(NOT(ISBLANK([1]Sheet1!E905)),[1]Sheet1!E905,"")</f>
        <v/>
      </c>
      <c r="F905" t="str">
        <f>IF(NOT(ISBLANK([1]Sheet1!F905)),[1]Sheet1!F905,"")</f>
        <v/>
      </c>
      <c r="G905" t="str">
        <f>IF(NOT(ISBLANK([1]Sheet1!G905)),[1]Sheet1!G905,"")</f>
        <v/>
      </c>
      <c r="H905" t="str">
        <f>IF(NOT(ISBLANK([1]Sheet1!H905)),[1]Sheet1!H905,"")</f>
        <v/>
      </c>
      <c r="I905" t="str">
        <f>IF(NOT(ISBLANK([1]Sheet1!I905)),[1]Sheet1!I905,"")</f>
        <v/>
      </c>
      <c r="J905" t="str">
        <f>IF(NOT(ISBLANK([1]Sheet1!J905)),[1]Sheet1!J905,"")</f>
        <v/>
      </c>
      <c r="K905" t="str">
        <f>IF(NOT(ISBLANK([1]Sheet1!K905)),[1]Sheet1!K905,"")</f>
        <v/>
      </c>
      <c r="L905" t="str">
        <f>IF(NOT(ISBLANK([1]Sheet1!L905)),[1]Sheet1!L905,"")</f>
        <v/>
      </c>
      <c r="M905" t="str">
        <f>IF(NOT(ISBLANK([1]Sheet1!M905)),[1]Sheet1!M905,"")</f>
        <v/>
      </c>
      <c r="N905" t="str">
        <f>IF(NOT(ISBLANK([1]Sheet1!N905)),[1]Sheet1!N905,"")</f>
        <v/>
      </c>
      <c r="O905" t="str">
        <f>IF(NOT(ISBLANK([1]Sheet1!O905)),[1]Sheet1!O905,"")</f>
        <v/>
      </c>
      <c r="P905" t="str">
        <f>IF(NOT(ISBLANK([1]Sheet1!P905)),[1]Sheet1!P905,"")</f>
        <v/>
      </c>
      <c r="Q905" t="str">
        <f>IF(NOT(ISBLANK([1]Sheet1!Q905)),[1]Sheet1!Q905,"")</f>
        <v/>
      </c>
      <c r="R905" t="str">
        <f>IF(NOT(ISBLANK([1]Sheet1!R905)),[1]Sheet1!R905,"")</f>
        <v/>
      </c>
      <c r="S905" t="str">
        <f>IF(NOT(ISBLANK([1]Sheet1!S905)),[1]Sheet1!S905,"")</f>
        <v/>
      </c>
      <c r="T905" t="str">
        <f>IF(NOT(ISBLANK([1]Sheet1!T905)),[1]Sheet1!T905,"")</f>
        <v/>
      </c>
      <c r="U905" t="str">
        <f>IF(NOT(ISBLANK([1]Sheet1!U905)),[1]Sheet1!U905,"")</f>
        <v/>
      </c>
      <c r="V905" t="str">
        <f>IF(NOT(ISBLANK([1]Sheet1!V905)),[1]Sheet1!V905,"")</f>
        <v/>
      </c>
      <c r="W905" t="str">
        <f>IF(NOT(ISBLANK([1]Sheet1!W905)),[1]Sheet1!W905,"")</f>
        <v/>
      </c>
      <c r="X905" t="str">
        <f>IF(NOT(ISBLANK([1]Sheet1!X905)),[1]Sheet1!X905,"")</f>
        <v/>
      </c>
      <c r="Y905" t="str">
        <f>IF(NOT(ISBLANK([1]Sheet1!Y905)),[1]Sheet1!Y905,"")</f>
        <v/>
      </c>
      <c r="Z905" t="str">
        <f>IF(NOT(ISBLANK([1]Sheet1!Z905)),[1]Sheet1!Z905,"")</f>
        <v/>
      </c>
      <c r="AA905" t="str">
        <f>IF(NOT(ISBLANK([1]Sheet1!AA905)),[1]Sheet1!AA905,"")</f>
        <v/>
      </c>
      <c r="AB905" t="str">
        <f>IF(NOT(ISBLANK([1]Sheet1!AB905)),[1]Sheet1!AB905,"")</f>
        <v/>
      </c>
      <c r="AC905" t="str">
        <f>IF(NOT(ISBLANK([1]Sheet1!AC905)),[1]Sheet1!AC905,"")</f>
        <v/>
      </c>
      <c r="AD905" t="str">
        <f>IF(NOT(ISBLANK([1]Sheet1!AD905)),[1]Sheet1!AD905,"")</f>
        <v/>
      </c>
      <c r="AE905" t="str">
        <f>IF(NOT(ISBLANK([1]Sheet1!AE905)),[1]Sheet1!AE905,"")</f>
        <v/>
      </c>
      <c r="AF905" t="str">
        <f>IF(NOT(ISBLANK([1]Sheet1!AF905)),[1]Sheet1!AF905,"")</f>
        <v/>
      </c>
      <c r="AG905" t="str">
        <f>IF(NOT(ISBLANK([1]Sheet1!AG905)),[1]Sheet1!AG905,"")</f>
        <v/>
      </c>
      <c r="AH905" t="str">
        <f>IF(NOT(ISBLANK([1]Sheet1!AH905)),[1]Sheet1!AH905,"")</f>
        <v/>
      </c>
      <c r="AI905" t="str">
        <f>IF(NOT(ISBLANK([1]Sheet1!AI905)),[1]Sheet1!AI905,"")</f>
        <v/>
      </c>
      <c r="AJ905" t="str">
        <f>IF(NOT(ISBLANK([1]Sheet1!AJ905)),[1]Sheet1!AJ905,"")</f>
        <v/>
      </c>
      <c r="AK905" t="str">
        <f>IF(NOT(ISBLANK([1]Sheet1!AK905)),[1]Sheet1!AK905,"")</f>
        <v/>
      </c>
      <c r="AL905" t="str">
        <f>IF(NOT(ISBLANK([1]Sheet1!AL905)),[1]Sheet1!AL905,"")</f>
        <v/>
      </c>
      <c r="AM905" t="str">
        <f>IF(NOT(ISBLANK([1]Sheet1!AM905)),[1]Sheet1!AM905,"")</f>
        <v/>
      </c>
      <c r="AN905" t="str">
        <f>IF(NOT(ISBLANK([1]Sheet1!AN905)),[1]Sheet1!AN905,"")</f>
        <v/>
      </c>
      <c r="AO905" t="str">
        <f>IF(NOT(ISBLANK([1]Sheet1!AO905)),[1]Sheet1!AO905,"")</f>
        <v/>
      </c>
      <c r="AP905" t="str">
        <f>IF(NOT(ISBLANK([1]Sheet1!AP905)),[1]Sheet1!AP905,"")</f>
        <v/>
      </c>
      <c r="AQ905" t="str">
        <f>IF(NOT(ISBLANK([1]Sheet1!AQ905)),[1]Sheet1!AQ905,"")</f>
        <v/>
      </c>
      <c r="AR905" t="str">
        <f>IF(NOT(ISBLANK([1]Sheet1!AR905)),[1]Sheet1!AR905,"")</f>
        <v/>
      </c>
      <c r="AS905" t="str">
        <f>IF(NOT(ISBLANK([1]Sheet1!AS905)),[1]Sheet1!AS905,"")</f>
        <v/>
      </c>
      <c r="AT905" t="str">
        <f>IF(NOT(ISBLANK([1]Sheet1!AT905)),[1]Sheet1!AT905,"")</f>
        <v/>
      </c>
      <c r="AU905" t="str">
        <f>IF(NOT(ISBLANK([1]Sheet1!AU905)),[1]Sheet1!AU905,"")</f>
        <v/>
      </c>
      <c r="AV905" t="str">
        <f>IF(NOT(ISBLANK([1]Sheet1!AV905)),[1]Sheet1!AV905,"")</f>
        <v/>
      </c>
      <c r="AW905" t="str">
        <f>IF(NOT(ISBLANK([1]Sheet1!AW905)),[1]Sheet1!AW905,"")</f>
        <v/>
      </c>
      <c r="AX905" t="str">
        <f>IF(NOT(ISBLANK([1]Sheet1!AX905)),[1]Sheet1!AX905,"")</f>
        <v/>
      </c>
      <c r="AY905" t="str">
        <f>IF(NOT(ISBLANK([1]Sheet1!AY905)),[1]Sheet1!AY905,"")</f>
        <v/>
      </c>
      <c r="AZ905" t="str">
        <f>IF(NOT(ISBLANK([1]Sheet1!AZ905)),[1]Sheet1!AZ905,"")</f>
        <v/>
      </c>
      <c r="BA905" t="str">
        <f>IF(NOT(ISBLANK([1]Sheet1!BA905)),[1]Sheet1!BA905,"")</f>
        <v/>
      </c>
      <c r="BB905" t="str">
        <f>IF(NOT(ISBLANK([1]Sheet1!BB905)),[1]Sheet1!BB905,"")</f>
        <v/>
      </c>
      <c r="BC905" t="str">
        <f>IF(NOT(ISBLANK([1]Sheet1!BC905)),[1]Sheet1!BC905,"")</f>
        <v/>
      </c>
      <c r="BD905" t="str">
        <f>IF(NOT(ISBLANK([1]Sheet1!BD905)),[1]Sheet1!BD905,"")</f>
        <v/>
      </c>
      <c r="BE905" t="str">
        <f>IF(NOT(ISBLANK([1]Sheet1!BE905)),[1]Sheet1!BE905,"")</f>
        <v/>
      </c>
      <c r="BF905" t="str">
        <f>IF(NOT(ISBLANK([1]Sheet1!BF905)),[1]Sheet1!BF905,"")</f>
        <v/>
      </c>
      <c r="BG905" t="str">
        <f>IF(NOT(ISBLANK([1]Sheet1!BG905)),[1]Sheet1!BG905,"")</f>
        <v/>
      </c>
      <c r="BH905" t="str">
        <f>IF(NOT(ISBLANK([1]Sheet1!BH905)),[1]Sheet1!BH905,"")</f>
        <v/>
      </c>
      <c r="BI905" t="str">
        <f>IF(NOT(ISBLANK([1]Sheet1!BI905)),[1]Sheet1!BI905,"")</f>
        <v/>
      </c>
      <c r="BJ905" t="str">
        <f>IF(NOT(ISBLANK([1]Sheet1!BJ905)),[1]Sheet1!BJ905,"")</f>
        <v/>
      </c>
      <c r="BK905" t="str">
        <f>IF(NOT(ISBLANK([1]Sheet1!BK905)),[1]Sheet1!BK905,"")</f>
        <v/>
      </c>
      <c r="BL905" t="str">
        <f>IF(NOT(ISBLANK([1]Sheet1!BL905)),[1]Sheet1!BL905,"")</f>
        <v/>
      </c>
      <c r="BM905" t="str">
        <f>IF(NOT(ISBLANK([1]Sheet1!BM905)),[1]Sheet1!BM905,"")</f>
        <v/>
      </c>
      <c r="BN905" t="str">
        <f>IF(NOT(ISBLANK([1]Sheet1!BN905)),[1]Sheet1!BN905,"")</f>
        <v/>
      </c>
      <c r="BO905" t="str">
        <f>IF(NOT(ISBLANK([1]Sheet1!BO905)),[1]Sheet1!BO905,"")</f>
        <v/>
      </c>
      <c r="BP905" t="str">
        <f>IF(NOT(ISBLANK([1]Sheet1!BP905)),[1]Sheet1!BP905,"")</f>
        <v/>
      </c>
      <c r="BQ905" t="str">
        <f>IF(NOT(ISBLANK([1]Sheet1!BQ905)),[1]Sheet1!BQ905,"")</f>
        <v/>
      </c>
      <c r="BR905" t="str">
        <f>IF(NOT(ISBLANK([1]Sheet1!BR905)),[1]Sheet1!BR905,"")</f>
        <v/>
      </c>
      <c r="BS905" t="str">
        <f>IF(NOT(ISBLANK([1]Sheet1!BS905)),[1]Sheet1!BS905,"")</f>
        <v/>
      </c>
      <c r="BT905" t="str">
        <f>IF(NOT(ISBLANK([1]Sheet1!BT905)),[1]Sheet1!BT905,"")</f>
        <v/>
      </c>
      <c r="BU905" t="str">
        <f>IF(NOT(ISBLANK([1]Sheet1!BU905)),[1]Sheet1!BU905,"")</f>
        <v/>
      </c>
      <c r="BV905" t="str">
        <f>IF(NOT(ISBLANK([1]Sheet1!BV905)),[1]Sheet1!BV905,"")</f>
        <v/>
      </c>
      <c r="BW905" t="str">
        <f>IF(NOT(ISBLANK([1]Sheet1!BW905)),[1]Sheet1!BW905,"")</f>
        <v/>
      </c>
      <c r="BX905" t="str">
        <f>IF(NOT(ISBLANK([1]Sheet1!BX905)),[1]Sheet1!BX905,"")</f>
        <v/>
      </c>
      <c r="BY905" t="str">
        <f>IF(NOT(ISBLANK([1]Sheet1!BY905)),[1]Sheet1!BY905,"")</f>
        <v/>
      </c>
      <c r="BZ905" t="str">
        <f>IF(NOT(ISBLANK([1]Sheet1!BZ905)),[1]Sheet1!BZ905,"")</f>
        <v/>
      </c>
      <c r="CA905" t="str">
        <f>IF(NOT(ISBLANK([1]Sheet1!CA905)),[1]Sheet1!CA905,"")</f>
        <v/>
      </c>
      <c r="CB905" t="str">
        <f>IF(NOT(ISBLANK([1]Sheet1!CB905)),[1]Sheet1!CB905,"")</f>
        <v/>
      </c>
      <c r="CC905" t="str">
        <f>IF(NOT(ISBLANK([1]Sheet1!CC905)),[1]Sheet1!CC905,"")</f>
        <v/>
      </c>
    </row>
    <row r="906" spans="1:81" x14ac:dyDescent="0.25">
      <c r="A906" t="str">
        <f>IF(NOT(ISBLANK([1]Sheet1!A906)),[1]Sheet1!A906,"")</f>
        <v/>
      </c>
      <c r="B906" t="str">
        <f>IF(NOT(ISBLANK([1]Sheet1!B906)),[1]Sheet1!B906,"")</f>
        <v/>
      </c>
      <c r="C906" t="str">
        <f>IF(NOT(ISBLANK([1]Sheet1!C906)),[1]Sheet1!C906,"")</f>
        <v/>
      </c>
      <c r="D906" t="str">
        <f>IF(NOT(ISBLANK([1]Sheet1!D906)),[1]Sheet1!D906,"")</f>
        <v/>
      </c>
      <c r="E906" t="str">
        <f>IF(NOT(ISBLANK([1]Sheet1!E906)),[1]Sheet1!E906,"")</f>
        <v/>
      </c>
      <c r="F906" t="str">
        <f>IF(NOT(ISBLANK([1]Sheet1!F906)),[1]Sheet1!F906,"")</f>
        <v/>
      </c>
      <c r="G906" t="str">
        <f>IF(NOT(ISBLANK([1]Sheet1!G906)),[1]Sheet1!G906,"")</f>
        <v/>
      </c>
      <c r="H906" t="str">
        <f>IF(NOT(ISBLANK([1]Sheet1!H906)),[1]Sheet1!H906,"")</f>
        <v/>
      </c>
      <c r="I906" t="str">
        <f>IF(NOT(ISBLANK([1]Sheet1!I906)),[1]Sheet1!I906,"")</f>
        <v/>
      </c>
      <c r="J906" t="str">
        <f>IF(NOT(ISBLANK([1]Sheet1!J906)),[1]Sheet1!J906,"")</f>
        <v/>
      </c>
      <c r="K906" t="str">
        <f>IF(NOT(ISBLANK([1]Sheet1!K906)),[1]Sheet1!K906,"")</f>
        <v/>
      </c>
      <c r="L906" t="str">
        <f>IF(NOT(ISBLANK([1]Sheet1!L906)),[1]Sheet1!L906,"")</f>
        <v/>
      </c>
      <c r="M906" t="str">
        <f>IF(NOT(ISBLANK([1]Sheet1!M906)),[1]Sheet1!M906,"")</f>
        <v/>
      </c>
      <c r="N906" t="str">
        <f>IF(NOT(ISBLANK([1]Sheet1!N906)),[1]Sheet1!N906,"")</f>
        <v/>
      </c>
      <c r="O906" t="str">
        <f>IF(NOT(ISBLANK([1]Sheet1!O906)),[1]Sheet1!O906,"")</f>
        <v/>
      </c>
      <c r="P906" t="str">
        <f>IF(NOT(ISBLANK([1]Sheet1!P906)),[1]Sheet1!P906,"")</f>
        <v/>
      </c>
      <c r="Q906" t="str">
        <f>IF(NOT(ISBLANK([1]Sheet1!Q906)),[1]Sheet1!Q906,"")</f>
        <v/>
      </c>
      <c r="R906" t="str">
        <f>IF(NOT(ISBLANK([1]Sheet1!R906)),[1]Sheet1!R906,"")</f>
        <v/>
      </c>
      <c r="S906" t="str">
        <f>IF(NOT(ISBLANK([1]Sheet1!S906)),[1]Sheet1!S906,"")</f>
        <v/>
      </c>
      <c r="T906" t="str">
        <f>IF(NOT(ISBLANK([1]Sheet1!T906)),[1]Sheet1!T906,"")</f>
        <v/>
      </c>
      <c r="U906" t="str">
        <f>IF(NOT(ISBLANK([1]Sheet1!U906)),[1]Sheet1!U906,"")</f>
        <v/>
      </c>
      <c r="V906" t="str">
        <f>IF(NOT(ISBLANK([1]Sheet1!V906)),[1]Sheet1!V906,"")</f>
        <v/>
      </c>
      <c r="W906" t="str">
        <f>IF(NOT(ISBLANK([1]Sheet1!W906)),[1]Sheet1!W906,"")</f>
        <v/>
      </c>
      <c r="X906" t="str">
        <f>IF(NOT(ISBLANK([1]Sheet1!X906)),[1]Sheet1!X906,"")</f>
        <v/>
      </c>
      <c r="Y906" t="str">
        <f>IF(NOT(ISBLANK([1]Sheet1!Y906)),[1]Sheet1!Y906,"")</f>
        <v/>
      </c>
      <c r="Z906" t="str">
        <f>IF(NOT(ISBLANK([1]Sheet1!Z906)),[1]Sheet1!Z906,"")</f>
        <v/>
      </c>
      <c r="AA906" t="str">
        <f>IF(NOT(ISBLANK([1]Sheet1!AA906)),[1]Sheet1!AA906,"")</f>
        <v/>
      </c>
      <c r="AB906" t="str">
        <f>IF(NOT(ISBLANK([1]Sheet1!AB906)),[1]Sheet1!AB906,"")</f>
        <v/>
      </c>
      <c r="AC906" t="str">
        <f>IF(NOT(ISBLANK([1]Sheet1!AC906)),[1]Sheet1!AC906,"")</f>
        <v/>
      </c>
      <c r="AD906" t="str">
        <f>IF(NOT(ISBLANK([1]Sheet1!AD906)),[1]Sheet1!AD906,"")</f>
        <v/>
      </c>
      <c r="AE906" t="str">
        <f>IF(NOT(ISBLANK([1]Sheet1!AE906)),[1]Sheet1!AE906,"")</f>
        <v/>
      </c>
      <c r="AF906" t="str">
        <f>IF(NOT(ISBLANK([1]Sheet1!AF906)),[1]Sheet1!AF906,"")</f>
        <v/>
      </c>
      <c r="AG906" t="str">
        <f>IF(NOT(ISBLANK([1]Sheet1!AG906)),[1]Sheet1!AG906,"")</f>
        <v/>
      </c>
      <c r="AH906" t="str">
        <f>IF(NOT(ISBLANK([1]Sheet1!AH906)),[1]Sheet1!AH906,"")</f>
        <v/>
      </c>
      <c r="AI906" t="str">
        <f>IF(NOT(ISBLANK([1]Sheet1!AI906)),[1]Sheet1!AI906,"")</f>
        <v/>
      </c>
      <c r="AJ906" t="str">
        <f>IF(NOT(ISBLANK([1]Sheet1!AJ906)),[1]Sheet1!AJ906,"")</f>
        <v/>
      </c>
      <c r="AK906" t="str">
        <f>IF(NOT(ISBLANK([1]Sheet1!AK906)),[1]Sheet1!AK906,"")</f>
        <v/>
      </c>
      <c r="AL906" t="str">
        <f>IF(NOT(ISBLANK([1]Sheet1!AL906)),[1]Sheet1!AL906,"")</f>
        <v/>
      </c>
      <c r="AM906" t="str">
        <f>IF(NOT(ISBLANK([1]Sheet1!AM906)),[1]Sheet1!AM906,"")</f>
        <v/>
      </c>
      <c r="AN906" t="str">
        <f>IF(NOT(ISBLANK([1]Sheet1!AN906)),[1]Sheet1!AN906,"")</f>
        <v/>
      </c>
      <c r="AO906" t="str">
        <f>IF(NOT(ISBLANK([1]Sheet1!AO906)),[1]Sheet1!AO906,"")</f>
        <v/>
      </c>
      <c r="AP906" t="str">
        <f>IF(NOT(ISBLANK([1]Sheet1!AP906)),[1]Sheet1!AP906,"")</f>
        <v/>
      </c>
      <c r="AQ906" t="str">
        <f>IF(NOT(ISBLANK([1]Sheet1!AQ906)),[1]Sheet1!AQ906,"")</f>
        <v/>
      </c>
      <c r="AR906" t="str">
        <f>IF(NOT(ISBLANK([1]Sheet1!AR906)),[1]Sheet1!AR906,"")</f>
        <v/>
      </c>
      <c r="AS906" t="str">
        <f>IF(NOT(ISBLANK([1]Sheet1!AS906)),[1]Sheet1!AS906,"")</f>
        <v/>
      </c>
      <c r="AT906" t="str">
        <f>IF(NOT(ISBLANK([1]Sheet1!AT906)),[1]Sheet1!AT906,"")</f>
        <v/>
      </c>
      <c r="AU906" t="str">
        <f>IF(NOT(ISBLANK([1]Sheet1!AU906)),[1]Sheet1!AU906,"")</f>
        <v/>
      </c>
      <c r="AV906" t="str">
        <f>IF(NOT(ISBLANK([1]Sheet1!AV906)),[1]Sheet1!AV906,"")</f>
        <v/>
      </c>
      <c r="AW906" t="str">
        <f>IF(NOT(ISBLANK([1]Sheet1!AW906)),[1]Sheet1!AW906,"")</f>
        <v/>
      </c>
      <c r="AX906" t="str">
        <f>IF(NOT(ISBLANK([1]Sheet1!AX906)),[1]Sheet1!AX906,"")</f>
        <v/>
      </c>
      <c r="AY906" t="str">
        <f>IF(NOT(ISBLANK([1]Sheet1!AY906)),[1]Sheet1!AY906,"")</f>
        <v/>
      </c>
      <c r="AZ906" t="str">
        <f>IF(NOT(ISBLANK([1]Sheet1!AZ906)),[1]Sheet1!AZ906,"")</f>
        <v/>
      </c>
      <c r="BA906" t="str">
        <f>IF(NOT(ISBLANK([1]Sheet1!BA906)),[1]Sheet1!BA906,"")</f>
        <v/>
      </c>
      <c r="BB906" t="str">
        <f>IF(NOT(ISBLANK([1]Sheet1!BB906)),[1]Sheet1!BB906,"")</f>
        <v/>
      </c>
      <c r="BC906" t="str">
        <f>IF(NOT(ISBLANK([1]Sheet1!BC906)),[1]Sheet1!BC906,"")</f>
        <v/>
      </c>
      <c r="BD906" t="str">
        <f>IF(NOT(ISBLANK([1]Sheet1!BD906)),[1]Sheet1!BD906,"")</f>
        <v/>
      </c>
      <c r="BE906" t="str">
        <f>IF(NOT(ISBLANK([1]Sheet1!BE906)),[1]Sheet1!BE906,"")</f>
        <v/>
      </c>
      <c r="BF906" t="str">
        <f>IF(NOT(ISBLANK([1]Sheet1!BF906)),[1]Sheet1!BF906,"")</f>
        <v/>
      </c>
      <c r="BG906" t="str">
        <f>IF(NOT(ISBLANK([1]Sheet1!BG906)),[1]Sheet1!BG906,"")</f>
        <v/>
      </c>
      <c r="BH906" t="str">
        <f>IF(NOT(ISBLANK([1]Sheet1!BH906)),[1]Sheet1!BH906,"")</f>
        <v/>
      </c>
      <c r="BI906" t="str">
        <f>IF(NOT(ISBLANK([1]Sheet1!BI906)),[1]Sheet1!BI906,"")</f>
        <v/>
      </c>
      <c r="BJ906" t="str">
        <f>IF(NOT(ISBLANK([1]Sheet1!BJ906)),[1]Sheet1!BJ906,"")</f>
        <v/>
      </c>
      <c r="BK906" t="str">
        <f>IF(NOT(ISBLANK([1]Sheet1!BK906)),[1]Sheet1!BK906,"")</f>
        <v/>
      </c>
      <c r="BL906" t="str">
        <f>IF(NOT(ISBLANK([1]Sheet1!BL906)),[1]Sheet1!BL906,"")</f>
        <v/>
      </c>
      <c r="BM906" t="str">
        <f>IF(NOT(ISBLANK([1]Sheet1!BM906)),[1]Sheet1!BM906,"")</f>
        <v/>
      </c>
      <c r="BN906" t="str">
        <f>IF(NOT(ISBLANK([1]Sheet1!BN906)),[1]Sheet1!BN906,"")</f>
        <v/>
      </c>
      <c r="BO906" t="str">
        <f>IF(NOT(ISBLANK([1]Sheet1!BO906)),[1]Sheet1!BO906,"")</f>
        <v/>
      </c>
      <c r="BP906" t="str">
        <f>IF(NOT(ISBLANK([1]Sheet1!BP906)),[1]Sheet1!BP906,"")</f>
        <v/>
      </c>
      <c r="BQ906" t="str">
        <f>IF(NOT(ISBLANK([1]Sheet1!BQ906)),[1]Sheet1!BQ906,"")</f>
        <v/>
      </c>
      <c r="BR906" t="str">
        <f>IF(NOT(ISBLANK([1]Sheet1!BR906)),[1]Sheet1!BR906,"")</f>
        <v/>
      </c>
      <c r="BS906" t="str">
        <f>IF(NOT(ISBLANK([1]Sheet1!BS906)),[1]Sheet1!BS906,"")</f>
        <v/>
      </c>
      <c r="BT906" t="str">
        <f>IF(NOT(ISBLANK([1]Sheet1!BT906)),[1]Sheet1!BT906,"")</f>
        <v/>
      </c>
      <c r="BU906" t="str">
        <f>IF(NOT(ISBLANK([1]Sheet1!BU906)),[1]Sheet1!BU906,"")</f>
        <v/>
      </c>
      <c r="BV906" t="str">
        <f>IF(NOT(ISBLANK([1]Sheet1!BV906)),[1]Sheet1!BV906,"")</f>
        <v/>
      </c>
      <c r="BW906" t="str">
        <f>IF(NOT(ISBLANK([1]Sheet1!BW906)),[1]Sheet1!BW906,"")</f>
        <v/>
      </c>
      <c r="BX906" t="str">
        <f>IF(NOT(ISBLANK([1]Sheet1!BX906)),[1]Sheet1!BX906,"")</f>
        <v/>
      </c>
      <c r="BY906" t="str">
        <f>IF(NOT(ISBLANK([1]Sheet1!BY906)),[1]Sheet1!BY906,"")</f>
        <v/>
      </c>
      <c r="BZ906" t="str">
        <f>IF(NOT(ISBLANK([1]Sheet1!BZ906)),[1]Sheet1!BZ906,"")</f>
        <v/>
      </c>
      <c r="CA906" t="str">
        <f>IF(NOT(ISBLANK([1]Sheet1!CA906)),[1]Sheet1!CA906,"")</f>
        <v/>
      </c>
      <c r="CB906" t="str">
        <f>IF(NOT(ISBLANK([1]Sheet1!CB906)),[1]Sheet1!CB906,"")</f>
        <v/>
      </c>
      <c r="CC906" t="str">
        <f>IF(NOT(ISBLANK([1]Sheet1!CC906)),[1]Sheet1!CC906,"")</f>
        <v/>
      </c>
    </row>
    <row r="907" spans="1:81" x14ac:dyDescent="0.25">
      <c r="A907" t="str">
        <f>IF(NOT(ISBLANK([1]Sheet1!A907)),[1]Sheet1!A907,"")</f>
        <v/>
      </c>
      <c r="B907" t="str">
        <f>IF(NOT(ISBLANK([1]Sheet1!B907)),[1]Sheet1!B907,"")</f>
        <v/>
      </c>
      <c r="C907" t="str">
        <f>IF(NOT(ISBLANK([1]Sheet1!C907)),[1]Sheet1!C907,"")</f>
        <v/>
      </c>
      <c r="D907" t="str">
        <f>IF(NOT(ISBLANK([1]Sheet1!D907)),[1]Sheet1!D907,"")</f>
        <v/>
      </c>
      <c r="E907" t="str">
        <f>IF(NOT(ISBLANK([1]Sheet1!E907)),[1]Sheet1!E907,"")</f>
        <v/>
      </c>
      <c r="F907" t="str">
        <f>IF(NOT(ISBLANK([1]Sheet1!F907)),[1]Sheet1!F907,"")</f>
        <v/>
      </c>
      <c r="G907" t="str">
        <f>IF(NOT(ISBLANK([1]Sheet1!G907)),[1]Sheet1!G907,"")</f>
        <v/>
      </c>
      <c r="H907" t="str">
        <f>IF(NOT(ISBLANK([1]Sheet1!H907)),[1]Sheet1!H907,"")</f>
        <v/>
      </c>
      <c r="I907" t="str">
        <f>IF(NOT(ISBLANK([1]Sheet1!I907)),[1]Sheet1!I907,"")</f>
        <v/>
      </c>
      <c r="J907" t="str">
        <f>IF(NOT(ISBLANK([1]Sheet1!J907)),[1]Sheet1!J907,"")</f>
        <v/>
      </c>
      <c r="K907" t="str">
        <f>IF(NOT(ISBLANK([1]Sheet1!K907)),[1]Sheet1!K907,"")</f>
        <v/>
      </c>
      <c r="L907" t="str">
        <f>IF(NOT(ISBLANK([1]Sheet1!L907)),[1]Sheet1!L907,"")</f>
        <v/>
      </c>
      <c r="M907" t="str">
        <f>IF(NOT(ISBLANK([1]Sheet1!M907)),[1]Sheet1!M907,"")</f>
        <v/>
      </c>
      <c r="N907" t="str">
        <f>IF(NOT(ISBLANK([1]Sheet1!N907)),[1]Sheet1!N907,"")</f>
        <v/>
      </c>
      <c r="O907" t="str">
        <f>IF(NOT(ISBLANK([1]Sheet1!O907)),[1]Sheet1!O907,"")</f>
        <v/>
      </c>
      <c r="P907" t="str">
        <f>IF(NOT(ISBLANK([1]Sheet1!P907)),[1]Sheet1!P907,"")</f>
        <v/>
      </c>
      <c r="Q907" t="str">
        <f>IF(NOT(ISBLANK([1]Sheet1!Q907)),[1]Sheet1!Q907,"")</f>
        <v/>
      </c>
      <c r="R907" t="str">
        <f>IF(NOT(ISBLANK([1]Sheet1!R907)),[1]Sheet1!R907,"")</f>
        <v/>
      </c>
      <c r="S907" t="str">
        <f>IF(NOT(ISBLANK([1]Sheet1!S907)),[1]Sheet1!S907,"")</f>
        <v/>
      </c>
      <c r="T907" t="str">
        <f>IF(NOT(ISBLANK([1]Sheet1!T907)),[1]Sheet1!T907,"")</f>
        <v/>
      </c>
      <c r="U907" t="str">
        <f>IF(NOT(ISBLANK([1]Sheet1!U907)),[1]Sheet1!U907,"")</f>
        <v/>
      </c>
      <c r="V907" t="str">
        <f>IF(NOT(ISBLANK([1]Sheet1!V907)),[1]Sheet1!V907,"")</f>
        <v/>
      </c>
      <c r="W907" t="str">
        <f>IF(NOT(ISBLANK([1]Sheet1!W907)),[1]Sheet1!W907,"")</f>
        <v/>
      </c>
      <c r="X907" t="str">
        <f>IF(NOT(ISBLANK([1]Sheet1!X907)),[1]Sheet1!X907,"")</f>
        <v/>
      </c>
      <c r="Y907" t="str">
        <f>IF(NOT(ISBLANK([1]Sheet1!Y907)),[1]Sheet1!Y907,"")</f>
        <v/>
      </c>
      <c r="Z907" t="str">
        <f>IF(NOT(ISBLANK([1]Sheet1!Z907)),[1]Sheet1!Z907,"")</f>
        <v/>
      </c>
      <c r="AA907" t="str">
        <f>IF(NOT(ISBLANK([1]Sheet1!AA907)),[1]Sheet1!AA907,"")</f>
        <v/>
      </c>
      <c r="AB907" t="str">
        <f>IF(NOT(ISBLANK([1]Sheet1!AB907)),[1]Sheet1!AB907,"")</f>
        <v/>
      </c>
      <c r="AC907" t="str">
        <f>IF(NOT(ISBLANK([1]Sheet1!AC907)),[1]Sheet1!AC907,"")</f>
        <v/>
      </c>
      <c r="AD907" t="str">
        <f>IF(NOT(ISBLANK([1]Sheet1!AD907)),[1]Sheet1!AD907,"")</f>
        <v/>
      </c>
      <c r="AE907" t="str">
        <f>IF(NOT(ISBLANK([1]Sheet1!AE907)),[1]Sheet1!AE907,"")</f>
        <v/>
      </c>
      <c r="AF907" t="str">
        <f>IF(NOT(ISBLANK([1]Sheet1!AF907)),[1]Sheet1!AF907,"")</f>
        <v/>
      </c>
      <c r="AG907" t="str">
        <f>IF(NOT(ISBLANK([1]Sheet1!AG907)),[1]Sheet1!AG907,"")</f>
        <v/>
      </c>
      <c r="AH907" t="str">
        <f>IF(NOT(ISBLANK([1]Sheet1!AH907)),[1]Sheet1!AH907,"")</f>
        <v/>
      </c>
      <c r="AI907" t="str">
        <f>IF(NOT(ISBLANK([1]Sheet1!AI907)),[1]Sheet1!AI907,"")</f>
        <v/>
      </c>
      <c r="AJ907" t="str">
        <f>IF(NOT(ISBLANK([1]Sheet1!AJ907)),[1]Sheet1!AJ907,"")</f>
        <v/>
      </c>
      <c r="AK907" t="str">
        <f>IF(NOT(ISBLANK([1]Sheet1!AK907)),[1]Sheet1!AK907,"")</f>
        <v/>
      </c>
      <c r="AL907" t="str">
        <f>IF(NOT(ISBLANK([1]Sheet1!AL907)),[1]Sheet1!AL907,"")</f>
        <v/>
      </c>
      <c r="AM907" t="str">
        <f>IF(NOT(ISBLANK([1]Sheet1!AM907)),[1]Sheet1!AM907,"")</f>
        <v/>
      </c>
      <c r="AN907" t="str">
        <f>IF(NOT(ISBLANK([1]Sheet1!AN907)),[1]Sheet1!AN907,"")</f>
        <v/>
      </c>
      <c r="AO907" t="str">
        <f>IF(NOT(ISBLANK([1]Sheet1!AO907)),[1]Sheet1!AO907,"")</f>
        <v/>
      </c>
      <c r="AP907" t="str">
        <f>IF(NOT(ISBLANK([1]Sheet1!AP907)),[1]Sheet1!AP907,"")</f>
        <v/>
      </c>
      <c r="AQ907" t="str">
        <f>IF(NOT(ISBLANK([1]Sheet1!AQ907)),[1]Sheet1!AQ907,"")</f>
        <v/>
      </c>
      <c r="AR907" t="str">
        <f>IF(NOT(ISBLANK([1]Sheet1!AR907)),[1]Sheet1!AR907,"")</f>
        <v/>
      </c>
      <c r="AS907" t="str">
        <f>IF(NOT(ISBLANK([1]Sheet1!AS907)),[1]Sheet1!AS907,"")</f>
        <v/>
      </c>
      <c r="AT907" t="str">
        <f>IF(NOT(ISBLANK([1]Sheet1!AT907)),[1]Sheet1!AT907,"")</f>
        <v/>
      </c>
      <c r="AU907" t="str">
        <f>IF(NOT(ISBLANK([1]Sheet1!AU907)),[1]Sheet1!AU907,"")</f>
        <v/>
      </c>
      <c r="AV907" t="str">
        <f>IF(NOT(ISBLANK([1]Sheet1!AV907)),[1]Sheet1!AV907,"")</f>
        <v/>
      </c>
      <c r="AW907" t="str">
        <f>IF(NOT(ISBLANK([1]Sheet1!AW907)),[1]Sheet1!AW907,"")</f>
        <v/>
      </c>
      <c r="AX907" t="str">
        <f>IF(NOT(ISBLANK([1]Sheet1!AX907)),[1]Sheet1!AX907,"")</f>
        <v/>
      </c>
      <c r="AY907" t="str">
        <f>IF(NOT(ISBLANK([1]Sheet1!AY907)),[1]Sheet1!AY907,"")</f>
        <v/>
      </c>
      <c r="AZ907" t="str">
        <f>IF(NOT(ISBLANK([1]Sheet1!AZ907)),[1]Sheet1!AZ907,"")</f>
        <v/>
      </c>
      <c r="BA907" t="str">
        <f>IF(NOT(ISBLANK([1]Sheet1!BA907)),[1]Sheet1!BA907,"")</f>
        <v/>
      </c>
      <c r="BB907" t="str">
        <f>IF(NOT(ISBLANK([1]Sheet1!BB907)),[1]Sheet1!BB907,"")</f>
        <v/>
      </c>
      <c r="BC907" t="str">
        <f>IF(NOT(ISBLANK([1]Sheet1!BC907)),[1]Sheet1!BC907,"")</f>
        <v/>
      </c>
      <c r="BD907" t="str">
        <f>IF(NOT(ISBLANK([1]Sheet1!BD907)),[1]Sheet1!BD907,"")</f>
        <v/>
      </c>
      <c r="BE907" t="str">
        <f>IF(NOT(ISBLANK([1]Sheet1!BE907)),[1]Sheet1!BE907,"")</f>
        <v/>
      </c>
      <c r="BF907" t="str">
        <f>IF(NOT(ISBLANK([1]Sheet1!BF907)),[1]Sheet1!BF907,"")</f>
        <v/>
      </c>
      <c r="BG907" t="str">
        <f>IF(NOT(ISBLANK([1]Sheet1!BG907)),[1]Sheet1!BG907,"")</f>
        <v/>
      </c>
      <c r="BH907" t="str">
        <f>IF(NOT(ISBLANK([1]Sheet1!BH907)),[1]Sheet1!BH907,"")</f>
        <v/>
      </c>
      <c r="BI907" t="str">
        <f>IF(NOT(ISBLANK([1]Sheet1!BI907)),[1]Sheet1!BI907,"")</f>
        <v/>
      </c>
      <c r="BJ907" t="str">
        <f>IF(NOT(ISBLANK([1]Sheet1!BJ907)),[1]Sheet1!BJ907,"")</f>
        <v/>
      </c>
      <c r="BK907" t="str">
        <f>IF(NOT(ISBLANK([1]Sheet1!BK907)),[1]Sheet1!BK907,"")</f>
        <v/>
      </c>
      <c r="BL907" t="str">
        <f>IF(NOT(ISBLANK([1]Sheet1!BL907)),[1]Sheet1!BL907,"")</f>
        <v/>
      </c>
      <c r="BM907" t="str">
        <f>IF(NOT(ISBLANK([1]Sheet1!BM907)),[1]Sheet1!BM907,"")</f>
        <v/>
      </c>
      <c r="BN907" t="str">
        <f>IF(NOT(ISBLANK([1]Sheet1!BN907)),[1]Sheet1!BN907,"")</f>
        <v/>
      </c>
      <c r="BO907" t="str">
        <f>IF(NOT(ISBLANK([1]Sheet1!BO907)),[1]Sheet1!BO907,"")</f>
        <v/>
      </c>
      <c r="BP907" t="str">
        <f>IF(NOT(ISBLANK([1]Sheet1!BP907)),[1]Sheet1!BP907,"")</f>
        <v/>
      </c>
      <c r="BQ907" t="str">
        <f>IF(NOT(ISBLANK([1]Sheet1!BQ907)),[1]Sheet1!BQ907,"")</f>
        <v/>
      </c>
      <c r="BR907" t="str">
        <f>IF(NOT(ISBLANK([1]Sheet1!BR907)),[1]Sheet1!BR907,"")</f>
        <v/>
      </c>
      <c r="BS907" t="str">
        <f>IF(NOT(ISBLANK([1]Sheet1!BS907)),[1]Sheet1!BS907,"")</f>
        <v/>
      </c>
      <c r="BT907" t="str">
        <f>IF(NOT(ISBLANK([1]Sheet1!BT907)),[1]Sheet1!BT907,"")</f>
        <v/>
      </c>
      <c r="BU907" t="str">
        <f>IF(NOT(ISBLANK([1]Sheet1!BU907)),[1]Sheet1!BU907,"")</f>
        <v/>
      </c>
      <c r="BV907" t="str">
        <f>IF(NOT(ISBLANK([1]Sheet1!BV907)),[1]Sheet1!BV907,"")</f>
        <v/>
      </c>
      <c r="BW907" t="str">
        <f>IF(NOT(ISBLANK([1]Sheet1!BW907)),[1]Sheet1!BW907,"")</f>
        <v/>
      </c>
      <c r="BX907" t="str">
        <f>IF(NOT(ISBLANK([1]Sheet1!BX907)),[1]Sheet1!BX907,"")</f>
        <v/>
      </c>
      <c r="BY907" t="str">
        <f>IF(NOT(ISBLANK([1]Sheet1!BY907)),[1]Sheet1!BY907,"")</f>
        <v/>
      </c>
      <c r="BZ907" t="str">
        <f>IF(NOT(ISBLANK([1]Sheet1!BZ907)),[1]Sheet1!BZ907,"")</f>
        <v/>
      </c>
      <c r="CA907" t="str">
        <f>IF(NOT(ISBLANK([1]Sheet1!CA907)),[1]Sheet1!CA907,"")</f>
        <v/>
      </c>
      <c r="CB907" t="str">
        <f>IF(NOT(ISBLANK([1]Sheet1!CB907)),[1]Sheet1!CB907,"")</f>
        <v/>
      </c>
      <c r="CC907" t="str">
        <f>IF(NOT(ISBLANK([1]Sheet1!CC907)),[1]Sheet1!CC907,"")</f>
        <v/>
      </c>
    </row>
    <row r="908" spans="1:81" x14ac:dyDescent="0.25">
      <c r="A908" t="str">
        <f>IF(NOT(ISBLANK([1]Sheet1!A908)),[1]Sheet1!A908,"")</f>
        <v/>
      </c>
      <c r="B908" t="str">
        <f>IF(NOT(ISBLANK([1]Sheet1!B908)),[1]Sheet1!B908,"")</f>
        <v/>
      </c>
      <c r="C908" t="str">
        <f>IF(NOT(ISBLANK([1]Sheet1!C908)),[1]Sheet1!C908,"")</f>
        <v/>
      </c>
      <c r="D908" t="str">
        <f>IF(NOT(ISBLANK([1]Sheet1!D908)),[1]Sheet1!D908,"")</f>
        <v/>
      </c>
      <c r="E908" t="str">
        <f>IF(NOT(ISBLANK([1]Sheet1!E908)),[1]Sheet1!E908,"")</f>
        <v/>
      </c>
      <c r="F908" t="str">
        <f>IF(NOT(ISBLANK([1]Sheet1!F908)),[1]Sheet1!F908,"")</f>
        <v/>
      </c>
      <c r="G908" t="str">
        <f>IF(NOT(ISBLANK([1]Sheet1!G908)),[1]Sheet1!G908,"")</f>
        <v/>
      </c>
      <c r="H908" t="str">
        <f>IF(NOT(ISBLANK([1]Sheet1!H908)),[1]Sheet1!H908,"")</f>
        <v/>
      </c>
      <c r="I908" t="str">
        <f>IF(NOT(ISBLANK([1]Sheet1!I908)),[1]Sheet1!I908,"")</f>
        <v/>
      </c>
      <c r="J908" t="str">
        <f>IF(NOT(ISBLANK([1]Sheet1!J908)),[1]Sheet1!J908,"")</f>
        <v/>
      </c>
      <c r="K908" t="str">
        <f>IF(NOT(ISBLANK([1]Sheet1!K908)),[1]Sheet1!K908,"")</f>
        <v/>
      </c>
      <c r="L908" t="str">
        <f>IF(NOT(ISBLANK([1]Sheet1!L908)),[1]Sheet1!L908,"")</f>
        <v/>
      </c>
      <c r="M908" t="str">
        <f>IF(NOT(ISBLANK([1]Sheet1!M908)),[1]Sheet1!M908,"")</f>
        <v/>
      </c>
      <c r="N908" t="str">
        <f>IF(NOT(ISBLANK([1]Sheet1!N908)),[1]Sheet1!N908,"")</f>
        <v/>
      </c>
      <c r="O908" t="str">
        <f>IF(NOT(ISBLANK([1]Sheet1!O908)),[1]Sheet1!O908,"")</f>
        <v/>
      </c>
      <c r="P908" t="str">
        <f>IF(NOT(ISBLANK([1]Sheet1!P908)),[1]Sheet1!P908,"")</f>
        <v/>
      </c>
      <c r="Q908" t="str">
        <f>IF(NOT(ISBLANK([1]Sheet1!Q908)),[1]Sheet1!Q908,"")</f>
        <v/>
      </c>
      <c r="R908" t="str">
        <f>IF(NOT(ISBLANK([1]Sheet1!R908)),[1]Sheet1!R908,"")</f>
        <v/>
      </c>
      <c r="S908" t="str">
        <f>IF(NOT(ISBLANK([1]Sheet1!S908)),[1]Sheet1!S908,"")</f>
        <v/>
      </c>
      <c r="T908" t="str">
        <f>IF(NOT(ISBLANK([1]Sheet1!T908)),[1]Sheet1!T908,"")</f>
        <v/>
      </c>
      <c r="U908" t="str">
        <f>IF(NOT(ISBLANK([1]Sheet1!U908)),[1]Sheet1!U908,"")</f>
        <v/>
      </c>
      <c r="V908" t="str">
        <f>IF(NOT(ISBLANK([1]Sheet1!V908)),[1]Sheet1!V908,"")</f>
        <v/>
      </c>
      <c r="W908" t="str">
        <f>IF(NOT(ISBLANK([1]Sheet1!W908)),[1]Sheet1!W908,"")</f>
        <v/>
      </c>
      <c r="X908" t="str">
        <f>IF(NOT(ISBLANK([1]Sheet1!X908)),[1]Sheet1!X908,"")</f>
        <v/>
      </c>
      <c r="Y908" t="str">
        <f>IF(NOT(ISBLANK([1]Sheet1!Y908)),[1]Sheet1!Y908,"")</f>
        <v/>
      </c>
      <c r="Z908" t="str">
        <f>IF(NOT(ISBLANK([1]Sheet1!Z908)),[1]Sheet1!Z908,"")</f>
        <v/>
      </c>
      <c r="AA908" t="str">
        <f>IF(NOT(ISBLANK([1]Sheet1!AA908)),[1]Sheet1!AA908,"")</f>
        <v/>
      </c>
      <c r="AB908" t="str">
        <f>IF(NOT(ISBLANK([1]Sheet1!AB908)),[1]Sheet1!AB908,"")</f>
        <v/>
      </c>
      <c r="AC908" t="str">
        <f>IF(NOT(ISBLANK([1]Sheet1!AC908)),[1]Sheet1!AC908,"")</f>
        <v/>
      </c>
      <c r="AD908" t="str">
        <f>IF(NOT(ISBLANK([1]Sheet1!AD908)),[1]Sheet1!AD908,"")</f>
        <v/>
      </c>
      <c r="AE908" t="str">
        <f>IF(NOT(ISBLANK([1]Sheet1!AE908)),[1]Sheet1!AE908,"")</f>
        <v/>
      </c>
      <c r="AF908" t="str">
        <f>IF(NOT(ISBLANK([1]Sheet1!AF908)),[1]Sheet1!AF908,"")</f>
        <v/>
      </c>
      <c r="AG908" t="str">
        <f>IF(NOT(ISBLANK([1]Sheet1!AG908)),[1]Sheet1!AG908,"")</f>
        <v/>
      </c>
      <c r="AH908" t="str">
        <f>IF(NOT(ISBLANK([1]Sheet1!AH908)),[1]Sheet1!AH908,"")</f>
        <v/>
      </c>
      <c r="AI908" t="str">
        <f>IF(NOT(ISBLANK([1]Sheet1!AI908)),[1]Sheet1!AI908,"")</f>
        <v/>
      </c>
      <c r="AJ908" t="str">
        <f>IF(NOT(ISBLANK([1]Sheet1!AJ908)),[1]Sheet1!AJ908,"")</f>
        <v/>
      </c>
      <c r="AK908" t="str">
        <f>IF(NOT(ISBLANK([1]Sheet1!AK908)),[1]Sheet1!AK908,"")</f>
        <v/>
      </c>
      <c r="AL908" t="str">
        <f>IF(NOT(ISBLANK([1]Sheet1!AL908)),[1]Sheet1!AL908,"")</f>
        <v/>
      </c>
      <c r="AM908" t="str">
        <f>IF(NOT(ISBLANK([1]Sheet1!AM908)),[1]Sheet1!AM908,"")</f>
        <v/>
      </c>
      <c r="AN908" t="str">
        <f>IF(NOT(ISBLANK([1]Sheet1!AN908)),[1]Sheet1!AN908,"")</f>
        <v/>
      </c>
      <c r="AO908" t="str">
        <f>IF(NOT(ISBLANK([1]Sheet1!AO908)),[1]Sheet1!AO908,"")</f>
        <v/>
      </c>
      <c r="AP908" t="str">
        <f>IF(NOT(ISBLANK([1]Sheet1!AP908)),[1]Sheet1!AP908,"")</f>
        <v/>
      </c>
      <c r="AQ908" t="str">
        <f>IF(NOT(ISBLANK([1]Sheet1!AQ908)),[1]Sheet1!AQ908,"")</f>
        <v/>
      </c>
      <c r="AR908" t="str">
        <f>IF(NOT(ISBLANK([1]Sheet1!AR908)),[1]Sheet1!AR908,"")</f>
        <v/>
      </c>
      <c r="AS908" t="str">
        <f>IF(NOT(ISBLANK([1]Sheet1!AS908)),[1]Sheet1!AS908,"")</f>
        <v/>
      </c>
      <c r="AT908" t="str">
        <f>IF(NOT(ISBLANK([1]Sheet1!AT908)),[1]Sheet1!AT908,"")</f>
        <v/>
      </c>
      <c r="AU908" t="str">
        <f>IF(NOT(ISBLANK([1]Sheet1!AU908)),[1]Sheet1!AU908,"")</f>
        <v/>
      </c>
      <c r="AV908" t="str">
        <f>IF(NOT(ISBLANK([1]Sheet1!AV908)),[1]Sheet1!AV908,"")</f>
        <v/>
      </c>
      <c r="AW908" t="str">
        <f>IF(NOT(ISBLANK([1]Sheet1!AW908)),[1]Sheet1!AW908,"")</f>
        <v/>
      </c>
      <c r="AX908" t="str">
        <f>IF(NOT(ISBLANK([1]Sheet1!AX908)),[1]Sheet1!AX908,"")</f>
        <v/>
      </c>
      <c r="AY908" t="str">
        <f>IF(NOT(ISBLANK([1]Sheet1!AY908)),[1]Sheet1!AY908,"")</f>
        <v/>
      </c>
      <c r="AZ908" t="str">
        <f>IF(NOT(ISBLANK([1]Sheet1!AZ908)),[1]Sheet1!AZ908,"")</f>
        <v/>
      </c>
      <c r="BA908" t="str">
        <f>IF(NOT(ISBLANK([1]Sheet1!BA908)),[1]Sheet1!BA908,"")</f>
        <v/>
      </c>
      <c r="BB908" t="str">
        <f>IF(NOT(ISBLANK([1]Sheet1!BB908)),[1]Sheet1!BB908,"")</f>
        <v/>
      </c>
      <c r="BC908" t="str">
        <f>IF(NOT(ISBLANK([1]Sheet1!BC908)),[1]Sheet1!BC908,"")</f>
        <v/>
      </c>
      <c r="BD908" t="str">
        <f>IF(NOT(ISBLANK([1]Sheet1!BD908)),[1]Sheet1!BD908,"")</f>
        <v/>
      </c>
      <c r="BE908" t="str">
        <f>IF(NOT(ISBLANK([1]Sheet1!BE908)),[1]Sheet1!BE908,"")</f>
        <v/>
      </c>
      <c r="BF908" t="str">
        <f>IF(NOT(ISBLANK([1]Sheet1!BF908)),[1]Sheet1!BF908,"")</f>
        <v/>
      </c>
      <c r="BG908" t="str">
        <f>IF(NOT(ISBLANK([1]Sheet1!BG908)),[1]Sheet1!BG908,"")</f>
        <v/>
      </c>
      <c r="BH908" t="str">
        <f>IF(NOT(ISBLANK([1]Sheet1!BH908)),[1]Sheet1!BH908,"")</f>
        <v/>
      </c>
      <c r="BI908" t="str">
        <f>IF(NOT(ISBLANK([1]Sheet1!BI908)),[1]Sheet1!BI908,"")</f>
        <v/>
      </c>
      <c r="BJ908" t="str">
        <f>IF(NOT(ISBLANK([1]Sheet1!BJ908)),[1]Sheet1!BJ908,"")</f>
        <v/>
      </c>
      <c r="BK908" t="str">
        <f>IF(NOT(ISBLANK([1]Sheet1!BK908)),[1]Sheet1!BK908,"")</f>
        <v/>
      </c>
      <c r="BL908" t="str">
        <f>IF(NOT(ISBLANK([1]Sheet1!BL908)),[1]Sheet1!BL908,"")</f>
        <v/>
      </c>
      <c r="BM908" t="str">
        <f>IF(NOT(ISBLANK([1]Sheet1!BM908)),[1]Sheet1!BM908,"")</f>
        <v/>
      </c>
      <c r="BN908" t="str">
        <f>IF(NOT(ISBLANK([1]Sheet1!BN908)),[1]Sheet1!BN908,"")</f>
        <v/>
      </c>
      <c r="BO908" t="str">
        <f>IF(NOT(ISBLANK([1]Sheet1!BO908)),[1]Sheet1!BO908,"")</f>
        <v/>
      </c>
      <c r="BP908" t="str">
        <f>IF(NOT(ISBLANK([1]Sheet1!BP908)),[1]Sheet1!BP908,"")</f>
        <v/>
      </c>
      <c r="BQ908" t="str">
        <f>IF(NOT(ISBLANK([1]Sheet1!BQ908)),[1]Sheet1!BQ908,"")</f>
        <v/>
      </c>
      <c r="BR908" t="str">
        <f>IF(NOT(ISBLANK([1]Sheet1!BR908)),[1]Sheet1!BR908,"")</f>
        <v/>
      </c>
      <c r="BS908" t="str">
        <f>IF(NOT(ISBLANK([1]Sheet1!BS908)),[1]Sheet1!BS908,"")</f>
        <v/>
      </c>
      <c r="BT908" t="str">
        <f>IF(NOT(ISBLANK([1]Sheet1!BT908)),[1]Sheet1!BT908,"")</f>
        <v/>
      </c>
      <c r="BU908" t="str">
        <f>IF(NOT(ISBLANK([1]Sheet1!BU908)),[1]Sheet1!BU908,"")</f>
        <v/>
      </c>
      <c r="BV908" t="str">
        <f>IF(NOT(ISBLANK([1]Sheet1!BV908)),[1]Sheet1!BV908,"")</f>
        <v/>
      </c>
      <c r="BW908" t="str">
        <f>IF(NOT(ISBLANK([1]Sheet1!BW908)),[1]Sheet1!BW908,"")</f>
        <v/>
      </c>
      <c r="BX908" t="str">
        <f>IF(NOT(ISBLANK([1]Sheet1!BX908)),[1]Sheet1!BX908,"")</f>
        <v/>
      </c>
      <c r="BY908" t="str">
        <f>IF(NOT(ISBLANK([1]Sheet1!BY908)),[1]Sheet1!BY908,"")</f>
        <v/>
      </c>
      <c r="BZ908" t="str">
        <f>IF(NOT(ISBLANK([1]Sheet1!BZ908)),[1]Sheet1!BZ908,"")</f>
        <v/>
      </c>
      <c r="CA908" t="str">
        <f>IF(NOT(ISBLANK([1]Sheet1!CA908)),[1]Sheet1!CA908,"")</f>
        <v/>
      </c>
      <c r="CB908" t="str">
        <f>IF(NOT(ISBLANK([1]Sheet1!CB908)),[1]Sheet1!CB908,"")</f>
        <v/>
      </c>
      <c r="CC908" t="str">
        <f>IF(NOT(ISBLANK([1]Sheet1!CC908)),[1]Sheet1!CC908,"")</f>
        <v/>
      </c>
    </row>
    <row r="909" spans="1:81" x14ac:dyDescent="0.25">
      <c r="A909" t="str">
        <f>IF(NOT(ISBLANK([1]Sheet1!A909)),[1]Sheet1!A909,"")</f>
        <v/>
      </c>
      <c r="B909" t="str">
        <f>IF(NOT(ISBLANK([1]Sheet1!B909)),[1]Sheet1!B909,"")</f>
        <v/>
      </c>
      <c r="C909" t="str">
        <f>IF(NOT(ISBLANK([1]Sheet1!C909)),[1]Sheet1!C909,"")</f>
        <v/>
      </c>
      <c r="D909" t="str">
        <f>IF(NOT(ISBLANK([1]Sheet1!D909)),[1]Sheet1!D909,"")</f>
        <v/>
      </c>
      <c r="E909" t="str">
        <f>IF(NOT(ISBLANK([1]Sheet1!E909)),[1]Sheet1!E909,"")</f>
        <v/>
      </c>
      <c r="F909" t="str">
        <f>IF(NOT(ISBLANK([1]Sheet1!F909)),[1]Sheet1!F909,"")</f>
        <v/>
      </c>
      <c r="G909" t="str">
        <f>IF(NOT(ISBLANK([1]Sheet1!G909)),[1]Sheet1!G909,"")</f>
        <v/>
      </c>
      <c r="H909" t="str">
        <f>IF(NOT(ISBLANK([1]Sheet1!H909)),[1]Sheet1!H909,"")</f>
        <v/>
      </c>
      <c r="I909" t="str">
        <f>IF(NOT(ISBLANK([1]Sheet1!I909)),[1]Sheet1!I909,"")</f>
        <v/>
      </c>
      <c r="J909" t="str">
        <f>IF(NOT(ISBLANK([1]Sheet1!J909)),[1]Sheet1!J909,"")</f>
        <v/>
      </c>
      <c r="K909" t="str">
        <f>IF(NOT(ISBLANK([1]Sheet1!K909)),[1]Sheet1!K909,"")</f>
        <v/>
      </c>
      <c r="L909" t="str">
        <f>IF(NOT(ISBLANK([1]Sheet1!L909)),[1]Sheet1!L909,"")</f>
        <v/>
      </c>
      <c r="M909" t="str">
        <f>IF(NOT(ISBLANK([1]Sheet1!M909)),[1]Sheet1!M909,"")</f>
        <v/>
      </c>
      <c r="N909" t="str">
        <f>IF(NOT(ISBLANK([1]Sheet1!N909)),[1]Sheet1!N909,"")</f>
        <v/>
      </c>
      <c r="O909" t="str">
        <f>IF(NOT(ISBLANK([1]Sheet1!O909)),[1]Sheet1!O909,"")</f>
        <v/>
      </c>
      <c r="P909" t="str">
        <f>IF(NOT(ISBLANK([1]Sheet1!P909)),[1]Sheet1!P909,"")</f>
        <v/>
      </c>
      <c r="Q909" t="str">
        <f>IF(NOT(ISBLANK([1]Sheet1!Q909)),[1]Sheet1!Q909,"")</f>
        <v/>
      </c>
      <c r="R909" t="str">
        <f>IF(NOT(ISBLANK([1]Sheet1!R909)),[1]Sheet1!R909,"")</f>
        <v/>
      </c>
      <c r="S909" t="str">
        <f>IF(NOT(ISBLANK([1]Sheet1!S909)),[1]Sheet1!S909,"")</f>
        <v/>
      </c>
      <c r="T909" t="str">
        <f>IF(NOT(ISBLANK([1]Sheet1!T909)),[1]Sheet1!T909,"")</f>
        <v/>
      </c>
      <c r="U909" t="str">
        <f>IF(NOT(ISBLANK([1]Sheet1!U909)),[1]Sheet1!U909,"")</f>
        <v/>
      </c>
      <c r="V909" t="str">
        <f>IF(NOT(ISBLANK([1]Sheet1!V909)),[1]Sheet1!V909,"")</f>
        <v/>
      </c>
      <c r="W909" t="str">
        <f>IF(NOT(ISBLANK([1]Sheet1!W909)),[1]Sheet1!W909,"")</f>
        <v/>
      </c>
      <c r="X909" t="str">
        <f>IF(NOT(ISBLANK([1]Sheet1!X909)),[1]Sheet1!X909,"")</f>
        <v/>
      </c>
      <c r="Y909" t="str">
        <f>IF(NOT(ISBLANK([1]Sheet1!Y909)),[1]Sheet1!Y909,"")</f>
        <v/>
      </c>
      <c r="Z909" t="str">
        <f>IF(NOT(ISBLANK([1]Sheet1!Z909)),[1]Sheet1!Z909,"")</f>
        <v/>
      </c>
      <c r="AA909" t="str">
        <f>IF(NOT(ISBLANK([1]Sheet1!AA909)),[1]Sheet1!AA909,"")</f>
        <v/>
      </c>
      <c r="AB909" t="str">
        <f>IF(NOT(ISBLANK([1]Sheet1!AB909)),[1]Sheet1!AB909,"")</f>
        <v/>
      </c>
      <c r="AC909" t="str">
        <f>IF(NOT(ISBLANK([1]Sheet1!AC909)),[1]Sheet1!AC909,"")</f>
        <v/>
      </c>
      <c r="AD909" t="str">
        <f>IF(NOT(ISBLANK([1]Sheet1!AD909)),[1]Sheet1!AD909,"")</f>
        <v/>
      </c>
      <c r="AE909" t="str">
        <f>IF(NOT(ISBLANK([1]Sheet1!AE909)),[1]Sheet1!AE909,"")</f>
        <v/>
      </c>
      <c r="AF909" t="str">
        <f>IF(NOT(ISBLANK([1]Sheet1!AF909)),[1]Sheet1!AF909,"")</f>
        <v/>
      </c>
      <c r="AG909" t="str">
        <f>IF(NOT(ISBLANK([1]Sheet1!AG909)),[1]Sheet1!AG909,"")</f>
        <v/>
      </c>
      <c r="AH909" t="str">
        <f>IF(NOT(ISBLANK([1]Sheet1!AH909)),[1]Sheet1!AH909,"")</f>
        <v/>
      </c>
      <c r="AI909" t="str">
        <f>IF(NOT(ISBLANK([1]Sheet1!AI909)),[1]Sheet1!AI909,"")</f>
        <v/>
      </c>
      <c r="AJ909" t="str">
        <f>IF(NOT(ISBLANK([1]Sheet1!AJ909)),[1]Sheet1!AJ909,"")</f>
        <v/>
      </c>
      <c r="AK909" t="str">
        <f>IF(NOT(ISBLANK([1]Sheet1!AK909)),[1]Sheet1!AK909,"")</f>
        <v/>
      </c>
      <c r="AL909" t="str">
        <f>IF(NOT(ISBLANK([1]Sheet1!AL909)),[1]Sheet1!AL909,"")</f>
        <v/>
      </c>
      <c r="AM909" t="str">
        <f>IF(NOT(ISBLANK([1]Sheet1!AM909)),[1]Sheet1!AM909,"")</f>
        <v/>
      </c>
      <c r="AN909" t="str">
        <f>IF(NOT(ISBLANK([1]Sheet1!AN909)),[1]Sheet1!AN909,"")</f>
        <v/>
      </c>
      <c r="AO909" t="str">
        <f>IF(NOT(ISBLANK([1]Sheet1!AO909)),[1]Sheet1!AO909,"")</f>
        <v/>
      </c>
      <c r="AP909" t="str">
        <f>IF(NOT(ISBLANK([1]Sheet1!AP909)),[1]Sheet1!AP909,"")</f>
        <v/>
      </c>
      <c r="AQ909" t="str">
        <f>IF(NOT(ISBLANK([1]Sheet1!AQ909)),[1]Sheet1!AQ909,"")</f>
        <v/>
      </c>
      <c r="AR909" t="str">
        <f>IF(NOT(ISBLANK([1]Sheet1!AR909)),[1]Sheet1!AR909,"")</f>
        <v/>
      </c>
      <c r="AS909" t="str">
        <f>IF(NOT(ISBLANK([1]Sheet1!AS909)),[1]Sheet1!AS909,"")</f>
        <v/>
      </c>
      <c r="AT909" t="str">
        <f>IF(NOT(ISBLANK([1]Sheet1!AT909)),[1]Sheet1!AT909,"")</f>
        <v/>
      </c>
      <c r="AU909" t="str">
        <f>IF(NOT(ISBLANK([1]Sheet1!AU909)),[1]Sheet1!AU909,"")</f>
        <v/>
      </c>
      <c r="AV909" t="str">
        <f>IF(NOT(ISBLANK([1]Sheet1!AV909)),[1]Sheet1!AV909,"")</f>
        <v/>
      </c>
      <c r="AW909" t="str">
        <f>IF(NOT(ISBLANK([1]Sheet1!AW909)),[1]Sheet1!AW909,"")</f>
        <v/>
      </c>
      <c r="AX909" t="str">
        <f>IF(NOT(ISBLANK([1]Sheet1!AX909)),[1]Sheet1!AX909,"")</f>
        <v/>
      </c>
      <c r="AY909" t="str">
        <f>IF(NOT(ISBLANK([1]Sheet1!AY909)),[1]Sheet1!AY909,"")</f>
        <v/>
      </c>
      <c r="AZ909" t="str">
        <f>IF(NOT(ISBLANK([1]Sheet1!AZ909)),[1]Sheet1!AZ909,"")</f>
        <v/>
      </c>
      <c r="BA909" t="str">
        <f>IF(NOT(ISBLANK([1]Sheet1!BA909)),[1]Sheet1!BA909,"")</f>
        <v/>
      </c>
      <c r="BB909" t="str">
        <f>IF(NOT(ISBLANK([1]Sheet1!BB909)),[1]Sheet1!BB909,"")</f>
        <v/>
      </c>
      <c r="BC909" t="str">
        <f>IF(NOT(ISBLANK([1]Sheet1!BC909)),[1]Sheet1!BC909,"")</f>
        <v/>
      </c>
      <c r="BD909" t="str">
        <f>IF(NOT(ISBLANK([1]Sheet1!BD909)),[1]Sheet1!BD909,"")</f>
        <v/>
      </c>
      <c r="BE909" t="str">
        <f>IF(NOT(ISBLANK([1]Sheet1!BE909)),[1]Sheet1!BE909,"")</f>
        <v/>
      </c>
      <c r="BF909" t="str">
        <f>IF(NOT(ISBLANK([1]Sheet1!BF909)),[1]Sheet1!BF909,"")</f>
        <v/>
      </c>
      <c r="BG909" t="str">
        <f>IF(NOT(ISBLANK([1]Sheet1!BG909)),[1]Sheet1!BG909,"")</f>
        <v/>
      </c>
      <c r="BH909" t="str">
        <f>IF(NOT(ISBLANK([1]Sheet1!BH909)),[1]Sheet1!BH909,"")</f>
        <v/>
      </c>
      <c r="BI909" t="str">
        <f>IF(NOT(ISBLANK([1]Sheet1!BI909)),[1]Sheet1!BI909,"")</f>
        <v/>
      </c>
      <c r="BJ909" t="str">
        <f>IF(NOT(ISBLANK([1]Sheet1!BJ909)),[1]Sheet1!BJ909,"")</f>
        <v/>
      </c>
      <c r="BK909" t="str">
        <f>IF(NOT(ISBLANK([1]Sheet1!BK909)),[1]Sheet1!BK909,"")</f>
        <v/>
      </c>
      <c r="BL909" t="str">
        <f>IF(NOT(ISBLANK([1]Sheet1!BL909)),[1]Sheet1!BL909,"")</f>
        <v/>
      </c>
      <c r="BM909" t="str">
        <f>IF(NOT(ISBLANK([1]Sheet1!BM909)),[1]Sheet1!BM909,"")</f>
        <v/>
      </c>
      <c r="BN909" t="str">
        <f>IF(NOT(ISBLANK([1]Sheet1!BN909)),[1]Sheet1!BN909,"")</f>
        <v/>
      </c>
      <c r="BO909" t="str">
        <f>IF(NOT(ISBLANK([1]Sheet1!BO909)),[1]Sheet1!BO909,"")</f>
        <v/>
      </c>
      <c r="BP909" t="str">
        <f>IF(NOT(ISBLANK([1]Sheet1!BP909)),[1]Sheet1!BP909,"")</f>
        <v/>
      </c>
      <c r="BQ909" t="str">
        <f>IF(NOT(ISBLANK([1]Sheet1!BQ909)),[1]Sheet1!BQ909,"")</f>
        <v/>
      </c>
      <c r="BR909" t="str">
        <f>IF(NOT(ISBLANK([1]Sheet1!BR909)),[1]Sheet1!BR909,"")</f>
        <v/>
      </c>
      <c r="BS909" t="str">
        <f>IF(NOT(ISBLANK([1]Sheet1!BS909)),[1]Sheet1!BS909,"")</f>
        <v/>
      </c>
      <c r="BT909" t="str">
        <f>IF(NOT(ISBLANK([1]Sheet1!BT909)),[1]Sheet1!BT909,"")</f>
        <v/>
      </c>
      <c r="BU909" t="str">
        <f>IF(NOT(ISBLANK([1]Sheet1!BU909)),[1]Sheet1!BU909,"")</f>
        <v/>
      </c>
      <c r="BV909" t="str">
        <f>IF(NOT(ISBLANK([1]Sheet1!BV909)),[1]Sheet1!BV909,"")</f>
        <v/>
      </c>
      <c r="BW909" t="str">
        <f>IF(NOT(ISBLANK([1]Sheet1!BW909)),[1]Sheet1!BW909,"")</f>
        <v/>
      </c>
      <c r="BX909" t="str">
        <f>IF(NOT(ISBLANK([1]Sheet1!BX909)),[1]Sheet1!BX909,"")</f>
        <v/>
      </c>
      <c r="BY909" t="str">
        <f>IF(NOT(ISBLANK([1]Sheet1!BY909)),[1]Sheet1!BY909,"")</f>
        <v/>
      </c>
      <c r="BZ909" t="str">
        <f>IF(NOT(ISBLANK([1]Sheet1!BZ909)),[1]Sheet1!BZ909,"")</f>
        <v/>
      </c>
      <c r="CA909" t="str">
        <f>IF(NOT(ISBLANK([1]Sheet1!CA909)),[1]Sheet1!CA909,"")</f>
        <v/>
      </c>
      <c r="CB909" t="str">
        <f>IF(NOT(ISBLANK([1]Sheet1!CB909)),[1]Sheet1!CB909,"")</f>
        <v/>
      </c>
      <c r="CC909" t="str">
        <f>IF(NOT(ISBLANK([1]Sheet1!CC909)),[1]Sheet1!CC909,"")</f>
        <v/>
      </c>
    </row>
    <row r="910" spans="1:81" x14ac:dyDescent="0.25">
      <c r="A910" t="str">
        <f>IF(NOT(ISBLANK([1]Sheet1!A910)),[1]Sheet1!A910,"")</f>
        <v/>
      </c>
      <c r="B910" t="str">
        <f>IF(NOT(ISBLANK([1]Sheet1!B910)),[1]Sheet1!B910,"")</f>
        <v/>
      </c>
      <c r="C910" t="str">
        <f>IF(NOT(ISBLANK([1]Sheet1!C910)),[1]Sheet1!C910,"")</f>
        <v/>
      </c>
      <c r="D910" t="str">
        <f>IF(NOT(ISBLANK([1]Sheet1!D910)),[1]Sheet1!D910,"")</f>
        <v/>
      </c>
      <c r="E910" t="str">
        <f>IF(NOT(ISBLANK([1]Sheet1!E910)),[1]Sheet1!E910,"")</f>
        <v/>
      </c>
      <c r="F910" t="str">
        <f>IF(NOT(ISBLANK([1]Sheet1!F910)),[1]Sheet1!F910,"")</f>
        <v/>
      </c>
      <c r="G910" t="str">
        <f>IF(NOT(ISBLANK([1]Sheet1!G910)),[1]Sheet1!G910,"")</f>
        <v/>
      </c>
      <c r="H910" t="str">
        <f>IF(NOT(ISBLANK([1]Sheet1!H910)),[1]Sheet1!H910,"")</f>
        <v/>
      </c>
      <c r="I910" t="str">
        <f>IF(NOT(ISBLANK([1]Sheet1!I910)),[1]Sheet1!I910,"")</f>
        <v/>
      </c>
      <c r="J910" t="str">
        <f>IF(NOT(ISBLANK([1]Sheet1!J910)),[1]Sheet1!J910,"")</f>
        <v/>
      </c>
      <c r="K910" t="str">
        <f>IF(NOT(ISBLANK([1]Sheet1!K910)),[1]Sheet1!K910,"")</f>
        <v/>
      </c>
      <c r="L910" t="str">
        <f>IF(NOT(ISBLANK([1]Sheet1!L910)),[1]Sheet1!L910,"")</f>
        <v/>
      </c>
      <c r="M910" t="str">
        <f>IF(NOT(ISBLANK([1]Sheet1!M910)),[1]Sheet1!M910,"")</f>
        <v/>
      </c>
      <c r="N910" t="str">
        <f>IF(NOT(ISBLANK([1]Sheet1!N910)),[1]Sheet1!N910,"")</f>
        <v/>
      </c>
      <c r="O910" t="str">
        <f>IF(NOT(ISBLANK([1]Sheet1!O910)),[1]Sheet1!O910,"")</f>
        <v/>
      </c>
      <c r="P910" t="str">
        <f>IF(NOT(ISBLANK([1]Sheet1!P910)),[1]Sheet1!P910,"")</f>
        <v/>
      </c>
      <c r="Q910" t="str">
        <f>IF(NOT(ISBLANK([1]Sheet1!Q910)),[1]Sheet1!Q910,"")</f>
        <v/>
      </c>
      <c r="R910" t="str">
        <f>IF(NOT(ISBLANK([1]Sheet1!R910)),[1]Sheet1!R910,"")</f>
        <v/>
      </c>
      <c r="S910" t="str">
        <f>IF(NOT(ISBLANK([1]Sheet1!S910)),[1]Sheet1!S910,"")</f>
        <v/>
      </c>
      <c r="T910" t="str">
        <f>IF(NOT(ISBLANK([1]Sheet1!T910)),[1]Sheet1!T910,"")</f>
        <v/>
      </c>
      <c r="U910" t="str">
        <f>IF(NOT(ISBLANK([1]Sheet1!U910)),[1]Sheet1!U910,"")</f>
        <v/>
      </c>
      <c r="V910" t="str">
        <f>IF(NOT(ISBLANK([1]Sheet1!V910)),[1]Sheet1!V910,"")</f>
        <v/>
      </c>
      <c r="W910" t="str">
        <f>IF(NOT(ISBLANK([1]Sheet1!W910)),[1]Sheet1!W910,"")</f>
        <v/>
      </c>
      <c r="X910" t="str">
        <f>IF(NOT(ISBLANK([1]Sheet1!X910)),[1]Sheet1!X910,"")</f>
        <v/>
      </c>
      <c r="Y910" t="str">
        <f>IF(NOT(ISBLANK([1]Sheet1!Y910)),[1]Sheet1!Y910,"")</f>
        <v/>
      </c>
      <c r="Z910" t="str">
        <f>IF(NOT(ISBLANK([1]Sheet1!Z910)),[1]Sheet1!Z910,"")</f>
        <v/>
      </c>
      <c r="AA910" t="str">
        <f>IF(NOT(ISBLANK([1]Sheet1!AA910)),[1]Sheet1!AA910,"")</f>
        <v/>
      </c>
      <c r="AB910" t="str">
        <f>IF(NOT(ISBLANK([1]Sheet1!AB910)),[1]Sheet1!AB910,"")</f>
        <v/>
      </c>
      <c r="AC910" t="str">
        <f>IF(NOT(ISBLANK([1]Sheet1!AC910)),[1]Sheet1!AC910,"")</f>
        <v/>
      </c>
      <c r="AD910" t="str">
        <f>IF(NOT(ISBLANK([1]Sheet1!AD910)),[1]Sheet1!AD910,"")</f>
        <v/>
      </c>
      <c r="AE910" t="str">
        <f>IF(NOT(ISBLANK([1]Sheet1!AE910)),[1]Sheet1!AE910,"")</f>
        <v/>
      </c>
      <c r="AF910" t="str">
        <f>IF(NOT(ISBLANK([1]Sheet1!AF910)),[1]Sheet1!AF910,"")</f>
        <v/>
      </c>
      <c r="AG910" t="str">
        <f>IF(NOT(ISBLANK([1]Sheet1!AG910)),[1]Sheet1!AG910,"")</f>
        <v/>
      </c>
      <c r="AH910" t="str">
        <f>IF(NOT(ISBLANK([1]Sheet1!AH910)),[1]Sheet1!AH910,"")</f>
        <v/>
      </c>
      <c r="AI910" t="str">
        <f>IF(NOT(ISBLANK([1]Sheet1!AI910)),[1]Sheet1!AI910,"")</f>
        <v/>
      </c>
      <c r="AJ910" t="str">
        <f>IF(NOT(ISBLANK([1]Sheet1!AJ910)),[1]Sheet1!AJ910,"")</f>
        <v/>
      </c>
      <c r="AK910" t="str">
        <f>IF(NOT(ISBLANK([1]Sheet1!AK910)),[1]Sheet1!AK910,"")</f>
        <v/>
      </c>
      <c r="AL910" t="str">
        <f>IF(NOT(ISBLANK([1]Sheet1!AL910)),[1]Sheet1!AL910,"")</f>
        <v/>
      </c>
      <c r="AM910" t="str">
        <f>IF(NOT(ISBLANK([1]Sheet1!AM910)),[1]Sheet1!AM910,"")</f>
        <v/>
      </c>
      <c r="AN910" t="str">
        <f>IF(NOT(ISBLANK([1]Sheet1!AN910)),[1]Sheet1!AN910,"")</f>
        <v/>
      </c>
      <c r="AO910" t="str">
        <f>IF(NOT(ISBLANK([1]Sheet1!AO910)),[1]Sheet1!AO910,"")</f>
        <v/>
      </c>
      <c r="AP910" t="str">
        <f>IF(NOT(ISBLANK([1]Sheet1!AP910)),[1]Sheet1!AP910,"")</f>
        <v/>
      </c>
      <c r="AQ910" t="str">
        <f>IF(NOT(ISBLANK([1]Sheet1!AQ910)),[1]Sheet1!AQ910,"")</f>
        <v/>
      </c>
      <c r="AR910" t="str">
        <f>IF(NOT(ISBLANK([1]Sheet1!AR910)),[1]Sheet1!AR910,"")</f>
        <v/>
      </c>
      <c r="AS910" t="str">
        <f>IF(NOT(ISBLANK([1]Sheet1!AS910)),[1]Sheet1!AS910,"")</f>
        <v/>
      </c>
      <c r="AT910" t="str">
        <f>IF(NOT(ISBLANK([1]Sheet1!AT910)),[1]Sheet1!AT910,"")</f>
        <v/>
      </c>
      <c r="AU910" t="str">
        <f>IF(NOT(ISBLANK([1]Sheet1!AU910)),[1]Sheet1!AU910,"")</f>
        <v/>
      </c>
      <c r="AV910" t="str">
        <f>IF(NOT(ISBLANK([1]Sheet1!AV910)),[1]Sheet1!AV910,"")</f>
        <v/>
      </c>
      <c r="AW910" t="str">
        <f>IF(NOT(ISBLANK([1]Sheet1!AW910)),[1]Sheet1!AW910,"")</f>
        <v/>
      </c>
      <c r="AX910" t="str">
        <f>IF(NOT(ISBLANK([1]Sheet1!AX910)),[1]Sheet1!AX910,"")</f>
        <v/>
      </c>
      <c r="AY910" t="str">
        <f>IF(NOT(ISBLANK([1]Sheet1!AY910)),[1]Sheet1!AY910,"")</f>
        <v/>
      </c>
      <c r="AZ910" t="str">
        <f>IF(NOT(ISBLANK([1]Sheet1!AZ910)),[1]Sheet1!AZ910,"")</f>
        <v/>
      </c>
      <c r="BA910" t="str">
        <f>IF(NOT(ISBLANK([1]Sheet1!BA910)),[1]Sheet1!BA910,"")</f>
        <v/>
      </c>
      <c r="BB910" t="str">
        <f>IF(NOT(ISBLANK([1]Sheet1!BB910)),[1]Sheet1!BB910,"")</f>
        <v/>
      </c>
      <c r="BC910" t="str">
        <f>IF(NOT(ISBLANK([1]Sheet1!BC910)),[1]Sheet1!BC910,"")</f>
        <v/>
      </c>
      <c r="BD910" t="str">
        <f>IF(NOT(ISBLANK([1]Sheet1!BD910)),[1]Sheet1!BD910,"")</f>
        <v/>
      </c>
      <c r="BE910" t="str">
        <f>IF(NOT(ISBLANK([1]Sheet1!BE910)),[1]Sheet1!BE910,"")</f>
        <v/>
      </c>
      <c r="BF910" t="str">
        <f>IF(NOT(ISBLANK([1]Sheet1!BF910)),[1]Sheet1!BF910,"")</f>
        <v/>
      </c>
      <c r="BG910" t="str">
        <f>IF(NOT(ISBLANK([1]Sheet1!BG910)),[1]Sheet1!BG910,"")</f>
        <v/>
      </c>
      <c r="BH910" t="str">
        <f>IF(NOT(ISBLANK([1]Sheet1!BH910)),[1]Sheet1!BH910,"")</f>
        <v/>
      </c>
      <c r="BI910" t="str">
        <f>IF(NOT(ISBLANK([1]Sheet1!BI910)),[1]Sheet1!BI910,"")</f>
        <v/>
      </c>
      <c r="BJ910" t="str">
        <f>IF(NOT(ISBLANK([1]Sheet1!BJ910)),[1]Sheet1!BJ910,"")</f>
        <v/>
      </c>
      <c r="BK910" t="str">
        <f>IF(NOT(ISBLANK([1]Sheet1!BK910)),[1]Sheet1!BK910,"")</f>
        <v/>
      </c>
      <c r="BL910" t="str">
        <f>IF(NOT(ISBLANK([1]Sheet1!BL910)),[1]Sheet1!BL910,"")</f>
        <v/>
      </c>
      <c r="BM910" t="str">
        <f>IF(NOT(ISBLANK([1]Sheet1!BM910)),[1]Sheet1!BM910,"")</f>
        <v/>
      </c>
      <c r="BN910" t="str">
        <f>IF(NOT(ISBLANK([1]Sheet1!BN910)),[1]Sheet1!BN910,"")</f>
        <v/>
      </c>
      <c r="BO910" t="str">
        <f>IF(NOT(ISBLANK([1]Sheet1!BO910)),[1]Sheet1!BO910,"")</f>
        <v/>
      </c>
      <c r="BP910" t="str">
        <f>IF(NOT(ISBLANK([1]Sheet1!BP910)),[1]Sheet1!BP910,"")</f>
        <v/>
      </c>
      <c r="BQ910" t="str">
        <f>IF(NOT(ISBLANK([1]Sheet1!BQ910)),[1]Sheet1!BQ910,"")</f>
        <v/>
      </c>
      <c r="BR910" t="str">
        <f>IF(NOT(ISBLANK([1]Sheet1!BR910)),[1]Sheet1!BR910,"")</f>
        <v/>
      </c>
      <c r="BS910" t="str">
        <f>IF(NOT(ISBLANK([1]Sheet1!BS910)),[1]Sheet1!BS910,"")</f>
        <v/>
      </c>
      <c r="BT910" t="str">
        <f>IF(NOT(ISBLANK([1]Sheet1!BT910)),[1]Sheet1!BT910,"")</f>
        <v/>
      </c>
      <c r="BU910" t="str">
        <f>IF(NOT(ISBLANK([1]Sheet1!BU910)),[1]Sheet1!BU910,"")</f>
        <v/>
      </c>
      <c r="BV910" t="str">
        <f>IF(NOT(ISBLANK([1]Sheet1!BV910)),[1]Sheet1!BV910,"")</f>
        <v/>
      </c>
      <c r="BW910" t="str">
        <f>IF(NOT(ISBLANK([1]Sheet1!BW910)),[1]Sheet1!BW910,"")</f>
        <v/>
      </c>
      <c r="BX910" t="str">
        <f>IF(NOT(ISBLANK([1]Sheet1!BX910)),[1]Sheet1!BX910,"")</f>
        <v/>
      </c>
      <c r="BY910" t="str">
        <f>IF(NOT(ISBLANK([1]Sheet1!BY910)),[1]Sheet1!BY910,"")</f>
        <v/>
      </c>
      <c r="BZ910" t="str">
        <f>IF(NOT(ISBLANK([1]Sheet1!BZ910)),[1]Sheet1!BZ910,"")</f>
        <v/>
      </c>
      <c r="CA910" t="str">
        <f>IF(NOT(ISBLANK([1]Sheet1!CA910)),[1]Sheet1!CA910,"")</f>
        <v/>
      </c>
      <c r="CB910" t="str">
        <f>IF(NOT(ISBLANK([1]Sheet1!CB910)),[1]Sheet1!CB910,"")</f>
        <v/>
      </c>
      <c r="CC910" t="str">
        <f>IF(NOT(ISBLANK([1]Sheet1!CC910)),[1]Sheet1!CC910,"")</f>
        <v/>
      </c>
    </row>
    <row r="911" spans="1:81" x14ac:dyDescent="0.25">
      <c r="A911" t="str">
        <f>IF(NOT(ISBLANK([1]Sheet1!A911)),[1]Sheet1!A911,"")</f>
        <v/>
      </c>
      <c r="B911" t="str">
        <f>IF(NOT(ISBLANK([1]Sheet1!B911)),[1]Sheet1!B911,"")</f>
        <v/>
      </c>
      <c r="C911" t="str">
        <f>IF(NOT(ISBLANK([1]Sheet1!C911)),[1]Sheet1!C911,"")</f>
        <v/>
      </c>
      <c r="D911" t="str">
        <f>IF(NOT(ISBLANK([1]Sheet1!D911)),[1]Sheet1!D911,"")</f>
        <v/>
      </c>
      <c r="E911" t="str">
        <f>IF(NOT(ISBLANK([1]Sheet1!E911)),[1]Sheet1!E911,"")</f>
        <v/>
      </c>
      <c r="F911" t="str">
        <f>IF(NOT(ISBLANK([1]Sheet1!F911)),[1]Sheet1!F911,"")</f>
        <v/>
      </c>
      <c r="G911" t="str">
        <f>IF(NOT(ISBLANK([1]Sheet1!G911)),[1]Sheet1!G911,"")</f>
        <v/>
      </c>
      <c r="H911" t="str">
        <f>IF(NOT(ISBLANK([1]Sheet1!H911)),[1]Sheet1!H911,"")</f>
        <v/>
      </c>
      <c r="I911" t="str">
        <f>IF(NOT(ISBLANK([1]Sheet1!I911)),[1]Sheet1!I911,"")</f>
        <v/>
      </c>
      <c r="J911" t="str">
        <f>IF(NOT(ISBLANK([1]Sheet1!J911)),[1]Sheet1!J911,"")</f>
        <v/>
      </c>
      <c r="K911" t="str">
        <f>IF(NOT(ISBLANK([1]Sheet1!K911)),[1]Sheet1!K911,"")</f>
        <v/>
      </c>
      <c r="L911" t="str">
        <f>IF(NOT(ISBLANK([1]Sheet1!L911)),[1]Sheet1!L911,"")</f>
        <v/>
      </c>
      <c r="M911" t="str">
        <f>IF(NOT(ISBLANK([1]Sheet1!M911)),[1]Sheet1!M911,"")</f>
        <v/>
      </c>
      <c r="N911" t="str">
        <f>IF(NOT(ISBLANK([1]Sheet1!N911)),[1]Sheet1!N911,"")</f>
        <v/>
      </c>
      <c r="O911" t="str">
        <f>IF(NOT(ISBLANK([1]Sheet1!O911)),[1]Sheet1!O911,"")</f>
        <v/>
      </c>
      <c r="P911" t="str">
        <f>IF(NOT(ISBLANK([1]Sheet1!P911)),[1]Sheet1!P911,"")</f>
        <v/>
      </c>
      <c r="Q911" t="str">
        <f>IF(NOT(ISBLANK([1]Sheet1!Q911)),[1]Sheet1!Q911,"")</f>
        <v/>
      </c>
      <c r="R911" t="str">
        <f>IF(NOT(ISBLANK([1]Sheet1!R911)),[1]Sheet1!R911,"")</f>
        <v/>
      </c>
      <c r="S911" t="str">
        <f>IF(NOT(ISBLANK([1]Sheet1!S911)),[1]Sheet1!S911,"")</f>
        <v/>
      </c>
      <c r="T911" t="str">
        <f>IF(NOT(ISBLANK([1]Sheet1!T911)),[1]Sheet1!T911,"")</f>
        <v/>
      </c>
      <c r="U911" t="str">
        <f>IF(NOT(ISBLANK([1]Sheet1!U911)),[1]Sheet1!U911,"")</f>
        <v/>
      </c>
      <c r="V911" t="str">
        <f>IF(NOT(ISBLANK([1]Sheet1!V911)),[1]Sheet1!V911,"")</f>
        <v/>
      </c>
      <c r="W911" t="str">
        <f>IF(NOT(ISBLANK([1]Sheet1!W911)),[1]Sheet1!W911,"")</f>
        <v/>
      </c>
      <c r="X911" t="str">
        <f>IF(NOT(ISBLANK([1]Sheet1!X911)),[1]Sheet1!X911,"")</f>
        <v/>
      </c>
      <c r="Y911" t="str">
        <f>IF(NOT(ISBLANK([1]Sheet1!Y911)),[1]Sheet1!Y911,"")</f>
        <v/>
      </c>
      <c r="Z911" t="str">
        <f>IF(NOT(ISBLANK([1]Sheet1!Z911)),[1]Sheet1!Z911,"")</f>
        <v/>
      </c>
      <c r="AA911" t="str">
        <f>IF(NOT(ISBLANK([1]Sheet1!AA911)),[1]Sheet1!AA911,"")</f>
        <v/>
      </c>
      <c r="AB911" t="str">
        <f>IF(NOT(ISBLANK([1]Sheet1!AB911)),[1]Sheet1!AB911,"")</f>
        <v/>
      </c>
      <c r="AC911" t="str">
        <f>IF(NOT(ISBLANK([1]Sheet1!AC911)),[1]Sheet1!AC911,"")</f>
        <v/>
      </c>
      <c r="AD911" t="str">
        <f>IF(NOT(ISBLANK([1]Sheet1!AD911)),[1]Sheet1!AD911,"")</f>
        <v/>
      </c>
      <c r="AE911" t="str">
        <f>IF(NOT(ISBLANK([1]Sheet1!AE911)),[1]Sheet1!AE911,"")</f>
        <v/>
      </c>
      <c r="AF911" t="str">
        <f>IF(NOT(ISBLANK([1]Sheet1!AF911)),[1]Sheet1!AF911,"")</f>
        <v/>
      </c>
      <c r="AG911" t="str">
        <f>IF(NOT(ISBLANK([1]Sheet1!AG911)),[1]Sheet1!AG911,"")</f>
        <v/>
      </c>
      <c r="AH911" t="str">
        <f>IF(NOT(ISBLANK([1]Sheet1!AH911)),[1]Sheet1!AH911,"")</f>
        <v/>
      </c>
      <c r="AI911" t="str">
        <f>IF(NOT(ISBLANK([1]Sheet1!AI911)),[1]Sheet1!AI911,"")</f>
        <v/>
      </c>
      <c r="AJ911" t="str">
        <f>IF(NOT(ISBLANK([1]Sheet1!AJ911)),[1]Sheet1!AJ911,"")</f>
        <v/>
      </c>
      <c r="AK911" t="str">
        <f>IF(NOT(ISBLANK([1]Sheet1!AK911)),[1]Sheet1!AK911,"")</f>
        <v/>
      </c>
      <c r="AL911" t="str">
        <f>IF(NOT(ISBLANK([1]Sheet1!AL911)),[1]Sheet1!AL911,"")</f>
        <v/>
      </c>
      <c r="AM911" t="str">
        <f>IF(NOT(ISBLANK([1]Sheet1!AM911)),[1]Sheet1!AM911,"")</f>
        <v/>
      </c>
      <c r="AN911" t="str">
        <f>IF(NOT(ISBLANK([1]Sheet1!AN911)),[1]Sheet1!AN911,"")</f>
        <v/>
      </c>
      <c r="AO911" t="str">
        <f>IF(NOT(ISBLANK([1]Sheet1!AO911)),[1]Sheet1!AO911,"")</f>
        <v/>
      </c>
      <c r="AP911" t="str">
        <f>IF(NOT(ISBLANK([1]Sheet1!AP911)),[1]Sheet1!AP911,"")</f>
        <v/>
      </c>
      <c r="AQ911" t="str">
        <f>IF(NOT(ISBLANK([1]Sheet1!AQ911)),[1]Sheet1!AQ911,"")</f>
        <v/>
      </c>
      <c r="AR911" t="str">
        <f>IF(NOT(ISBLANK([1]Sheet1!AR911)),[1]Sheet1!AR911,"")</f>
        <v/>
      </c>
      <c r="AS911" t="str">
        <f>IF(NOT(ISBLANK([1]Sheet1!AS911)),[1]Sheet1!AS911,"")</f>
        <v/>
      </c>
      <c r="AT911" t="str">
        <f>IF(NOT(ISBLANK([1]Sheet1!AT911)),[1]Sheet1!AT911,"")</f>
        <v/>
      </c>
      <c r="AU911" t="str">
        <f>IF(NOT(ISBLANK([1]Sheet1!AU911)),[1]Sheet1!AU911,"")</f>
        <v/>
      </c>
      <c r="AV911" t="str">
        <f>IF(NOT(ISBLANK([1]Sheet1!AV911)),[1]Sheet1!AV911,"")</f>
        <v/>
      </c>
      <c r="AW911" t="str">
        <f>IF(NOT(ISBLANK([1]Sheet1!AW911)),[1]Sheet1!AW911,"")</f>
        <v/>
      </c>
      <c r="AX911" t="str">
        <f>IF(NOT(ISBLANK([1]Sheet1!AX911)),[1]Sheet1!AX911,"")</f>
        <v/>
      </c>
      <c r="AY911" t="str">
        <f>IF(NOT(ISBLANK([1]Sheet1!AY911)),[1]Sheet1!AY911,"")</f>
        <v/>
      </c>
      <c r="AZ911" t="str">
        <f>IF(NOT(ISBLANK([1]Sheet1!AZ911)),[1]Sheet1!AZ911,"")</f>
        <v/>
      </c>
      <c r="BA911" t="str">
        <f>IF(NOT(ISBLANK([1]Sheet1!BA911)),[1]Sheet1!BA911,"")</f>
        <v/>
      </c>
      <c r="BB911" t="str">
        <f>IF(NOT(ISBLANK([1]Sheet1!BB911)),[1]Sheet1!BB911,"")</f>
        <v/>
      </c>
      <c r="BC911" t="str">
        <f>IF(NOT(ISBLANK([1]Sheet1!BC911)),[1]Sheet1!BC911,"")</f>
        <v/>
      </c>
      <c r="BD911" t="str">
        <f>IF(NOT(ISBLANK([1]Sheet1!BD911)),[1]Sheet1!BD911,"")</f>
        <v/>
      </c>
      <c r="BE911" t="str">
        <f>IF(NOT(ISBLANK([1]Sheet1!BE911)),[1]Sheet1!BE911,"")</f>
        <v/>
      </c>
      <c r="BF911" t="str">
        <f>IF(NOT(ISBLANK([1]Sheet1!BF911)),[1]Sheet1!BF911,"")</f>
        <v/>
      </c>
      <c r="BG911" t="str">
        <f>IF(NOT(ISBLANK([1]Sheet1!BG911)),[1]Sheet1!BG911,"")</f>
        <v/>
      </c>
      <c r="BH911" t="str">
        <f>IF(NOT(ISBLANK([1]Sheet1!BH911)),[1]Sheet1!BH911,"")</f>
        <v/>
      </c>
      <c r="BI911" t="str">
        <f>IF(NOT(ISBLANK([1]Sheet1!BI911)),[1]Sheet1!BI911,"")</f>
        <v/>
      </c>
      <c r="BJ911" t="str">
        <f>IF(NOT(ISBLANK([1]Sheet1!BJ911)),[1]Sheet1!BJ911,"")</f>
        <v/>
      </c>
      <c r="BK911" t="str">
        <f>IF(NOT(ISBLANK([1]Sheet1!BK911)),[1]Sheet1!BK911,"")</f>
        <v/>
      </c>
      <c r="BL911" t="str">
        <f>IF(NOT(ISBLANK([1]Sheet1!BL911)),[1]Sheet1!BL911,"")</f>
        <v/>
      </c>
      <c r="BM911" t="str">
        <f>IF(NOT(ISBLANK([1]Sheet1!BM911)),[1]Sheet1!BM911,"")</f>
        <v/>
      </c>
      <c r="BN911" t="str">
        <f>IF(NOT(ISBLANK([1]Sheet1!BN911)),[1]Sheet1!BN911,"")</f>
        <v/>
      </c>
      <c r="BO911" t="str">
        <f>IF(NOT(ISBLANK([1]Sheet1!BO911)),[1]Sheet1!BO911,"")</f>
        <v/>
      </c>
      <c r="BP911" t="str">
        <f>IF(NOT(ISBLANK([1]Sheet1!BP911)),[1]Sheet1!BP911,"")</f>
        <v/>
      </c>
      <c r="BQ911" t="str">
        <f>IF(NOT(ISBLANK([1]Sheet1!BQ911)),[1]Sheet1!BQ911,"")</f>
        <v/>
      </c>
      <c r="BR911" t="str">
        <f>IF(NOT(ISBLANK([1]Sheet1!BR911)),[1]Sheet1!BR911,"")</f>
        <v/>
      </c>
      <c r="BS911" t="str">
        <f>IF(NOT(ISBLANK([1]Sheet1!BS911)),[1]Sheet1!BS911,"")</f>
        <v/>
      </c>
      <c r="BT911" t="str">
        <f>IF(NOT(ISBLANK([1]Sheet1!BT911)),[1]Sheet1!BT911,"")</f>
        <v/>
      </c>
      <c r="BU911" t="str">
        <f>IF(NOT(ISBLANK([1]Sheet1!BU911)),[1]Sheet1!BU911,"")</f>
        <v/>
      </c>
      <c r="BV911" t="str">
        <f>IF(NOT(ISBLANK([1]Sheet1!BV911)),[1]Sheet1!BV911,"")</f>
        <v/>
      </c>
      <c r="BW911" t="str">
        <f>IF(NOT(ISBLANK([1]Sheet1!BW911)),[1]Sheet1!BW911,"")</f>
        <v/>
      </c>
      <c r="BX911" t="str">
        <f>IF(NOT(ISBLANK([1]Sheet1!BX911)),[1]Sheet1!BX911,"")</f>
        <v/>
      </c>
      <c r="BY911" t="str">
        <f>IF(NOT(ISBLANK([1]Sheet1!BY911)),[1]Sheet1!BY911,"")</f>
        <v/>
      </c>
      <c r="BZ911" t="str">
        <f>IF(NOT(ISBLANK([1]Sheet1!BZ911)),[1]Sheet1!BZ911,"")</f>
        <v/>
      </c>
      <c r="CA911" t="str">
        <f>IF(NOT(ISBLANK([1]Sheet1!CA911)),[1]Sheet1!CA911,"")</f>
        <v/>
      </c>
      <c r="CB911" t="str">
        <f>IF(NOT(ISBLANK([1]Sheet1!CB911)),[1]Sheet1!CB911,"")</f>
        <v/>
      </c>
      <c r="CC911" t="str">
        <f>IF(NOT(ISBLANK([1]Sheet1!CC911)),[1]Sheet1!CC911,"")</f>
        <v/>
      </c>
    </row>
    <row r="912" spans="1:81" x14ac:dyDescent="0.25">
      <c r="A912" t="str">
        <f>IF(NOT(ISBLANK([1]Sheet1!A912)),[1]Sheet1!A912,"")</f>
        <v/>
      </c>
      <c r="B912" t="str">
        <f>IF(NOT(ISBLANK([1]Sheet1!B912)),[1]Sheet1!B912,"")</f>
        <v/>
      </c>
      <c r="C912" t="str">
        <f>IF(NOT(ISBLANK([1]Sheet1!C912)),[1]Sheet1!C912,"")</f>
        <v/>
      </c>
      <c r="D912" t="str">
        <f>IF(NOT(ISBLANK([1]Sheet1!D912)),[1]Sheet1!D912,"")</f>
        <v/>
      </c>
      <c r="E912" t="str">
        <f>IF(NOT(ISBLANK([1]Sheet1!E912)),[1]Sheet1!E912,"")</f>
        <v/>
      </c>
      <c r="F912" t="str">
        <f>IF(NOT(ISBLANK([1]Sheet1!F912)),[1]Sheet1!F912,"")</f>
        <v/>
      </c>
      <c r="G912" t="str">
        <f>IF(NOT(ISBLANK([1]Sheet1!G912)),[1]Sheet1!G912,"")</f>
        <v/>
      </c>
      <c r="H912" t="str">
        <f>IF(NOT(ISBLANK([1]Sheet1!H912)),[1]Sheet1!H912,"")</f>
        <v/>
      </c>
      <c r="I912" t="str">
        <f>IF(NOT(ISBLANK([1]Sheet1!I912)),[1]Sheet1!I912,"")</f>
        <v/>
      </c>
      <c r="J912" t="str">
        <f>IF(NOT(ISBLANK([1]Sheet1!J912)),[1]Sheet1!J912,"")</f>
        <v/>
      </c>
      <c r="K912" t="str">
        <f>IF(NOT(ISBLANK([1]Sheet1!K912)),[1]Sheet1!K912,"")</f>
        <v/>
      </c>
      <c r="L912" t="str">
        <f>IF(NOT(ISBLANK([1]Sheet1!L912)),[1]Sheet1!L912,"")</f>
        <v/>
      </c>
      <c r="M912" t="str">
        <f>IF(NOT(ISBLANK([1]Sheet1!M912)),[1]Sheet1!M912,"")</f>
        <v/>
      </c>
      <c r="N912" t="str">
        <f>IF(NOT(ISBLANK([1]Sheet1!N912)),[1]Sheet1!N912,"")</f>
        <v/>
      </c>
      <c r="O912" t="str">
        <f>IF(NOT(ISBLANK([1]Sheet1!O912)),[1]Sheet1!O912,"")</f>
        <v/>
      </c>
      <c r="P912" t="str">
        <f>IF(NOT(ISBLANK([1]Sheet1!P912)),[1]Sheet1!P912,"")</f>
        <v/>
      </c>
      <c r="Q912" t="str">
        <f>IF(NOT(ISBLANK([1]Sheet1!Q912)),[1]Sheet1!Q912,"")</f>
        <v/>
      </c>
      <c r="R912" t="str">
        <f>IF(NOT(ISBLANK([1]Sheet1!R912)),[1]Sheet1!R912,"")</f>
        <v/>
      </c>
      <c r="S912" t="str">
        <f>IF(NOT(ISBLANK([1]Sheet1!S912)),[1]Sheet1!S912,"")</f>
        <v/>
      </c>
      <c r="T912" t="str">
        <f>IF(NOT(ISBLANK([1]Sheet1!T912)),[1]Sheet1!T912,"")</f>
        <v/>
      </c>
      <c r="U912" t="str">
        <f>IF(NOT(ISBLANK([1]Sheet1!U912)),[1]Sheet1!U912,"")</f>
        <v/>
      </c>
      <c r="V912" t="str">
        <f>IF(NOT(ISBLANK([1]Sheet1!V912)),[1]Sheet1!V912,"")</f>
        <v/>
      </c>
      <c r="W912" t="str">
        <f>IF(NOT(ISBLANK([1]Sheet1!W912)),[1]Sheet1!W912,"")</f>
        <v/>
      </c>
      <c r="X912" t="str">
        <f>IF(NOT(ISBLANK([1]Sheet1!X912)),[1]Sheet1!X912,"")</f>
        <v/>
      </c>
      <c r="Y912" t="str">
        <f>IF(NOT(ISBLANK([1]Sheet1!Y912)),[1]Sheet1!Y912,"")</f>
        <v/>
      </c>
      <c r="Z912" t="str">
        <f>IF(NOT(ISBLANK([1]Sheet1!Z912)),[1]Sheet1!Z912,"")</f>
        <v/>
      </c>
      <c r="AA912" t="str">
        <f>IF(NOT(ISBLANK([1]Sheet1!AA912)),[1]Sheet1!AA912,"")</f>
        <v/>
      </c>
      <c r="AB912" t="str">
        <f>IF(NOT(ISBLANK([1]Sheet1!AB912)),[1]Sheet1!AB912,"")</f>
        <v/>
      </c>
      <c r="AC912" t="str">
        <f>IF(NOT(ISBLANK([1]Sheet1!AC912)),[1]Sheet1!AC912,"")</f>
        <v/>
      </c>
      <c r="AD912" t="str">
        <f>IF(NOT(ISBLANK([1]Sheet1!AD912)),[1]Sheet1!AD912,"")</f>
        <v/>
      </c>
      <c r="AE912" t="str">
        <f>IF(NOT(ISBLANK([1]Sheet1!AE912)),[1]Sheet1!AE912,"")</f>
        <v/>
      </c>
      <c r="AF912" t="str">
        <f>IF(NOT(ISBLANK([1]Sheet1!AF912)),[1]Sheet1!AF912,"")</f>
        <v/>
      </c>
      <c r="AG912" t="str">
        <f>IF(NOT(ISBLANK([1]Sheet1!AG912)),[1]Sheet1!AG912,"")</f>
        <v/>
      </c>
      <c r="AH912" t="str">
        <f>IF(NOT(ISBLANK([1]Sheet1!AH912)),[1]Sheet1!AH912,"")</f>
        <v/>
      </c>
      <c r="AI912" t="str">
        <f>IF(NOT(ISBLANK([1]Sheet1!AI912)),[1]Sheet1!AI912,"")</f>
        <v/>
      </c>
      <c r="AJ912" t="str">
        <f>IF(NOT(ISBLANK([1]Sheet1!AJ912)),[1]Sheet1!AJ912,"")</f>
        <v/>
      </c>
      <c r="AK912" t="str">
        <f>IF(NOT(ISBLANK([1]Sheet1!AK912)),[1]Sheet1!AK912,"")</f>
        <v/>
      </c>
      <c r="AL912" t="str">
        <f>IF(NOT(ISBLANK([1]Sheet1!AL912)),[1]Sheet1!AL912,"")</f>
        <v/>
      </c>
      <c r="AM912" t="str">
        <f>IF(NOT(ISBLANK([1]Sheet1!AM912)),[1]Sheet1!AM912,"")</f>
        <v/>
      </c>
      <c r="AN912" t="str">
        <f>IF(NOT(ISBLANK([1]Sheet1!AN912)),[1]Sheet1!AN912,"")</f>
        <v/>
      </c>
      <c r="AO912" t="str">
        <f>IF(NOT(ISBLANK([1]Sheet1!AO912)),[1]Sheet1!AO912,"")</f>
        <v/>
      </c>
      <c r="AP912" t="str">
        <f>IF(NOT(ISBLANK([1]Sheet1!AP912)),[1]Sheet1!AP912,"")</f>
        <v/>
      </c>
      <c r="AQ912" t="str">
        <f>IF(NOT(ISBLANK([1]Sheet1!AQ912)),[1]Sheet1!AQ912,"")</f>
        <v/>
      </c>
      <c r="AR912" t="str">
        <f>IF(NOT(ISBLANK([1]Sheet1!AR912)),[1]Sheet1!AR912,"")</f>
        <v/>
      </c>
      <c r="AS912" t="str">
        <f>IF(NOT(ISBLANK([1]Sheet1!AS912)),[1]Sheet1!AS912,"")</f>
        <v/>
      </c>
      <c r="AT912" t="str">
        <f>IF(NOT(ISBLANK([1]Sheet1!AT912)),[1]Sheet1!AT912,"")</f>
        <v/>
      </c>
      <c r="AU912" t="str">
        <f>IF(NOT(ISBLANK([1]Sheet1!AU912)),[1]Sheet1!AU912,"")</f>
        <v/>
      </c>
      <c r="AV912" t="str">
        <f>IF(NOT(ISBLANK([1]Sheet1!AV912)),[1]Sheet1!AV912,"")</f>
        <v/>
      </c>
      <c r="AW912" t="str">
        <f>IF(NOT(ISBLANK([1]Sheet1!AW912)),[1]Sheet1!AW912,"")</f>
        <v/>
      </c>
      <c r="AX912" t="str">
        <f>IF(NOT(ISBLANK([1]Sheet1!AX912)),[1]Sheet1!AX912,"")</f>
        <v/>
      </c>
      <c r="AY912" t="str">
        <f>IF(NOT(ISBLANK([1]Sheet1!AY912)),[1]Sheet1!AY912,"")</f>
        <v/>
      </c>
      <c r="AZ912" t="str">
        <f>IF(NOT(ISBLANK([1]Sheet1!AZ912)),[1]Sheet1!AZ912,"")</f>
        <v/>
      </c>
      <c r="BA912" t="str">
        <f>IF(NOT(ISBLANK([1]Sheet1!BA912)),[1]Sheet1!BA912,"")</f>
        <v/>
      </c>
      <c r="BB912" t="str">
        <f>IF(NOT(ISBLANK([1]Sheet1!BB912)),[1]Sheet1!BB912,"")</f>
        <v/>
      </c>
      <c r="BC912" t="str">
        <f>IF(NOT(ISBLANK([1]Sheet1!BC912)),[1]Sheet1!BC912,"")</f>
        <v/>
      </c>
      <c r="BD912" t="str">
        <f>IF(NOT(ISBLANK([1]Sheet1!BD912)),[1]Sheet1!BD912,"")</f>
        <v/>
      </c>
      <c r="BE912" t="str">
        <f>IF(NOT(ISBLANK([1]Sheet1!BE912)),[1]Sheet1!BE912,"")</f>
        <v/>
      </c>
      <c r="BF912" t="str">
        <f>IF(NOT(ISBLANK([1]Sheet1!BF912)),[1]Sheet1!BF912,"")</f>
        <v/>
      </c>
      <c r="BG912" t="str">
        <f>IF(NOT(ISBLANK([1]Sheet1!BG912)),[1]Sheet1!BG912,"")</f>
        <v/>
      </c>
      <c r="BH912" t="str">
        <f>IF(NOT(ISBLANK([1]Sheet1!BH912)),[1]Sheet1!BH912,"")</f>
        <v/>
      </c>
      <c r="BI912" t="str">
        <f>IF(NOT(ISBLANK([1]Sheet1!BI912)),[1]Sheet1!BI912,"")</f>
        <v/>
      </c>
      <c r="BJ912" t="str">
        <f>IF(NOT(ISBLANK([1]Sheet1!BJ912)),[1]Sheet1!BJ912,"")</f>
        <v/>
      </c>
      <c r="BK912" t="str">
        <f>IF(NOT(ISBLANK([1]Sheet1!BK912)),[1]Sheet1!BK912,"")</f>
        <v/>
      </c>
      <c r="BL912" t="str">
        <f>IF(NOT(ISBLANK([1]Sheet1!BL912)),[1]Sheet1!BL912,"")</f>
        <v/>
      </c>
      <c r="BM912" t="str">
        <f>IF(NOT(ISBLANK([1]Sheet1!BM912)),[1]Sheet1!BM912,"")</f>
        <v/>
      </c>
      <c r="BN912" t="str">
        <f>IF(NOT(ISBLANK([1]Sheet1!BN912)),[1]Sheet1!BN912,"")</f>
        <v/>
      </c>
      <c r="BO912" t="str">
        <f>IF(NOT(ISBLANK([1]Sheet1!BO912)),[1]Sheet1!BO912,"")</f>
        <v/>
      </c>
      <c r="BP912" t="str">
        <f>IF(NOT(ISBLANK([1]Sheet1!BP912)),[1]Sheet1!BP912,"")</f>
        <v/>
      </c>
      <c r="BQ912" t="str">
        <f>IF(NOT(ISBLANK([1]Sheet1!BQ912)),[1]Sheet1!BQ912,"")</f>
        <v/>
      </c>
      <c r="BR912" t="str">
        <f>IF(NOT(ISBLANK([1]Sheet1!BR912)),[1]Sheet1!BR912,"")</f>
        <v/>
      </c>
      <c r="BS912" t="str">
        <f>IF(NOT(ISBLANK([1]Sheet1!BS912)),[1]Sheet1!BS912,"")</f>
        <v/>
      </c>
      <c r="BT912" t="str">
        <f>IF(NOT(ISBLANK([1]Sheet1!BT912)),[1]Sheet1!BT912,"")</f>
        <v/>
      </c>
      <c r="BU912" t="str">
        <f>IF(NOT(ISBLANK([1]Sheet1!BU912)),[1]Sheet1!BU912,"")</f>
        <v/>
      </c>
      <c r="BV912" t="str">
        <f>IF(NOT(ISBLANK([1]Sheet1!BV912)),[1]Sheet1!BV912,"")</f>
        <v/>
      </c>
      <c r="BW912" t="str">
        <f>IF(NOT(ISBLANK([1]Sheet1!BW912)),[1]Sheet1!BW912,"")</f>
        <v/>
      </c>
      <c r="BX912" t="str">
        <f>IF(NOT(ISBLANK([1]Sheet1!BX912)),[1]Sheet1!BX912,"")</f>
        <v/>
      </c>
      <c r="BY912" t="str">
        <f>IF(NOT(ISBLANK([1]Sheet1!BY912)),[1]Sheet1!BY912,"")</f>
        <v/>
      </c>
      <c r="BZ912" t="str">
        <f>IF(NOT(ISBLANK([1]Sheet1!BZ912)),[1]Sheet1!BZ912,"")</f>
        <v/>
      </c>
      <c r="CA912" t="str">
        <f>IF(NOT(ISBLANK([1]Sheet1!CA912)),[1]Sheet1!CA912,"")</f>
        <v/>
      </c>
      <c r="CB912" t="str">
        <f>IF(NOT(ISBLANK([1]Sheet1!CB912)),[1]Sheet1!CB912,"")</f>
        <v/>
      </c>
      <c r="CC912" t="str">
        <f>IF(NOT(ISBLANK([1]Sheet1!CC912)),[1]Sheet1!CC912,"")</f>
        <v/>
      </c>
    </row>
    <row r="913" spans="1:81" x14ac:dyDescent="0.25">
      <c r="A913" t="str">
        <f>IF(NOT(ISBLANK([1]Sheet1!A913)),[1]Sheet1!A913,"")</f>
        <v/>
      </c>
      <c r="B913" t="str">
        <f>IF(NOT(ISBLANK([1]Sheet1!B913)),[1]Sheet1!B913,"")</f>
        <v/>
      </c>
      <c r="C913" t="str">
        <f>IF(NOT(ISBLANK([1]Sheet1!C913)),[1]Sheet1!C913,"")</f>
        <v/>
      </c>
      <c r="D913" t="str">
        <f>IF(NOT(ISBLANK([1]Sheet1!D913)),[1]Sheet1!D913,"")</f>
        <v/>
      </c>
      <c r="E913" t="str">
        <f>IF(NOT(ISBLANK([1]Sheet1!E913)),[1]Sheet1!E913,"")</f>
        <v/>
      </c>
      <c r="F913" t="str">
        <f>IF(NOT(ISBLANK([1]Sheet1!F913)),[1]Sheet1!F913,"")</f>
        <v/>
      </c>
      <c r="G913" t="str">
        <f>IF(NOT(ISBLANK([1]Sheet1!G913)),[1]Sheet1!G913,"")</f>
        <v/>
      </c>
      <c r="H913" t="str">
        <f>IF(NOT(ISBLANK([1]Sheet1!H913)),[1]Sheet1!H913,"")</f>
        <v/>
      </c>
      <c r="I913" t="str">
        <f>IF(NOT(ISBLANK([1]Sheet1!I913)),[1]Sheet1!I913,"")</f>
        <v/>
      </c>
      <c r="J913" t="str">
        <f>IF(NOT(ISBLANK([1]Sheet1!J913)),[1]Sheet1!J913,"")</f>
        <v/>
      </c>
      <c r="K913" t="str">
        <f>IF(NOT(ISBLANK([1]Sheet1!K913)),[1]Sheet1!K913,"")</f>
        <v/>
      </c>
      <c r="L913" t="str">
        <f>IF(NOT(ISBLANK([1]Sheet1!L913)),[1]Sheet1!L913,"")</f>
        <v/>
      </c>
      <c r="M913" t="str">
        <f>IF(NOT(ISBLANK([1]Sheet1!M913)),[1]Sheet1!M913,"")</f>
        <v/>
      </c>
      <c r="N913" t="str">
        <f>IF(NOT(ISBLANK([1]Sheet1!N913)),[1]Sheet1!N913,"")</f>
        <v/>
      </c>
      <c r="O913" t="str">
        <f>IF(NOT(ISBLANK([1]Sheet1!O913)),[1]Sheet1!O913,"")</f>
        <v/>
      </c>
      <c r="P913" t="str">
        <f>IF(NOT(ISBLANK([1]Sheet1!P913)),[1]Sheet1!P913,"")</f>
        <v/>
      </c>
      <c r="Q913" t="str">
        <f>IF(NOT(ISBLANK([1]Sheet1!Q913)),[1]Sheet1!Q913,"")</f>
        <v/>
      </c>
      <c r="R913" t="str">
        <f>IF(NOT(ISBLANK([1]Sheet1!R913)),[1]Sheet1!R913,"")</f>
        <v/>
      </c>
      <c r="S913" t="str">
        <f>IF(NOT(ISBLANK([1]Sheet1!S913)),[1]Sheet1!S913,"")</f>
        <v/>
      </c>
      <c r="T913" t="str">
        <f>IF(NOT(ISBLANK([1]Sheet1!T913)),[1]Sheet1!T913,"")</f>
        <v/>
      </c>
      <c r="U913" t="str">
        <f>IF(NOT(ISBLANK([1]Sheet1!U913)),[1]Sheet1!U913,"")</f>
        <v/>
      </c>
      <c r="V913" t="str">
        <f>IF(NOT(ISBLANK([1]Sheet1!V913)),[1]Sheet1!V913,"")</f>
        <v/>
      </c>
      <c r="W913" t="str">
        <f>IF(NOT(ISBLANK([1]Sheet1!W913)),[1]Sheet1!W913,"")</f>
        <v/>
      </c>
      <c r="X913" t="str">
        <f>IF(NOT(ISBLANK([1]Sheet1!X913)),[1]Sheet1!X913,"")</f>
        <v/>
      </c>
      <c r="Y913" t="str">
        <f>IF(NOT(ISBLANK([1]Sheet1!Y913)),[1]Sheet1!Y913,"")</f>
        <v/>
      </c>
      <c r="Z913" t="str">
        <f>IF(NOT(ISBLANK([1]Sheet1!Z913)),[1]Sheet1!Z913,"")</f>
        <v/>
      </c>
      <c r="AA913" t="str">
        <f>IF(NOT(ISBLANK([1]Sheet1!AA913)),[1]Sheet1!AA913,"")</f>
        <v/>
      </c>
      <c r="AB913" t="str">
        <f>IF(NOT(ISBLANK([1]Sheet1!AB913)),[1]Sheet1!AB913,"")</f>
        <v/>
      </c>
      <c r="AC913" t="str">
        <f>IF(NOT(ISBLANK([1]Sheet1!AC913)),[1]Sheet1!AC913,"")</f>
        <v/>
      </c>
      <c r="AD913" t="str">
        <f>IF(NOT(ISBLANK([1]Sheet1!AD913)),[1]Sheet1!AD913,"")</f>
        <v/>
      </c>
      <c r="AE913" t="str">
        <f>IF(NOT(ISBLANK([1]Sheet1!AE913)),[1]Sheet1!AE913,"")</f>
        <v/>
      </c>
      <c r="AF913" t="str">
        <f>IF(NOT(ISBLANK([1]Sheet1!AF913)),[1]Sheet1!AF913,"")</f>
        <v/>
      </c>
      <c r="AG913" t="str">
        <f>IF(NOT(ISBLANK([1]Sheet1!AG913)),[1]Sheet1!AG913,"")</f>
        <v/>
      </c>
      <c r="AH913" t="str">
        <f>IF(NOT(ISBLANK([1]Sheet1!AH913)),[1]Sheet1!AH913,"")</f>
        <v/>
      </c>
      <c r="AI913" t="str">
        <f>IF(NOT(ISBLANK([1]Sheet1!AI913)),[1]Sheet1!AI913,"")</f>
        <v/>
      </c>
      <c r="AJ913" t="str">
        <f>IF(NOT(ISBLANK([1]Sheet1!AJ913)),[1]Sheet1!AJ913,"")</f>
        <v/>
      </c>
      <c r="AK913" t="str">
        <f>IF(NOT(ISBLANK([1]Sheet1!AK913)),[1]Sheet1!AK913,"")</f>
        <v/>
      </c>
      <c r="AL913" t="str">
        <f>IF(NOT(ISBLANK([1]Sheet1!AL913)),[1]Sheet1!AL913,"")</f>
        <v/>
      </c>
      <c r="AM913" t="str">
        <f>IF(NOT(ISBLANK([1]Sheet1!AM913)),[1]Sheet1!AM913,"")</f>
        <v/>
      </c>
      <c r="AN913" t="str">
        <f>IF(NOT(ISBLANK([1]Sheet1!AN913)),[1]Sheet1!AN913,"")</f>
        <v/>
      </c>
      <c r="AO913" t="str">
        <f>IF(NOT(ISBLANK([1]Sheet1!AO913)),[1]Sheet1!AO913,"")</f>
        <v/>
      </c>
      <c r="AP913" t="str">
        <f>IF(NOT(ISBLANK([1]Sheet1!AP913)),[1]Sheet1!AP913,"")</f>
        <v/>
      </c>
      <c r="AQ913" t="str">
        <f>IF(NOT(ISBLANK([1]Sheet1!AQ913)),[1]Sheet1!AQ913,"")</f>
        <v/>
      </c>
      <c r="AR913" t="str">
        <f>IF(NOT(ISBLANK([1]Sheet1!AR913)),[1]Sheet1!AR913,"")</f>
        <v/>
      </c>
      <c r="AS913" t="str">
        <f>IF(NOT(ISBLANK([1]Sheet1!AS913)),[1]Sheet1!AS913,"")</f>
        <v/>
      </c>
      <c r="AT913" t="str">
        <f>IF(NOT(ISBLANK([1]Sheet1!AT913)),[1]Sheet1!AT913,"")</f>
        <v/>
      </c>
      <c r="AU913" t="str">
        <f>IF(NOT(ISBLANK([1]Sheet1!AU913)),[1]Sheet1!AU913,"")</f>
        <v/>
      </c>
      <c r="AV913" t="str">
        <f>IF(NOT(ISBLANK([1]Sheet1!AV913)),[1]Sheet1!AV913,"")</f>
        <v/>
      </c>
      <c r="AW913" t="str">
        <f>IF(NOT(ISBLANK([1]Sheet1!AW913)),[1]Sheet1!AW913,"")</f>
        <v/>
      </c>
      <c r="AX913" t="str">
        <f>IF(NOT(ISBLANK([1]Sheet1!AX913)),[1]Sheet1!AX913,"")</f>
        <v/>
      </c>
      <c r="AY913" t="str">
        <f>IF(NOT(ISBLANK([1]Sheet1!AY913)),[1]Sheet1!AY913,"")</f>
        <v/>
      </c>
      <c r="AZ913" t="str">
        <f>IF(NOT(ISBLANK([1]Sheet1!AZ913)),[1]Sheet1!AZ913,"")</f>
        <v/>
      </c>
      <c r="BA913" t="str">
        <f>IF(NOT(ISBLANK([1]Sheet1!BA913)),[1]Sheet1!BA913,"")</f>
        <v/>
      </c>
      <c r="BB913" t="str">
        <f>IF(NOT(ISBLANK([1]Sheet1!BB913)),[1]Sheet1!BB913,"")</f>
        <v/>
      </c>
      <c r="BC913" t="str">
        <f>IF(NOT(ISBLANK([1]Sheet1!BC913)),[1]Sheet1!BC913,"")</f>
        <v/>
      </c>
      <c r="BD913" t="str">
        <f>IF(NOT(ISBLANK([1]Sheet1!BD913)),[1]Sheet1!BD913,"")</f>
        <v/>
      </c>
      <c r="BE913" t="str">
        <f>IF(NOT(ISBLANK([1]Sheet1!BE913)),[1]Sheet1!BE913,"")</f>
        <v/>
      </c>
      <c r="BF913" t="str">
        <f>IF(NOT(ISBLANK([1]Sheet1!BF913)),[1]Sheet1!BF913,"")</f>
        <v/>
      </c>
      <c r="BG913" t="str">
        <f>IF(NOT(ISBLANK([1]Sheet1!BG913)),[1]Sheet1!BG913,"")</f>
        <v/>
      </c>
      <c r="BH913" t="str">
        <f>IF(NOT(ISBLANK([1]Sheet1!BH913)),[1]Sheet1!BH913,"")</f>
        <v/>
      </c>
      <c r="BI913" t="str">
        <f>IF(NOT(ISBLANK([1]Sheet1!BI913)),[1]Sheet1!BI913,"")</f>
        <v/>
      </c>
      <c r="BJ913" t="str">
        <f>IF(NOT(ISBLANK([1]Sheet1!BJ913)),[1]Sheet1!BJ913,"")</f>
        <v/>
      </c>
      <c r="BK913" t="str">
        <f>IF(NOT(ISBLANK([1]Sheet1!BK913)),[1]Sheet1!BK913,"")</f>
        <v/>
      </c>
      <c r="BL913" t="str">
        <f>IF(NOT(ISBLANK([1]Sheet1!BL913)),[1]Sheet1!BL913,"")</f>
        <v/>
      </c>
      <c r="BM913" t="str">
        <f>IF(NOT(ISBLANK([1]Sheet1!BM913)),[1]Sheet1!BM913,"")</f>
        <v/>
      </c>
      <c r="BN913" t="str">
        <f>IF(NOT(ISBLANK([1]Sheet1!BN913)),[1]Sheet1!BN913,"")</f>
        <v/>
      </c>
      <c r="BO913" t="str">
        <f>IF(NOT(ISBLANK([1]Sheet1!BO913)),[1]Sheet1!BO913,"")</f>
        <v/>
      </c>
      <c r="BP913" t="str">
        <f>IF(NOT(ISBLANK([1]Sheet1!BP913)),[1]Sheet1!BP913,"")</f>
        <v/>
      </c>
      <c r="BQ913" t="str">
        <f>IF(NOT(ISBLANK([1]Sheet1!BQ913)),[1]Sheet1!BQ913,"")</f>
        <v/>
      </c>
      <c r="BR913" t="str">
        <f>IF(NOT(ISBLANK([1]Sheet1!BR913)),[1]Sheet1!BR913,"")</f>
        <v/>
      </c>
      <c r="BS913" t="str">
        <f>IF(NOT(ISBLANK([1]Sheet1!BS913)),[1]Sheet1!BS913,"")</f>
        <v/>
      </c>
      <c r="BT913" t="str">
        <f>IF(NOT(ISBLANK([1]Sheet1!BT913)),[1]Sheet1!BT913,"")</f>
        <v/>
      </c>
      <c r="BU913" t="str">
        <f>IF(NOT(ISBLANK([1]Sheet1!BU913)),[1]Sheet1!BU913,"")</f>
        <v/>
      </c>
      <c r="BV913" t="str">
        <f>IF(NOT(ISBLANK([1]Sheet1!BV913)),[1]Sheet1!BV913,"")</f>
        <v/>
      </c>
      <c r="BW913" t="str">
        <f>IF(NOT(ISBLANK([1]Sheet1!BW913)),[1]Sheet1!BW913,"")</f>
        <v/>
      </c>
      <c r="BX913" t="str">
        <f>IF(NOT(ISBLANK([1]Sheet1!BX913)),[1]Sheet1!BX913,"")</f>
        <v/>
      </c>
      <c r="BY913" t="str">
        <f>IF(NOT(ISBLANK([1]Sheet1!BY913)),[1]Sheet1!BY913,"")</f>
        <v/>
      </c>
      <c r="BZ913" t="str">
        <f>IF(NOT(ISBLANK([1]Sheet1!BZ913)),[1]Sheet1!BZ913,"")</f>
        <v/>
      </c>
      <c r="CA913" t="str">
        <f>IF(NOT(ISBLANK([1]Sheet1!CA913)),[1]Sheet1!CA913,"")</f>
        <v/>
      </c>
      <c r="CB913" t="str">
        <f>IF(NOT(ISBLANK([1]Sheet1!CB913)),[1]Sheet1!CB913,"")</f>
        <v/>
      </c>
      <c r="CC913" t="str">
        <f>IF(NOT(ISBLANK([1]Sheet1!CC913)),[1]Sheet1!CC913,"")</f>
        <v/>
      </c>
    </row>
    <row r="914" spans="1:81" x14ac:dyDescent="0.25">
      <c r="A914" t="str">
        <f>IF(NOT(ISBLANK([1]Sheet1!A914)),[1]Sheet1!A914,"")</f>
        <v/>
      </c>
      <c r="B914" t="str">
        <f>IF(NOT(ISBLANK([1]Sheet1!B914)),[1]Sheet1!B914,"")</f>
        <v/>
      </c>
      <c r="C914" t="str">
        <f>IF(NOT(ISBLANK([1]Sheet1!C914)),[1]Sheet1!C914,"")</f>
        <v/>
      </c>
      <c r="D914" t="str">
        <f>IF(NOT(ISBLANK([1]Sheet1!D914)),[1]Sheet1!D914,"")</f>
        <v/>
      </c>
      <c r="E914" t="str">
        <f>IF(NOT(ISBLANK([1]Sheet1!E914)),[1]Sheet1!E914,"")</f>
        <v/>
      </c>
      <c r="F914" t="str">
        <f>IF(NOT(ISBLANK([1]Sheet1!F914)),[1]Sheet1!F914,"")</f>
        <v/>
      </c>
      <c r="G914" t="str">
        <f>IF(NOT(ISBLANK([1]Sheet1!G914)),[1]Sheet1!G914,"")</f>
        <v/>
      </c>
      <c r="H914" t="str">
        <f>IF(NOT(ISBLANK([1]Sheet1!H914)),[1]Sheet1!H914,"")</f>
        <v/>
      </c>
      <c r="I914" t="str">
        <f>IF(NOT(ISBLANK([1]Sheet1!I914)),[1]Sheet1!I914,"")</f>
        <v/>
      </c>
      <c r="J914" t="str">
        <f>IF(NOT(ISBLANK([1]Sheet1!J914)),[1]Sheet1!J914,"")</f>
        <v/>
      </c>
      <c r="K914" t="str">
        <f>IF(NOT(ISBLANK([1]Sheet1!K914)),[1]Sheet1!K914,"")</f>
        <v/>
      </c>
      <c r="L914" t="str">
        <f>IF(NOT(ISBLANK([1]Sheet1!L914)),[1]Sheet1!L914,"")</f>
        <v/>
      </c>
      <c r="M914" t="str">
        <f>IF(NOT(ISBLANK([1]Sheet1!M914)),[1]Sheet1!M914,"")</f>
        <v/>
      </c>
      <c r="N914" t="str">
        <f>IF(NOT(ISBLANK([1]Sheet1!N914)),[1]Sheet1!N914,"")</f>
        <v/>
      </c>
      <c r="O914" t="str">
        <f>IF(NOT(ISBLANK([1]Sheet1!O914)),[1]Sheet1!O914,"")</f>
        <v/>
      </c>
      <c r="P914" t="str">
        <f>IF(NOT(ISBLANK([1]Sheet1!P914)),[1]Sheet1!P914,"")</f>
        <v/>
      </c>
      <c r="Q914" t="str">
        <f>IF(NOT(ISBLANK([1]Sheet1!Q914)),[1]Sheet1!Q914,"")</f>
        <v/>
      </c>
      <c r="R914" t="str">
        <f>IF(NOT(ISBLANK([1]Sheet1!R914)),[1]Sheet1!R914,"")</f>
        <v/>
      </c>
      <c r="S914" t="str">
        <f>IF(NOT(ISBLANK([1]Sheet1!S914)),[1]Sheet1!S914,"")</f>
        <v/>
      </c>
      <c r="T914" t="str">
        <f>IF(NOT(ISBLANK([1]Sheet1!T914)),[1]Sheet1!T914,"")</f>
        <v/>
      </c>
      <c r="U914" t="str">
        <f>IF(NOT(ISBLANK([1]Sheet1!U914)),[1]Sheet1!U914,"")</f>
        <v/>
      </c>
      <c r="V914" t="str">
        <f>IF(NOT(ISBLANK([1]Sheet1!V914)),[1]Sheet1!V914,"")</f>
        <v/>
      </c>
      <c r="W914" t="str">
        <f>IF(NOT(ISBLANK([1]Sheet1!W914)),[1]Sheet1!W914,"")</f>
        <v/>
      </c>
      <c r="X914" t="str">
        <f>IF(NOT(ISBLANK([1]Sheet1!X914)),[1]Sheet1!X914,"")</f>
        <v/>
      </c>
      <c r="Y914" t="str">
        <f>IF(NOT(ISBLANK([1]Sheet1!Y914)),[1]Sheet1!Y914,"")</f>
        <v/>
      </c>
      <c r="Z914" t="str">
        <f>IF(NOT(ISBLANK([1]Sheet1!Z914)),[1]Sheet1!Z914,"")</f>
        <v/>
      </c>
      <c r="AA914" t="str">
        <f>IF(NOT(ISBLANK([1]Sheet1!AA914)),[1]Sheet1!AA914,"")</f>
        <v/>
      </c>
      <c r="AB914" t="str">
        <f>IF(NOT(ISBLANK([1]Sheet1!AB914)),[1]Sheet1!AB914,"")</f>
        <v/>
      </c>
      <c r="AC914" t="str">
        <f>IF(NOT(ISBLANK([1]Sheet1!AC914)),[1]Sheet1!AC914,"")</f>
        <v/>
      </c>
      <c r="AD914" t="str">
        <f>IF(NOT(ISBLANK([1]Sheet1!AD914)),[1]Sheet1!AD914,"")</f>
        <v/>
      </c>
      <c r="AE914" t="str">
        <f>IF(NOT(ISBLANK([1]Sheet1!AE914)),[1]Sheet1!AE914,"")</f>
        <v/>
      </c>
      <c r="AF914" t="str">
        <f>IF(NOT(ISBLANK([1]Sheet1!AF914)),[1]Sheet1!AF914,"")</f>
        <v/>
      </c>
      <c r="AG914" t="str">
        <f>IF(NOT(ISBLANK([1]Sheet1!AG914)),[1]Sheet1!AG914,"")</f>
        <v/>
      </c>
      <c r="AH914" t="str">
        <f>IF(NOT(ISBLANK([1]Sheet1!AH914)),[1]Sheet1!AH914,"")</f>
        <v/>
      </c>
      <c r="AI914" t="str">
        <f>IF(NOT(ISBLANK([1]Sheet1!AI914)),[1]Sheet1!AI914,"")</f>
        <v/>
      </c>
      <c r="AJ914" t="str">
        <f>IF(NOT(ISBLANK([1]Sheet1!AJ914)),[1]Sheet1!AJ914,"")</f>
        <v/>
      </c>
      <c r="AK914" t="str">
        <f>IF(NOT(ISBLANK([1]Sheet1!AK914)),[1]Sheet1!AK914,"")</f>
        <v/>
      </c>
      <c r="AL914" t="str">
        <f>IF(NOT(ISBLANK([1]Sheet1!AL914)),[1]Sheet1!AL914,"")</f>
        <v/>
      </c>
      <c r="AM914" t="str">
        <f>IF(NOT(ISBLANK([1]Sheet1!AM914)),[1]Sheet1!AM914,"")</f>
        <v/>
      </c>
      <c r="AN914" t="str">
        <f>IF(NOT(ISBLANK([1]Sheet1!AN914)),[1]Sheet1!AN914,"")</f>
        <v/>
      </c>
      <c r="AO914" t="str">
        <f>IF(NOT(ISBLANK([1]Sheet1!AO914)),[1]Sheet1!AO914,"")</f>
        <v/>
      </c>
      <c r="AP914" t="str">
        <f>IF(NOT(ISBLANK([1]Sheet1!AP914)),[1]Sheet1!AP914,"")</f>
        <v/>
      </c>
      <c r="AQ914" t="str">
        <f>IF(NOT(ISBLANK([1]Sheet1!AQ914)),[1]Sheet1!AQ914,"")</f>
        <v/>
      </c>
      <c r="AR914" t="str">
        <f>IF(NOT(ISBLANK([1]Sheet1!AR914)),[1]Sheet1!AR914,"")</f>
        <v/>
      </c>
      <c r="AS914" t="str">
        <f>IF(NOT(ISBLANK([1]Sheet1!AS914)),[1]Sheet1!AS914,"")</f>
        <v/>
      </c>
      <c r="AT914" t="str">
        <f>IF(NOT(ISBLANK([1]Sheet1!AT914)),[1]Sheet1!AT914,"")</f>
        <v/>
      </c>
      <c r="AU914" t="str">
        <f>IF(NOT(ISBLANK([1]Sheet1!AU914)),[1]Sheet1!AU914,"")</f>
        <v/>
      </c>
      <c r="AV914" t="str">
        <f>IF(NOT(ISBLANK([1]Sheet1!AV914)),[1]Sheet1!AV914,"")</f>
        <v/>
      </c>
      <c r="AW914" t="str">
        <f>IF(NOT(ISBLANK([1]Sheet1!AW914)),[1]Sheet1!AW914,"")</f>
        <v/>
      </c>
      <c r="AX914" t="str">
        <f>IF(NOT(ISBLANK([1]Sheet1!AX914)),[1]Sheet1!AX914,"")</f>
        <v/>
      </c>
      <c r="AY914" t="str">
        <f>IF(NOT(ISBLANK([1]Sheet1!AY914)),[1]Sheet1!AY914,"")</f>
        <v/>
      </c>
      <c r="AZ914" t="str">
        <f>IF(NOT(ISBLANK([1]Sheet1!AZ914)),[1]Sheet1!AZ914,"")</f>
        <v/>
      </c>
      <c r="BA914" t="str">
        <f>IF(NOT(ISBLANK([1]Sheet1!BA914)),[1]Sheet1!BA914,"")</f>
        <v/>
      </c>
      <c r="BB914" t="str">
        <f>IF(NOT(ISBLANK([1]Sheet1!BB914)),[1]Sheet1!BB914,"")</f>
        <v/>
      </c>
      <c r="BC914" t="str">
        <f>IF(NOT(ISBLANK([1]Sheet1!BC914)),[1]Sheet1!BC914,"")</f>
        <v/>
      </c>
      <c r="BD914" t="str">
        <f>IF(NOT(ISBLANK([1]Sheet1!BD914)),[1]Sheet1!BD914,"")</f>
        <v/>
      </c>
      <c r="BE914" t="str">
        <f>IF(NOT(ISBLANK([1]Sheet1!BE914)),[1]Sheet1!BE914,"")</f>
        <v/>
      </c>
      <c r="BF914" t="str">
        <f>IF(NOT(ISBLANK([1]Sheet1!BF914)),[1]Sheet1!BF914,"")</f>
        <v/>
      </c>
      <c r="BG914" t="str">
        <f>IF(NOT(ISBLANK([1]Sheet1!BG914)),[1]Sheet1!BG914,"")</f>
        <v/>
      </c>
      <c r="BH914" t="str">
        <f>IF(NOT(ISBLANK([1]Sheet1!BH914)),[1]Sheet1!BH914,"")</f>
        <v/>
      </c>
      <c r="BI914" t="str">
        <f>IF(NOT(ISBLANK([1]Sheet1!BI914)),[1]Sheet1!BI914,"")</f>
        <v/>
      </c>
      <c r="BJ914" t="str">
        <f>IF(NOT(ISBLANK([1]Sheet1!BJ914)),[1]Sheet1!BJ914,"")</f>
        <v/>
      </c>
      <c r="BK914" t="str">
        <f>IF(NOT(ISBLANK([1]Sheet1!BK914)),[1]Sheet1!BK914,"")</f>
        <v/>
      </c>
      <c r="BL914" t="str">
        <f>IF(NOT(ISBLANK([1]Sheet1!BL914)),[1]Sheet1!BL914,"")</f>
        <v/>
      </c>
      <c r="BM914" t="str">
        <f>IF(NOT(ISBLANK([1]Sheet1!BM914)),[1]Sheet1!BM914,"")</f>
        <v/>
      </c>
      <c r="BN914" t="str">
        <f>IF(NOT(ISBLANK([1]Sheet1!BN914)),[1]Sheet1!BN914,"")</f>
        <v/>
      </c>
      <c r="BO914" t="str">
        <f>IF(NOT(ISBLANK([1]Sheet1!BO914)),[1]Sheet1!BO914,"")</f>
        <v/>
      </c>
      <c r="BP914" t="str">
        <f>IF(NOT(ISBLANK([1]Sheet1!BP914)),[1]Sheet1!BP914,"")</f>
        <v/>
      </c>
      <c r="BQ914" t="str">
        <f>IF(NOT(ISBLANK([1]Sheet1!BQ914)),[1]Sheet1!BQ914,"")</f>
        <v/>
      </c>
      <c r="BR914" t="str">
        <f>IF(NOT(ISBLANK([1]Sheet1!BR914)),[1]Sheet1!BR914,"")</f>
        <v/>
      </c>
      <c r="BS914" t="str">
        <f>IF(NOT(ISBLANK([1]Sheet1!BS914)),[1]Sheet1!BS914,"")</f>
        <v/>
      </c>
      <c r="BT914" t="str">
        <f>IF(NOT(ISBLANK([1]Sheet1!BT914)),[1]Sheet1!BT914,"")</f>
        <v/>
      </c>
      <c r="BU914" t="str">
        <f>IF(NOT(ISBLANK([1]Sheet1!BU914)),[1]Sheet1!BU914,"")</f>
        <v/>
      </c>
      <c r="BV914" t="str">
        <f>IF(NOT(ISBLANK([1]Sheet1!BV914)),[1]Sheet1!BV914,"")</f>
        <v/>
      </c>
      <c r="BW914" t="str">
        <f>IF(NOT(ISBLANK([1]Sheet1!BW914)),[1]Sheet1!BW914,"")</f>
        <v/>
      </c>
      <c r="BX914" t="str">
        <f>IF(NOT(ISBLANK([1]Sheet1!BX914)),[1]Sheet1!BX914,"")</f>
        <v/>
      </c>
      <c r="BY914" t="str">
        <f>IF(NOT(ISBLANK([1]Sheet1!BY914)),[1]Sheet1!BY914,"")</f>
        <v/>
      </c>
      <c r="BZ914" t="str">
        <f>IF(NOT(ISBLANK([1]Sheet1!BZ914)),[1]Sheet1!BZ914,"")</f>
        <v/>
      </c>
      <c r="CA914" t="str">
        <f>IF(NOT(ISBLANK([1]Sheet1!CA914)),[1]Sheet1!CA914,"")</f>
        <v/>
      </c>
      <c r="CB914" t="str">
        <f>IF(NOT(ISBLANK([1]Sheet1!CB914)),[1]Sheet1!CB914,"")</f>
        <v/>
      </c>
      <c r="CC914" t="str">
        <f>IF(NOT(ISBLANK([1]Sheet1!CC914)),[1]Sheet1!CC914,"")</f>
        <v/>
      </c>
    </row>
    <row r="915" spans="1:81" x14ac:dyDescent="0.25">
      <c r="A915" t="str">
        <f>IF(NOT(ISBLANK([1]Sheet1!A915)),[1]Sheet1!A915,"")</f>
        <v/>
      </c>
      <c r="B915" t="str">
        <f>IF(NOT(ISBLANK([1]Sheet1!B915)),[1]Sheet1!B915,"")</f>
        <v/>
      </c>
      <c r="C915" t="str">
        <f>IF(NOT(ISBLANK([1]Sheet1!C915)),[1]Sheet1!C915,"")</f>
        <v/>
      </c>
      <c r="D915" t="str">
        <f>IF(NOT(ISBLANK([1]Sheet1!D915)),[1]Sheet1!D915,"")</f>
        <v/>
      </c>
      <c r="E915" t="str">
        <f>IF(NOT(ISBLANK([1]Sheet1!E915)),[1]Sheet1!E915,"")</f>
        <v/>
      </c>
      <c r="F915" t="str">
        <f>IF(NOT(ISBLANK([1]Sheet1!F915)),[1]Sheet1!F915,"")</f>
        <v/>
      </c>
      <c r="G915" t="str">
        <f>IF(NOT(ISBLANK([1]Sheet1!G915)),[1]Sheet1!G915,"")</f>
        <v/>
      </c>
      <c r="H915" t="str">
        <f>IF(NOT(ISBLANK([1]Sheet1!H915)),[1]Sheet1!H915,"")</f>
        <v/>
      </c>
      <c r="I915" t="str">
        <f>IF(NOT(ISBLANK([1]Sheet1!I915)),[1]Sheet1!I915,"")</f>
        <v/>
      </c>
      <c r="J915" t="str">
        <f>IF(NOT(ISBLANK([1]Sheet1!J915)),[1]Sheet1!J915,"")</f>
        <v/>
      </c>
      <c r="K915" t="str">
        <f>IF(NOT(ISBLANK([1]Sheet1!K915)),[1]Sheet1!K915,"")</f>
        <v/>
      </c>
      <c r="L915" t="str">
        <f>IF(NOT(ISBLANK([1]Sheet1!L915)),[1]Sheet1!L915,"")</f>
        <v/>
      </c>
      <c r="M915" t="str">
        <f>IF(NOT(ISBLANK([1]Sheet1!M915)),[1]Sheet1!M915,"")</f>
        <v/>
      </c>
      <c r="N915" t="str">
        <f>IF(NOT(ISBLANK([1]Sheet1!N915)),[1]Sheet1!N915,"")</f>
        <v/>
      </c>
      <c r="O915" t="str">
        <f>IF(NOT(ISBLANK([1]Sheet1!O915)),[1]Sheet1!O915,"")</f>
        <v/>
      </c>
      <c r="P915" t="str">
        <f>IF(NOT(ISBLANK([1]Sheet1!P915)),[1]Sheet1!P915,"")</f>
        <v/>
      </c>
      <c r="Q915" t="str">
        <f>IF(NOT(ISBLANK([1]Sheet1!Q915)),[1]Sheet1!Q915,"")</f>
        <v/>
      </c>
      <c r="R915" t="str">
        <f>IF(NOT(ISBLANK([1]Sheet1!R915)),[1]Sheet1!R915,"")</f>
        <v/>
      </c>
      <c r="S915" t="str">
        <f>IF(NOT(ISBLANK([1]Sheet1!S915)),[1]Sheet1!S915,"")</f>
        <v/>
      </c>
      <c r="T915" t="str">
        <f>IF(NOT(ISBLANK([1]Sheet1!T915)),[1]Sheet1!T915,"")</f>
        <v/>
      </c>
      <c r="U915" t="str">
        <f>IF(NOT(ISBLANK([1]Sheet1!U915)),[1]Sheet1!U915,"")</f>
        <v/>
      </c>
      <c r="V915" t="str">
        <f>IF(NOT(ISBLANK([1]Sheet1!V915)),[1]Sheet1!V915,"")</f>
        <v/>
      </c>
      <c r="W915" t="str">
        <f>IF(NOT(ISBLANK([1]Sheet1!W915)),[1]Sheet1!W915,"")</f>
        <v/>
      </c>
      <c r="X915" t="str">
        <f>IF(NOT(ISBLANK([1]Sheet1!X915)),[1]Sheet1!X915,"")</f>
        <v/>
      </c>
      <c r="Y915" t="str">
        <f>IF(NOT(ISBLANK([1]Sheet1!Y915)),[1]Sheet1!Y915,"")</f>
        <v/>
      </c>
      <c r="Z915" t="str">
        <f>IF(NOT(ISBLANK([1]Sheet1!Z915)),[1]Sheet1!Z915,"")</f>
        <v/>
      </c>
      <c r="AA915" t="str">
        <f>IF(NOT(ISBLANK([1]Sheet1!AA915)),[1]Sheet1!AA915,"")</f>
        <v/>
      </c>
      <c r="AB915" t="str">
        <f>IF(NOT(ISBLANK([1]Sheet1!AB915)),[1]Sheet1!AB915,"")</f>
        <v/>
      </c>
      <c r="AC915" t="str">
        <f>IF(NOT(ISBLANK([1]Sheet1!AC915)),[1]Sheet1!AC915,"")</f>
        <v/>
      </c>
      <c r="AD915" t="str">
        <f>IF(NOT(ISBLANK([1]Sheet1!AD915)),[1]Sheet1!AD915,"")</f>
        <v/>
      </c>
      <c r="AE915" t="str">
        <f>IF(NOT(ISBLANK([1]Sheet1!AE915)),[1]Sheet1!AE915,"")</f>
        <v/>
      </c>
      <c r="AF915" t="str">
        <f>IF(NOT(ISBLANK([1]Sheet1!AF915)),[1]Sheet1!AF915,"")</f>
        <v/>
      </c>
      <c r="AG915" t="str">
        <f>IF(NOT(ISBLANK([1]Sheet1!AG915)),[1]Sheet1!AG915,"")</f>
        <v/>
      </c>
      <c r="AH915" t="str">
        <f>IF(NOT(ISBLANK([1]Sheet1!AH915)),[1]Sheet1!AH915,"")</f>
        <v/>
      </c>
      <c r="AI915" t="str">
        <f>IF(NOT(ISBLANK([1]Sheet1!AI915)),[1]Sheet1!AI915,"")</f>
        <v/>
      </c>
      <c r="AJ915" t="str">
        <f>IF(NOT(ISBLANK([1]Sheet1!AJ915)),[1]Sheet1!AJ915,"")</f>
        <v/>
      </c>
      <c r="AK915" t="str">
        <f>IF(NOT(ISBLANK([1]Sheet1!AK915)),[1]Sheet1!AK915,"")</f>
        <v/>
      </c>
      <c r="AL915" t="str">
        <f>IF(NOT(ISBLANK([1]Sheet1!AL915)),[1]Sheet1!AL915,"")</f>
        <v/>
      </c>
      <c r="AM915" t="str">
        <f>IF(NOT(ISBLANK([1]Sheet1!AM915)),[1]Sheet1!AM915,"")</f>
        <v/>
      </c>
      <c r="AN915" t="str">
        <f>IF(NOT(ISBLANK([1]Sheet1!AN915)),[1]Sheet1!AN915,"")</f>
        <v/>
      </c>
      <c r="AO915" t="str">
        <f>IF(NOT(ISBLANK([1]Sheet1!AO915)),[1]Sheet1!AO915,"")</f>
        <v/>
      </c>
      <c r="AP915" t="str">
        <f>IF(NOT(ISBLANK([1]Sheet1!AP915)),[1]Sheet1!AP915,"")</f>
        <v/>
      </c>
      <c r="AQ915" t="str">
        <f>IF(NOT(ISBLANK([1]Sheet1!AQ915)),[1]Sheet1!AQ915,"")</f>
        <v/>
      </c>
      <c r="AR915" t="str">
        <f>IF(NOT(ISBLANK([1]Sheet1!AR915)),[1]Sheet1!AR915,"")</f>
        <v/>
      </c>
      <c r="AS915" t="str">
        <f>IF(NOT(ISBLANK([1]Sheet1!AS915)),[1]Sheet1!AS915,"")</f>
        <v/>
      </c>
      <c r="AT915" t="str">
        <f>IF(NOT(ISBLANK([1]Sheet1!AT915)),[1]Sheet1!AT915,"")</f>
        <v/>
      </c>
      <c r="AU915" t="str">
        <f>IF(NOT(ISBLANK([1]Sheet1!AU915)),[1]Sheet1!AU915,"")</f>
        <v/>
      </c>
      <c r="AV915" t="str">
        <f>IF(NOT(ISBLANK([1]Sheet1!AV915)),[1]Sheet1!AV915,"")</f>
        <v/>
      </c>
      <c r="AW915" t="str">
        <f>IF(NOT(ISBLANK([1]Sheet1!AW915)),[1]Sheet1!AW915,"")</f>
        <v/>
      </c>
      <c r="AX915" t="str">
        <f>IF(NOT(ISBLANK([1]Sheet1!AX915)),[1]Sheet1!AX915,"")</f>
        <v/>
      </c>
      <c r="AY915" t="str">
        <f>IF(NOT(ISBLANK([1]Sheet1!AY915)),[1]Sheet1!AY915,"")</f>
        <v/>
      </c>
      <c r="AZ915" t="str">
        <f>IF(NOT(ISBLANK([1]Sheet1!AZ915)),[1]Sheet1!AZ915,"")</f>
        <v/>
      </c>
      <c r="BA915" t="str">
        <f>IF(NOT(ISBLANK([1]Sheet1!BA915)),[1]Sheet1!BA915,"")</f>
        <v/>
      </c>
      <c r="BB915" t="str">
        <f>IF(NOT(ISBLANK([1]Sheet1!BB915)),[1]Sheet1!BB915,"")</f>
        <v/>
      </c>
      <c r="BC915" t="str">
        <f>IF(NOT(ISBLANK([1]Sheet1!BC915)),[1]Sheet1!BC915,"")</f>
        <v/>
      </c>
      <c r="BD915" t="str">
        <f>IF(NOT(ISBLANK([1]Sheet1!BD915)),[1]Sheet1!BD915,"")</f>
        <v/>
      </c>
      <c r="BE915" t="str">
        <f>IF(NOT(ISBLANK([1]Sheet1!BE915)),[1]Sheet1!BE915,"")</f>
        <v/>
      </c>
      <c r="BF915" t="str">
        <f>IF(NOT(ISBLANK([1]Sheet1!BF915)),[1]Sheet1!BF915,"")</f>
        <v/>
      </c>
      <c r="BG915" t="str">
        <f>IF(NOT(ISBLANK([1]Sheet1!BG915)),[1]Sheet1!BG915,"")</f>
        <v/>
      </c>
      <c r="BH915" t="str">
        <f>IF(NOT(ISBLANK([1]Sheet1!BH915)),[1]Sheet1!BH915,"")</f>
        <v/>
      </c>
      <c r="BI915" t="str">
        <f>IF(NOT(ISBLANK([1]Sheet1!BI915)),[1]Sheet1!BI915,"")</f>
        <v/>
      </c>
      <c r="BJ915" t="str">
        <f>IF(NOT(ISBLANK([1]Sheet1!BJ915)),[1]Sheet1!BJ915,"")</f>
        <v/>
      </c>
      <c r="BK915" t="str">
        <f>IF(NOT(ISBLANK([1]Sheet1!BK915)),[1]Sheet1!BK915,"")</f>
        <v/>
      </c>
      <c r="BL915" t="str">
        <f>IF(NOT(ISBLANK([1]Sheet1!BL915)),[1]Sheet1!BL915,"")</f>
        <v/>
      </c>
      <c r="BM915" t="str">
        <f>IF(NOT(ISBLANK([1]Sheet1!BM915)),[1]Sheet1!BM915,"")</f>
        <v/>
      </c>
      <c r="BN915" t="str">
        <f>IF(NOT(ISBLANK([1]Sheet1!BN915)),[1]Sheet1!BN915,"")</f>
        <v/>
      </c>
      <c r="BO915" t="str">
        <f>IF(NOT(ISBLANK([1]Sheet1!BO915)),[1]Sheet1!BO915,"")</f>
        <v/>
      </c>
      <c r="BP915" t="str">
        <f>IF(NOT(ISBLANK([1]Sheet1!BP915)),[1]Sheet1!BP915,"")</f>
        <v/>
      </c>
      <c r="BQ915" t="str">
        <f>IF(NOT(ISBLANK([1]Sheet1!BQ915)),[1]Sheet1!BQ915,"")</f>
        <v/>
      </c>
      <c r="BR915" t="str">
        <f>IF(NOT(ISBLANK([1]Sheet1!BR915)),[1]Sheet1!BR915,"")</f>
        <v/>
      </c>
      <c r="BS915" t="str">
        <f>IF(NOT(ISBLANK([1]Sheet1!BS915)),[1]Sheet1!BS915,"")</f>
        <v/>
      </c>
      <c r="BT915" t="str">
        <f>IF(NOT(ISBLANK([1]Sheet1!BT915)),[1]Sheet1!BT915,"")</f>
        <v/>
      </c>
      <c r="BU915" t="str">
        <f>IF(NOT(ISBLANK([1]Sheet1!BU915)),[1]Sheet1!BU915,"")</f>
        <v/>
      </c>
      <c r="BV915" t="str">
        <f>IF(NOT(ISBLANK([1]Sheet1!BV915)),[1]Sheet1!BV915,"")</f>
        <v/>
      </c>
      <c r="BW915" t="str">
        <f>IF(NOT(ISBLANK([1]Sheet1!BW915)),[1]Sheet1!BW915,"")</f>
        <v/>
      </c>
      <c r="BX915" t="str">
        <f>IF(NOT(ISBLANK([1]Sheet1!BX915)),[1]Sheet1!BX915,"")</f>
        <v/>
      </c>
      <c r="BY915" t="str">
        <f>IF(NOT(ISBLANK([1]Sheet1!BY915)),[1]Sheet1!BY915,"")</f>
        <v/>
      </c>
      <c r="BZ915" t="str">
        <f>IF(NOT(ISBLANK([1]Sheet1!BZ915)),[1]Sheet1!BZ915,"")</f>
        <v/>
      </c>
      <c r="CA915" t="str">
        <f>IF(NOT(ISBLANK([1]Sheet1!CA915)),[1]Sheet1!CA915,"")</f>
        <v/>
      </c>
      <c r="CB915" t="str">
        <f>IF(NOT(ISBLANK([1]Sheet1!CB915)),[1]Sheet1!CB915,"")</f>
        <v/>
      </c>
      <c r="CC915" t="str">
        <f>IF(NOT(ISBLANK([1]Sheet1!CC915)),[1]Sheet1!CC915,"")</f>
        <v/>
      </c>
    </row>
    <row r="916" spans="1:81" x14ac:dyDescent="0.25">
      <c r="A916" t="str">
        <f>IF(NOT(ISBLANK([1]Sheet1!A916)),[1]Sheet1!A916,"")</f>
        <v/>
      </c>
      <c r="B916" t="str">
        <f>IF(NOT(ISBLANK([1]Sheet1!B916)),[1]Sheet1!B916,"")</f>
        <v/>
      </c>
      <c r="C916" t="str">
        <f>IF(NOT(ISBLANK([1]Sheet1!C916)),[1]Sheet1!C916,"")</f>
        <v/>
      </c>
      <c r="D916" t="str">
        <f>IF(NOT(ISBLANK([1]Sheet1!D916)),[1]Sheet1!D916,"")</f>
        <v/>
      </c>
      <c r="E916" t="str">
        <f>IF(NOT(ISBLANK([1]Sheet1!E916)),[1]Sheet1!E916,"")</f>
        <v/>
      </c>
      <c r="F916" t="str">
        <f>IF(NOT(ISBLANK([1]Sheet1!F916)),[1]Sheet1!F916,"")</f>
        <v/>
      </c>
      <c r="G916" t="str">
        <f>IF(NOT(ISBLANK([1]Sheet1!G916)),[1]Sheet1!G916,"")</f>
        <v/>
      </c>
      <c r="H916" t="str">
        <f>IF(NOT(ISBLANK([1]Sheet1!H916)),[1]Sheet1!H916,"")</f>
        <v/>
      </c>
      <c r="I916" t="str">
        <f>IF(NOT(ISBLANK([1]Sheet1!I916)),[1]Sheet1!I916,"")</f>
        <v/>
      </c>
      <c r="J916" t="str">
        <f>IF(NOT(ISBLANK([1]Sheet1!J916)),[1]Sheet1!J916,"")</f>
        <v/>
      </c>
      <c r="K916" t="str">
        <f>IF(NOT(ISBLANK([1]Sheet1!K916)),[1]Sheet1!K916,"")</f>
        <v/>
      </c>
      <c r="L916" t="str">
        <f>IF(NOT(ISBLANK([1]Sheet1!L916)),[1]Sheet1!L916,"")</f>
        <v/>
      </c>
      <c r="M916" t="str">
        <f>IF(NOT(ISBLANK([1]Sheet1!M916)),[1]Sheet1!M916,"")</f>
        <v/>
      </c>
      <c r="N916" t="str">
        <f>IF(NOT(ISBLANK([1]Sheet1!N916)),[1]Sheet1!N916,"")</f>
        <v/>
      </c>
      <c r="O916" t="str">
        <f>IF(NOT(ISBLANK([1]Sheet1!O916)),[1]Sheet1!O916,"")</f>
        <v/>
      </c>
      <c r="P916" t="str">
        <f>IF(NOT(ISBLANK([1]Sheet1!P916)),[1]Sheet1!P916,"")</f>
        <v/>
      </c>
      <c r="Q916" t="str">
        <f>IF(NOT(ISBLANK([1]Sheet1!Q916)),[1]Sheet1!Q916,"")</f>
        <v/>
      </c>
      <c r="R916" t="str">
        <f>IF(NOT(ISBLANK([1]Sheet1!R916)),[1]Sheet1!R916,"")</f>
        <v/>
      </c>
      <c r="S916" t="str">
        <f>IF(NOT(ISBLANK([1]Sheet1!S916)),[1]Sheet1!S916,"")</f>
        <v/>
      </c>
      <c r="T916" t="str">
        <f>IF(NOT(ISBLANK([1]Sheet1!T916)),[1]Sheet1!T916,"")</f>
        <v/>
      </c>
      <c r="U916" t="str">
        <f>IF(NOT(ISBLANK([1]Sheet1!U916)),[1]Sheet1!U916,"")</f>
        <v/>
      </c>
      <c r="V916" t="str">
        <f>IF(NOT(ISBLANK([1]Sheet1!V916)),[1]Sheet1!V916,"")</f>
        <v/>
      </c>
      <c r="W916" t="str">
        <f>IF(NOT(ISBLANK([1]Sheet1!W916)),[1]Sheet1!W916,"")</f>
        <v/>
      </c>
      <c r="X916" t="str">
        <f>IF(NOT(ISBLANK([1]Sheet1!X916)),[1]Sheet1!X916,"")</f>
        <v/>
      </c>
      <c r="Y916" t="str">
        <f>IF(NOT(ISBLANK([1]Sheet1!Y916)),[1]Sheet1!Y916,"")</f>
        <v/>
      </c>
      <c r="Z916" t="str">
        <f>IF(NOT(ISBLANK([1]Sheet1!Z916)),[1]Sheet1!Z916,"")</f>
        <v/>
      </c>
      <c r="AA916" t="str">
        <f>IF(NOT(ISBLANK([1]Sheet1!AA916)),[1]Sheet1!AA916,"")</f>
        <v/>
      </c>
      <c r="AB916" t="str">
        <f>IF(NOT(ISBLANK([1]Sheet1!AB916)),[1]Sheet1!AB916,"")</f>
        <v/>
      </c>
      <c r="AC916" t="str">
        <f>IF(NOT(ISBLANK([1]Sheet1!AC916)),[1]Sheet1!AC916,"")</f>
        <v/>
      </c>
      <c r="AD916" t="str">
        <f>IF(NOT(ISBLANK([1]Sheet1!AD916)),[1]Sheet1!AD916,"")</f>
        <v/>
      </c>
      <c r="AE916" t="str">
        <f>IF(NOT(ISBLANK([1]Sheet1!AE916)),[1]Sheet1!AE916,"")</f>
        <v/>
      </c>
      <c r="AF916" t="str">
        <f>IF(NOT(ISBLANK([1]Sheet1!AF916)),[1]Sheet1!AF916,"")</f>
        <v/>
      </c>
      <c r="AG916" t="str">
        <f>IF(NOT(ISBLANK([1]Sheet1!AG916)),[1]Sheet1!AG916,"")</f>
        <v/>
      </c>
      <c r="AH916" t="str">
        <f>IF(NOT(ISBLANK([1]Sheet1!AH916)),[1]Sheet1!AH916,"")</f>
        <v/>
      </c>
      <c r="AI916" t="str">
        <f>IF(NOT(ISBLANK([1]Sheet1!AI916)),[1]Sheet1!AI916,"")</f>
        <v/>
      </c>
      <c r="AJ916" t="str">
        <f>IF(NOT(ISBLANK([1]Sheet1!AJ916)),[1]Sheet1!AJ916,"")</f>
        <v/>
      </c>
      <c r="AK916" t="str">
        <f>IF(NOT(ISBLANK([1]Sheet1!AK916)),[1]Sheet1!AK916,"")</f>
        <v/>
      </c>
      <c r="AL916" t="str">
        <f>IF(NOT(ISBLANK([1]Sheet1!AL916)),[1]Sheet1!AL916,"")</f>
        <v/>
      </c>
      <c r="AM916" t="str">
        <f>IF(NOT(ISBLANK([1]Sheet1!AM916)),[1]Sheet1!AM916,"")</f>
        <v/>
      </c>
      <c r="AN916" t="str">
        <f>IF(NOT(ISBLANK([1]Sheet1!AN916)),[1]Sheet1!AN916,"")</f>
        <v/>
      </c>
      <c r="AO916" t="str">
        <f>IF(NOT(ISBLANK([1]Sheet1!AO916)),[1]Sheet1!AO916,"")</f>
        <v/>
      </c>
      <c r="AP916" t="str">
        <f>IF(NOT(ISBLANK([1]Sheet1!AP916)),[1]Sheet1!AP916,"")</f>
        <v/>
      </c>
      <c r="AQ916" t="str">
        <f>IF(NOT(ISBLANK([1]Sheet1!AQ916)),[1]Sheet1!AQ916,"")</f>
        <v/>
      </c>
      <c r="AR916" t="str">
        <f>IF(NOT(ISBLANK([1]Sheet1!AR916)),[1]Sheet1!AR916,"")</f>
        <v/>
      </c>
      <c r="AS916" t="str">
        <f>IF(NOT(ISBLANK([1]Sheet1!AS916)),[1]Sheet1!AS916,"")</f>
        <v/>
      </c>
      <c r="AT916" t="str">
        <f>IF(NOT(ISBLANK([1]Sheet1!AT916)),[1]Sheet1!AT916,"")</f>
        <v/>
      </c>
      <c r="AU916" t="str">
        <f>IF(NOT(ISBLANK([1]Sheet1!AU916)),[1]Sheet1!AU916,"")</f>
        <v/>
      </c>
      <c r="AV916" t="str">
        <f>IF(NOT(ISBLANK([1]Sheet1!AV916)),[1]Sheet1!AV916,"")</f>
        <v/>
      </c>
      <c r="AW916" t="str">
        <f>IF(NOT(ISBLANK([1]Sheet1!AW916)),[1]Sheet1!AW916,"")</f>
        <v/>
      </c>
      <c r="AX916" t="str">
        <f>IF(NOT(ISBLANK([1]Sheet1!AX916)),[1]Sheet1!AX916,"")</f>
        <v/>
      </c>
      <c r="AY916" t="str">
        <f>IF(NOT(ISBLANK([1]Sheet1!AY916)),[1]Sheet1!AY916,"")</f>
        <v/>
      </c>
      <c r="AZ916" t="str">
        <f>IF(NOT(ISBLANK([1]Sheet1!AZ916)),[1]Sheet1!AZ916,"")</f>
        <v/>
      </c>
      <c r="BA916" t="str">
        <f>IF(NOT(ISBLANK([1]Sheet1!BA916)),[1]Sheet1!BA916,"")</f>
        <v/>
      </c>
      <c r="BB916" t="str">
        <f>IF(NOT(ISBLANK([1]Sheet1!BB916)),[1]Sheet1!BB916,"")</f>
        <v/>
      </c>
      <c r="BC916" t="str">
        <f>IF(NOT(ISBLANK([1]Sheet1!BC916)),[1]Sheet1!BC916,"")</f>
        <v/>
      </c>
      <c r="BD916" t="str">
        <f>IF(NOT(ISBLANK([1]Sheet1!BD916)),[1]Sheet1!BD916,"")</f>
        <v/>
      </c>
      <c r="BE916" t="str">
        <f>IF(NOT(ISBLANK([1]Sheet1!BE916)),[1]Sheet1!BE916,"")</f>
        <v/>
      </c>
      <c r="BF916" t="str">
        <f>IF(NOT(ISBLANK([1]Sheet1!BF916)),[1]Sheet1!BF916,"")</f>
        <v/>
      </c>
      <c r="BG916" t="str">
        <f>IF(NOT(ISBLANK([1]Sheet1!BG916)),[1]Sheet1!BG916,"")</f>
        <v/>
      </c>
      <c r="BH916" t="str">
        <f>IF(NOT(ISBLANK([1]Sheet1!BH916)),[1]Sheet1!BH916,"")</f>
        <v/>
      </c>
      <c r="BI916" t="str">
        <f>IF(NOT(ISBLANK([1]Sheet1!BI916)),[1]Sheet1!BI916,"")</f>
        <v/>
      </c>
      <c r="BJ916" t="str">
        <f>IF(NOT(ISBLANK([1]Sheet1!BJ916)),[1]Sheet1!BJ916,"")</f>
        <v/>
      </c>
      <c r="BK916" t="str">
        <f>IF(NOT(ISBLANK([1]Sheet1!BK916)),[1]Sheet1!BK916,"")</f>
        <v/>
      </c>
      <c r="BL916" t="str">
        <f>IF(NOT(ISBLANK([1]Sheet1!BL916)),[1]Sheet1!BL916,"")</f>
        <v/>
      </c>
      <c r="BM916" t="str">
        <f>IF(NOT(ISBLANK([1]Sheet1!BM916)),[1]Sheet1!BM916,"")</f>
        <v/>
      </c>
      <c r="BN916" t="str">
        <f>IF(NOT(ISBLANK([1]Sheet1!BN916)),[1]Sheet1!BN916,"")</f>
        <v/>
      </c>
      <c r="BO916" t="str">
        <f>IF(NOT(ISBLANK([1]Sheet1!BO916)),[1]Sheet1!BO916,"")</f>
        <v/>
      </c>
      <c r="BP916" t="str">
        <f>IF(NOT(ISBLANK([1]Sheet1!BP916)),[1]Sheet1!BP916,"")</f>
        <v/>
      </c>
      <c r="BQ916" t="str">
        <f>IF(NOT(ISBLANK([1]Sheet1!BQ916)),[1]Sheet1!BQ916,"")</f>
        <v/>
      </c>
      <c r="BR916" t="str">
        <f>IF(NOT(ISBLANK([1]Sheet1!BR916)),[1]Sheet1!BR916,"")</f>
        <v/>
      </c>
      <c r="BS916" t="str">
        <f>IF(NOT(ISBLANK([1]Sheet1!BS916)),[1]Sheet1!BS916,"")</f>
        <v/>
      </c>
      <c r="BT916" t="str">
        <f>IF(NOT(ISBLANK([1]Sheet1!BT916)),[1]Sheet1!BT916,"")</f>
        <v/>
      </c>
      <c r="BU916" t="str">
        <f>IF(NOT(ISBLANK([1]Sheet1!BU916)),[1]Sheet1!BU916,"")</f>
        <v/>
      </c>
      <c r="BV916" t="str">
        <f>IF(NOT(ISBLANK([1]Sheet1!BV916)),[1]Sheet1!BV916,"")</f>
        <v/>
      </c>
      <c r="BW916" t="str">
        <f>IF(NOT(ISBLANK([1]Sheet1!BW916)),[1]Sheet1!BW916,"")</f>
        <v/>
      </c>
      <c r="BX916" t="str">
        <f>IF(NOT(ISBLANK([1]Sheet1!BX916)),[1]Sheet1!BX916,"")</f>
        <v/>
      </c>
      <c r="BY916" t="str">
        <f>IF(NOT(ISBLANK([1]Sheet1!BY916)),[1]Sheet1!BY916,"")</f>
        <v/>
      </c>
      <c r="BZ916" t="str">
        <f>IF(NOT(ISBLANK([1]Sheet1!BZ916)),[1]Sheet1!BZ916,"")</f>
        <v/>
      </c>
      <c r="CA916" t="str">
        <f>IF(NOT(ISBLANK([1]Sheet1!CA916)),[1]Sheet1!CA916,"")</f>
        <v/>
      </c>
      <c r="CB916" t="str">
        <f>IF(NOT(ISBLANK([1]Sheet1!CB916)),[1]Sheet1!CB916,"")</f>
        <v/>
      </c>
      <c r="CC916" t="str">
        <f>IF(NOT(ISBLANK([1]Sheet1!CC916)),[1]Sheet1!CC916,"")</f>
        <v/>
      </c>
    </row>
    <row r="917" spans="1:81" x14ac:dyDescent="0.25">
      <c r="A917" t="str">
        <f>IF(NOT(ISBLANK([1]Sheet1!A917)),[1]Sheet1!A917,"")</f>
        <v/>
      </c>
      <c r="B917" t="str">
        <f>IF(NOT(ISBLANK([1]Sheet1!B917)),[1]Sheet1!B917,"")</f>
        <v/>
      </c>
      <c r="C917" t="str">
        <f>IF(NOT(ISBLANK([1]Sheet1!C917)),[1]Sheet1!C917,"")</f>
        <v/>
      </c>
      <c r="D917" t="str">
        <f>IF(NOT(ISBLANK([1]Sheet1!D917)),[1]Sheet1!D917,"")</f>
        <v/>
      </c>
      <c r="E917" t="str">
        <f>IF(NOT(ISBLANK([1]Sheet1!E917)),[1]Sheet1!E917,"")</f>
        <v/>
      </c>
      <c r="F917" t="str">
        <f>IF(NOT(ISBLANK([1]Sheet1!F917)),[1]Sheet1!F917,"")</f>
        <v/>
      </c>
      <c r="G917" t="str">
        <f>IF(NOT(ISBLANK([1]Sheet1!G917)),[1]Sheet1!G917,"")</f>
        <v/>
      </c>
      <c r="H917" t="str">
        <f>IF(NOT(ISBLANK([1]Sheet1!H917)),[1]Sheet1!H917,"")</f>
        <v/>
      </c>
      <c r="I917" t="str">
        <f>IF(NOT(ISBLANK([1]Sheet1!I917)),[1]Sheet1!I917,"")</f>
        <v/>
      </c>
      <c r="J917" t="str">
        <f>IF(NOT(ISBLANK([1]Sheet1!J917)),[1]Sheet1!J917,"")</f>
        <v/>
      </c>
      <c r="K917" t="str">
        <f>IF(NOT(ISBLANK([1]Sheet1!K917)),[1]Sheet1!K917,"")</f>
        <v/>
      </c>
      <c r="L917" t="str">
        <f>IF(NOT(ISBLANK([1]Sheet1!L917)),[1]Sheet1!L917,"")</f>
        <v/>
      </c>
      <c r="M917" t="str">
        <f>IF(NOT(ISBLANK([1]Sheet1!M917)),[1]Sheet1!M917,"")</f>
        <v/>
      </c>
      <c r="N917" t="str">
        <f>IF(NOT(ISBLANK([1]Sheet1!N917)),[1]Sheet1!N917,"")</f>
        <v/>
      </c>
      <c r="O917" t="str">
        <f>IF(NOT(ISBLANK([1]Sheet1!O917)),[1]Sheet1!O917,"")</f>
        <v/>
      </c>
      <c r="P917" t="str">
        <f>IF(NOT(ISBLANK([1]Sheet1!P917)),[1]Sheet1!P917,"")</f>
        <v/>
      </c>
      <c r="Q917" t="str">
        <f>IF(NOT(ISBLANK([1]Sheet1!Q917)),[1]Sheet1!Q917,"")</f>
        <v/>
      </c>
      <c r="R917" t="str">
        <f>IF(NOT(ISBLANK([1]Sheet1!R917)),[1]Sheet1!R917,"")</f>
        <v/>
      </c>
      <c r="S917" t="str">
        <f>IF(NOT(ISBLANK([1]Sheet1!S917)),[1]Sheet1!S917,"")</f>
        <v/>
      </c>
      <c r="T917" t="str">
        <f>IF(NOT(ISBLANK([1]Sheet1!T917)),[1]Sheet1!T917,"")</f>
        <v/>
      </c>
      <c r="U917" t="str">
        <f>IF(NOT(ISBLANK([1]Sheet1!U917)),[1]Sheet1!U917,"")</f>
        <v/>
      </c>
      <c r="V917" t="str">
        <f>IF(NOT(ISBLANK([1]Sheet1!V917)),[1]Sheet1!V917,"")</f>
        <v/>
      </c>
      <c r="W917" t="str">
        <f>IF(NOT(ISBLANK([1]Sheet1!W917)),[1]Sheet1!W917,"")</f>
        <v/>
      </c>
      <c r="X917" t="str">
        <f>IF(NOT(ISBLANK([1]Sheet1!X917)),[1]Sheet1!X917,"")</f>
        <v/>
      </c>
      <c r="Y917" t="str">
        <f>IF(NOT(ISBLANK([1]Sheet1!Y917)),[1]Sheet1!Y917,"")</f>
        <v/>
      </c>
      <c r="Z917" t="str">
        <f>IF(NOT(ISBLANK([1]Sheet1!Z917)),[1]Sheet1!Z917,"")</f>
        <v/>
      </c>
      <c r="AA917" t="str">
        <f>IF(NOT(ISBLANK([1]Sheet1!AA917)),[1]Sheet1!AA917,"")</f>
        <v/>
      </c>
      <c r="AB917" t="str">
        <f>IF(NOT(ISBLANK([1]Sheet1!AB917)),[1]Sheet1!AB917,"")</f>
        <v/>
      </c>
      <c r="AC917" t="str">
        <f>IF(NOT(ISBLANK([1]Sheet1!AC917)),[1]Sheet1!AC917,"")</f>
        <v/>
      </c>
      <c r="AD917" t="str">
        <f>IF(NOT(ISBLANK([1]Sheet1!AD917)),[1]Sheet1!AD917,"")</f>
        <v/>
      </c>
      <c r="AE917" t="str">
        <f>IF(NOT(ISBLANK([1]Sheet1!AE917)),[1]Sheet1!AE917,"")</f>
        <v/>
      </c>
      <c r="AF917" t="str">
        <f>IF(NOT(ISBLANK([1]Sheet1!AF917)),[1]Sheet1!AF917,"")</f>
        <v/>
      </c>
      <c r="AG917" t="str">
        <f>IF(NOT(ISBLANK([1]Sheet1!AG917)),[1]Sheet1!AG917,"")</f>
        <v/>
      </c>
      <c r="AH917" t="str">
        <f>IF(NOT(ISBLANK([1]Sheet1!AH917)),[1]Sheet1!AH917,"")</f>
        <v/>
      </c>
      <c r="AI917" t="str">
        <f>IF(NOT(ISBLANK([1]Sheet1!AI917)),[1]Sheet1!AI917,"")</f>
        <v/>
      </c>
      <c r="AJ917" t="str">
        <f>IF(NOT(ISBLANK([1]Sheet1!AJ917)),[1]Sheet1!AJ917,"")</f>
        <v/>
      </c>
      <c r="AK917" t="str">
        <f>IF(NOT(ISBLANK([1]Sheet1!AK917)),[1]Sheet1!AK917,"")</f>
        <v/>
      </c>
      <c r="AL917" t="str">
        <f>IF(NOT(ISBLANK([1]Sheet1!AL917)),[1]Sheet1!AL917,"")</f>
        <v/>
      </c>
      <c r="AM917" t="str">
        <f>IF(NOT(ISBLANK([1]Sheet1!AM917)),[1]Sheet1!AM917,"")</f>
        <v/>
      </c>
      <c r="AN917" t="str">
        <f>IF(NOT(ISBLANK([1]Sheet1!AN917)),[1]Sheet1!AN917,"")</f>
        <v/>
      </c>
      <c r="AO917" t="str">
        <f>IF(NOT(ISBLANK([1]Sheet1!AO917)),[1]Sheet1!AO917,"")</f>
        <v/>
      </c>
      <c r="AP917" t="str">
        <f>IF(NOT(ISBLANK([1]Sheet1!AP917)),[1]Sheet1!AP917,"")</f>
        <v/>
      </c>
      <c r="AQ917" t="str">
        <f>IF(NOT(ISBLANK([1]Sheet1!AQ917)),[1]Sheet1!AQ917,"")</f>
        <v/>
      </c>
      <c r="AR917" t="str">
        <f>IF(NOT(ISBLANK([1]Sheet1!AR917)),[1]Sheet1!AR917,"")</f>
        <v/>
      </c>
      <c r="AS917" t="str">
        <f>IF(NOT(ISBLANK([1]Sheet1!AS917)),[1]Sheet1!AS917,"")</f>
        <v/>
      </c>
      <c r="AT917" t="str">
        <f>IF(NOT(ISBLANK([1]Sheet1!AT917)),[1]Sheet1!AT917,"")</f>
        <v/>
      </c>
      <c r="AU917" t="str">
        <f>IF(NOT(ISBLANK([1]Sheet1!AU917)),[1]Sheet1!AU917,"")</f>
        <v/>
      </c>
      <c r="AV917" t="str">
        <f>IF(NOT(ISBLANK([1]Sheet1!AV917)),[1]Sheet1!AV917,"")</f>
        <v/>
      </c>
      <c r="AW917" t="str">
        <f>IF(NOT(ISBLANK([1]Sheet1!AW917)),[1]Sheet1!AW917,"")</f>
        <v/>
      </c>
      <c r="AX917" t="str">
        <f>IF(NOT(ISBLANK([1]Sheet1!AX917)),[1]Sheet1!AX917,"")</f>
        <v/>
      </c>
      <c r="AY917" t="str">
        <f>IF(NOT(ISBLANK([1]Sheet1!AY917)),[1]Sheet1!AY917,"")</f>
        <v/>
      </c>
      <c r="AZ917" t="str">
        <f>IF(NOT(ISBLANK([1]Sheet1!AZ917)),[1]Sheet1!AZ917,"")</f>
        <v/>
      </c>
      <c r="BA917" t="str">
        <f>IF(NOT(ISBLANK([1]Sheet1!BA917)),[1]Sheet1!BA917,"")</f>
        <v/>
      </c>
      <c r="BB917" t="str">
        <f>IF(NOT(ISBLANK([1]Sheet1!BB917)),[1]Sheet1!BB917,"")</f>
        <v/>
      </c>
      <c r="BC917" t="str">
        <f>IF(NOT(ISBLANK([1]Sheet1!BC917)),[1]Sheet1!BC917,"")</f>
        <v/>
      </c>
      <c r="BD917" t="str">
        <f>IF(NOT(ISBLANK([1]Sheet1!BD917)),[1]Sheet1!BD917,"")</f>
        <v/>
      </c>
      <c r="BE917" t="str">
        <f>IF(NOT(ISBLANK([1]Sheet1!BE917)),[1]Sheet1!BE917,"")</f>
        <v/>
      </c>
      <c r="BF917" t="str">
        <f>IF(NOT(ISBLANK([1]Sheet1!BF917)),[1]Sheet1!BF917,"")</f>
        <v/>
      </c>
      <c r="BG917" t="str">
        <f>IF(NOT(ISBLANK([1]Sheet1!BG917)),[1]Sheet1!BG917,"")</f>
        <v/>
      </c>
      <c r="BH917" t="str">
        <f>IF(NOT(ISBLANK([1]Sheet1!BH917)),[1]Sheet1!BH917,"")</f>
        <v/>
      </c>
      <c r="BI917" t="str">
        <f>IF(NOT(ISBLANK([1]Sheet1!BI917)),[1]Sheet1!BI917,"")</f>
        <v/>
      </c>
      <c r="BJ917" t="str">
        <f>IF(NOT(ISBLANK([1]Sheet1!BJ917)),[1]Sheet1!BJ917,"")</f>
        <v/>
      </c>
      <c r="BK917" t="str">
        <f>IF(NOT(ISBLANK([1]Sheet1!BK917)),[1]Sheet1!BK917,"")</f>
        <v/>
      </c>
      <c r="BL917" t="str">
        <f>IF(NOT(ISBLANK([1]Sheet1!BL917)),[1]Sheet1!BL917,"")</f>
        <v/>
      </c>
      <c r="BM917" t="str">
        <f>IF(NOT(ISBLANK([1]Sheet1!BM917)),[1]Sheet1!BM917,"")</f>
        <v/>
      </c>
      <c r="BN917" t="str">
        <f>IF(NOT(ISBLANK([1]Sheet1!BN917)),[1]Sheet1!BN917,"")</f>
        <v/>
      </c>
      <c r="BO917" t="str">
        <f>IF(NOT(ISBLANK([1]Sheet1!BO917)),[1]Sheet1!BO917,"")</f>
        <v/>
      </c>
      <c r="BP917" t="str">
        <f>IF(NOT(ISBLANK([1]Sheet1!BP917)),[1]Sheet1!BP917,"")</f>
        <v/>
      </c>
      <c r="BQ917" t="str">
        <f>IF(NOT(ISBLANK([1]Sheet1!BQ917)),[1]Sheet1!BQ917,"")</f>
        <v/>
      </c>
      <c r="BR917" t="str">
        <f>IF(NOT(ISBLANK([1]Sheet1!BR917)),[1]Sheet1!BR917,"")</f>
        <v/>
      </c>
      <c r="BS917" t="str">
        <f>IF(NOT(ISBLANK([1]Sheet1!BS917)),[1]Sheet1!BS917,"")</f>
        <v/>
      </c>
      <c r="BT917" t="str">
        <f>IF(NOT(ISBLANK([1]Sheet1!BT917)),[1]Sheet1!BT917,"")</f>
        <v/>
      </c>
      <c r="BU917" t="str">
        <f>IF(NOT(ISBLANK([1]Sheet1!BU917)),[1]Sheet1!BU917,"")</f>
        <v/>
      </c>
      <c r="BV917" t="str">
        <f>IF(NOT(ISBLANK([1]Sheet1!BV917)),[1]Sheet1!BV917,"")</f>
        <v/>
      </c>
      <c r="BW917" t="str">
        <f>IF(NOT(ISBLANK([1]Sheet1!BW917)),[1]Sheet1!BW917,"")</f>
        <v/>
      </c>
      <c r="BX917" t="str">
        <f>IF(NOT(ISBLANK([1]Sheet1!BX917)),[1]Sheet1!BX917,"")</f>
        <v/>
      </c>
      <c r="BY917" t="str">
        <f>IF(NOT(ISBLANK([1]Sheet1!BY917)),[1]Sheet1!BY917,"")</f>
        <v/>
      </c>
      <c r="BZ917" t="str">
        <f>IF(NOT(ISBLANK([1]Sheet1!BZ917)),[1]Sheet1!BZ917,"")</f>
        <v/>
      </c>
      <c r="CA917" t="str">
        <f>IF(NOT(ISBLANK([1]Sheet1!CA917)),[1]Sheet1!CA917,"")</f>
        <v/>
      </c>
      <c r="CB917" t="str">
        <f>IF(NOT(ISBLANK([1]Sheet1!CB917)),[1]Sheet1!CB917,"")</f>
        <v/>
      </c>
      <c r="CC917" t="str">
        <f>IF(NOT(ISBLANK([1]Sheet1!CC917)),[1]Sheet1!CC917,"")</f>
        <v/>
      </c>
    </row>
    <row r="918" spans="1:81" x14ac:dyDescent="0.25">
      <c r="A918" t="str">
        <f>IF(NOT(ISBLANK([1]Sheet1!A918)),[1]Sheet1!A918,"")</f>
        <v/>
      </c>
      <c r="B918" t="str">
        <f>IF(NOT(ISBLANK([1]Sheet1!B918)),[1]Sheet1!B918,"")</f>
        <v/>
      </c>
      <c r="C918" t="str">
        <f>IF(NOT(ISBLANK([1]Sheet1!C918)),[1]Sheet1!C918,"")</f>
        <v/>
      </c>
      <c r="D918" t="str">
        <f>IF(NOT(ISBLANK([1]Sheet1!D918)),[1]Sheet1!D918,"")</f>
        <v/>
      </c>
      <c r="E918" t="str">
        <f>IF(NOT(ISBLANK([1]Sheet1!E918)),[1]Sheet1!E918,"")</f>
        <v/>
      </c>
      <c r="F918" t="str">
        <f>IF(NOT(ISBLANK([1]Sheet1!F918)),[1]Sheet1!F918,"")</f>
        <v/>
      </c>
      <c r="G918" t="str">
        <f>IF(NOT(ISBLANK([1]Sheet1!G918)),[1]Sheet1!G918,"")</f>
        <v/>
      </c>
      <c r="H918" t="str">
        <f>IF(NOT(ISBLANK([1]Sheet1!H918)),[1]Sheet1!H918,"")</f>
        <v/>
      </c>
      <c r="I918" t="str">
        <f>IF(NOT(ISBLANK([1]Sheet1!I918)),[1]Sheet1!I918,"")</f>
        <v/>
      </c>
      <c r="J918" t="str">
        <f>IF(NOT(ISBLANK([1]Sheet1!J918)),[1]Sheet1!J918,"")</f>
        <v/>
      </c>
      <c r="K918" t="str">
        <f>IF(NOT(ISBLANK([1]Sheet1!K918)),[1]Sheet1!K918,"")</f>
        <v/>
      </c>
      <c r="L918" t="str">
        <f>IF(NOT(ISBLANK([1]Sheet1!L918)),[1]Sheet1!L918,"")</f>
        <v/>
      </c>
      <c r="M918" t="str">
        <f>IF(NOT(ISBLANK([1]Sheet1!M918)),[1]Sheet1!M918,"")</f>
        <v/>
      </c>
      <c r="N918" t="str">
        <f>IF(NOT(ISBLANK([1]Sheet1!N918)),[1]Sheet1!N918,"")</f>
        <v/>
      </c>
      <c r="O918" t="str">
        <f>IF(NOT(ISBLANK([1]Sheet1!O918)),[1]Sheet1!O918,"")</f>
        <v/>
      </c>
      <c r="P918" t="str">
        <f>IF(NOT(ISBLANK([1]Sheet1!P918)),[1]Sheet1!P918,"")</f>
        <v/>
      </c>
      <c r="Q918" t="str">
        <f>IF(NOT(ISBLANK([1]Sheet1!Q918)),[1]Sheet1!Q918,"")</f>
        <v/>
      </c>
      <c r="R918" t="str">
        <f>IF(NOT(ISBLANK([1]Sheet1!R918)),[1]Sheet1!R918,"")</f>
        <v/>
      </c>
      <c r="S918" t="str">
        <f>IF(NOT(ISBLANK([1]Sheet1!S918)),[1]Sheet1!S918,"")</f>
        <v/>
      </c>
      <c r="T918" t="str">
        <f>IF(NOT(ISBLANK([1]Sheet1!T918)),[1]Sheet1!T918,"")</f>
        <v/>
      </c>
      <c r="U918" t="str">
        <f>IF(NOT(ISBLANK([1]Sheet1!U918)),[1]Sheet1!U918,"")</f>
        <v/>
      </c>
      <c r="V918" t="str">
        <f>IF(NOT(ISBLANK([1]Sheet1!V918)),[1]Sheet1!V918,"")</f>
        <v/>
      </c>
      <c r="W918" t="str">
        <f>IF(NOT(ISBLANK([1]Sheet1!W918)),[1]Sheet1!W918,"")</f>
        <v/>
      </c>
      <c r="X918" t="str">
        <f>IF(NOT(ISBLANK([1]Sheet1!X918)),[1]Sheet1!X918,"")</f>
        <v/>
      </c>
      <c r="Y918" t="str">
        <f>IF(NOT(ISBLANK([1]Sheet1!Y918)),[1]Sheet1!Y918,"")</f>
        <v/>
      </c>
      <c r="Z918" t="str">
        <f>IF(NOT(ISBLANK([1]Sheet1!Z918)),[1]Sheet1!Z918,"")</f>
        <v/>
      </c>
      <c r="AA918" t="str">
        <f>IF(NOT(ISBLANK([1]Sheet1!AA918)),[1]Sheet1!AA918,"")</f>
        <v/>
      </c>
      <c r="AB918" t="str">
        <f>IF(NOT(ISBLANK([1]Sheet1!AB918)),[1]Sheet1!AB918,"")</f>
        <v/>
      </c>
      <c r="AC918" t="str">
        <f>IF(NOT(ISBLANK([1]Sheet1!AC918)),[1]Sheet1!AC918,"")</f>
        <v/>
      </c>
      <c r="AD918" t="str">
        <f>IF(NOT(ISBLANK([1]Sheet1!AD918)),[1]Sheet1!AD918,"")</f>
        <v/>
      </c>
      <c r="AE918" t="str">
        <f>IF(NOT(ISBLANK([1]Sheet1!AE918)),[1]Sheet1!AE918,"")</f>
        <v/>
      </c>
      <c r="AF918" t="str">
        <f>IF(NOT(ISBLANK([1]Sheet1!AF918)),[1]Sheet1!AF918,"")</f>
        <v/>
      </c>
      <c r="AG918" t="str">
        <f>IF(NOT(ISBLANK([1]Sheet1!AG918)),[1]Sheet1!AG918,"")</f>
        <v/>
      </c>
      <c r="AH918" t="str">
        <f>IF(NOT(ISBLANK([1]Sheet1!AH918)),[1]Sheet1!AH918,"")</f>
        <v/>
      </c>
      <c r="AI918" t="str">
        <f>IF(NOT(ISBLANK([1]Sheet1!AI918)),[1]Sheet1!AI918,"")</f>
        <v/>
      </c>
      <c r="AJ918" t="str">
        <f>IF(NOT(ISBLANK([1]Sheet1!AJ918)),[1]Sheet1!AJ918,"")</f>
        <v/>
      </c>
      <c r="AK918" t="str">
        <f>IF(NOT(ISBLANK([1]Sheet1!AK918)),[1]Sheet1!AK918,"")</f>
        <v/>
      </c>
      <c r="AL918" t="str">
        <f>IF(NOT(ISBLANK([1]Sheet1!AL918)),[1]Sheet1!AL918,"")</f>
        <v/>
      </c>
      <c r="AM918" t="str">
        <f>IF(NOT(ISBLANK([1]Sheet1!AM918)),[1]Sheet1!AM918,"")</f>
        <v/>
      </c>
      <c r="AN918" t="str">
        <f>IF(NOT(ISBLANK([1]Sheet1!AN918)),[1]Sheet1!AN918,"")</f>
        <v/>
      </c>
      <c r="AO918" t="str">
        <f>IF(NOT(ISBLANK([1]Sheet1!AO918)),[1]Sheet1!AO918,"")</f>
        <v/>
      </c>
      <c r="AP918" t="str">
        <f>IF(NOT(ISBLANK([1]Sheet1!AP918)),[1]Sheet1!AP918,"")</f>
        <v/>
      </c>
      <c r="AQ918" t="str">
        <f>IF(NOT(ISBLANK([1]Sheet1!AQ918)),[1]Sheet1!AQ918,"")</f>
        <v/>
      </c>
      <c r="AR918" t="str">
        <f>IF(NOT(ISBLANK([1]Sheet1!AR918)),[1]Sheet1!AR918,"")</f>
        <v/>
      </c>
      <c r="AS918" t="str">
        <f>IF(NOT(ISBLANK([1]Sheet1!AS918)),[1]Sheet1!AS918,"")</f>
        <v/>
      </c>
      <c r="AT918" t="str">
        <f>IF(NOT(ISBLANK([1]Sheet1!AT918)),[1]Sheet1!AT918,"")</f>
        <v/>
      </c>
      <c r="AU918" t="str">
        <f>IF(NOT(ISBLANK([1]Sheet1!AU918)),[1]Sheet1!AU918,"")</f>
        <v/>
      </c>
      <c r="AV918" t="str">
        <f>IF(NOT(ISBLANK([1]Sheet1!AV918)),[1]Sheet1!AV918,"")</f>
        <v/>
      </c>
      <c r="AW918" t="str">
        <f>IF(NOT(ISBLANK([1]Sheet1!AW918)),[1]Sheet1!AW918,"")</f>
        <v/>
      </c>
      <c r="AX918" t="str">
        <f>IF(NOT(ISBLANK([1]Sheet1!AX918)),[1]Sheet1!AX918,"")</f>
        <v/>
      </c>
      <c r="AY918" t="str">
        <f>IF(NOT(ISBLANK([1]Sheet1!AY918)),[1]Sheet1!AY918,"")</f>
        <v/>
      </c>
      <c r="AZ918" t="str">
        <f>IF(NOT(ISBLANK([1]Sheet1!AZ918)),[1]Sheet1!AZ918,"")</f>
        <v/>
      </c>
      <c r="BA918" t="str">
        <f>IF(NOT(ISBLANK([1]Sheet1!BA918)),[1]Sheet1!BA918,"")</f>
        <v/>
      </c>
      <c r="BB918" t="str">
        <f>IF(NOT(ISBLANK([1]Sheet1!BB918)),[1]Sheet1!BB918,"")</f>
        <v/>
      </c>
      <c r="BC918" t="str">
        <f>IF(NOT(ISBLANK([1]Sheet1!BC918)),[1]Sheet1!BC918,"")</f>
        <v/>
      </c>
      <c r="BD918" t="str">
        <f>IF(NOT(ISBLANK([1]Sheet1!BD918)),[1]Sheet1!BD918,"")</f>
        <v/>
      </c>
      <c r="BE918" t="str">
        <f>IF(NOT(ISBLANK([1]Sheet1!BE918)),[1]Sheet1!BE918,"")</f>
        <v/>
      </c>
      <c r="BF918" t="str">
        <f>IF(NOT(ISBLANK([1]Sheet1!BF918)),[1]Sheet1!BF918,"")</f>
        <v/>
      </c>
      <c r="BG918" t="str">
        <f>IF(NOT(ISBLANK([1]Sheet1!BG918)),[1]Sheet1!BG918,"")</f>
        <v/>
      </c>
      <c r="BH918" t="str">
        <f>IF(NOT(ISBLANK([1]Sheet1!BH918)),[1]Sheet1!BH918,"")</f>
        <v/>
      </c>
      <c r="BI918" t="str">
        <f>IF(NOT(ISBLANK([1]Sheet1!BI918)),[1]Sheet1!BI918,"")</f>
        <v/>
      </c>
      <c r="BJ918" t="str">
        <f>IF(NOT(ISBLANK([1]Sheet1!BJ918)),[1]Sheet1!BJ918,"")</f>
        <v/>
      </c>
      <c r="BK918" t="str">
        <f>IF(NOT(ISBLANK([1]Sheet1!BK918)),[1]Sheet1!BK918,"")</f>
        <v/>
      </c>
      <c r="BL918" t="str">
        <f>IF(NOT(ISBLANK([1]Sheet1!BL918)),[1]Sheet1!BL918,"")</f>
        <v/>
      </c>
      <c r="BM918" t="str">
        <f>IF(NOT(ISBLANK([1]Sheet1!BM918)),[1]Sheet1!BM918,"")</f>
        <v/>
      </c>
      <c r="BN918" t="str">
        <f>IF(NOT(ISBLANK([1]Sheet1!BN918)),[1]Sheet1!BN918,"")</f>
        <v/>
      </c>
      <c r="BO918" t="str">
        <f>IF(NOT(ISBLANK([1]Sheet1!BO918)),[1]Sheet1!BO918,"")</f>
        <v/>
      </c>
      <c r="BP918" t="str">
        <f>IF(NOT(ISBLANK([1]Sheet1!BP918)),[1]Sheet1!BP918,"")</f>
        <v/>
      </c>
      <c r="BQ918" t="str">
        <f>IF(NOT(ISBLANK([1]Sheet1!BQ918)),[1]Sheet1!BQ918,"")</f>
        <v/>
      </c>
      <c r="BR918" t="str">
        <f>IF(NOT(ISBLANK([1]Sheet1!BR918)),[1]Sheet1!BR918,"")</f>
        <v/>
      </c>
      <c r="BS918" t="str">
        <f>IF(NOT(ISBLANK([1]Sheet1!BS918)),[1]Sheet1!BS918,"")</f>
        <v/>
      </c>
      <c r="BT918" t="str">
        <f>IF(NOT(ISBLANK([1]Sheet1!BT918)),[1]Sheet1!BT918,"")</f>
        <v/>
      </c>
      <c r="BU918" t="str">
        <f>IF(NOT(ISBLANK([1]Sheet1!BU918)),[1]Sheet1!BU918,"")</f>
        <v/>
      </c>
      <c r="BV918" t="str">
        <f>IF(NOT(ISBLANK([1]Sheet1!BV918)),[1]Sheet1!BV918,"")</f>
        <v/>
      </c>
      <c r="BW918" t="str">
        <f>IF(NOT(ISBLANK([1]Sheet1!BW918)),[1]Sheet1!BW918,"")</f>
        <v/>
      </c>
      <c r="BX918" t="str">
        <f>IF(NOT(ISBLANK([1]Sheet1!BX918)),[1]Sheet1!BX918,"")</f>
        <v/>
      </c>
      <c r="BY918" t="str">
        <f>IF(NOT(ISBLANK([1]Sheet1!BY918)),[1]Sheet1!BY918,"")</f>
        <v/>
      </c>
      <c r="BZ918" t="str">
        <f>IF(NOT(ISBLANK([1]Sheet1!BZ918)),[1]Sheet1!BZ918,"")</f>
        <v/>
      </c>
      <c r="CA918" t="str">
        <f>IF(NOT(ISBLANK([1]Sheet1!CA918)),[1]Sheet1!CA918,"")</f>
        <v/>
      </c>
      <c r="CB918" t="str">
        <f>IF(NOT(ISBLANK([1]Sheet1!CB918)),[1]Sheet1!CB918,"")</f>
        <v/>
      </c>
      <c r="CC918" t="str">
        <f>IF(NOT(ISBLANK([1]Sheet1!CC918)),[1]Sheet1!CC918,"")</f>
        <v/>
      </c>
    </row>
    <row r="919" spans="1:81" x14ac:dyDescent="0.25">
      <c r="A919" t="str">
        <f>IF(NOT(ISBLANK([1]Sheet1!A919)),[1]Sheet1!A919,"")</f>
        <v/>
      </c>
      <c r="B919" t="str">
        <f>IF(NOT(ISBLANK([1]Sheet1!B919)),[1]Sheet1!B919,"")</f>
        <v/>
      </c>
      <c r="C919" t="str">
        <f>IF(NOT(ISBLANK([1]Sheet1!C919)),[1]Sheet1!C919,"")</f>
        <v/>
      </c>
      <c r="D919" t="str">
        <f>IF(NOT(ISBLANK([1]Sheet1!D919)),[1]Sheet1!D919,"")</f>
        <v/>
      </c>
      <c r="E919" t="str">
        <f>IF(NOT(ISBLANK([1]Sheet1!E919)),[1]Sheet1!E919,"")</f>
        <v/>
      </c>
      <c r="F919" t="str">
        <f>IF(NOT(ISBLANK([1]Sheet1!F919)),[1]Sheet1!F919,"")</f>
        <v/>
      </c>
      <c r="G919" t="str">
        <f>IF(NOT(ISBLANK([1]Sheet1!G919)),[1]Sheet1!G919,"")</f>
        <v/>
      </c>
      <c r="H919" t="str">
        <f>IF(NOT(ISBLANK([1]Sheet1!H919)),[1]Sheet1!H919,"")</f>
        <v/>
      </c>
      <c r="I919" t="str">
        <f>IF(NOT(ISBLANK([1]Sheet1!I919)),[1]Sheet1!I919,"")</f>
        <v/>
      </c>
      <c r="J919" t="str">
        <f>IF(NOT(ISBLANK([1]Sheet1!J919)),[1]Sheet1!J919,"")</f>
        <v/>
      </c>
      <c r="K919" t="str">
        <f>IF(NOT(ISBLANK([1]Sheet1!K919)),[1]Sheet1!K919,"")</f>
        <v/>
      </c>
      <c r="L919" t="str">
        <f>IF(NOT(ISBLANK([1]Sheet1!L919)),[1]Sheet1!L919,"")</f>
        <v/>
      </c>
      <c r="M919" t="str">
        <f>IF(NOT(ISBLANK([1]Sheet1!M919)),[1]Sheet1!M919,"")</f>
        <v/>
      </c>
      <c r="N919" t="str">
        <f>IF(NOT(ISBLANK([1]Sheet1!N919)),[1]Sheet1!N919,"")</f>
        <v/>
      </c>
      <c r="O919" t="str">
        <f>IF(NOT(ISBLANK([1]Sheet1!O919)),[1]Sheet1!O919,"")</f>
        <v/>
      </c>
      <c r="P919" t="str">
        <f>IF(NOT(ISBLANK([1]Sheet1!P919)),[1]Sheet1!P919,"")</f>
        <v/>
      </c>
      <c r="Q919" t="str">
        <f>IF(NOT(ISBLANK([1]Sheet1!Q919)),[1]Sheet1!Q919,"")</f>
        <v/>
      </c>
      <c r="R919" t="str">
        <f>IF(NOT(ISBLANK([1]Sheet1!R919)),[1]Sheet1!R919,"")</f>
        <v/>
      </c>
      <c r="S919" t="str">
        <f>IF(NOT(ISBLANK([1]Sheet1!S919)),[1]Sheet1!S919,"")</f>
        <v/>
      </c>
      <c r="T919" t="str">
        <f>IF(NOT(ISBLANK([1]Sheet1!T919)),[1]Sheet1!T919,"")</f>
        <v/>
      </c>
      <c r="U919" t="str">
        <f>IF(NOT(ISBLANK([1]Sheet1!U919)),[1]Sheet1!U919,"")</f>
        <v/>
      </c>
      <c r="V919" t="str">
        <f>IF(NOT(ISBLANK([1]Sheet1!V919)),[1]Sheet1!V919,"")</f>
        <v/>
      </c>
      <c r="W919" t="str">
        <f>IF(NOT(ISBLANK([1]Sheet1!W919)),[1]Sheet1!W919,"")</f>
        <v/>
      </c>
      <c r="X919" t="str">
        <f>IF(NOT(ISBLANK([1]Sheet1!X919)),[1]Sheet1!X919,"")</f>
        <v/>
      </c>
      <c r="Y919" t="str">
        <f>IF(NOT(ISBLANK([1]Sheet1!Y919)),[1]Sheet1!Y919,"")</f>
        <v/>
      </c>
      <c r="Z919" t="str">
        <f>IF(NOT(ISBLANK([1]Sheet1!Z919)),[1]Sheet1!Z919,"")</f>
        <v/>
      </c>
      <c r="AA919" t="str">
        <f>IF(NOT(ISBLANK([1]Sheet1!AA919)),[1]Sheet1!AA919,"")</f>
        <v/>
      </c>
      <c r="AB919" t="str">
        <f>IF(NOT(ISBLANK([1]Sheet1!AB919)),[1]Sheet1!AB919,"")</f>
        <v/>
      </c>
      <c r="AC919" t="str">
        <f>IF(NOT(ISBLANK([1]Sheet1!AC919)),[1]Sheet1!AC919,"")</f>
        <v/>
      </c>
      <c r="AD919" t="str">
        <f>IF(NOT(ISBLANK([1]Sheet1!AD919)),[1]Sheet1!AD919,"")</f>
        <v/>
      </c>
      <c r="AE919" t="str">
        <f>IF(NOT(ISBLANK([1]Sheet1!AE919)),[1]Sheet1!AE919,"")</f>
        <v/>
      </c>
      <c r="AF919" t="str">
        <f>IF(NOT(ISBLANK([1]Sheet1!AF919)),[1]Sheet1!AF919,"")</f>
        <v/>
      </c>
      <c r="AG919" t="str">
        <f>IF(NOT(ISBLANK([1]Sheet1!AG919)),[1]Sheet1!AG919,"")</f>
        <v/>
      </c>
      <c r="AH919" t="str">
        <f>IF(NOT(ISBLANK([1]Sheet1!AH919)),[1]Sheet1!AH919,"")</f>
        <v/>
      </c>
      <c r="AI919" t="str">
        <f>IF(NOT(ISBLANK([1]Sheet1!AI919)),[1]Sheet1!AI919,"")</f>
        <v/>
      </c>
      <c r="AJ919" t="str">
        <f>IF(NOT(ISBLANK([1]Sheet1!AJ919)),[1]Sheet1!AJ919,"")</f>
        <v/>
      </c>
      <c r="AK919" t="str">
        <f>IF(NOT(ISBLANK([1]Sheet1!AK919)),[1]Sheet1!AK919,"")</f>
        <v/>
      </c>
      <c r="AL919" t="str">
        <f>IF(NOT(ISBLANK([1]Sheet1!AL919)),[1]Sheet1!AL919,"")</f>
        <v/>
      </c>
      <c r="AM919" t="str">
        <f>IF(NOT(ISBLANK([1]Sheet1!AM919)),[1]Sheet1!AM919,"")</f>
        <v/>
      </c>
      <c r="AN919" t="str">
        <f>IF(NOT(ISBLANK([1]Sheet1!AN919)),[1]Sheet1!AN919,"")</f>
        <v/>
      </c>
      <c r="AO919" t="str">
        <f>IF(NOT(ISBLANK([1]Sheet1!AO919)),[1]Sheet1!AO919,"")</f>
        <v/>
      </c>
      <c r="AP919" t="str">
        <f>IF(NOT(ISBLANK([1]Sheet1!AP919)),[1]Sheet1!AP919,"")</f>
        <v/>
      </c>
      <c r="AQ919" t="str">
        <f>IF(NOT(ISBLANK([1]Sheet1!AQ919)),[1]Sheet1!AQ919,"")</f>
        <v/>
      </c>
      <c r="AR919" t="str">
        <f>IF(NOT(ISBLANK([1]Sheet1!AR919)),[1]Sheet1!AR919,"")</f>
        <v/>
      </c>
      <c r="AS919" t="str">
        <f>IF(NOT(ISBLANK([1]Sheet1!AS919)),[1]Sheet1!AS919,"")</f>
        <v/>
      </c>
      <c r="AT919" t="str">
        <f>IF(NOT(ISBLANK([1]Sheet1!AT919)),[1]Sheet1!AT919,"")</f>
        <v/>
      </c>
      <c r="AU919" t="str">
        <f>IF(NOT(ISBLANK([1]Sheet1!AU919)),[1]Sheet1!AU919,"")</f>
        <v/>
      </c>
      <c r="AV919" t="str">
        <f>IF(NOT(ISBLANK([1]Sheet1!AV919)),[1]Sheet1!AV919,"")</f>
        <v/>
      </c>
      <c r="AW919" t="str">
        <f>IF(NOT(ISBLANK([1]Sheet1!AW919)),[1]Sheet1!AW919,"")</f>
        <v/>
      </c>
      <c r="AX919" t="str">
        <f>IF(NOT(ISBLANK([1]Sheet1!AX919)),[1]Sheet1!AX919,"")</f>
        <v/>
      </c>
      <c r="AY919" t="str">
        <f>IF(NOT(ISBLANK([1]Sheet1!AY919)),[1]Sheet1!AY919,"")</f>
        <v/>
      </c>
      <c r="AZ919" t="str">
        <f>IF(NOT(ISBLANK([1]Sheet1!AZ919)),[1]Sheet1!AZ919,"")</f>
        <v/>
      </c>
      <c r="BA919" t="str">
        <f>IF(NOT(ISBLANK([1]Sheet1!BA919)),[1]Sheet1!BA919,"")</f>
        <v/>
      </c>
      <c r="BB919" t="str">
        <f>IF(NOT(ISBLANK([1]Sheet1!BB919)),[1]Sheet1!BB919,"")</f>
        <v/>
      </c>
      <c r="BC919" t="str">
        <f>IF(NOT(ISBLANK([1]Sheet1!BC919)),[1]Sheet1!BC919,"")</f>
        <v/>
      </c>
      <c r="BD919" t="str">
        <f>IF(NOT(ISBLANK([1]Sheet1!BD919)),[1]Sheet1!BD919,"")</f>
        <v/>
      </c>
      <c r="BE919" t="str">
        <f>IF(NOT(ISBLANK([1]Sheet1!BE919)),[1]Sheet1!BE919,"")</f>
        <v/>
      </c>
      <c r="BF919" t="str">
        <f>IF(NOT(ISBLANK([1]Sheet1!BF919)),[1]Sheet1!BF919,"")</f>
        <v/>
      </c>
      <c r="BG919" t="str">
        <f>IF(NOT(ISBLANK([1]Sheet1!BG919)),[1]Sheet1!BG919,"")</f>
        <v/>
      </c>
      <c r="BH919" t="str">
        <f>IF(NOT(ISBLANK([1]Sheet1!BH919)),[1]Sheet1!BH919,"")</f>
        <v/>
      </c>
      <c r="BI919" t="str">
        <f>IF(NOT(ISBLANK([1]Sheet1!BI919)),[1]Sheet1!BI919,"")</f>
        <v/>
      </c>
      <c r="BJ919" t="str">
        <f>IF(NOT(ISBLANK([1]Sheet1!BJ919)),[1]Sheet1!BJ919,"")</f>
        <v/>
      </c>
      <c r="BK919" t="str">
        <f>IF(NOT(ISBLANK([1]Sheet1!BK919)),[1]Sheet1!BK919,"")</f>
        <v/>
      </c>
      <c r="BL919" t="str">
        <f>IF(NOT(ISBLANK([1]Sheet1!BL919)),[1]Sheet1!BL919,"")</f>
        <v/>
      </c>
      <c r="BM919" t="str">
        <f>IF(NOT(ISBLANK([1]Sheet1!BM919)),[1]Sheet1!BM919,"")</f>
        <v/>
      </c>
      <c r="BN919" t="str">
        <f>IF(NOT(ISBLANK([1]Sheet1!BN919)),[1]Sheet1!BN919,"")</f>
        <v/>
      </c>
      <c r="BO919" t="str">
        <f>IF(NOT(ISBLANK([1]Sheet1!BO919)),[1]Sheet1!BO919,"")</f>
        <v/>
      </c>
      <c r="BP919" t="str">
        <f>IF(NOT(ISBLANK([1]Sheet1!BP919)),[1]Sheet1!BP919,"")</f>
        <v/>
      </c>
      <c r="BQ919" t="str">
        <f>IF(NOT(ISBLANK([1]Sheet1!BQ919)),[1]Sheet1!BQ919,"")</f>
        <v/>
      </c>
      <c r="BR919" t="str">
        <f>IF(NOT(ISBLANK([1]Sheet1!BR919)),[1]Sheet1!BR919,"")</f>
        <v/>
      </c>
      <c r="BS919" t="str">
        <f>IF(NOT(ISBLANK([1]Sheet1!BS919)),[1]Sheet1!BS919,"")</f>
        <v/>
      </c>
      <c r="BT919" t="str">
        <f>IF(NOT(ISBLANK([1]Sheet1!BT919)),[1]Sheet1!BT919,"")</f>
        <v/>
      </c>
      <c r="BU919" t="str">
        <f>IF(NOT(ISBLANK([1]Sheet1!BU919)),[1]Sheet1!BU919,"")</f>
        <v/>
      </c>
      <c r="BV919" t="str">
        <f>IF(NOT(ISBLANK([1]Sheet1!BV919)),[1]Sheet1!BV919,"")</f>
        <v/>
      </c>
      <c r="BW919" t="str">
        <f>IF(NOT(ISBLANK([1]Sheet1!BW919)),[1]Sheet1!BW919,"")</f>
        <v/>
      </c>
      <c r="BX919" t="str">
        <f>IF(NOT(ISBLANK([1]Sheet1!BX919)),[1]Sheet1!BX919,"")</f>
        <v/>
      </c>
      <c r="BY919" t="str">
        <f>IF(NOT(ISBLANK([1]Sheet1!BY919)),[1]Sheet1!BY919,"")</f>
        <v/>
      </c>
      <c r="BZ919" t="str">
        <f>IF(NOT(ISBLANK([1]Sheet1!BZ919)),[1]Sheet1!BZ919,"")</f>
        <v/>
      </c>
      <c r="CA919" t="str">
        <f>IF(NOT(ISBLANK([1]Sheet1!CA919)),[1]Sheet1!CA919,"")</f>
        <v/>
      </c>
      <c r="CB919" t="str">
        <f>IF(NOT(ISBLANK([1]Sheet1!CB919)),[1]Sheet1!CB919,"")</f>
        <v/>
      </c>
      <c r="CC919" t="str">
        <f>IF(NOT(ISBLANK([1]Sheet1!CC919)),[1]Sheet1!CC919,"")</f>
        <v/>
      </c>
    </row>
    <row r="920" spans="1:81" x14ac:dyDescent="0.25">
      <c r="A920" t="str">
        <f>IF(NOT(ISBLANK([1]Sheet1!A920)),[1]Sheet1!A920,"")</f>
        <v/>
      </c>
      <c r="B920" t="str">
        <f>IF(NOT(ISBLANK([1]Sheet1!B920)),[1]Sheet1!B920,"")</f>
        <v/>
      </c>
      <c r="C920" t="str">
        <f>IF(NOT(ISBLANK([1]Sheet1!C920)),[1]Sheet1!C920,"")</f>
        <v/>
      </c>
      <c r="D920" t="str">
        <f>IF(NOT(ISBLANK([1]Sheet1!D920)),[1]Sheet1!D920,"")</f>
        <v/>
      </c>
      <c r="E920" t="str">
        <f>IF(NOT(ISBLANK([1]Sheet1!E920)),[1]Sheet1!E920,"")</f>
        <v/>
      </c>
      <c r="F920" t="str">
        <f>IF(NOT(ISBLANK([1]Sheet1!F920)),[1]Sheet1!F920,"")</f>
        <v/>
      </c>
      <c r="G920" t="str">
        <f>IF(NOT(ISBLANK([1]Sheet1!G920)),[1]Sheet1!G920,"")</f>
        <v/>
      </c>
      <c r="H920" t="str">
        <f>IF(NOT(ISBLANK([1]Sheet1!H920)),[1]Sheet1!H920,"")</f>
        <v/>
      </c>
      <c r="I920" t="str">
        <f>IF(NOT(ISBLANK([1]Sheet1!I920)),[1]Sheet1!I920,"")</f>
        <v/>
      </c>
      <c r="J920" t="str">
        <f>IF(NOT(ISBLANK([1]Sheet1!J920)),[1]Sheet1!J920,"")</f>
        <v/>
      </c>
      <c r="K920" t="str">
        <f>IF(NOT(ISBLANK([1]Sheet1!K920)),[1]Sheet1!K920,"")</f>
        <v/>
      </c>
      <c r="L920" t="str">
        <f>IF(NOT(ISBLANK([1]Sheet1!L920)),[1]Sheet1!L920,"")</f>
        <v/>
      </c>
      <c r="M920" t="str">
        <f>IF(NOT(ISBLANK([1]Sheet1!M920)),[1]Sheet1!M920,"")</f>
        <v/>
      </c>
      <c r="N920" t="str">
        <f>IF(NOT(ISBLANK([1]Sheet1!N920)),[1]Sheet1!N920,"")</f>
        <v/>
      </c>
      <c r="O920" t="str">
        <f>IF(NOT(ISBLANK([1]Sheet1!O920)),[1]Sheet1!O920,"")</f>
        <v/>
      </c>
      <c r="P920" t="str">
        <f>IF(NOT(ISBLANK([1]Sheet1!P920)),[1]Sheet1!P920,"")</f>
        <v/>
      </c>
      <c r="Q920" t="str">
        <f>IF(NOT(ISBLANK([1]Sheet1!Q920)),[1]Sheet1!Q920,"")</f>
        <v/>
      </c>
      <c r="R920" t="str">
        <f>IF(NOT(ISBLANK([1]Sheet1!R920)),[1]Sheet1!R920,"")</f>
        <v/>
      </c>
      <c r="S920" t="str">
        <f>IF(NOT(ISBLANK([1]Sheet1!S920)),[1]Sheet1!S920,"")</f>
        <v/>
      </c>
      <c r="T920" t="str">
        <f>IF(NOT(ISBLANK([1]Sheet1!T920)),[1]Sheet1!T920,"")</f>
        <v/>
      </c>
      <c r="U920" t="str">
        <f>IF(NOT(ISBLANK([1]Sheet1!U920)),[1]Sheet1!U920,"")</f>
        <v/>
      </c>
      <c r="V920" t="str">
        <f>IF(NOT(ISBLANK([1]Sheet1!V920)),[1]Sheet1!V920,"")</f>
        <v/>
      </c>
      <c r="W920" t="str">
        <f>IF(NOT(ISBLANK([1]Sheet1!W920)),[1]Sheet1!W920,"")</f>
        <v/>
      </c>
      <c r="X920" t="str">
        <f>IF(NOT(ISBLANK([1]Sheet1!X920)),[1]Sheet1!X920,"")</f>
        <v/>
      </c>
      <c r="Y920" t="str">
        <f>IF(NOT(ISBLANK([1]Sheet1!Y920)),[1]Sheet1!Y920,"")</f>
        <v/>
      </c>
      <c r="Z920" t="str">
        <f>IF(NOT(ISBLANK([1]Sheet1!Z920)),[1]Sheet1!Z920,"")</f>
        <v/>
      </c>
      <c r="AA920" t="str">
        <f>IF(NOT(ISBLANK([1]Sheet1!AA920)),[1]Sheet1!AA920,"")</f>
        <v/>
      </c>
      <c r="AB920" t="str">
        <f>IF(NOT(ISBLANK([1]Sheet1!AB920)),[1]Sheet1!AB920,"")</f>
        <v/>
      </c>
      <c r="AC920" t="str">
        <f>IF(NOT(ISBLANK([1]Sheet1!AC920)),[1]Sheet1!AC920,"")</f>
        <v/>
      </c>
      <c r="AD920" t="str">
        <f>IF(NOT(ISBLANK([1]Sheet1!AD920)),[1]Sheet1!AD920,"")</f>
        <v/>
      </c>
      <c r="AE920" t="str">
        <f>IF(NOT(ISBLANK([1]Sheet1!AE920)),[1]Sheet1!AE920,"")</f>
        <v/>
      </c>
      <c r="AF920" t="str">
        <f>IF(NOT(ISBLANK([1]Sheet1!AF920)),[1]Sheet1!AF920,"")</f>
        <v/>
      </c>
      <c r="AG920" t="str">
        <f>IF(NOT(ISBLANK([1]Sheet1!AG920)),[1]Sheet1!AG920,"")</f>
        <v/>
      </c>
      <c r="AH920" t="str">
        <f>IF(NOT(ISBLANK([1]Sheet1!AH920)),[1]Sheet1!AH920,"")</f>
        <v/>
      </c>
      <c r="AI920" t="str">
        <f>IF(NOT(ISBLANK([1]Sheet1!AI920)),[1]Sheet1!AI920,"")</f>
        <v/>
      </c>
      <c r="AJ920" t="str">
        <f>IF(NOT(ISBLANK([1]Sheet1!AJ920)),[1]Sheet1!AJ920,"")</f>
        <v/>
      </c>
      <c r="AK920" t="str">
        <f>IF(NOT(ISBLANK([1]Sheet1!AK920)),[1]Sheet1!AK920,"")</f>
        <v/>
      </c>
      <c r="AL920" t="str">
        <f>IF(NOT(ISBLANK([1]Sheet1!AL920)),[1]Sheet1!AL920,"")</f>
        <v/>
      </c>
      <c r="AM920" t="str">
        <f>IF(NOT(ISBLANK([1]Sheet1!AM920)),[1]Sheet1!AM920,"")</f>
        <v/>
      </c>
      <c r="AN920" t="str">
        <f>IF(NOT(ISBLANK([1]Sheet1!AN920)),[1]Sheet1!AN920,"")</f>
        <v/>
      </c>
      <c r="AO920" t="str">
        <f>IF(NOT(ISBLANK([1]Sheet1!AO920)),[1]Sheet1!AO920,"")</f>
        <v/>
      </c>
      <c r="AP920" t="str">
        <f>IF(NOT(ISBLANK([1]Sheet1!AP920)),[1]Sheet1!AP920,"")</f>
        <v/>
      </c>
      <c r="AQ920" t="str">
        <f>IF(NOT(ISBLANK([1]Sheet1!AQ920)),[1]Sheet1!AQ920,"")</f>
        <v/>
      </c>
      <c r="AR920" t="str">
        <f>IF(NOT(ISBLANK([1]Sheet1!AR920)),[1]Sheet1!AR920,"")</f>
        <v/>
      </c>
      <c r="AS920" t="str">
        <f>IF(NOT(ISBLANK([1]Sheet1!AS920)),[1]Sheet1!AS920,"")</f>
        <v/>
      </c>
      <c r="AT920" t="str">
        <f>IF(NOT(ISBLANK([1]Sheet1!AT920)),[1]Sheet1!AT920,"")</f>
        <v/>
      </c>
      <c r="AU920" t="str">
        <f>IF(NOT(ISBLANK([1]Sheet1!AU920)),[1]Sheet1!AU920,"")</f>
        <v/>
      </c>
      <c r="AV920" t="str">
        <f>IF(NOT(ISBLANK([1]Sheet1!AV920)),[1]Sheet1!AV920,"")</f>
        <v/>
      </c>
      <c r="AW920" t="str">
        <f>IF(NOT(ISBLANK([1]Sheet1!AW920)),[1]Sheet1!AW920,"")</f>
        <v/>
      </c>
      <c r="AX920" t="str">
        <f>IF(NOT(ISBLANK([1]Sheet1!AX920)),[1]Sheet1!AX920,"")</f>
        <v/>
      </c>
      <c r="AY920" t="str">
        <f>IF(NOT(ISBLANK([1]Sheet1!AY920)),[1]Sheet1!AY920,"")</f>
        <v/>
      </c>
      <c r="AZ920" t="str">
        <f>IF(NOT(ISBLANK([1]Sheet1!AZ920)),[1]Sheet1!AZ920,"")</f>
        <v/>
      </c>
      <c r="BA920" t="str">
        <f>IF(NOT(ISBLANK([1]Sheet1!BA920)),[1]Sheet1!BA920,"")</f>
        <v/>
      </c>
      <c r="BB920" t="str">
        <f>IF(NOT(ISBLANK([1]Sheet1!BB920)),[1]Sheet1!BB920,"")</f>
        <v/>
      </c>
      <c r="BC920" t="str">
        <f>IF(NOT(ISBLANK([1]Sheet1!BC920)),[1]Sheet1!BC920,"")</f>
        <v/>
      </c>
      <c r="BD920" t="str">
        <f>IF(NOT(ISBLANK([1]Sheet1!BD920)),[1]Sheet1!BD920,"")</f>
        <v/>
      </c>
      <c r="BE920" t="str">
        <f>IF(NOT(ISBLANK([1]Sheet1!BE920)),[1]Sheet1!BE920,"")</f>
        <v/>
      </c>
      <c r="BF920" t="str">
        <f>IF(NOT(ISBLANK([1]Sheet1!BF920)),[1]Sheet1!BF920,"")</f>
        <v/>
      </c>
      <c r="BG920" t="str">
        <f>IF(NOT(ISBLANK([1]Sheet1!BG920)),[1]Sheet1!BG920,"")</f>
        <v/>
      </c>
      <c r="BH920" t="str">
        <f>IF(NOT(ISBLANK([1]Sheet1!BH920)),[1]Sheet1!BH920,"")</f>
        <v/>
      </c>
      <c r="BI920" t="str">
        <f>IF(NOT(ISBLANK([1]Sheet1!BI920)),[1]Sheet1!BI920,"")</f>
        <v/>
      </c>
      <c r="BJ920" t="str">
        <f>IF(NOT(ISBLANK([1]Sheet1!BJ920)),[1]Sheet1!BJ920,"")</f>
        <v/>
      </c>
      <c r="BK920" t="str">
        <f>IF(NOT(ISBLANK([1]Sheet1!BK920)),[1]Sheet1!BK920,"")</f>
        <v/>
      </c>
      <c r="BL920" t="str">
        <f>IF(NOT(ISBLANK([1]Sheet1!BL920)),[1]Sheet1!BL920,"")</f>
        <v/>
      </c>
      <c r="BM920" t="str">
        <f>IF(NOT(ISBLANK([1]Sheet1!BM920)),[1]Sheet1!BM920,"")</f>
        <v/>
      </c>
      <c r="BN920" t="str">
        <f>IF(NOT(ISBLANK([1]Sheet1!BN920)),[1]Sheet1!BN920,"")</f>
        <v/>
      </c>
      <c r="BO920" t="str">
        <f>IF(NOT(ISBLANK([1]Sheet1!BO920)),[1]Sheet1!BO920,"")</f>
        <v/>
      </c>
      <c r="BP920" t="str">
        <f>IF(NOT(ISBLANK([1]Sheet1!BP920)),[1]Sheet1!BP920,"")</f>
        <v/>
      </c>
      <c r="BQ920" t="str">
        <f>IF(NOT(ISBLANK([1]Sheet1!BQ920)),[1]Sheet1!BQ920,"")</f>
        <v/>
      </c>
      <c r="BR920" t="str">
        <f>IF(NOT(ISBLANK([1]Sheet1!BR920)),[1]Sheet1!BR920,"")</f>
        <v/>
      </c>
      <c r="BS920" t="str">
        <f>IF(NOT(ISBLANK([1]Sheet1!BS920)),[1]Sheet1!BS920,"")</f>
        <v/>
      </c>
      <c r="BT920" t="str">
        <f>IF(NOT(ISBLANK([1]Sheet1!BT920)),[1]Sheet1!BT920,"")</f>
        <v/>
      </c>
      <c r="BU920" t="str">
        <f>IF(NOT(ISBLANK([1]Sheet1!BU920)),[1]Sheet1!BU920,"")</f>
        <v/>
      </c>
      <c r="BV920" t="str">
        <f>IF(NOT(ISBLANK([1]Sheet1!BV920)),[1]Sheet1!BV920,"")</f>
        <v/>
      </c>
      <c r="BW920" t="str">
        <f>IF(NOT(ISBLANK([1]Sheet1!BW920)),[1]Sheet1!BW920,"")</f>
        <v/>
      </c>
      <c r="BX920" t="str">
        <f>IF(NOT(ISBLANK([1]Sheet1!BX920)),[1]Sheet1!BX920,"")</f>
        <v/>
      </c>
      <c r="BY920" t="str">
        <f>IF(NOT(ISBLANK([1]Sheet1!BY920)),[1]Sheet1!BY920,"")</f>
        <v/>
      </c>
      <c r="BZ920" t="str">
        <f>IF(NOT(ISBLANK([1]Sheet1!BZ920)),[1]Sheet1!BZ920,"")</f>
        <v/>
      </c>
      <c r="CA920" t="str">
        <f>IF(NOT(ISBLANK([1]Sheet1!CA920)),[1]Sheet1!CA920,"")</f>
        <v/>
      </c>
      <c r="CB920" t="str">
        <f>IF(NOT(ISBLANK([1]Sheet1!CB920)),[1]Sheet1!CB920,"")</f>
        <v/>
      </c>
      <c r="CC920" t="str">
        <f>IF(NOT(ISBLANK([1]Sheet1!CC920)),[1]Sheet1!CC920,"")</f>
        <v/>
      </c>
    </row>
    <row r="921" spans="1:81" x14ac:dyDescent="0.25">
      <c r="A921" t="str">
        <f>IF(NOT(ISBLANK([1]Sheet1!A921)),[1]Sheet1!A921,"")</f>
        <v/>
      </c>
      <c r="B921" t="str">
        <f>IF(NOT(ISBLANK([1]Sheet1!B921)),[1]Sheet1!B921,"")</f>
        <v/>
      </c>
      <c r="C921" t="str">
        <f>IF(NOT(ISBLANK([1]Sheet1!C921)),[1]Sheet1!C921,"")</f>
        <v/>
      </c>
      <c r="D921" t="str">
        <f>IF(NOT(ISBLANK([1]Sheet1!D921)),[1]Sheet1!D921,"")</f>
        <v/>
      </c>
      <c r="E921" t="str">
        <f>IF(NOT(ISBLANK([1]Sheet1!E921)),[1]Sheet1!E921,"")</f>
        <v/>
      </c>
      <c r="F921" t="str">
        <f>IF(NOT(ISBLANK([1]Sheet1!F921)),[1]Sheet1!F921,"")</f>
        <v/>
      </c>
      <c r="G921" t="str">
        <f>IF(NOT(ISBLANK([1]Sheet1!G921)),[1]Sheet1!G921,"")</f>
        <v/>
      </c>
      <c r="H921" t="str">
        <f>IF(NOT(ISBLANK([1]Sheet1!H921)),[1]Sheet1!H921,"")</f>
        <v/>
      </c>
      <c r="I921" t="str">
        <f>IF(NOT(ISBLANK([1]Sheet1!I921)),[1]Sheet1!I921,"")</f>
        <v/>
      </c>
      <c r="J921" t="str">
        <f>IF(NOT(ISBLANK([1]Sheet1!J921)),[1]Sheet1!J921,"")</f>
        <v/>
      </c>
      <c r="K921" t="str">
        <f>IF(NOT(ISBLANK([1]Sheet1!K921)),[1]Sheet1!K921,"")</f>
        <v/>
      </c>
      <c r="L921" t="str">
        <f>IF(NOT(ISBLANK([1]Sheet1!L921)),[1]Sheet1!L921,"")</f>
        <v/>
      </c>
      <c r="M921" t="str">
        <f>IF(NOT(ISBLANK([1]Sheet1!M921)),[1]Sheet1!M921,"")</f>
        <v/>
      </c>
      <c r="N921" t="str">
        <f>IF(NOT(ISBLANK([1]Sheet1!N921)),[1]Sheet1!N921,"")</f>
        <v/>
      </c>
      <c r="O921" t="str">
        <f>IF(NOT(ISBLANK([1]Sheet1!O921)),[1]Sheet1!O921,"")</f>
        <v/>
      </c>
      <c r="P921" t="str">
        <f>IF(NOT(ISBLANK([1]Sheet1!P921)),[1]Sheet1!P921,"")</f>
        <v/>
      </c>
      <c r="Q921" t="str">
        <f>IF(NOT(ISBLANK([1]Sheet1!Q921)),[1]Sheet1!Q921,"")</f>
        <v/>
      </c>
      <c r="R921" t="str">
        <f>IF(NOT(ISBLANK([1]Sheet1!R921)),[1]Sheet1!R921,"")</f>
        <v/>
      </c>
      <c r="S921" t="str">
        <f>IF(NOT(ISBLANK([1]Sheet1!S921)),[1]Sheet1!S921,"")</f>
        <v/>
      </c>
      <c r="T921" t="str">
        <f>IF(NOT(ISBLANK([1]Sheet1!T921)),[1]Sheet1!T921,"")</f>
        <v/>
      </c>
      <c r="U921" t="str">
        <f>IF(NOT(ISBLANK([1]Sheet1!U921)),[1]Sheet1!U921,"")</f>
        <v/>
      </c>
      <c r="V921" t="str">
        <f>IF(NOT(ISBLANK([1]Sheet1!V921)),[1]Sheet1!V921,"")</f>
        <v/>
      </c>
      <c r="W921" t="str">
        <f>IF(NOT(ISBLANK([1]Sheet1!W921)),[1]Sheet1!W921,"")</f>
        <v/>
      </c>
      <c r="X921" t="str">
        <f>IF(NOT(ISBLANK([1]Sheet1!X921)),[1]Sheet1!X921,"")</f>
        <v/>
      </c>
      <c r="Y921" t="str">
        <f>IF(NOT(ISBLANK([1]Sheet1!Y921)),[1]Sheet1!Y921,"")</f>
        <v/>
      </c>
      <c r="Z921" t="str">
        <f>IF(NOT(ISBLANK([1]Sheet1!Z921)),[1]Sheet1!Z921,"")</f>
        <v/>
      </c>
      <c r="AA921" t="str">
        <f>IF(NOT(ISBLANK([1]Sheet1!AA921)),[1]Sheet1!AA921,"")</f>
        <v/>
      </c>
      <c r="AB921" t="str">
        <f>IF(NOT(ISBLANK([1]Sheet1!AB921)),[1]Sheet1!AB921,"")</f>
        <v/>
      </c>
      <c r="AC921" t="str">
        <f>IF(NOT(ISBLANK([1]Sheet1!AC921)),[1]Sheet1!AC921,"")</f>
        <v/>
      </c>
      <c r="AD921" t="str">
        <f>IF(NOT(ISBLANK([1]Sheet1!AD921)),[1]Sheet1!AD921,"")</f>
        <v/>
      </c>
      <c r="AE921" t="str">
        <f>IF(NOT(ISBLANK([1]Sheet1!AE921)),[1]Sheet1!AE921,"")</f>
        <v/>
      </c>
      <c r="AF921" t="str">
        <f>IF(NOT(ISBLANK([1]Sheet1!AF921)),[1]Sheet1!AF921,"")</f>
        <v/>
      </c>
      <c r="AG921" t="str">
        <f>IF(NOT(ISBLANK([1]Sheet1!AG921)),[1]Sheet1!AG921,"")</f>
        <v/>
      </c>
      <c r="AH921" t="str">
        <f>IF(NOT(ISBLANK([1]Sheet1!AH921)),[1]Sheet1!AH921,"")</f>
        <v/>
      </c>
      <c r="AI921" t="str">
        <f>IF(NOT(ISBLANK([1]Sheet1!AI921)),[1]Sheet1!AI921,"")</f>
        <v/>
      </c>
      <c r="AJ921" t="str">
        <f>IF(NOT(ISBLANK([1]Sheet1!AJ921)),[1]Sheet1!AJ921,"")</f>
        <v/>
      </c>
      <c r="AK921" t="str">
        <f>IF(NOT(ISBLANK([1]Sheet1!AK921)),[1]Sheet1!AK921,"")</f>
        <v/>
      </c>
      <c r="AL921" t="str">
        <f>IF(NOT(ISBLANK([1]Sheet1!AL921)),[1]Sheet1!AL921,"")</f>
        <v/>
      </c>
      <c r="AM921" t="str">
        <f>IF(NOT(ISBLANK([1]Sheet1!AM921)),[1]Sheet1!AM921,"")</f>
        <v/>
      </c>
      <c r="AN921" t="str">
        <f>IF(NOT(ISBLANK([1]Sheet1!AN921)),[1]Sheet1!AN921,"")</f>
        <v/>
      </c>
      <c r="AO921" t="str">
        <f>IF(NOT(ISBLANK([1]Sheet1!AO921)),[1]Sheet1!AO921,"")</f>
        <v/>
      </c>
      <c r="AP921" t="str">
        <f>IF(NOT(ISBLANK([1]Sheet1!AP921)),[1]Sheet1!AP921,"")</f>
        <v/>
      </c>
      <c r="AQ921" t="str">
        <f>IF(NOT(ISBLANK([1]Sheet1!AQ921)),[1]Sheet1!AQ921,"")</f>
        <v/>
      </c>
      <c r="AR921" t="str">
        <f>IF(NOT(ISBLANK([1]Sheet1!AR921)),[1]Sheet1!AR921,"")</f>
        <v/>
      </c>
      <c r="AS921" t="str">
        <f>IF(NOT(ISBLANK([1]Sheet1!AS921)),[1]Sheet1!AS921,"")</f>
        <v/>
      </c>
      <c r="AT921" t="str">
        <f>IF(NOT(ISBLANK([1]Sheet1!AT921)),[1]Sheet1!AT921,"")</f>
        <v/>
      </c>
      <c r="AU921" t="str">
        <f>IF(NOT(ISBLANK([1]Sheet1!AU921)),[1]Sheet1!AU921,"")</f>
        <v/>
      </c>
      <c r="AV921" t="str">
        <f>IF(NOT(ISBLANK([1]Sheet1!AV921)),[1]Sheet1!AV921,"")</f>
        <v/>
      </c>
      <c r="AW921" t="str">
        <f>IF(NOT(ISBLANK([1]Sheet1!AW921)),[1]Sheet1!AW921,"")</f>
        <v/>
      </c>
      <c r="AX921" t="str">
        <f>IF(NOT(ISBLANK([1]Sheet1!AX921)),[1]Sheet1!AX921,"")</f>
        <v/>
      </c>
      <c r="AY921" t="str">
        <f>IF(NOT(ISBLANK([1]Sheet1!AY921)),[1]Sheet1!AY921,"")</f>
        <v/>
      </c>
      <c r="AZ921" t="str">
        <f>IF(NOT(ISBLANK([1]Sheet1!AZ921)),[1]Sheet1!AZ921,"")</f>
        <v/>
      </c>
      <c r="BA921" t="str">
        <f>IF(NOT(ISBLANK([1]Sheet1!BA921)),[1]Sheet1!BA921,"")</f>
        <v/>
      </c>
      <c r="BB921" t="str">
        <f>IF(NOT(ISBLANK([1]Sheet1!BB921)),[1]Sheet1!BB921,"")</f>
        <v/>
      </c>
      <c r="BC921" t="str">
        <f>IF(NOT(ISBLANK([1]Sheet1!BC921)),[1]Sheet1!BC921,"")</f>
        <v/>
      </c>
      <c r="BD921" t="str">
        <f>IF(NOT(ISBLANK([1]Sheet1!BD921)),[1]Sheet1!BD921,"")</f>
        <v/>
      </c>
      <c r="BE921" t="str">
        <f>IF(NOT(ISBLANK([1]Sheet1!BE921)),[1]Sheet1!BE921,"")</f>
        <v/>
      </c>
      <c r="BF921" t="str">
        <f>IF(NOT(ISBLANK([1]Sheet1!BF921)),[1]Sheet1!BF921,"")</f>
        <v/>
      </c>
      <c r="BG921" t="str">
        <f>IF(NOT(ISBLANK([1]Sheet1!BG921)),[1]Sheet1!BG921,"")</f>
        <v/>
      </c>
      <c r="BH921" t="str">
        <f>IF(NOT(ISBLANK([1]Sheet1!BH921)),[1]Sheet1!BH921,"")</f>
        <v/>
      </c>
      <c r="BI921" t="str">
        <f>IF(NOT(ISBLANK([1]Sheet1!BI921)),[1]Sheet1!BI921,"")</f>
        <v/>
      </c>
      <c r="BJ921" t="str">
        <f>IF(NOT(ISBLANK([1]Sheet1!BJ921)),[1]Sheet1!BJ921,"")</f>
        <v/>
      </c>
      <c r="BK921" t="str">
        <f>IF(NOT(ISBLANK([1]Sheet1!BK921)),[1]Sheet1!BK921,"")</f>
        <v/>
      </c>
      <c r="BL921" t="str">
        <f>IF(NOT(ISBLANK([1]Sheet1!BL921)),[1]Sheet1!BL921,"")</f>
        <v/>
      </c>
      <c r="BM921" t="str">
        <f>IF(NOT(ISBLANK([1]Sheet1!BM921)),[1]Sheet1!BM921,"")</f>
        <v/>
      </c>
      <c r="BN921" t="str">
        <f>IF(NOT(ISBLANK([1]Sheet1!BN921)),[1]Sheet1!BN921,"")</f>
        <v/>
      </c>
      <c r="BO921" t="str">
        <f>IF(NOT(ISBLANK([1]Sheet1!BO921)),[1]Sheet1!BO921,"")</f>
        <v/>
      </c>
      <c r="BP921" t="str">
        <f>IF(NOT(ISBLANK([1]Sheet1!BP921)),[1]Sheet1!BP921,"")</f>
        <v/>
      </c>
      <c r="BQ921" t="str">
        <f>IF(NOT(ISBLANK([1]Sheet1!BQ921)),[1]Sheet1!BQ921,"")</f>
        <v/>
      </c>
      <c r="BR921" t="str">
        <f>IF(NOT(ISBLANK([1]Sheet1!BR921)),[1]Sheet1!BR921,"")</f>
        <v/>
      </c>
      <c r="BS921" t="str">
        <f>IF(NOT(ISBLANK([1]Sheet1!BS921)),[1]Sheet1!BS921,"")</f>
        <v/>
      </c>
      <c r="BT921" t="str">
        <f>IF(NOT(ISBLANK([1]Sheet1!BT921)),[1]Sheet1!BT921,"")</f>
        <v/>
      </c>
      <c r="BU921" t="str">
        <f>IF(NOT(ISBLANK([1]Sheet1!BU921)),[1]Sheet1!BU921,"")</f>
        <v/>
      </c>
      <c r="BV921" t="str">
        <f>IF(NOT(ISBLANK([1]Sheet1!BV921)),[1]Sheet1!BV921,"")</f>
        <v/>
      </c>
      <c r="BW921" t="str">
        <f>IF(NOT(ISBLANK([1]Sheet1!BW921)),[1]Sheet1!BW921,"")</f>
        <v/>
      </c>
      <c r="BX921" t="str">
        <f>IF(NOT(ISBLANK([1]Sheet1!BX921)),[1]Sheet1!BX921,"")</f>
        <v/>
      </c>
      <c r="BY921" t="str">
        <f>IF(NOT(ISBLANK([1]Sheet1!BY921)),[1]Sheet1!BY921,"")</f>
        <v/>
      </c>
      <c r="BZ921" t="str">
        <f>IF(NOT(ISBLANK([1]Sheet1!BZ921)),[1]Sheet1!BZ921,"")</f>
        <v/>
      </c>
      <c r="CA921" t="str">
        <f>IF(NOT(ISBLANK([1]Sheet1!CA921)),[1]Sheet1!CA921,"")</f>
        <v/>
      </c>
      <c r="CB921" t="str">
        <f>IF(NOT(ISBLANK([1]Sheet1!CB921)),[1]Sheet1!CB921,"")</f>
        <v/>
      </c>
      <c r="CC921" t="str">
        <f>IF(NOT(ISBLANK([1]Sheet1!CC921)),[1]Sheet1!CC921,"")</f>
        <v/>
      </c>
    </row>
    <row r="922" spans="1:81" x14ac:dyDescent="0.25">
      <c r="A922" t="str">
        <f>IF(NOT(ISBLANK([1]Sheet1!A922)),[1]Sheet1!A922,"")</f>
        <v/>
      </c>
      <c r="B922" t="str">
        <f>IF(NOT(ISBLANK([1]Sheet1!B922)),[1]Sheet1!B922,"")</f>
        <v/>
      </c>
      <c r="C922" t="str">
        <f>IF(NOT(ISBLANK([1]Sheet1!C922)),[1]Sheet1!C922,"")</f>
        <v/>
      </c>
      <c r="D922" t="str">
        <f>IF(NOT(ISBLANK([1]Sheet1!D922)),[1]Sheet1!D922,"")</f>
        <v/>
      </c>
      <c r="E922" t="str">
        <f>IF(NOT(ISBLANK([1]Sheet1!E922)),[1]Sheet1!E922,"")</f>
        <v/>
      </c>
      <c r="F922" t="str">
        <f>IF(NOT(ISBLANK([1]Sheet1!F922)),[1]Sheet1!F922,"")</f>
        <v/>
      </c>
      <c r="G922" t="str">
        <f>IF(NOT(ISBLANK([1]Sheet1!G922)),[1]Sheet1!G922,"")</f>
        <v/>
      </c>
      <c r="H922" t="str">
        <f>IF(NOT(ISBLANK([1]Sheet1!H922)),[1]Sheet1!H922,"")</f>
        <v/>
      </c>
      <c r="I922" t="str">
        <f>IF(NOT(ISBLANK([1]Sheet1!I922)),[1]Sheet1!I922,"")</f>
        <v/>
      </c>
      <c r="J922" t="str">
        <f>IF(NOT(ISBLANK([1]Sheet1!J922)),[1]Sheet1!J922,"")</f>
        <v/>
      </c>
      <c r="K922" t="str">
        <f>IF(NOT(ISBLANK([1]Sheet1!K922)),[1]Sheet1!K922,"")</f>
        <v/>
      </c>
      <c r="L922" t="str">
        <f>IF(NOT(ISBLANK([1]Sheet1!L922)),[1]Sheet1!L922,"")</f>
        <v/>
      </c>
      <c r="M922" t="str">
        <f>IF(NOT(ISBLANK([1]Sheet1!M922)),[1]Sheet1!M922,"")</f>
        <v/>
      </c>
      <c r="N922" t="str">
        <f>IF(NOT(ISBLANK([1]Sheet1!N922)),[1]Sheet1!N922,"")</f>
        <v/>
      </c>
      <c r="O922" t="str">
        <f>IF(NOT(ISBLANK([1]Sheet1!O922)),[1]Sheet1!O922,"")</f>
        <v/>
      </c>
      <c r="P922" t="str">
        <f>IF(NOT(ISBLANK([1]Sheet1!P922)),[1]Sheet1!P922,"")</f>
        <v/>
      </c>
      <c r="Q922" t="str">
        <f>IF(NOT(ISBLANK([1]Sheet1!Q922)),[1]Sheet1!Q922,"")</f>
        <v/>
      </c>
      <c r="R922" t="str">
        <f>IF(NOT(ISBLANK([1]Sheet1!R922)),[1]Sheet1!R922,"")</f>
        <v/>
      </c>
      <c r="S922" t="str">
        <f>IF(NOT(ISBLANK([1]Sheet1!S922)),[1]Sheet1!S922,"")</f>
        <v/>
      </c>
      <c r="T922" t="str">
        <f>IF(NOT(ISBLANK([1]Sheet1!T922)),[1]Sheet1!T922,"")</f>
        <v/>
      </c>
      <c r="U922" t="str">
        <f>IF(NOT(ISBLANK([1]Sheet1!U922)),[1]Sheet1!U922,"")</f>
        <v/>
      </c>
      <c r="V922" t="str">
        <f>IF(NOT(ISBLANK([1]Sheet1!V922)),[1]Sheet1!V922,"")</f>
        <v/>
      </c>
      <c r="W922" t="str">
        <f>IF(NOT(ISBLANK([1]Sheet1!W922)),[1]Sheet1!W922,"")</f>
        <v/>
      </c>
      <c r="X922" t="str">
        <f>IF(NOT(ISBLANK([1]Sheet1!X922)),[1]Sheet1!X922,"")</f>
        <v/>
      </c>
      <c r="Y922" t="str">
        <f>IF(NOT(ISBLANK([1]Sheet1!Y922)),[1]Sheet1!Y922,"")</f>
        <v/>
      </c>
      <c r="Z922" t="str">
        <f>IF(NOT(ISBLANK([1]Sheet1!Z922)),[1]Sheet1!Z922,"")</f>
        <v/>
      </c>
      <c r="AA922" t="str">
        <f>IF(NOT(ISBLANK([1]Sheet1!AA922)),[1]Sheet1!AA922,"")</f>
        <v/>
      </c>
      <c r="AB922" t="str">
        <f>IF(NOT(ISBLANK([1]Sheet1!AB922)),[1]Sheet1!AB922,"")</f>
        <v/>
      </c>
      <c r="AC922" t="str">
        <f>IF(NOT(ISBLANK([1]Sheet1!AC922)),[1]Sheet1!AC922,"")</f>
        <v/>
      </c>
      <c r="AD922" t="str">
        <f>IF(NOT(ISBLANK([1]Sheet1!AD922)),[1]Sheet1!AD922,"")</f>
        <v/>
      </c>
      <c r="AE922" t="str">
        <f>IF(NOT(ISBLANK([1]Sheet1!AE922)),[1]Sheet1!AE922,"")</f>
        <v/>
      </c>
      <c r="AF922" t="str">
        <f>IF(NOT(ISBLANK([1]Sheet1!AF922)),[1]Sheet1!AF922,"")</f>
        <v/>
      </c>
      <c r="AG922" t="str">
        <f>IF(NOT(ISBLANK([1]Sheet1!AG922)),[1]Sheet1!AG922,"")</f>
        <v/>
      </c>
      <c r="AH922" t="str">
        <f>IF(NOT(ISBLANK([1]Sheet1!AH922)),[1]Sheet1!AH922,"")</f>
        <v/>
      </c>
      <c r="AI922" t="str">
        <f>IF(NOT(ISBLANK([1]Sheet1!AI922)),[1]Sheet1!AI922,"")</f>
        <v/>
      </c>
      <c r="AJ922" t="str">
        <f>IF(NOT(ISBLANK([1]Sheet1!AJ922)),[1]Sheet1!AJ922,"")</f>
        <v/>
      </c>
      <c r="AK922" t="str">
        <f>IF(NOT(ISBLANK([1]Sheet1!AK922)),[1]Sheet1!AK922,"")</f>
        <v/>
      </c>
      <c r="AL922" t="str">
        <f>IF(NOT(ISBLANK([1]Sheet1!AL922)),[1]Sheet1!AL922,"")</f>
        <v/>
      </c>
      <c r="AM922" t="str">
        <f>IF(NOT(ISBLANK([1]Sheet1!AM922)),[1]Sheet1!AM922,"")</f>
        <v/>
      </c>
      <c r="AN922" t="str">
        <f>IF(NOT(ISBLANK([1]Sheet1!AN922)),[1]Sheet1!AN922,"")</f>
        <v/>
      </c>
      <c r="AO922" t="str">
        <f>IF(NOT(ISBLANK([1]Sheet1!AO922)),[1]Sheet1!AO922,"")</f>
        <v/>
      </c>
      <c r="AP922" t="str">
        <f>IF(NOT(ISBLANK([1]Sheet1!AP922)),[1]Sheet1!AP922,"")</f>
        <v/>
      </c>
      <c r="AQ922" t="str">
        <f>IF(NOT(ISBLANK([1]Sheet1!AQ922)),[1]Sheet1!AQ922,"")</f>
        <v/>
      </c>
      <c r="AR922" t="str">
        <f>IF(NOT(ISBLANK([1]Sheet1!AR922)),[1]Sheet1!AR922,"")</f>
        <v/>
      </c>
      <c r="AS922" t="str">
        <f>IF(NOT(ISBLANK([1]Sheet1!AS922)),[1]Sheet1!AS922,"")</f>
        <v/>
      </c>
      <c r="AT922" t="str">
        <f>IF(NOT(ISBLANK([1]Sheet1!AT922)),[1]Sheet1!AT922,"")</f>
        <v/>
      </c>
      <c r="AU922" t="str">
        <f>IF(NOT(ISBLANK([1]Sheet1!AU922)),[1]Sheet1!AU922,"")</f>
        <v/>
      </c>
      <c r="AV922" t="str">
        <f>IF(NOT(ISBLANK([1]Sheet1!AV922)),[1]Sheet1!AV922,"")</f>
        <v/>
      </c>
      <c r="AW922" t="str">
        <f>IF(NOT(ISBLANK([1]Sheet1!AW922)),[1]Sheet1!AW922,"")</f>
        <v/>
      </c>
      <c r="AX922" t="str">
        <f>IF(NOT(ISBLANK([1]Sheet1!AX922)),[1]Sheet1!AX922,"")</f>
        <v/>
      </c>
      <c r="AY922" t="str">
        <f>IF(NOT(ISBLANK([1]Sheet1!AY922)),[1]Sheet1!AY922,"")</f>
        <v/>
      </c>
      <c r="AZ922" t="str">
        <f>IF(NOT(ISBLANK([1]Sheet1!AZ922)),[1]Sheet1!AZ922,"")</f>
        <v/>
      </c>
      <c r="BA922" t="str">
        <f>IF(NOT(ISBLANK([1]Sheet1!BA922)),[1]Sheet1!BA922,"")</f>
        <v/>
      </c>
      <c r="BB922" t="str">
        <f>IF(NOT(ISBLANK([1]Sheet1!BB922)),[1]Sheet1!BB922,"")</f>
        <v/>
      </c>
      <c r="BC922" t="str">
        <f>IF(NOT(ISBLANK([1]Sheet1!BC922)),[1]Sheet1!BC922,"")</f>
        <v/>
      </c>
      <c r="BD922" t="str">
        <f>IF(NOT(ISBLANK([1]Sheet1!BD922)),[1]Sheet1!BD922,"")</f>
        <v/>
      </c>
      <c r="BE922" t="str">
        <f>IF(NOT(ISBLANK([1]Sheet1!BE922)),[1]Sheet1!BE922,"")</f>
        <v/>
      </c>
      <c r="BF922" t="str">
        <f>IF(NOT(ISBLANK([1]Sheet1!BF922)),[1]Sheet1!BF922,"")</f>
        <v/>
      </c>
      <c r="BG922" t="str">
        <f>IF(NOT(ISBLANK([1]Sheet1!BG922)),[1]Sheet1!BG922,"")</f>
        <v/>
      </c>
      <c r="BH922" t="str">
        <f>IF(NOT(ISBLANK([1]Sheet1!BH922)),[1]Sheet1!BH922,"")</f>
        <v/>
      </c>
      <c r="BI922" t="str">
        <f>IF(NOT(ISBLANK([1]Sheet1!BI922)),[1]Sheet1!BI922,"")</f>
        <v/>
      </c>
      <c r="BJ922" t="str">
        <f>IF(NOT(ISBLANK([1]Sheet1!BJ922)),[1]Sheet1!BJ922,"")</f>
        <v/>
      </c>
      <c r="BK922" t="str">
        <f>IF(NOT(ISBLANK([1]Sheet1!BK922)),[1]Sheet1!BK922,"")</f>
        <v/>
      </c>
      <c r="BL922" t="str">
        <f>IF(NOT(ISBLANK([1]Sheet1!BL922)),[1]Sheet1!BL922,"")</f>
        <v/>
      </c>
      <c r="BM922" t="str">
        <f>IF(NOT(ISBLANK([1]Sheet1!BM922)),[1]Sheet1!BM922,"")</f>
        <v/>
      </c>
      <c r="BN922" t="str">
        <f>IF(NOT(ISBLANK([1]Sheet1!BN922)),[1]Sheet1!BN922,"")</f>
        <v/>
      </c>
      <c r="BO922" t="str">
        <f>IF(NOT(ISBLANK([1]Sheet1!BO922)),[1]Sheet1!BO922,"")</f>
        <v/>
      </c>
      <c r="BP922" t="str">
        <f>IF(NOT(ISBLANK([1]Sheet1!BP922)),[1]Sheet1!BP922,"")</f>
        <v/>
      </c>
      <c r="BQ922" t="str">
        <f>IF(NOT(ISBLANK([1]Sheet1!BQ922)),[1]Sheet1!BQ922,"")</f>
        <v/>
      </c>
      <c r="BR922" t="str">
        <f>IF(NOT(ISBLANK([1]Sheet1!BR922)),[1]Sheet1!BR922,"")</f>
        <v/>
      </c>
      <c r="BS922" t="str">
        <f>IF(NOT(ISBLANK([1]Sheet1!BS922)),[1]Sheet1!BS922,"")</f>
        <v/>
      </c>
      <c r="BT922" t="str">
        <f>IF(NOT(ISBLANK([1]Sheet1!BT922)),[1]Sheet1!BT922,"")</f>
        <v/>
      </c>
      <c r="BU922" t="str">
        <f>IF(NOT(ISBLANK([1]Sheet1!BU922)),[1]Sheet1!BU922,"")</f>
        <v/>
      </c>
      <c r="BV922" t="str">
        <f>IF(NOT(ISBLANK([1]Sheet1!BV922)),[1]Sheet1!BV922,"")</f>
        <v/>
      </c>
      <c r="BW922" t="str">
        <f>IF(NOT(ISBLANK([1]Sheet1!BW922)),[1]Sheet1!BW922,"")</f>
        <v/>
      </c>
      <c r="BX922" t="str">
        <f>IF(NOT(ISBLANK([1]Sheet1!BX922)),[1]Sheet1!BX922,"")</f>
        <v/>
      </c>
      <c r="BY922" t="str">
        <f>IF(NOT(ISBLANK([1]Sheet1!BY922)),[1]Sheet1!BY922,"")</f>
        <v/>
      </c>
      <c r="BZ922" t="str">
        <f>IF(NOT(ISBLANK([1]Sheet1!BZ922)),[1]Sheet1!BZ922,"")</f>
        <v/>
      </c>
      <c r="CA922" t="str">
        <f>IF(NOT(ISBLANK([1]Sheet1!CA922)),[1]Sheet1!CA922,"")</f>
        <v/>
      </c>
      <c r="CB922" t="str">
        <f>IF(NOT(ISBLANK([1]Sheet1!CB922)),[1]Sheet1!CB922,"")</f>
        <v/>
      </c>
      <c r="CC922" t="str">
        <f>IF(NOT(ISBLANK([1]Sheet1!CC922)),[1]Sheet1!CC922,"")</f>
        <v/>
      </c>
    </row>
    <row r="923" spans="1:81" x14ac:dyDescent="0.25">
      <c r="A923" t="str">
        <f>IF(NOT(ISBLANK([1]Sheet1!A923)),[1]Sheet1!A923,"")</f>
        <v/>
      </c>
      <c r="B923" t="str">
        <f>IF(NOT(ISBLANK([1]Sheet1!B923)),[1]Sheet1!B923,"")</f>
        <v/>
      </c>
      <c r="C923" t="str">
        <f>IF(NOT(ISBLANK([1]Sheet1!C923)),[1]Sheet1!C923,"")</f>
        <v/>
      </c>
      <c r="D923" t="str">
        <f>IF(NOT(ISBLANK([1]Sheet1!D923)),[1]Sheet1!D923,"")</f>
        <v/>
      </c>
      <c r="E923" t="str">
        <f>IF(NOT(ISBLANK([1]Sheet1!E923)),[1]Sheet1!E923,"")</f>
        <v/>
      </c>
      <c r="F923" t="str">
        <f>IF(NOT(ISBLANK([1]Sheet1!F923)),[1]Sheet1!F923,"")</f>
        <v/>
      </c>
      <c r="G923" t="str">
        <f>IF(NOT(ISBLANK([1]Sheet1!G923)),[1]Sheet1!G923,"")</f>
        <v/>
      </c>
      <c r="H923" t="str">
        <f>IF(NOT(ISBLANK([1]Sheet1!H923)),[1]Sheet1!H923,"")</f>
        <v/>
      </c>
      <c r="I923" t="str">
        <f>IF(NOT(ISBLANK([1]Sheet1!I923)),[1]Sheet1!I923,"")</f>
        <v/>
      </c>
      <c r="J923" t="str">
        <f>IF(NOT(ISBLANK([1]Sheet1!J923)),[1]Sheet1!J923,"")</f>
        <v/>
      </c>
      <c r="K923" t="str">
        <f>IF(NOT(ISBLANK([1]Sheet1!K923)),[1]Sheet1!K923,"")</f>
        <v/>
      </c>
      <c r="L923" t="str">
        <f>IF(NOT(ISBLANK([1]Sheet1!L923)),[1]Sheet1!L923,"")</f>
        <v/>
      </c>
      <c r="M923" t="str">
        <f>IF(NOT(ISBLANK([1]Sheet1!M923)),[1]Sheet1!M923,"")</f>
        <v/>
      </c>
      <c r="N923" t="str">
        <f>IF(NOT(ISBLANK([1]Sheet1!N923)),[1]Sheet1!N923,"")</f>
        <v/>
      </c>
      <c r="O923" t="str">
        <f>IF(NOT(ISBLANK([1]Sheet1!O923)),[1]Sheet1!O923,"")</f>
        <v/>
      </c>
      <c r="P923" t="str">
        <f>IF(NOT(ISBLANK([1]Sheet1!P923)),[1]Sheet1!P923,"")</f>
        <v/>
      </c>
      <c r="Q923" t="str">
        <f>IF(NOT(ISBLANK([1]Sheet1!Q923)),[1]Sheet1!Q923,"")</f>
        <v/>
      </c>
      <c r="R923" t="str">
        <f>IF(NOT(ISBLANK([1]Sheet1!R923)),[1]Sheet1!R923,"")</f>
        <v/>
      </c>
      <c r="S923" t="str">
        <f>IF(NOT(ISBLANK([1]Sheet1!S923)),[1]Sheet1!S923,"")</f>
        <v/>
      </c>
      <c r="T923" t="str">
        <f>IF(NOT(ISBLANK([1]Sheet1!T923)),[1]Sheet1!T923,"")</f>
        <v/>
      </c>
      <c r="U923" t="str">
        <f>IF(NOT(ISBLANK([1]Sheet1!U923)),[1]Sheet1!U923,"")</f>
        <v/>
      </c>
      <c r="V923" t="str">
        <f>IF(NOT(ISBLANK([1]Sheet1!V923)),[1]Sheet1!V923,"")</f>
        <v/>
      </c>
      <c r="W923" t="str">
        <f>IF(NOT(ISBLANK([1]Sheet1!W923)),[1]Sheet1!W923,"")</f>
        <v/>
      </c>
      <c r="X923" t="str">
        <f>IF(NOT(ISBLANK([1]Sheet1!X923)),[1]Sheet1!X923,"")</f>
        <v/>
      </c>
      <c r="Y923" t="str">
        <f>IF(NOT(ISBLANK([1]Sheet1!Y923)),[1]Sheet1!Y923,"")</f>
        <v/>
      </c>
      <c r="Z923" t="str">
        <f>IF(NOT(ISBLANK([1]Sheet1!Z923)),[1]Sheet1!Z923,"")</f>
        <v/>
      </c>
      <c r="AA923" t="str">
        <f>IF(NOT(ISBLANK([1]Sheet1!AA923)),[1]Sheet1!AA923,"")</f>
        <v/>
      </c>
      <c r="AB923" t="str">
        <f>IF(NOT(ISBLANK([1]Sheet1!AB923)),[1]Sheet1!AB923,"")</f>
        <v/>
      </c>
      <c r="AC923" t="str">
        <f>IF(NOT(ISBLANK([1]Sheet1!AC923)),[1]Sheet1!AC923,"")</f>
        <v/>
      </c>
      <c r="AD923" t="str">
        <f>IF(NOT(ISBLANK([1]Sheet1!AD923)),[1]Sheet1!AD923,"")</f>
        <v/>
      </c>
      <c r="AE923" t="str">
        <f>IF(NOT(ISBLANK([1]Sheet1!AE923)),[1]Sheet1!AE923,"")</f>
        <v/>
      </c>
      <c r="AF923" t="str">
        <f>IF(NOT(ISBLANK([1]Sheet1!AF923)),[1]Sheet1!AF923,"")</f>
        <v/>
      </c>
      <c r="AG923" t="str">
        <f>IF(NOT(ISBLANK([1]Sheet1!AG923)),[1]Sheet1!AG923,"")</f>
        <v/>
      </c>
      <c r="AH923" t="str">
        <f>IF(NOT(ISBLANK([1]Sheet1!AH923)),[1]Sheet1!AH923,"")</f>
        <v/>
      </c>
      <c r="AI923" t="str">
        <f>IF(NOT(ISBLANK([1]Sheet1!AI923)),[1]Sheet1!AI923,"")</f>
        <v/>
      </c>
      <c r="AJ923" t="str">
        <f>IF(NOT(ISBLANK([1]Sheet1!AJ923)),[1]Sheet1!AJ923,"")</f>
        <v/>
      </c>
      <c r="AK923" t="str">
        <f>IF(NOT(ISBLANK([1]Sheet1!AK923)),[1]Sheet1!AK923,"")</f>
        <v/>
      </c>
      <c r="AL923" t="str">
        <f>IF(NOT(ISBLANK([1]Sheet1!AL923)),[1]Sheet1!AL923,"")</f>
        <v/>
      </c>
      <c r="AM923" t="str">
        <f>IF(NOT(ISBLANK([1]Sheet1!AM923)),[1]Sheet1!AM923,"")</f>
        <v/>
      </c>
      <c r="AN923" t="str">
        <f>IF(NOT(ISBLANK([1]Sheet1!AN923)),[1]Sheet1!AN923,"")</f>
        <v/>
      </c>
      <c r="AO923" t="str">
        <f>IF(NOT(ISBLANK([1]Sheet1!AO923)),[1]Sheet1!AO923,"")</f>
        <v/>
      </c>
      <c r="AP923" t="str">
        <f>IF(NOT(ISBLANK([1]Sheet1!AP923)),[1]Sheet1!AP923,"")</f>
        <v/>
      </c>
      <c r="AQ923" t="str">
        <f>IF(NOT(ISBLANK([1]Sheet1!AQ923)),[1]Sheet1!AQ923,"")</f>
        <v/>
      </c>
      <c r="AR923" t="str">
        <f>IF(NOT(ISBLANK([1]Sheet1!AR923)),[1]Sheet1!AR923,"")</f>
        <v/>
      </c>
      <c r="AS923" t="str">
        <f>IF(NOT(ISBLANK([1]Sheet1!AS923)),[1]Sheet1!AS923,"")</f>
        <v/>
      </c>
      <c r="AT923" t="str">
        <f>IF(NOT(ISBLANK([1]Sheet1!AT923)),[1]Sheet1!AT923,"")</f>
        <v/>
      </c>
      <c r="AU923" t="str">
        <f>IF(NOT(ISBLANK([1]Sheet1!AU923)),[1]Sheet1!AU923,"")</f>
        <v/>
      </c>
      <c r="AV923" t="str">
        <f>IF(NOT(ISBLANK([1]Sheet1!AV923)),[1]Sheet1!AV923,"")</f>
        <v/>
      </c>
      <c r="AW923" t="str">
        <f>IF(NOT(ISBLANK([1]Sheet1!AW923)),[1]Sheet1!AW923,"")</f>
        <v/>
      </c>
      <c r="AX923" t="str">
        <f>IF(NOT(ISBLANK([1]Sheet1!AX923)),[1]Sheet1!AX923,"")</f>
        <v/>
      </c>
      <c r="AY923" t="str">
        <f>IF(NOT(ISBLANK([1]Sheet1!AY923)),[1]Sheet1!AY923,"")</f>
        <v/>
      </c>
      <c r="AZ923" t="str">
        <f>IF(NOT(ISBLANK([1]Sheet1!AZ923)),[1]Sheet1!AZ923,"")</f>
        <v/>
      </c>
      <c r="BA923" t="str">
        <f>IF(NOT(ISBLANK([1]Sheet1!BA923)),[1]Sheet1!BA923,"")</f>
        <v/>
      </c>
      <c r="BB923" t="str">
        <f>IF(NOT(ISBLANK([1]Sheet1!BB923)),[1]Sheet1!BB923,"")</f>
        <v/>
      </c>
      <c r="BC923" t="str">
        <f>IF(NOT(ISBLANK([1]Sheet1!BC923)),[1]Sheet1!BC923,"")</f>
        <v/>
      </c>
      <c r="BD923" t="str">
        <f>IF(NOT(ISBLANK([1]Sheet1!BD923)),[1]Sheet1!BD923,"")</f>
        <v/>
      </c>
      <c r="BE923" t="str">
        <f>IF(NOT(ISBLANK([1]Sheet1!BE923)),[1]Sheet1!BE923,"")</f>
        <v/>
      </c>
      <c r="BF923" t="str">
        <f>IF(NOT(ISBLANK([1]Sheet1!BF923)),[1]Sheet1!BF923,"")</f>
        <v/>
      </c>
      <c r="BG923" t="str">
        <f>IF(NOT(ISBLANK([1]Sheet1!BG923)),[1]Sheet1!BG923,"")</f>
        <v/>
      </c>
      <c r="BH923" t="str">
        <f>IF(NOT(ISBLANK([1]Sheet1!BH923)),[1]Sheet1!BH923,"")</f>
        <v/>
      </c>
      <c r="BI923" t="str">
        <f>IF(NOT(ISBLANK([1]Sheet1!BI923)),[1]Sheet1!BI923,"")</f>
        <v/>
      </c>
      <c r="BJ923" t="str">
        <f>IF(NOT(ISBLANK([1]Sheet1!BJ923)),[1]Sheet1!BJ923,"")</f>
        <v/>
      </c>
      <c r="BK923" t="str">
        <f>IF(NOT(ISBLANK([1]Sheet1!BK923)),[1]Sheet1!BK923,"")</f>
        <v/>
      </c>
      <c r="BL923" t="str">
        <f>IF(NOT(ISBLANK([1]Sheet1!BL923)),[1]Sheet1!BL923,"")</f>
        <v/>
      </c>
      <c r="BM923" t="str">
        <f>IF(NOT(ISBLANK([1]Sheet1!BM923)),[1]Sheet1!BM923,"")</f>
        <v/>
      </c>
      <c r="BN923" t="str">
        <f>IF(NOT(ISBLANK([1]Sheet1!BN923)),[1]Sheet1!BN923,"")</f>
        <v/>
      </c>
      <c r="BO923" t="str">
        <f>IF(NOT(ISBLANK([1]Sheet1!BO923)),[1]Sheet1!BO923,"")</f>
        <v/>
      </c>
      <c r="BP923" t="str">
        <f>IF(NOT(ISBLANK([1]Sheet1!BP923)),[1]Sheet1!BP923,"")</f>
        <v/>
      </c>
      <c r="BQ923" t="str">
        <f>IF(NOT(ISBLANK([1]Sheet1!BQ923)),[1]Sheet1!BQ923,"")</f>
        <v/>
      </c>
      <c r="BR923" t="str">
        <f>IF(NOT(ISBLANK([1]Sheet1!BR923)),[1]Sheet1!BR923,"")</f>
        <v/>
      </c>
      <c r="BS923" t="str">
        <f>IF(NOT(ISBLANK([1]Sheet1!BS923)),[1]Sheet1!BS923,"")</f>
        <v/>
      </c>
      <c r="BT923" t="str">
        <f>IF(NOT(ISBLANK([1]Sheet1!BT923)),[1]Sheet1!BT923,"")</f>
        <v/>
      </c>
      <c r="BU923" t="str">
        <f>IF(NOT(ISBLANK([1]Sheet1!BU923)),[1]Sheet1!BU923,"")</f>
        <v/>
      </c>
      <c r="BV923" t="str">
        <f>IF(NOT(ISBLANK([1]Sheet1!BV923)),[1]Sheet1!BV923,"")</f>
        <v/>
      </c>
      <c r="BW923" t="str">
        <f>IF(NOT(ISBLANK([1]Sheet1!BW923)),[1]Sheet1!BW923,"")</f>
        <v/>
      </c>
      <c r="BX923" t="str">
        <f>IF(NOT(ISBLANK([1]Sheet1!BX923)),[1]Sheet1!BX923,"")</f>
        <v/>
      </c>
      <c r="BY923" t="str">
        <f>IF(NOT(ISBLANK([1]Sheet1!BY923)),[1]Sheet1!BY923,"")</f>
        <v/>
      </c>
      <c r="BZ923" t="str">
        <f>IF(NOT(ISBLANK([1]Sheet1!BZ923)),[1]Sheet1!BZ923,"")</f>
        <v/>
      </c>
      <c r="CA923" t="str">
        <f>IF(NOT(ISBLANK([1]Sheet1!CA923)),[1]Sheet1!CA923,"")</f>
        <v/>
      </c>
      <c r="CB923" t="str">
        <f>IF(NOT(ISBLANK([1]Sheet1!CB923)),[1]Sheet1!CB923,"")</f>
        <v/>
      </c>
      <c r="CC923" t="str">
        <f>IF(NOT(ISBLANK([1]Sheet1!CC923)),[1]Sheet1!CC923,"")</f>
        <v/>
      </c>
    </row>
    <row r="924" spans="1:81" x14ac:dyDescent="0.25">
      <c r="A924" t="str">
        <f>IF(NOT(ISBLANK([1]Sheet1!A924)),[1]Sheet1!A924,"")</f>
        <v/>
      </c>
      <c r="B924" t="str">
        <f>IF(NOT(ISBLANK([1]Sheet1!B924)),[1]Sheet1!B924,"")</f>
        <v/>
      </c>
      <c r="C924" t="str">
        <f>IF(NOT(ISBLANK([1]Sheet1!C924)),[1]Sheet1!C924,"")</f>
        <v/>
      </c>
      <c r="D924" t="str">
        <f>IF(NOT(ISBLANK([1]Sheet1!D924)),[1]Sheet1!D924,"")</f>
        <v/>
      </c>
      <c r="E924" t="str">
        <f>IF(NOT(ISBLANK([1]Sheet1!E924)),[1]Sheet1!E924,"")</f>
        <v/>
      </c>
      <c r="F924" t="str">
        <f>IF(NOT(ISBLANK([1]Sheet1!F924)),[1]Sheet1!F924,"")</f>
        <v/>
      </c>
      <c r="G924" t="str">
        <f>IF(NOT(ISBLANK([1]Sheet1!G924)),[1]Sheet1!G924,"")</f>
        <v/>
      </c>
      <c r="H924" t="str">
        <f>IF(NOT(ISBLANK([1]Sheet1!H924)),[1]Sheet1!H924,"")</f>
        <v/>
      </c>
      <c r="I924" t="str">
        <f>IF(NOT(ISBLANK([1]Sheet1!I924)),[1]Sheet1!I924,"")</f>
        <v/>
      </c>
      <c r="J924" t="str">
        <f>IF(NOT(ISBLANK([1]Sheet1!J924)),[1]Sheet1!J924,"")</f>
        <v/>
      </c>
      <c r="K924" t="str">
        <f>IF(NOT(ISBLANK([1]Sheet1!K924)),[1]Sheet1!K924,"")</f>
        <v/>
      </c>
      <c r="L924" t="str">
        <f>IF(NOT(ISBLANK([1]Sheet1!L924)),[1]Sheet1!L924,"")</f>
        <v/>
      </c>
      <c r="M924" t="str">
        <f>IF(NOT(ISBLANK([1]Sheet1!M924)),[1]Sheet1!M924,"")</f>
        <v/>
      </c>
      <c r="N924" t="str">
        <f>IF(NOT(ISBLANK([1]Sheet1!N924)),[1]Sheet1!N924,"")</f>
        <v/>
      </c>
      <c r="O924" t="str">
        <f>IF(NOT(ISBLANK([1]Sheet1!O924)),[1]Sheet1!O924,"")</f>
        <v/>
      </c>
      <c r="P924" t="str">
        <f>IF(NOT(ISBLANK([1]Sheet1!P924)),[1]Sheet1!P924,"")</f>
        <v/>
      </c>
      <c r="Q924" t="str">
        <f>IF(NOT(ISBLANK([1]Sheet1!Q924)),[1]Sheet1!Q924,"")</f>
        <v/>
      </c>
      <c r="R924" t="str">
        <f>IF(NOT(ISBLANK([1]Sheet1!R924)),[1]Sheet1!R924,"")</f>
        <v/>
      </c>
      <c r="S924" t="str">
        <f>IF(NOT(ISBLANK([1]Sheet1!S924)),[1]Sheet1!S924,"")</f>
        <v/>
      </c>
      <c r="T924" t="str">
        <f>IF(NOT(ISBLANK([1]Sheet1!T924)),[1]Sheet1!T924,"")</f>
        <v/>
      </c>
      <c r="U924" t="str">
        <f>IF(NOT(ISBLANK([1]Sheet1!U924)),[1]Sheet1!U924,"")</f>
        <v/>
      </c>
      <c r="V924" t="str">
        <f>IF(NOT(ISBLANK([1]Sheet1!V924)),[1]Sheet1!V924,"")</f>
        <v/>
      </c>
      <c r="W924" t="str">
        <f>IF(NOT(ISBLANK([1]Sheet1!W924)),[1]Sheet1!W924,"")</f>
        <v/>
      </c>
      <c r="X924" t="str">
        <f>IF(NOT(ISBLANK([1]Sheet1!X924)),[1]Sheet1!X924,"")</f>
        <v/>
      </c>
      <c r="Y924" t="str">
        <f>IF(NOT(ISBLANK([1]Sheet1!Y924)),[1]Sheet1!Y924,"")</f>
        <v/>
      </c>
      <c r="Z924" t="str">
        <f>IF(NOT(ISBLANK([1]Sheet1!Z924)),[1]Sheet1!Z924,"")</f>
        <v/>
      </c>
      <c r="AA924" t="str">
        <f>IF(NOT(ISBLANK([1]Sheet1!AA924)),[1]Sheet1!AA924,"")</f>
        <v/>
      </c>
      <c r="AB924" t="str">
        <f>IF(NOT(ISBLANK([1]Sheet1!AB924)),[1]Sheet1!AB924,"")</f>
        <v/>
      </c>
      <c r="AC924" t="str">
        <f>IF(NOT(ISBLANK([1]Sheet1!AC924)),[1]Sheet1!AC924,"")</f>
        <v/>
      </c>
      <c r="AD924" t="str">
        <f>IF(NOT(ISBLANK([1]Sheet1!AD924)),[1]Sheet1!AD924,"")</f>
        <v/>
      </c>
      <c r="AE924" t="str">
        <f>IF(NOT(ISBLANK([1]Sheet1!AE924)),[1]Sheet1!AE924,"")</f>
        <v/>
      </c>
      <c r="AF924" t="str">
        <f>IF(NOT(ISBLANK([1]Sheet1!AF924)),[1]Sheet1!AF924,"")</f>
        <v/>
      </c>
      <c r="AG924" t="str">
        <f>IF(NOT(ISBLANK([1]Sheet1!AG924)),[1]Sheet1!AG924,"")</f>
        <v/>
      </c>
      <c r="AH924" t="str">
        <f>IF(NOT(ISBLANK([1]Sheet1!AH924)),[1]Sheet1!AH924,"")</f>
        <v/>
      </c>
      <c r="AI924" t="str">
        <f>IF(NOT(ISBLANK([1]Sheet1!AI924)),[1]Sheet1!AI924,"")</f>
        <v/>
      </c>
      <c r="AJ924" t="str">
        <f>IF(NOT(ISBLANK([1]Sheet1!AJ924)),[1]Sheet1!AJ924,"")</f>
        <v/>
      </c>
      <c r="AK924" t="str">
        <f>IF(NOT(ISBLANK([1]Sheet1!AK924)),[1]Sheet1!AK924,"")</f>
        <v/>
      </c>
      <c r="AL924" t="str">
        <f>IF(NOT(ISBLANK([1]Sheet1!AL924)),[1]Sheet1!AL924,"")</f>
        <v/>
      </c>
      <c r="AM924" t="str">
        <f>IF(NOT(ISBLANK([1]Sheet1!AM924)),[1]Sheet1!AM924,"")</f>
        <v/>
      </c>
      <c r="AN924" t="str">
        <f>IF(NOT(ISBLANK([1]Sheet1!AN924)),[1]Sheet1!AN924,"")</f>
        <v/>
      </c>
      <c r="AO924" t="str">
        <f>IF(NOT(ISBLANK([1]Sheet1!AO924)),[1]Sheet1!AO924,"")</f>
        <v/>
      </c>
      <c r="AP924" t="str">
        <f>IF(NOT(ISBLANK([1]Sheet1!AP924)),[1]Sheet1!AP924,"")</f>
        <v/>
      </c>
      <c r="AQ924" t="str">
        <f>IF(NOT(ISBLANK([1]Sheet1!AQ924)),[1]Sheet1!AQ924,"")</f>
        <v/>
      </c>
      <c r="AR924" t="str">
        <f>IF(NOT(ISBLANK([1]Sheet1!AR924)),[1]Sheet1!AR924,"")</f>
        <v/>
      </c>
      <c r="AS924" t="str">
        <f>IF(NOT(ISBLANK([1]Sheet1!AS924)),[1]Sheet1!AS924,"")</f>
        <v/>
      </c>
      <c r="AT924" t="str">
        <f>IF(NOT(ISBLANK([1]Sheet1!AT924)),[1]Sheet1!AT924,"")</f>
        <v/>
      </c>
      <c r="AU924" t="str">
        <f>IF(NOT(ISBLANK([1]Sheet1!AU924)),[1]Sheet1!AU924,"")</f>
        <v/>
      </c>
      <c r="AV924" t="str">
        <f>IF(NOT(ISBLANK([1]Sheet1!AV924)),[1]Sheet1!AV924,"")</f>
        <v/>
      </c>
      <c r="AW924" t="str">
        <f>IF(NOT(ISBLANK([1]Sheet1!AW924)),[1]Sheet1!AW924,"")</f>
        <v/>
      </c>
      <c r="AX924" t="str">
        <f>IF(NOT(ISBLANK([1]Sheet1!AX924)),[1]Sheet1!AX924,"")</f>
        <v/>
      </c>
      <c r="AY924" t="str">
        <f>IF(NOT(ISBLANK([1]Sheet1!AY924)),[1]Sheet1!AY924,"")</f>
        <v/>
      </c>
      <c r="AZ924" t="str">
        <f>IF(NOT(ISBLANK([1]Sheet1!AZ924)),[1]Sheet1!AZ924,"")</f>
        <v/>
      </c>
      <c r="BA924" t="str">
        <f>IF(NOT(ISBLANK([1]Sheet1!BA924)),[1]Sheet1!BA924,"")</f>
        <v/>
      </c>
      <c r="BB924" t="str">
        <f>IF(NOT(ISBLANK([1]Sheet1!BB924)),[1]Sheet1!BB924,"")</f>
        <v/>
      </c>
      <c r="BC924" t="str">
        <f>IF(NOT(ISBLANK([1]Sheet1!BC924)),[1]Sheet1!BC924,"")</f>
        <v/>
      </c>
      <c r="BD924" t="str">
        <f>IF(NOT(ISBLANK([1]Sheet1!BD924)),[1]Sheet1!BD924,"")</f>
        <v/>
      </c>
      <c r="BE924" t="str">
        <f>IF(NOT(ISBLANK([1]Sheet1!BE924)),[1]Sheet1!BE924,"")</f>
        <v/>
      </c>
      <c r="BF924" t="str">
        <f>IF(NOT(ISBLANK([1]Sheet1!BF924)),[1]Sheet1!BF924,"")</f>
        <v/>
      </c>
      <c r="BG924" t="str">
        <f>IF(NOT(ISBLANK([1]Sheet1!BG924)),[1]Sheet1!BG924,"")</f>
        <v/>
      </c>
      <c r="BH924" t="str">
        <f>IF(NOT(ISBLANK([1]Sheet1!BH924)),[1]Sheet1!BH924,"")</f>
        <v/>
      </c>
      <c r="BI924" t="str">
        <f>IF(NOT(ISBLANK([1]Sheet1!BI924)),[1]Sheet1!BI924,"")</f>
        <v/>
      </c>
      <c r="BJ924" t="str">
        <f>IF(NOT(ISBLANK([1]Sheet1!BJ924)),[1]Sheet1!BJ924,"")</f>
        <v/>
      </c>
      <c r="BK924" t="str">
        <f>IF(NOT(ISBLANK([1]Sheet1!BK924)),[1]Sheet1!BK924,"")</f>
        <v/>
      </c>
      <c r="BL924" t="str">
        <f>IF(NOT(ISBLANK([1]Sheet1!BL924)),[1]Sheet1!BL924,"")</f>
        <v/>
      </c>
      <c r="BM924" t="str">
        <f>IF(NOT(ISBLANK([1]Sheet1!BM924)),[1]Sheet1!BM924,"")</f>
        <v/>
      </c>
      <c r="BN924" t="str">
        <f>IF(NOT(ISBLANK([1]Sheet1!BN924)),[1]Sheet1!BN924,"")</f>
        <v/>
      </c>
      <c r="BO924" t="str">
        <f>IF(NOT(ISBLANK([1]Sheet1!BO924)),[1]Sheet1!BO924,"")</f>
        <v/>
      </c>
      <c r="BP924" t="str">
        <f>IF(NOT(ISBLANK([1]Sheet1!BP924)),[1]Sheet1!BP924,"")</f>
        <v/>
      </c>
      <c r="BQ924" t="str">
        <f>IF(NOT(ISBLANK([1]Sheet1!BQ924)),[1]Sheet1!BQ924,"")</f>
        <v/>
      </c>
      <c r="BR924" t="str">
        <f>IF(NOT(ISBLANK([1]Sheet1!BR924)),[1]Sheet1!BR924,"")</f>
        <v/>
      </c>
      <c r="BS924" t="str">
        <f>IF(NOT(ISBLANK([1]Sheet1!BS924)),[1]Sheet1!BS924,"")</f>
        <v/>
      </c>
      <c r="BT924" t="str">
        <f>IF(NOT(ISBLANK([1]Sheet1!BT924)),[1]Sheet1!BT924,"")</f>
        <v/>
      </c>
      <c r="BU924" t="str">
        <f>IF(NOT(ISBLANK([1]Sheet1!BU924)),[1]Sheet1!BU924,"")</f>
        <v/>
      </c>
      <c r="BV924" t="str">
        <f>IF(NOT(ISBLANK([1]Sheet1!BV924)),[1]Sheet1!BV924,"")</f>
        <v/>
      </c>
      <c r="BW924" t="str">
        <f>IF(NOT(ISBLANK([1]Sheet1!BW924)),[1]Sheet1!BW924,"")</f>
        <v/>
      </c>
      <c r="BX924" t="str">
        <f>IF(NOT(ISBLANK([1]Sheet1!BX924)),[1]Sheet1!BX924,"")</f>
        <v/>
      </c>
      <c r="BY924" t="str">
        <f>IF(NOT(ISBLANK([1]Sheet1!BY924)),[1]Sheet1!BY924,"")</f>
        <v/>
      </c>
      <c r="BZ924" t="str">
        <f>IF(NOT(ISBLANK([1]Sheet1!BZ924)),[1]Sheet1!BZ924,"")</f>
        <v/>
      </c>
      <c r="CA924" t="str">
        <f>IF(NOT(ISBLANK([1]Sheet1!CA924)),[1]Sheet1!CA924,"")</f>
        <v/>
      </c>
      <c r="CB924" t="str">
        <f>IF(NOT(ISBLANK([1]Sheet1!CB924)),[1]Sheet1!CB924,"")</f>
        <v/>
      </c>
      <c r="CC924" t="str">
        <f>IF(NOT(ISBLANK([1]Sheet1!CC924)),[1]Sheet1!CC924,"")</f>
        <v/>
      </c>
    </row>
    <row r="925" spans="1:81" x14ac:dyDescent="0.25">
      <c r="A925" t="str">
        <f>IF(NOT(ISBLANK([1]Sheet1!A925)),[1]Sheet1!A925,"")</f>
        <v/>
      </c>
      <c r="B925" t="str">
        <f>IF(NOT(ISBLANK([1]Sheet1!B925)),[1]Sheet1!B925,"")</f>
        <v/>
      </c>
      <c r="C925" t="str">
        <f>IF(NOT(ISBLANK([1]Sheet1!C925)),[1]Sheet1!C925,"")</f>
        <v/>
      </c>
      <c r="D925" t="str">
        <f>IF(NOT(ISBLANK([1]Sheet1!D925)),[1]Sheet1!D925,"")</f>
        <v/>
      </c>
      <c r="E925" t="str">
        <f>IF(NOT(ISBLANK([1]Sheet1!E925)),[1]Sheet1!E925,"")</f>
        <v/>
      </c>
      <c r="F925" t="str">
        <f>IF(NOT(ISBLANK([1]Sheet1!F925)),[1]Sheet1!F925,"")</f>
        <v/>
      </c>
      <c r="G925" t="str">
        <f>IF(NOT(ISBLANK([1]Sheet1!G925)),[1]Sheet1!G925,"")</f>
        <v/>
      </c>
      <c r="H925" t="str">
        <f>IF(NOT(ISBLANK([1]Sheet1!H925)),[1]Sheet1!H925,"")</f>
        <v/>
      </c>
      <c r="I925" t="str">
        <f>IF(NOT(ISBLANK([1]Sheet1!I925)),[1]Sheet1!I925,"")</f>
        <v/>
      </c>
      <c r="J925" t="str">
        <f>IF(NOT(ISBLANK([1]Sheet1!J925)),[1]Sheet1!J925,"")</f>
        <v/>
      </c>
      <c r="K925" t="str">
        <f>IF(NOT(ISBLANK([1]Sheet1!K925)),[1]Sheet1!K925,"")</f>
        <v/>
      </c>
      <c r="L925" t="str">
        <f>IF(NOT(ISBLANK([1]Sheet1!L925)),[1]Sheet1!L925,"")</f>
        <v/>
      </c>
      <c r="M925" t="str">
        <f>IF(NOT(ISBLANK([1]Sheet1!M925)),[1]Sheet1!M925,"")</f>
        <v/>
      </c>
      <c r="N925" t="str">
        <f>IF(NOT(ISBLANK([1]Sheet1!N925)),[1]Sheet1!N925,"")</f>
        <v/>
      </c>
      <c r="O925" t="str">
        <f>IF(NOT(ISBLANK([1]Sheet1!O925)),[1]Sheet1!O925,"")</f>
        <v/>
      </c>
      <c r="P925" t="str">
        <f>IF(NOT(ISBLANK([1]Sheet1!P925)),[1]Sheet1!P925,"")</f>
        <v/>
      </c>
      <c r="Q925" t="str">
        <f>IF(NOT(ISBLANK([1]Sheet1!Q925)),[1]Sheet1!Q925,"")</f>
        <v/>
      </c>
      <c r="R925" t="str">
        <f>IF(NOT(ISBLANK([1]Sheet1!R925)),[1]Sheet1!R925,"")</f>
        <v/>
      </c>
      <c r="S925" t="str">
        <f>IF(NOT(ISBLANK([1]Sheet1!S925)),[1]Sheet1!S925,"")</f>
        <v/>
      </c>
      <c r="T925" t="str">
        <f>IF(NOT(ISBLANK([1]Sheet1!T925)),[1]Sheet1!T925,"")</f>
        <v/>
      </c>
      <c r="U925" t="str">
        <f>IF(NOT(ISBLANK([1]Sheet1!U925)),[1]Sheet1!U925,"")</f>
        <v/>
      </c>
      <c r="V925" t="str">
        <f>IF(NOT(ISBLANK([1]Sheet1!V925)),[1]Sheet1!V925,"")</f>
        <v/>
      </c>
      <c r="W925" t="str">
        <f>IF(NOT(ISBLANK([1]Sheet1!W925)),[1]Sheet1!W925,"")</f>
        <v/>
      </c>
      <c r="X925" t="str">
        <f>IF(NOT(ISBLANK([1]Sheet1!X925)),[1]Sheet1!X925,"")</f>
        <v/>
      </c>
      <c r="Y925" t="str">
        <f>IF(NOT(ISBLANK([1]Sheet1!Y925)),[1]Sheet1!Y925,"")</f>
        <v/>
      </c>
      <c r="Z925" t="str">
        <f>IF(NOT(ISBLANK([1]Sheet1!Z925)),[1]Sheet1!Z925,"")</f>
        <v/>
      </c>
      <c r="AA925" t="str">
        <f>IF(NOT(ISBLANK([1]Sheet1!AA925)),[1]Sheet1!AA925,"")</f>
        <v/>
      </c>
      <c r="AB925" t="str">
        <f>IF(NOT(ISBLANK([1]Sheet1!AB925)),[1]Sheet1!AB925,"")</f>
        <v/>
      </c>
      <c r="AC925" t="str">
        <f>IF(NOT(ISBLANK([1]Sheet1!AC925)),[1]Sheet1!AC925,"")</f>
        <v/>
      </c>
      <c r="AD925" t="str">
        <f>IF(NOT(ISBLANK([1]Sheet1!AD925)),[1]Sheet1!AD925,"")</f>
        <v/>
      </c>
      <c r="AE925" t="str">
        <f>IF(NOT(ISBLANK([1]Sheet1!AE925)),[1]Sheet1!AE925,"")</f>
        <v/>
      </c>
      <c r="AF925" t="str">
        <f>IF(NOT(ISBLANK([1]Sheet1!AF925)),[1]Sheet1!AF925,"")</f>
        <v/>
      </c>
      <c r="AG925" t="str">
        <f>IF(NOT(ISBLANK([1]Sheet1!AG925)),[1]Sheet1!AG925,"")</f>
        <v/>
      </c>
      <c r="AH925" t="str">
        <f>IF(NOT(ISBLANK([1]Sheet1!AH925)),[1]Sheet1!AH925,"")</f>
        <v/>
      </c>
      <c r="AI925" t="str">
        <f>IF(NOT(ISBLANK([1]Sheet1!AI925)),[1]Sheet1!AI925,"")</f>
        <v/>
      </c>
      <c r="AJ925" t="str">
        <f>IF(NOT(ISBLANK([1]Sheet1!AJ925)),[1]Sheet1!AJ925,"")</f>
        <v/>
      </c>
      <c r="AK925" t="str">
        <f>IF(NOT(ISBLANK([1]Sheet1!AK925)),[1]Sheet1!AK925,"")</f>
        <v/>
      </c>
      <c r="AL925" t="str">
        <f>IF(NOT(ISBLANK([1]Sheet1!AL925)),[1]Sheet1!AL925,"")</f>
        <v/>
      </c>
      <c r="AM925" t="str">
        <f>IF(NOT(ISBLANK([1]Sheet1!AM925)),[1]Sheet1!AM925,"")</f>
        <v/>
      </c>
      <c r="AN925" t="str">
        <f>IF(NOT(ISBLANK([1]Sheet1!AN925)),[1]Sheet1!AN925,"")</f>
        <v/>
      </c>
      <c r="AO925" t="str">
        <f>IF(NOT(ISBLANK([1]Sheet1!AO925)),[1]Sheet1!AO925,"")</f>
        <v/>
      </c>
      <c r="AP925" t="str">
        <f>IF(NOT(ISBLANK([1]Sheet1!AP925)),[1]Sheet1!AP925,"")</f>
        <v/>
      </c>
      <c r="AQ925" t="str">
        <f>IF(NOT(ISBLANK([1]Sheet1!AQ925)),[1]Sheet1!AQ925,"")</f>
        <v/>
      </c>
      <c r="AR925" t="str">
        <f>IF(NOT(ISBLANK([1]Sheet1!AR925)),[1]Sheet1!AR925,"")</f>
        <v/>
      </c>
      <c r="AS925" t="str">
        <f>IF(NOT(ISBLANK([1]Sheet1!AS925)),[1]Sheet1!AS925,"")</f>
        <v/>
      </c>
      <c r="AT925" t="str">
        <f>IF(NOT(ISBLANK([1]Sheet1!AT925)),[1]Sheet1!AT925,"")</f>
        <v/>
      </c>
      <c r="AU925" t="str">
        <f>IF(NOT(ISBLANK([1]Sheet1!AU925)),[1]Sheet1!AU925,"")</f>
        <v/>
      </c>
      <c r="AV925" t="str">
        <f>IF(NOT(ISBLANK([1]Sheet1!AV925)),[1]Sheet1!AV925,"")</f>
        <v/>
      </c>
      <c r="AW925" t="str">
        <f>IF(NOT(ISBLANK([1]Sheet1!AW925)),[1]Sheet1!AW925,"")</f>
        <v/>
      </c>
      <c r="AX925" t="str">
        <f>IF(NOT(ISBLANK([1]Sheet1!AX925)),[1]Sheet1!AX925,"")</f>
        <v/>
      </c>
      <c r="AY925" t="str">
        <f>IF(NOT(ISBLANK([1]Sheet1!AY925)),[1]Sheet1!AY925,"")</f>
        <v/>
      </c>
      <c r="AZ925" t="str">
        <f>IF(NOT(ISBLANK([1]Sheet1!AZ925)),[1]Sheet1!AZ925,"")</f>
        <v/>
      </c>
      <c r="BA925" t="str">
        <f>IF(NOT(ISBLANK([1]Sheet1!BA925)),[1]Sheet1!BA925,"")</f>
        <v/>
      </c>
      <c r="BB925" t="str">
        <f>IF(NOT(ISBLANK([1]Sheet1!BB925)),[1]Sheet1!BB925,"")</f>
        <v/>
      </c>
      <c r="BC925" t="str">
        <f>IF(NOT(ISBLANK([1]Sheet1!BC925)),[1]Sheet1!BC925,"")</f>
        <v/>
      </c>
      <c r="BD925" t="str">
        <f>IF(NOT(ISBLANK([1]Sheet1!BD925)),[1]Sheet1!BD925,"")</f>
        <v/>
      </c>
      <c r="BE925" t="str">
        <f>IF(NOT(ISBLANK([1]Sheet1!BE925)),[1]Sheet1!BE925,"")</f>
        <v/>
      </c>
      <c r="BF925" t="str">
        <f>IF(NOT(ISBLANK([1]Sheet1!BF925)),[1]Sheet1!BF925,"")</f>
        <v/>
      </c>
      <c r="BG925" t="str">
        <f>IF(NOT(ISBLANK([1]Sheet1!BG925)),[1]Sheet1!BG925,"")</f>
        <v/>
      </c>
      <c r="BH925" t="str">
        <f>IF(NOT(ISBLANK([1]Sheet1!BH925)),[1]Sheet1!BH925,"")</f>
        <v/>
      </c>
      <c r="BI925" t="str">
        <f>IF(NOT(ISBLANK([1]Sheet1!BI925)),[1]Sheet1!BI925,"")</f>
        <v/>
      </c>
      <c r="BJ925" t="str">
        <f>IF(NOT(ISBLANK([1]Sheet1!BJ925)),[1]Sheet1!BJ925,"")</f>
        <v/>
      </c>
      <c r="BK925" t="str">
        <f>IF(NOT(ISBLANK([1]Sheet1!BK925)),[1]Sheet1!BK925,"")</f>
        <v/>
      </c>
      <c r="BL925" t="str">
        <f>IF(NOT(ISBLANK([1]Sheet1!BL925)),[1]Sheet1!BL925,"")</f>
        <v/>
      </c>
      <c r="BM925" t="str">
        <f>IF(NOT(ISBLANK([1]Sheet1!BM925)),[1]Sheet1!BM925,"")</f>
        <v/>
      </c>
      <c r="BN925" t="str">
        <f>IF(NOT(ISBLANK([1]Sheet1!BN925)),[1]Sheet1!BN925,"")</f>
        <v/>
      </c>
      <c r="BO925" t="str">
        <f>IF(NOT(ISBLANK([1]Sheet1!BO925)),[1]Sheet1!BO925,"")</f>
        <v/>
      </c>
      <c r="BP925" t="str">
        <f>IF(NOT(ISBLANK([1]Sheet1!BP925)),[1]Sheet1!BP925,"")</f>
        <v/>
      </c>
      <c r="BQ925" t="str">
        <f>IF(NOT(ISBLANK([1]Sheet1!BQ925)),[1]Sheet1!BQ925,"")</f>
        <v/>
      </c>
      <c r="BR925" t="str">
        <f>IF(NOT(ISBLANK([1]Sheet1!BR925)),[1]Sheet1!BR925,"")</f>
        <v/>
      </c>
      <c r="BS925" t="str">
        <f>IF(NOT(ISBLANK([1]Sheet1!BS925)),[1]Sheet1!BS925,"")</f>
        <v/>
      </c>
      <c r="BT925" t="str">
        <f>IF(NOT(ISBLANK([1]Sheet1!BT925)),[1]Sheet1!BT925,"")</f>
        <v/>
      </c>
      <c r="BU925" t="str">
        <f>IF(NOT(ISBLANK([1]Sheet1!BU925)),[1]Sheet1!BU925,"")</f>
        <v/>
      </c>
      <c r="BV925" t="str">
        <f>IF(NOT(ISBLANK([1]Sheet1!BV925)),[1]Sheet1!BV925,"")</f>
        <v/>
      </c>
      <c r="BW925" t="str">
        <f>IF(NOT(ISBLANK([1]Sheet1!BW925)),[1]Sheet1!BW925,"")</f>
        <v/>
      </c>
      <c r="BX925" t="str">
        <f>IF(NOT(ISBLANK([1]Sheet1!BX925)),[1]Sheet1!BX925,"")</f>
        <v/>
      </c>
      <c r="BY925" t="str">
        <f>IF(NOT(ISBLANK([1]Sheet1!BY925)),[1]Sheet1!BY925,"")</f>
        <v/>
      </c>
      <c r="BZ925" t="str">
        <f>IF(NOT(ISBLANK([1]Sheet1!BZ925)),[1]Sheet1!BZ925,"")</f>
        <v/>
      </c>
      <c r="CA925" t="str">
        <f>IF(NOT(ISBLANK([1]Sheet1!CA925)),[1]Sheet1!CA925,"")</f>
        <v/>
      </c>
      <c r="CB925" t="str">
        <f>IF(NOT(ISBLANK([1]Sheet1!CB925)),[1]Sheet1!CB925,"")</f>
        <v/>
      </c>
      <c r="CC925" t="str">
        <f>IF(NOT(ISBLANK([1]Sheet1!CC925)),[1]Sheet1!CC925,"")</f>
        <v/>
      </c>
    </row>
    <row r="926" spans="1:81" x14ac:dyDescent="0.25">
      <c r="A926" t="str">
        <f>IF(NOT(ISBLANK([1]Sheet1!A926)),[1]Sheet1!A926,"")</f>
        <v/>
      </c>
      <c r="B926" t="str">
        <f>IF(NOT(ISBLANK([1]Sheet1!B926)),[1]Sheet1!B926,"")</f>
        <v/>
      </c>
      <c r="C926" t="str">
        <f>IF(NOT(ISBLANK([1]Sheet1!C926)),[1]Sheet1!C926,"")</f>
        <v/>
      </c>
      <c r="D926" t="str">
        <f>IF(NOT(ISBLANK([1]Sheet1!D926)),[1]Sheet1!D926,"")</f>
        <v/>
      </c>
      <c r="E926" t="str">
        <f>IF(NOT(ISBLANK([1]Sheet1!E926)),[1]Sheet1!E926,"")</f>
        <v/>
      </c>
      <c r="F926" t="str">
        <f>IF(NOT(ISBLANK([1]Sheet1!F926)),[1]Sheet1!F926,"")</f>
        <v/>
      </c>
      <c r="G926" t="str">
        <f>IF(NOT(ISBLANK([1]Sheet1!G926)),[1]Sheet1!G926,"")</f>
        <v/>
      </c>
      <c r="H926" t="str">
        <f>IF(NOT(ISBLANK([1]Sheet1!H926)),[1]Sheet1!H926,"")</f>
        <v/>
      </c>
      <c r="I926" t="str">
        <f>IF(NOT(ISBLANK([1]Sheet1!I926)),[1]Sheet1!I926,"")</f>
        <v/>
      </c>
      <c r="J926" t="str">
        <f>IF(NOT(ISBLANK([1]Sheet1!J926)),[1]Sheet1!J926,"")</f>
        <v/>
      </c>
      <c r="K926" t="str">
        <f>IF(NOT(ISBLANK([1]Sheet1!K926)),[1]Sheet1!K926,"")</f>
        <v/>
      </c>
      <c r="L926" t="str">
        <f>IF(NOT(ISBLANK([1]Sheet1!L926)),[1]Sheet1!L926,"")</f>
        <v/>
      </c>
      <c r="M926" t="str">
        <f>IF(NOT(ISBLANK([1]Sheet1!M926)),[1]Sheet1!M926,"")</f>
        <v/>
      </c>
      <c r="N926" t="str">
        <f>IF(NOT(ISBLANK([1]Sheet1!N926)),[1]Sheet1!N926,"")</f>
        <v/>
      </c>
      <c r="O926" t="str">
        <f>IF(NOT(ISBLANK([1]Sheet1!O926)),[1]Sheet1!O926,"")</f>
        <v/>
      </c>
      <c r="P926" t="str">
        <f>IF(NOT(ISBLANK([1]Sheet1!P926)),[1]Sheet1!P926,"")</f>
        <v/>
      </c>
      <c r="Q926" t="str">
        <f>IF(NOT(ISBLANK([1]Sheet1!Q926)),[1]Sheet1!Q926,"")</f>
        <v/>
      </c>
      <c r="R926" t="str">
        <f>IF(NOT(ISBLANK([1]Sheet1!R926)),[1]Sheet1!R926,"")</f>
        <v/>
      </c>
      <c r="S926" t="str">
        <f>IF(NOT(ISBLANK([1]Sheet1!S926)),[1]Sheet1!S926,"")</f>
        <v/>
      </c>
      <c r="T926" t="str">
        <f>IF(NOT(ISBLANK([1]Sheet1!T926)),[1]Sheet1!T926,"")</f>
        <v/>
      </c>
      <c r="U926" t="str">
        <f>IF(NOT(ISBLANK([1]Sheet1!U926)),[1]Sheet1!U926,"")</f>
        <v/>
      </c>
      <c r="V926" t="str">
        <f>IF(NOT(ISBLANK([1]Sheet1!V926)),[1]Sheet1!V926,"")</f>
        <v/>
      </c>
      <c r="W926" t="str">
        <f>IF(NOT(ISBLANK([1]Sheet1!W926)),[1]Sheet1!W926,"")</f>
        <v/>
      </c>
      <c r="X926" t="str">
        <f>IF(NOT(ISBLANK([1]Sheet1!X926)),[1]Sheet1!X926,"")</f>
        <v/>
      </c>
      <c r="Y926" t="str">
        <f>IF(NOT(ISBLANK([1]Sheet1!Y926)),[1]Sheet1!Y926,"")</f>
        <v/>
      </c>
      <c r="Z926" t="str">
        <f>IF(NOT(ISBLANK([1]Sheet1!Z926)),[1]Sheet1!Z926,"")</f>
        <v/>
      </c>
      <c r="AA926" t="str">
        <f>IF(NOT(ISBLANK([1]Sheet1!AA926)),[1]Sheet1!AA926,"")</f>
        <v/>
      </c>
      <c r="AB926" t="str">
        <f>IF(NOT(ISBLANK([1]Sheet1!AB926)),[1]Sheet1!AB926,"")</f>
        <v/>
      </c>
      <c r="AC926" t="str">
        <f>IF(NOT(ISBLANK([1]Sheet1!AC926)),[1]Sheet1!AC926,"")</f>
        <v/>
      </c>
      <c r="AD926" t="str">
        <f>IF(NOT(ISBLANK([1]Sheet1!AD926)),[1]Sheet1!AD926,"")</f>
        <v/>
      </c>
      <c r="AE926" t="str">
        <f>IF(NOT(ISBLANK([1]Sheet1!AE926)),[1]Sheet1!AE926,"")</f>
        <v/>
      </c>
      <c r="AF926" t="str">
        <f>IF(NOT(ISBLANK([1]Sheet1!AF926)),[1]Sheet1!AF926,"")</f>
        <v/>
      </c>
      <c r="AG926" t="str">
        <f>IF(NOT(ISBLANK([1]Sheet1!AG926)),[1]Sheet1!AG926,"")</f>
        <v/>
      </c>
      <c r="AH926" t="str">
        <f>IF(NOT(ISBLANK([1]Sheet1!AH926)),[1]Sheet1!AH926,"")</f>
        <v/>
      </c>
      <c r="AI926" t="str">
        <f>IF(NOT(ISBLANK([1]Sheet1!AI926)),[1]Sheet1!AI926,"")</f>
        <v/>
      </c>
      <c r="AJ926" t="str">
        <f>IF(NOT(ISBLANK([1]Sheet1!AJ926)),[1]Sheet1!AJ926,"")</f>
        <v/>
      </c>
      <c r="AK926" t="str">
        <f>IF(NOT(ISBLANK([1]Sheet1!AK926)),[1]Sheet1!AK926,"")</f>
        <v/>
      </c>
      <c r="AL926" t="str">
        <f>IF(NOT(ISBLANK([1]Sheet1!AL926)),[1]Sheet1!AL926,"")</f>
        <v/>
      </c>
      <c r="AM926" t="str">
        <f>IF(NOT(ISBLANK([1]Sheet1!AM926)),[1]Sheet1!AM926,"")</f>
        <v/>
      </c>
      <c r="AN926" t="str">
        <f>IF(NOT(ISBLANK([1]Sheet1!AN926)),[1]Sheet1!AN926,"")</f>
        <v/>
      </c>
      <c r="AO926" t="str">
        <f>IF(NOT(ISBLANK([1]Sheet1!AO926)),[1]Sheet1!AO926,"")</f>
        <v/>
      </c>
      <c r="AP926" t="str">
        <f>IF(NOT(ISBLANK([1]Sheet1!AP926)),[1]Sheet1!AP926,"")</f>
        <v/>
      </c>
      <c r="AQ926" t="str">
        <f>IF(NOT(ISBLANK([1]Sheet1!AQ926)),[1]Sheet1!AQ926,"")</f>
        <v/>
      </c>
      <c r="AR926" t="str">
        <f>IF(NOT(ISBLANK([1]Sheet1!AR926)),[1]Sheet1!AR926,"")</f>
        <v/>
      </c>
      <c r="AS926" t="str">
        <f>IF(NOT(ISBLANK([1]Sheet1!AS926)),[1]Sheet1!AS926,"")</f>
        <v/>
      </c>
      <c r="AT926" t="str">
        <f>IF(NOT(ISBLANK([1]Sheet1!AT926)),[1]Sheet1!AT926,"")</f>
        <v/>
      </c>
      <c r="AU926" t="str">
        <f>IF(NOT(ISBLANK([1]Sheet1!AU926)),[1]Sheet1!AU926,"")</f>
        <v/>
      </c>
      <c r="AV926" t="str">
        <f>IF(NOT(ISBLANK([1]Sheet1!AV926)),[1]Sheet1!AV926,"")</f>
        <v/>
      </c>
      <c r="AW926" t="str">
        <f>IF(NOT(ISBLANK([1]Sheet1!AW926)),[1]Sheet1!AW926,"")</f>
        <v/>
      </c>
      <c r="AX926" t="str">
        <f>IF(NOT(ISBLANK([1]Sheet1!AX926)),[1]Sheet1!AX926,"")</f>
        <v/>
      </c>
      <c r="AY926" t="str">
        <f>IF(NOT(ISBLANK([1]Sheet1!AY926)),[1]Sheet1!AY926,"")</f>
        <v/>
      </c>
      <c r="AZ926" t="str">
        <f>IF(NOT(ISBLANK([1]Sheet1!AZ926)),[1]Sheet1!AZ926,"")</f>
        <v/>
      </c>
      <c r="BA926" t="str">
        <f>IF(NOT(ISBLANK([1]Sheet1!BA926)),[1]Sheet1!BA926,"")</f>
        <v/>
      </c>
      <c r="BB926" t="str">
        <f>IF(NOT(ISBLANK([1]Sheet1!BB926)),[1]Sheet1!BB926,"")</f>
        <v/>
      </c>
      <c r="BC926" t="str">
        <f>IF(NOT(ISBLANK([1]Sheet1!BC926)),[1]Sheet1!BC926,"")</f>
        <v/>
      </c>
      <c r="BD926" t="str">
        <f>IF(NOT(ISBLANK([1]Sheet1!BD926)),[1]Sheet1!BD926,"")</f>
        <v/>
      </c>
      <c r="BE926" t="str">
        <f>IF(NOT(ISBLANK([1]Sheet1!BE926)),[1]Sheet1!BE926,"")</f>
        <v/>
      </c>
      <c r="BF926" t="str">
        <f>IF(NOT(ISBLANK([1]Sheet1!BF926)),[1]Sheet1!BF926,"")</f>
        <v/>
      </c>
      <c r="BG926" t="str">
        <f>IF(NOT(ISBLANK([1]Sheet1!BG926)),[1]Sheet1!BG926,"")</f>
        <v/>
      </c>
      <c r="BH926" t="str">
        <f>IF(NOT(ISBLANK([1]Sheet1!BH926)),[1]Sheet1!BH926,"")</f>
        <v/>
      </c>
      <c r="BI926" t="str">
        <f>IF(NOT(ISBLANK([1]Sheet1!BI926)),[1]Sheet1!BI926,"")</f>
        <v/>
      </c>
      <c r="BJ926" t="str">
        <f>IF(NOT(ISBLANK([1]Sheet1!BJ926)),[1]Sheet1!BJ926,"")</f>
        <v/>
      </c>
      <c r="BK926" t="str">
        <f>IF(NOT(ISBLANK([1]Sheet1!BK926)),[1]Sheet1!BK926,"")</f>
        <v/>
      </c>
      <c r="BL926" t="str">
        <f>IF(NOT(ISBLANK([1]Sheet1!BL926)),[1]Sheet1!BL926,"")</f>
        <v/>
      </c>
      <c r="BM926" t="str">
        <f>IF(NOT(ISBLANK([1]Sheet1!BM926)),[1]Sheet1!BM926,"")</f>
        <v/>
      </c>
      <c r="BN926" t="str">
        <f>IF(NOT(ISBLANK([1]Sheet1!BN926)),[1]Sheet1!BN926,"")</f>
        <v/>
      </c>
      <c r="BO926" t="str">
        <f>IF(NOT(ISBLANK([1]Sheet1!BO926)),[1]Sheet1!BO926,"")</f>
        <v/>
      </c>
      <c r="BP926" t="str">
        <f>IF(NOT(ISBLANK([1]Sheet1!BP926)),[1]Sheet1!BP926,"")</f>
        <v/>
      </c>
      <c r="BQ926" t="str">
        <f>IF(NOT(ISBLANK([1]Sheet1!BQ926)),[1]Sheet1!BQ926,"")</f>
        <v/>
      </c>
      <c r="BR926" t="str">
        <f>IF(NOT(ISBLANK([1]Sheet1!BR926)),[1]Sheet1!BR926,"")</f>
        <v/>
      </c>
      <c r="BS926" t="str">
        <f>IF(NOT(ISBLANK([1]Sheet1!BS926)),[1]Sheet1!BS926,"")</f>
        <v/>
      </c>
      <c r="BT926" t="str">
        <f>IF(NOT(ISBLANK([1]Sheet1!BT926)),[1]Sheet1!BT926,"")</f>
        <v/>
      </c>
      <c r="BU926" t="str">
        <f>IF(NOT(ISBLANK([1]Sheet1!BU926)),[1]Sheet1!BU926,"")</f>
        <v/>
      </c>
      <c r="BV926" t="str">
        <f>IF(NOT(ISBLANK([1]Sheet1!BV926)),[1]Sheet1!BV926,"")</f>
        <v/>
      </c>
      <c r="BW926" t="str">
        <f>IF(NOT(ISBLANK([1]Sheet1!BW926)),[1]Sheet1!BW926,"")</f>
        <v/>
      </c>
      <c r="BX926" t="str">
        <f>IF(NOT(ISBLANK([1]Sheet1!BX926)),[1]Sheet1!BX926,"")</f>
        <v/>
      </c>
      <c r="BY926" t="str">
        <f>IF(NOT(ISBLANK([1]Sheet1!BY926)),[1]Sheet1!BY926,"")</f>
        <v/>
      </c>
      <c r="BZ926" t="str">
        <f>IF(NOT(ISBLANK([1]Sheet1!BZ926)),[1]Sheet1!BZ926,"")</f>
        <v/>
      </c>
      <c r="CA926" t="str">
        <f>IF(NOT(ISBLANK([1]Sheet1!CA926)),[1]Sheet1!CA926,"")</f>
        <v/>
      </c>
      <c r="CB926" t="str">
        <f>IF(NOT(ISBLANK([1]Sheet1!CB926)),[1]Sheet1!CB926,"")</f>
        <v/>
      </c>
      <c r="CC926" t="str">
        <f>IF(NOT(ISBLANK([1]Sheet1!CC926)),[1]Sheet1!CC926,"")</f>
        <v/>
      </c>
    </row>
    <row r="927" spans="1:81" x14ac:dyDescent="0.25">
      <c r="A927" t="str">
        <f>IF(NOT(ISBLANK([1]Sheet1!A927)),[1]Sheet1!A927,"")</f>
        <v/>
      </c>
      <c r="B927" t="str">
        <f>IF(NOT(ISBLANK([1]Sheet1!B927)),[1]Sheet1!B927,"")</f>
        <v/>
      </c>
      <c r="C927" t="str">
        <f>IF(NOT(ISBLANK([1]Sheet1!C927)),[1]Sheet1!C927,"")</f>
        <v/>
      </c>
      <c r="D927" t="str">
        <f>IF(NOT(ISBLANK([1]Sheet1!D927)),[1]Sheet1!D927,"")</f>
        <v/>
      </c>
      <c r="E927" t="str">
        <f>IF(NOT(ISBLANK([1]Sheet1!E927)),[1]Sheet1!E927,"")</f>
        <v/>
      </c>
      <c r="F927" t="str">
        <f>IF(NOT(ISBLANK([1]Sheet1!F927)),[1]Sheet1!F927,"")</f>
        <v/>
      </c>
      <c r="G927" t="str">
        <f>IF(NOT(ISBLANK([1]Sheet1!G927)),[1]Sheet1!G927,"")</f>
        <v/>
      </c>
      <c r="H927" t="str">
        <f>IF(NOT(ISBLANK([1]Sheet1!H927)),[1]Sheet1!H927,"")</f>
        <v/>
      </c>
      <c r="I927" t="str">
        <f>IF(NOT(ISBLANK([1]Sheet1!I927)),[1]Sheet1!I927,"")</f>
        <v/>
      </c>
      <c r="J927" t="str">
        <f>IF(NOT(ISBLANK([1]Sheet1!J927)),[1]Sheet1!J927,"")</f>
        <v/>
      </c>
      <c r="K927" t="str">
        <f>IF(NOT(ISBLANK([1]Sheet1!K927)),[1]Sheet1!K927,"")</f>
        <v/>
      </c>
      <c r="L927" t="str">
        <f>IF(NOT(ISBLANK([1]Sheet1!L927)),[1]Sheet1!L927,"")</f>
        <v/>
      </c>
      <c r="M927" t="str">
        <f>IF(NOT(ISBLANK([1]Sheet1!M927)),[1]Sheet1!M927,"")</f>
        <v/>
      </c>
      <c r="N927" t="str">
        <f>IF(NOT(ISBLANK([1]Sheet1!N927)),[1]Sheet1!N927,"")</f>
        <v/>
      </c>
      <c r="O927" t="str">
        <f>IF(NOT(ISBLANK([1]Sheet1!O927)),[1]Sheet1!O927,"")</f>
        <v/>
      </c>
      <c r="P927" t="str">
        <f>IF(NOT(ISBLANK([1]Sheet1!P927)),[1]Sheet1!P927,"")</f>
        <v/>
      </c>
      <c r="Q927" t="str">
        <f>IF(NOT(ISBLANK([1]Sheet1!Q927)),[1]Sheet1!Q927,"")</f>
        <v/>
      </c>
      <c r="R927" t="str">
        <f>IF(NOT(ISBLANK([1]Sheet1!R927)),[1]Sheet1!R927,"")</f>
        <v/>
      </c>
      <c r="S927" t="str">
        <f>IF(NOT(ISBLANK([1]Sheet1!S927)),[1]Sheet1!S927,"")</f>
        <v/>
      </c>
      <c r="T927" t="str">
        <f>IF(NOT(ISBLANK([1]Sheet1!T927)),[1]Sheet1!T927,"")</f>
        <v/>
      </c>
      <c r="U927" t="str">
        <f>IF(NOT(ISBLANK([1]Sheet1!U927)),[1]Sheet1!U927,"")</f>
        <v/>
      </c>
      <c r="V927" t="str">
        <f>IF(NOT(ISBLANK([1]Sheet1!V927)),[1]Sheet1!V927,"")</f>
        <v/>
      </c>
      <c r="W927" t="str">
        <f>IF(NOT(ISBLANK([1]Sheet1!W927)),[1]Sheet1!W927,"")</f>
        <v/>
      </c>
      <c r="X927" t="str">
        <f>IF(NOT(ISBLANK([1]Sheet1!X927)),[1]Sheet1!X927,"")</f>
        <v/>
      </c>
      <c r="Y927" t="str">
        <f>IF(NOT(ISBLANK([1]Sheet1!Y927)),[1]Sheet1!Y927,"")</f>
        <v/>
      </c>
      <c r="Z927" t="str">
        <f>IF(NOT(ISBLANK([1]Sheet1!Z927)),[1]Sheet1!Z927,"")</f>
        <v/>
      </c>
      <c r="AA927" t="str">
        <f>IF(NOT(ISBLANK([1]Sheet1!AA927)),[1]Sheet1!AA927,"")</f>
        <v/>
      </c>
      <c r="AB927" t="str">
        <f>IF(NOT(ISBLANK([1]Sheet1!AB927)),[1]Sheet1!AB927,"")</f>
        <v/>
      </c>
      <c r="AC927" t="str">
        <f>IF(NOT(ISBLANK([1]Sheet1!AC927)),[1]Sheet1!AC927,"")</f>
        <v/>
      </c>
      <c r="AD927" t="str">
        <f>IF(NOT(ISBLANK([1]Sheet1!AD927)),[1]Sheet1!AD927,"")</f>
        <v/>
      </c>
      <c r="AE927" t="str">
        <f>IF(NOT(ISBLANK([1]Sheet1!AE927)),[1]Sheet1!AE927,"")</f>
        <v/>
      </c>
      <c r="AF927" t="str">
        <f>IF(NOT(ISBLANK([1]Sheet1!AF927)),[1]Sheet1!AF927,"")</f>
        <v/>
      </c>
      <c r="AG927" t="str">
        <f>IF(NOT(ISBLANK([1]Sheet1!AG927)),[1]Sheet1!AG927,"")</f>
        <v/>
      </c>
      <c r="AH927" t="str">
        <f>IF(NOT(ISBLANK([1]Sheet1!AH927)),[1]Sheet1!AH927,"")</f>
        <v/>
      </c>
      <c r="AI927" t="str">
        <f>IF(NOT(ISBLANK([1]Sheet1!AI927)),[1]Sheet1!AI927,"")</f>
        <v/>
      </c>
      <c r="AJ927" t="str">
        <f>IF(NOT(ISBLANK([1]Sheet1!AJ927)),[1]Sheet1!AJ927,"")</f>
        <v/>
      </c>
      <c r="AK927" t="str">
        <f>IF(NOT(ISBLANK([1]Sheet1!AK927)),[1]Sheet1!AK927,"")</f>
        <v/>
      </c>
      <c r="AL927" t="str">
        <f>IF(NOT(ISBLANK([1]Sheet1!AL927)),[1]Sheet1!AL927,"")</f>
        <v/>
      </c>
      <c r="AM927" t="str">
        <f>IF(NOT(ISBLANK([1]Sheet1!AM927)),[1]Sheet1!AM927,"")</f>
        <v/>
      </c>
      <c r="AN927" t="str">
        <f>IF(NOT(ISBLANK([1]Sheet1!AN927)),[1]Sheet1!AN927,"")</f>
        <v/>
      </c>
      <c r="AO927" t="str">
        <f>IF(NOT(ISBLANK([1]Sheet1!AO927)),[1]Sheet1!AO927,"")</f>
        <v/>
      </c>
      <c r="AP927" t="str">
        <f>IF(NOT(ISBLANK([1]Sheet1!AP927)),[1]Sheet1!AP927,"")</f>
        <v/>
      </c>
      <c r="AQ927" t="str">
        <f>IF(NOT(ISBLANK([1]Sheet1!AQ927)),[1]Sheet1!AQ927,"")</f>
        <v/>
      </c>
      <c r="AR927" t="str">
        <f>IF(NOT(ISBLANK([1]Sheet1!AR927)),[1]Sheet1!AR927,"")</f>
        <v/>
      </c>
      <c r="AS927" t="str">
        <f>IF(NOT(ISBLANK([1]Sheet1!AS927)),[1]Sheet1!AS927,"")</f>
        <v/>
      </c>
      <c r="AT927" t="str">
        <f>IF(NOT(ISBLANK([1]Sheet1!AT927)),[1]Sheet1!AT927,"")</f>
        <v/>
      </c>
      <c r="AU927" t="str">
        <f>IF(NOT(ISBLANK([1]Sheet1!AU927)),[1]Sheet1!AU927,"")</f>
        <v/>
      </c>
      <c r="AV927" t="str">
        <f>IF(NOT(ISBLANK([1]Sheet1!AV927)),[1]Sheet1!AV927,"")</f>
        <v/>
      </c>
      <c r="AW927" t="str">
        <f>IF(NOT(ISBLANK([1]Sheet1!AW927)),[1]Sheet1!AW927,"")</f>
        <v/>
      </c>
      <c r="AX927" t="str">
        <f>IF(NOT(ISBLANK([1]Sheet1!AX927)),[1]Sheet1!AX927,"")</f>
        <v/>
      </c>
      <c r="AY927" t="str">
        <f>IF(NOT(ISBLANK([1]Sheet1!AY927)),[1]Sheet1!AY927,"")</f>
        <v/>
      </c>
      <c r="AZ927" t="str">
        <f>IF(NOT(ISBLANK([1]Sheet1!AZ927)),[1]Sheet1!AZ927,"")</f>
        <v/>
      </c>
      <c r="BA927" t="str">
        <f>IF(NOT(ISBLANK([1]Sheet1!BA927)),[1]Sheet1!BA927,"")</f>
        <v/>
      </c>
      <c r="BB927" t="str">
        <f>IF(NOT(ISBLANK([1]Sheet1!BB927)),[1]Sheet1!BB927,"")</f>
        <v/>
      </c>
      <c r="BC927" t="str">
        <f>IF(NOT(ISBLANK([1]Sheet1!BC927)),[1]Sheet1!BC927,"")</f>
        <v/>
      </c>
      <c r="BD927" t="str">
        <f>IF(NOT(ISBLANK([1]Sheet1!BD927)),[1]Sheet1!BD927,"")</f>
        <v/>
      </c>
      <c r="BE927" t="str">
        <f>IF(NOT(ISBLANK([1]Sheet1!BE927)),[1]Sheet1!BE927,"")</f>
        <v/>
      </c>
      <c r="BF927" t="str">
        <f>IF(NOT(ISBLANK([1]Sheet1!BF927)),[1]Sheet1!BF927,"")</f>
        <v/>
      </c>
      <c r="BG927" t="str">
        <f>IF(NOT(ISBLANK([1]Sheet1!BG927)),[1]Sheet1!BG927,"")</f>
        <v/>
      </c>
      <c r="BH927" t="str">
        <f>IF(NOT(ISBLANK([1]Sheet1!BH927)),[1]Sheet1!BH927,"")</f>
        <v/>
      </c>
      <c r="BI927" t="str">
        <f>IF(NOT(ISBLANK([1]Sheet1!BI927)),[1]Sheet1!BI927,"")</f>
        <v/>
      </c>
      <c r="BJ927" t="str">
        <f>IF(NOT(ISBLANK([1]Sheet1!BJ927)),[1]Sheet1!BJ927,"")</f>
        <v/>
      </c>
      <c r="BK927" t="str">
        <f>IF(NOT(ISBLANK([1]Sheet1!BK927)),[1]Sheet1!BK927,"")</f>
        <v/>
      </c>
      <c r="BL927" t="str">
        <f>IF(NOT(ISBLANK([1]Sheet1!BL927)),[1]Sheet1!BL927,"")</f>
        <v/>
      </c>
      <c r="BM927" t="str">
        <f>IF(NOT(ISBLANK([1]Sheet1!BM927)),[1]Sheet1!BM927,"")</f>
        <v/>
      </c>
      <c r="BN927" t="str">
        <f>IF(NOT(ISBLANK([1]Sheet1!BN927)),[1]Sheet1!BN927,"")</f>
        <v/>
      </c>
      <c r="BO927" t="str">
        <f>IF(NOT(ISBLANK([1]Sheet1!BO927)),[1]Sheet1!BO927,"")</f>
        <v/>
      </c>
      <c r="BP927" t="str">
        <f>IF(NOT(ISBLANK([1]Sheet1!BP927)),[1]Sheet1!BP927,"")</f>
        <v/>
      </c>
      <c r="BQ927" t="str">
        <f>IF(NOT(ISBLANK([1]Sheet1!BQ927)),[1]Sheet1!BQ927,"")</f>
        <v/>
      </c>
      <c r="BR927" t="str">
        <f>IF(NOT(ISBLANK([1]Sheet1!BR927)),[1]Sheet1!BR927,"")</f>
        <v/>
      </c>
      <c r="BS927" t="str">
        <f>IF(NOT(ISBLANK([1]Sheet1!BS927)),[1]Sheet1!BS927,"")</f>
        <v/>
      </c>
      <c r="BT927" t="str">
        <f>IF(NOT(ISBLANK([1]Sheet1!BT927)),[1]Sheet1!BT927,"")</f>
        <v/>
      </c>
      <c r="BU927" t="str">
        <f>IF(NOT(ISBLANK([1]Sheet1!BU927)),[1]Sheet1!BU927,"")</f>
        <v/>
      </c>
      <c r="BV927" t="str">
        <f>IF(NOT(ISBLANK([1]Sheet1!BV927)),[1]Sheet1!BV927,"")</f>
        <v/>
      </c>
      <c r="BW927" t="str">
        <f>IF(NOT(ISBLANK([1]Sheet1!BW927)),[1]Sheet1!BW927,"")</f>
        <v/>
      </c>
      <c r="BX927" t="str">
        <f>IF(NOT(ISBLANK([1]Sheet1!BX927)),[1]Sheet1!BX927,"")</f>
        <v/>
      </c>
      <c r="BY927" t="str">
        <f>IF(NOT(ISBLANK([1]Sheet1!BY927)),[1]Sheet1!BY927,"")</f>
        <v/>
      </c>
      <c r="BZ927" t="str">
        <f>IF(NOT(ISBLANK([1]Sheet1!BZ927)),[1]Sheet1!BZ927,"")</f>
        <v/>
      </c>
      <c r="CA927" t="str">
        <f>IF(NOT(ISBLANK([1]Sheet1!CA927)),[1]Sheet1!CA927,"")</f>
        <v/>
      </c>
      <c r="CB927" t="str">
        <f>IF(NOT(ISBLANK([1]Sheet1!CB927)),[1]Sheet1!CB927,"")</f>
        <v/>
      </c>
      <c r="CC927" t="str">
        <f>IF(NOT(ISBLANK([1]Sheet1!CC927)),[1]Sheet1!CC927,"")</f>
        <v/>
      </c>
    </row>
    <row r="928" spans="1:81" x14ac:dyDescent="0.25">
      <c r="A928" t="str">
        <f>IF(NOT(ISBLANK([1]Sheet1!A928)),[1]Sheet1!A928,"")</f>
        <v/>
      </c>
      <c r="B928" t="str">
        <f>IF(NOT(ISBLANK([1]Sheet1!B928)),[1]Sheet1!B928,"")</f>
        <v/>
      </c>
      <c r="C928" t="str">
        <f>IF(NOT(ISBLANK([1]Sheet1!C928)),[1]Sheet1!C928,"")</f>
        <v/>
      </c>
      <c r="D928" t="str">
        <f>IF(NOT(ISBLANK([1]Sheet1!D928)),[1]Sheet1!D928,"")</f>
        <v/>
      </c>
      <c r="E928" t="str">
        <f>IF(NOT(ISBLANK([1]Sheet1!E928)),[1]Sheet1!E928,"")</f>
        <v/>
      </c>
      <c r="F928" t="str">
        <f>IF(NOT(ISBLANK([1]Sheet1!F928)),[1]Sheet1!F928,"")</f>
        <v/>
      </c>
      <c r="G928" t="str">
        <f>IF(NOT(ISBLANK([1]Sheet1!G928)),[1]Sheet1!G928,"")</f>
        <v/>
      </c>
      <c r="H928" t="str">
        <f>IF(NOT(ISBLANK([1]Sheet1!H928)),[1]Sheet1!H928,"")</f>
        <v/>
      </c>
      <c r="I928" t="str">
        <f>IF(NOT(ISBLANK([1]Sheet1!I928)),[1]Sheet1!I928,"")</f>
        <v/>
      </c>
      <c r="J928" t="str">
        <f>IF(NOT(ISBLANK([1]Sheet1!J928)),[1]Sheet1!J928,"")</f>
        <v/>
      </c>
      <c r="K928" t="str">
        <f>IF(NOT(ISBLANK([1]Sheet1!K928)),[1]Sheet1!K928,"")</f>
        <v/>
      </c>
      <c r="L928" t="str">
        <f>IF(NOT(ISBLANK([1]Sheet1!L928)),[1]Sheet1!L928,"")</f>
        <v/>
      </c>
      <c r="M928" t="str">
        <f>IF(NOT(ISBLANK([1]Sheet1!M928)),[1]Sheet1!M928,"")</f>
        <v/>
      </c>
      <c r="N928" t="str">
        <f>IF(NOT(ISBLANK([1]Sheet1!N928)),[1]Sheet1!N928,"")</f>
        <v/>
      </c>
      <c r="O928" t="str">
        <f>IF(NOT(ISBLANK([1]Sheet1!O928)),[1]Sheet1!O928,"")</f>
        <v/>
      </c>
      <c r="P928" t="str">
        <f>IF(NOT(ISBLANK([1]Sheet1!P928)),[1]Sheet1!P928,"")</f>
        <v/>
      </c>
      <c r="Q928" t="str">
        <f>IF(NOT(ISBLANK([1]Sheet1!Q928)),[1]Sheet1!Q928,"")</f>
        <v/>
      </c>
      <c r="R928" t="str">
        <f>IF(NOT(ISBLANK([1]Sheet1!R928)),[1]Sheet1!R928,"")</f>
        <v/>
      </c>
      <c r="S928" t="str">
        <f>IF(NOT(ISBLANK([1]Sheet1!S928)),[1]Sheet1!S928,"")</f>
        <v/>
      </c>
      <c r="T928" t="str">
        <f>IF(NOT(ISBLANK([1]Sheet1!T928)),[1]Sheet1!T928,"")</f>
        <v/>
      </c>
      <c r="U928" t="str">
        <f>IF(NOT(ISBLANK([1]Sheet1!U928)),[1]Sheet1!U928,"")</f>
        <v/>
      </c>
      <c r="V928" t="str">
        <f>IF(NOT(ISBLANK([1]Sheet1!V928)),[1]Sheet1!V928,"")</f>
        <v/>
      </c>
      <c r="W928" t="str">
        <f>IF(NOT(ISBLANK([1]Sheet1!W928)),[1]Sheet1!W928,"")</f>
        <v/>
      </c>
      <c r="X928" t="str">
        <f>IF(NOT(ISBLANK([1]Sheet1!X928)),[1]Sheet1!X928,"")</f>
        <v/>
      </c>
      <c r="Y928" t="str">
        <f>IF(NOT(ISBLANK([1]Sheet1!Y928)),[1]Sheet1!Y928,"")</f>
        <v/>
      </c>
      <c r="Z928" t="str">
        <f>IF(NOT(ISBLANK([1]Sheet1!Z928)),[1]Sheet1!Z928,"")</f>
        <v/>
      </c>
      <c r="AA928" t="str">
        <f>IF(NOT(ISBLANK([1]Sheet1!AA928)),[1]Sheet1!AA928,"")</f>
        <v/>
      </c>
      <c r="AB928" t="str">
        <f>IF(NOT(ISBLANK([1]Sheet1!AB928)),[1]Sheet1!AB928,"")</f>
        <v/>
      </c>
      <c r="AC928" t="str">
        <f>IF(NOT(ISBLANK([1]Sheet1!AC928)),[1]Sheet1!AC928,"")</f>
        <v/>
      </c>
      <c r="AD928" t="str">
        <f>IF(NOT(ISBLANK([1]Sheet1!AD928)),[1]Sheet1!AD928,"")</f>
        <v/>
      </c>
      <c r="AE928" t="str">
        <f>IF(NOT(ISBLANK([1]Sheet1!AE928)),[1]Sheet1!AE928,"")</f>
        <v/>
      </c>
      <c r="AF928" t="str">
        <f>IF(NOT(ISBLANK([1]Sheet1!AF928)),[1]Sheet1!AF928,"")</f>
        <v/>
      </c>
      <c r="AG928" t="str">
        <f>IF(NOT(ISBLANK([1]Sheet1!AG928)),[1]Sheet1!AG928,"")</f>
        <v/>
      </c>
      <c r="AH928" t="str">
        <f>IF(NOT(ISBLANK([1]Sheet1!AH928)),[1]Sheet1!AH928,"")</f>
        <v/>
      </c>
      <c r="AI928" t="str">
        <f>IF(NOT(ISBLANK([1]Sheet1!AI928)),[1]Sheet1!AI928,"")</f>
        <v/>
      </c>
      <c r="AJ928" t="str">
        <f>IF(NOT(ISBLANK([1]Sheet1!AJ928)),[1]Sheet1!AJ928,"")</f>
        <v/>
      </c>
      <c r="AK928" t="str">
        <f>IF(NOT(ISBLANK([1]Sheet1!AK928)),[1]Sheet1!AK928,"")</f>
        <v/>
      </c>
      <c r="AL928" t="str">
        <f>IF(NOT(ISBLANK([1]Sheet1!AL928)),[1]Sheet1!AL928,"")</f>
        <v/>
      </c>
      <c r="AM928" t="str">
        <f>IF(NOT(ISBLANK([1]Sheet1!AM928)),[1]Sheet1!AM928,"")</f>
        <v/>
      </c>
      <c r="AN928" t="str">
        <f>IF(NOT(ISBLANK([1]Sheet1!AN928)),[1]Sheet1!AN928,"")</f>
        <v/>
      </c>
      <c r="AO928" t="str">
        <f>IF(NOT(ISBLANK([1]Sheet1!AO928)),[1]Sheet1!AO928,"")</f>
        <v/>
      </c>
      <c r="AP928" t="str">
        <f>IF(NOT(ISBLANK([1]Sheet1!AP928)),[1]Sheet1!AP928,"")</f>
        <v/>
      </c>
      <c r="AQ928" t="str">
        <f>IF(NOT(ISBLANK([1]Sheet1!AQ928)),[1]Sheet1!AQ928,"")</f>
        <v/>
      </c>
      <c r="AR928" t="str">
        <f>IF(NOT(ISBLANK([1]Sheet1!AR928)),[1]Sheet1!AR928,"")</f>
        <v/>
      </c>
      <c r="AS928" t="str">
        <f>IF(NOT(ISBLANK([1]Sheet1!AS928)),[1]Sheet1!AS928,"")</f>
        <v/>
      </c>
      <c r="AT928" t="str">
        <f>IF(NOT(ISBLANK([1]Sheet1!AT928)),[1]Sheet1!AT928,"")</f>
        <v/>
      </c>
      <c r="AU928" t="str">
        <f>IF(NOT(ISBLANK([1]Sheet1!AU928)),[1]Sheet1!AU928,"")</f>
        <v/>
      </c>
      <c r="AV928" t="str">
        <f>IF(NOT(ISBLANK([1]Sheet1!AV928)),[1]Sheet1!AV928,"")</f>
        <v/>
      </c>
      <c r="AW928" t="str">
        <f>IF(NOT(ISBLANK([1]Sheet1!AW928)),[1]Sheet1!AW928,"")</f>
        <v/>
      </c>
      <c r="AX928" t="str">
        <f>IF(NOT(ISBLANK([1]Sheet1!AX928)),[1]Sheet1!AX928,"")</f>
        <v/>
      </c>
      <c r="AY928" t="str">
        <f>IF(NOT(ISBLANK([1]Sheet1!AY928)),[1]Sheet1!AY928,"")</f>
        <v/>
      </c>
      <c r="AZ928" t="str">
        <f>IF(NOT(ISBLANK([1]Sheet1!AZ928)),[1]Sheet1!AZ928,"")</f>
        <v/>
      </c>
      <c r="BA928" t="str">
        <f>IF(NOT(ISBLANK([1]Sheet1!BA928)),[1]Sheet1!BA928,"")</f>
        <v/>
      </c>
      <c r="BB928" t="str">
        <f>IF(NOT(ISBLANK([1]Sheet1!BB928)),[1]Sheet1!BB928,"")</f>
        <v/>
      </c>
      <c r="BC928" t="str">
        <f>IF(NOT(ISBLANK([1]Sheet1!BC928)),[1]Sheet1!BC928,"")</f>
        <v/>
      </c>
      <c r="BD928" t="str">
        <f>IF(NOT(ISBLANK([1]Sheet1!BD928)),[1]Sheet1!BD928,"")</f>
        <v/>
      </c>
      <c r="BE928" t="str">
        <f>IF(NOT(ISBLANK([1]Sheet1!BE928)),[1]Sheet1!BE928,"")</f>
        <v/>
      </c>
      <c r="BF928" t="str">
        <f>IF(NOT(ISBLANK([1]Sheet1!BF928)),[1]Sheet1!BF928,"")</f>
        <v/>
      </c>
      <c r="BG928" t="str">
        <f>IF(NOT(ISBLANK([1]Sheet1!BG928)),[1]Sheet1!BG928,"")</f>
        <v/>
      </c>
      <c r="BH928" t="str">
        <f>IF(NOT(ISBLANK([1]Sheet1!BH928)),[1]Sheet1!BH928,"")</f>
        <v/>
      </c>
      <c r="BI928" t="str">
        <f>IF(NOT(ISBLANK([1]Sheet1!BI928)),[1]Sheet1!BI928,"")</f>
        <v/>
      </c>
      <c r="BJ928" t="str">
        <f>IF(NOT(ISBLANK([1]Sheet1!BJ928)),[1]Sheet1!BJ928,"")</f>
        <v/>
      </c>
      <c r="BK928" t="str">
        <f>IF(NOT(ISBLANK([1]Sheet1!BK928)),[1]Sheet1!BK928,"")</f>
        <v/>
      </c>
      <c r="BL928" t="str">
        <f>IF(NOT(ISBLANK([1]Sheet1!BL928)),[1]Sheet1!BL928,"")</f>
        <v/>
      </c>
      <c r="BM928" t="str">
        <f>IF(NOT(ISBLANK([1]Sheet1!BM928)),[1]Sheet1!BM928,"")</f>
        <v/>
      </c>
      <c r="BN928" t="str">
        <f>IF(NOT(ISBLANK([1]Sheet1!BN928)),[1]Sheet1!BN928,"")</f>
        <v/>
      </c>
      <c r="BO928" t="str">
        <f>IF(NOT(ISBLANK([1]Sheet1!BO928)),[1]Sheet1!BO928,"")</f>
        <v/>
      </c>
      <c r="BP928" t="str">
        <f>IF(NOT(ISBLANK([1]Sheet1!BP928)),[1]Sheet1!BP928,"")</f>
        <v/>
      </c>
      <c r="BQ928" t="str">
        <f>IF(NOT(ISBLANK([1]Sheet1!BQ928)),[1]Sheet1!BQ928,"")</f>
        <v/>
      </c>
      <c r="BR928" t="str">
        <f>IF(NOT(ISBLANK([1]Sheet1!BR928)),[1]Sheet1!BR928,"")</f>
        <v/>
      </c>
      <c r="BS928" t="str">
        <f>IF(NOT(ISBLANK([1]Sheet1!BS928)),[1]Sheet1!BS928,"")</f>
        <v/>
      </c>
      <c r="BT928" t="str">
        <f>IF(NOT(ISBLANK([1]Sheet1!BT928)),[1]Sheet1!BT928,"")</f>
        <v/>
      </c>
      <c r="BU928" t="str">
        <f>IF(NOT(ISBLANK([1]Sheet1!BU928)),[1]Sheet1!BU928,"")</f>
        <v/>
      </c>
      <c r="BV928" t="str">
        <f>IF(NOT(ISBLANK([1]Sheet1!BV928)),[1]Sheet1!BV928,"")</f>
        <v/>
      </c>
      <c r="BW928" t="str">
        <f>IF(NOT(ISBLANK([1]Sheet1!BW928)),[1]Sheet1!BW928,"")</f>
        <v/>
      </c>
      <c r="BX928" t="str">
        <f>IF(NOT(ISBLANK([1]Sheet1!BX928)),[1]Sheet1!BX928,"")</f>
        <v/>
      </c>
      <c r="BY928" t="str">
        <f>IF(NOT(ISBLANK([1]Sheet1!BY928)),[1]Sheet1!BY928,"")</f>
        <v/>
      </c>
      <c r="BZ928" t="str">
        <f>IF(NOT(ISBLANK([1]Sheet1!BZ928)),[1]Sheet1!BZ928,"")</f>
        <v/>
      </c>
      <c r="CA928" t="str">
        <f>IF(NOT(ISBLANK([1]Sheet1!CA928)),[1]Sheet1!CA928,"")</f>
        <v/>
      </c>
      <c r="CB928" t="str">
        <f>IF(NOT(ISBLANK([1]Sheet1!CB928)),[1]Sheet1!CB928,"")</f>
        <v/>
      </c>
      <c r="CC928" t="str">
        <f>IF(NOT(ISBLANK([1]Sheet1!CC928)),[1]Sheet1!CC928,"")</f>
        <v/>
      </c>
    </row>
    <row r="929" spans="1:81" x14ac:dyDescent="0.25">
      <c r="A929" t="str">
        <f>IF(NOT(ISBLANK([1]Sheet1!A929)),[1]Sheet1!A929,"")</f>
        <v/>
      </c>
      <c r="B929" t="str">
        <f>IF(NOT(ISBLANK([1]Sheet1!B929)),[1]Sheet1!B929,"")</f>
        <v/>
      </c>
      <c r="C929" t="str">
        <f>IF(NOT(ISBLANK([1]Sheet1!C929)),[1]Sheet1!C929,"")</f>
        <v/>
      </c>
      <c r="D929" t="str">
        <f>IF(NOT(ISBLANK([1]Sheet1!D929)),[1]Sheet1!D929,"")</f>
        <v/>
      </c>
      <c r="E929" t="str">
        <f>IF(NOT(ISBLANK([1]Sheet1!E929)),[1]Sheet1!E929,"")</f>
        <v/>
      </c>
      <c r="F929" t="str">
        <f>IF(NOT(ISBLANK([1]Sheet1!F929)),[1]Sheet1!F929,"")</f>
        <v/>
      </c>
      <c r="G929" t="str">
        <f>IF(NOT(ISBLANK([1]Sheet1!G929)),[1]Sheet1!G929,"")</f>
        <v/>
      </c>
      <c r="H929" t="str">
        <f>IF(NOT(ISBLANK([1]Sheet1!H929)),[1]Sheet1!H929,"")</f>
        <v/>
      </c>
      <c r="I929" t="str">
        <f>IF(NOT(ISBLANK([1]Sheet1!I929)),[1]Sheet1!I929,"")</f>
        <v/>
      </c>
      <c r="J929" t="str">
        <f>IF(NOT(ISBLANK([1]Sheet1!J929)),[1]Sheet1!J929,"")</f>
        <v/>
      </c>
      <c r="K929" t="str">
        <f>IF(NOT(ISBLANK([1]Sheet1!K929)),[1]Sheet1!K929,"")</f>
        <v/>
      </c>
      <c r="L929" t="str">
        <f>IF(NOT(ISBLANK([1]Sheet1!L929)),[1]Sheet1!L929,"")</f>
        <v/>
      </c>
      <c r="M929" t="str">
        <f>IF(NOT(ISBLANK([1]Sheet1!M929)),[1]Sheet1!M929,"")</f>
        <v/>
      </c>
      <c r="N929" t="str">
        <f>IF(NOT(ISBLANK([1]Sheet1!N929)),[1]Sheet1!N929,"")</f>
        <v/>
      </c>
      <c r="O929" t="str">
        <f>IF(NOT(ISBLANK([1]Sheet1!O929)),[1]Sheet1!O929,"")</f>
        <v/>
      </c>
      <c r="P929" t="str">
        <f>IF(NOT(ISBLANK([1]Sheet1!P929)),[1]Sheet1!P929,"")</f>
        <v/>
      </c>
      <c r="Q929" t="str">
        <f>IF(NOT(ISBLANK([1]Sheet1!Q929)),[1]Sheet1!Q929,"")</f>
        <v/>
      </c>
      <c r="R929" t="str">
        <f>IF(NOT(ISBLANK([1]Sheet1!R929)),[1]Sheet1!R929,"")</f>
        <v/>
      </c>
      <c r="S929" t="str">
        <f>IF(NOT(ISBLANK([1]Sheet1!S929)),[1]Sheet1!S929,"")</f>
        <v/>
      </c>
      <c r="T929" t="str">
        <f>IF(NOT(ISBLANK([1]Sheet1!T929)),[1]Sheet1!T929,"")</f>
        <v/>
      </c>
      <c r="U929" t="str">
        <f>IF(NOT(ISBLANK([1]Sheet1!U929)),[1]Sheet1!U929,"")</f>
        <v/>
      </c>
      <c r="V929" t="str">
        <f>IF(NOT(ISBLANK([1]Sheet1!V929)),[1]Sheet1!V929,"")</f>
        <v/>
      </c>
      <c r="W929" t="str">
        <f>IF(NOT(ISBLANK([1]Sheet1!W929)),[1]Sheet1!W929,"")</f>
        <v/>
      </c>
      <c r="X929" t="str">
        <f>IF(NOT(ISBLANK([1]Sheet1!X929)),[1]Sheet1!X929,"")</f>
        <v/>
      </c>
      <c r="Y929" t="str">
        <f>IF(NOT(ISBLANK([1]Sheet1!Y929)),[1]Sheet1!Y929,"")</f>
        <v/>
      </c>
      <c r="Z929" t="str">
        <f>IF(NOT(ISBLANK([1]Sheet1!Z929)),[1]Sheet1!Z929,"")</f>
        <v/>
      </c>
      <c r="AA929" t="str">
        <f>IF(NOT(ISBLANK([1]Sheet1!AA929)),[1]Sheet1!AA929,"")</f>
        <v/>
      </c>
      <c r="AB929" t="str">
        <f>IF(NOT(ISBLANK([1]Sheet1!AB929)),[1]Sheet1!AB929,"")</f>
        <v/>
      </c>
      <c r="AC929" t="str">
        <f>IF(NOT(ISBLANK([1]Sheet1!AC929)),[1]Sheet1!AC929,"")</f>
        <v/>
      </c>
      <c r="AD929" t="str">
        <f>IF(NOT(ISBLANK([1]Sheet1!AD929)),[1]Sheet1!AD929,"")</f>
        <v/>
      </c>
      <c r="AE929" t="str">
        <f>IF(NOT(ISBLANK([1]Sheet1!AE929)),[1]Sheet1!AE929,"")</f>
        <v/>
      </c>
      <c r="AF929" t="str">
        <f>IF(NOT(ISBLANK([1]Sheet1!AF929)),[1]Sheet1!AF929,"")</f>
        <v/>
      </c>
      <c r="AG929" t="str">
        <f>IF(NOT(ISBLANK([1]Sheet1!AG929)),[1]Sheet1!AG929,"")</f>
        <v/>
      </c>
      <c r="AH929" t="str">
        <f>IF(NOT(ISBLANK([1]Sheet1!AH929)),[1]Sheet1!AH929,"")</f>
        <v/>
      </c>
      <c r="AI929" t="str">
        <f>IF(NOT(ISBLANK([1]Sheet1!AI929)),[1]Sheet1!AI929,"")</f>
        <v/>
      </c>
      <c r="AJ929" t="str">
        <f>IF(NOT(ISBLANK([1]Sheet1!AJ929)),[1]Sheet1!AJ929,"")</f>
        <v/>
      </c>
      <c r="AK929" t="str">
        <f>IF(NOT(ISBLANK([1]Sheet1!AK929)),[1]Sheet1!AK929,"")</f>
        <v/>
      </c>
      <c r="AL929" t="str">
        <f>IF(NOT(ISBLANK([1]Sheet1!AL929)),[1]Sheet1!AL929,"")</f>
        <v/>
      </c>
      <c r="AM929" t="str">
        <f>IF(NOT(ISBLANK([1]Sheet1!AM929)),[1]Sheet1!AM929,"")</f>
        <v/>
      </c>
      <c r="AN929" t="str">
        <f>IF(NOT(ISBLANK([1]Sheet1!AN929)),[1]Sheet1!AN929,"")</f>
        <v/>
      </c>
      <c r="AO929" t="str">
        <f>IF(NOT(ISBLANK([1]Sheet1!AO929)),[1]Sheet1!AO929,"")</f>
        <v/>
      </c>
      <c r="AP929" t="str">
        <f>IF(NOT(ISBLANK([1]Sheet1!AP929)),[1]Sheet1!AP929,"")</f>
        <v/>
      </c>
      <c r="AQ929" t="str">
        <f>IF(NOT(ISBLANK([1]Sheet1!AQ929)),[1]Sheet1!AQ929,"")</f>
        <v/>
      </c>
      <c r="AR929" t="str">
        <f>IF(NOT(ISBLANK([1]Sheet1!AR929)),[1]Sheet1!AR929,"")</f>
        <v/>
      </c>
      <c r="AS929" t="str">
        <f>IF(NOT(ISBLANK([1]Sheet1!AS929)),[1]Sheet1!AS929,"")</f>
        <v/>
      </c>
      <c r="AT929" t="str">
        <f>IF(NOT(ISBLANK([1]Sheet1!AT929)),[1]Sheet1!AT929,"")</f>
        <v/>
      </c>
      <c r="AU929" t="str">
        <f>IF(NOT(ISBLANK([1]Sheet1!AU929)),[1]Sheet1!AU929,"")</f>
        <v/>
      </c>
      <c r="AV929" t="str">
        <f>IF(NOT(ISBLANK([1]Sheet1!AV929)),[1]Sheet1!AV929,"")</f>
        <v/>
      </c>
      <c r="AW929" t="str">
        <f>IF(NOT(ISBLANK([1]Sheet1!AW929)),[1]Sheet1!AW929,"")</f>
        <v/>
      </c>
      <c r="AX929" t="str">
        <f>IF(NOT(ISBLANK([1]Sheet1!AX929)),[1]Sheet1!AX929,"")</f>
        <v/>
      </c>
      <c r="AY929" t="str">
        <f>IF(NOT(ISBLANK([1]Sheet1!AY929)),[1]Sheet1!AY929,"")</f>
        <v/>
      </c>
      <c r="AZ929" t="str">
        <f>IF(NOT(ISBLANK([1]Sheet1!AZ929)),[1]Sheet1!AZ929,"")</f>
        <v/>
      </c>
      <c r="BA929" t="str">
        <f>IF(NOT(ISBLANK([1]Sheet1!BA929)),[1]Sheet1!BA929,"")</f>
        <v/>
      </c>
      <c r="BB929" t="str">
        <f>IF(NOT(ISBLANK([1]Sheet1!BB929)),[1]Sheet1!BB929,"")</f>
        <v/>
      </c>
      <c r="BC929" t="str">
        <f>IF(NOT(ISBLANK([1]Sheet1!BC929)),[1]Sheet1!BC929,"")</f>
        <v/>
      </c>
      <c r="BD929" t="str">
        <f>IF(NOT(ISBLANK([1]Sheet1!BD929)),[1]Sheet1!BD929,"")</f>
        <v/>
      </c>
      <c r="BE929" t="str">
        <f>IF(NOT(ISBLANK([1]Sheet1!BE929)),[1]Sheet1!BE929,"")</f>
        <v/>
      </c>
      <c r="BF929" t="str">
        <f>IF(NOT(ISBLANK([1]Sheet1!BF929)),[1]Sheet1!BF929,"")</f>
        <v/>
      </c>
      <c r="BG929" t="str">
        <f>IF(NOT(ISBLANK([1]Sheet1!BG929)),[1]Sheet1!BG929,"")</f>
        <v/>
      </c>
      <c r="BH929" t="str">
        <f>IF(NOT(ISBLANK([1]Sheet1!BH929)),[1]Sheet1!BH929,"")</f>
        <v/>
      </c>
      <c r="BI929" t="str">
        <f>IF(NOT(ISBLANK([1]Sheet1!BI929)),[1]Sheet1!BI929,"")</f>
        <v/>
      </c>
      <c r="BJ929" t="str">
        <f>IF(NOT(ISBLANK([1]Sheet1!BJ929)),[1]Sheet1!BJ929,"")</f>
        <v/>
      </c>
      <c r="BK929" t="str">
        <f>IF(NOT(ISBLANK([1]Sheet1!BK929)),[1]Sheet1!BK929,"")</f>
        <v/>
      </c>
      <c r="BL929" t="str">
        <f>IF(NOT(ISBLANK([1]Sheet1!BL929)),[1]Sheet1!BL929,"")</f>
        <v/>
      </c>
      <c r="BM929" t="str">
        <f>IF(NOT(ISBLANK([1]Sheet1!BM929)),[1]Sheet1!BM929,"")</f>
        <v/>
      </c>
      <c r="BN929" t="str">
        <f>IF(NOT(ISBLANK([1]Sheet1!BN929)),[1]Sheet1!BN929,"")</f>
        <v/>
      </c>
      <c r="BO929" t="str">
        <f>IF(NOT(ISBLANK([1]Sheet1!BO929)),[1]Sheet1!BO929,"")</f>
        <v/>
      </c>
      <c r="BP929" t="str">
        <f>IF(NOT(ISBLANK([1]Sheet1!BP929)),[1]Sheet1!BP929,"")</f>
        <v/>
      </c>
      <c r="BQ929" t="str">
        <f>IF(NOT(ISBLANK([1]Sheet1!BQ929)),[1]Sheet1!BQ929,"")</f>
        <v/>
      </c>
      <c r="BR929" t="str">
        <f>IF(NOT(ISBLANK([1]Sheet1!BR929)),[1]Sheet1!BR929,"")</f>
        <v/>
      </c>
      <c r="BS929" t="str">
        <f>IF(NOT(ISBLANK([1]Sheet1!BS929)),[1]Sheet1!BS929,"")</f>
        <v/>
      </c>
      <c r="BT929" t="str">
        <f>IF(NOT(ISBLANK([1]Sheet1!BT929)),[1]Sheet1!BT929,"")</f>
        <v/>
      </c>
      <c r="BU929" t="str">
        <f>IF(NOT(ISBLANK([1]Sheet1!BU929)),[1]Sheet1!BU929,"")</f>
        <v/>
      </c>
      <c r="BV929" t="str">
        <f>IF(NOT(ISBLANK([1]Sheet1!BV929)),[1]Sheet1!BV929,"")</f>
        <v/>
      </c>
      <c r="BW929" t="str">
        <f>IF(NOT(ISBLANK([1]Sheet1!BW929)),[1]Sheet1!BW929,"")</f>
        <v/>
      </c>
      <c r="BX929" t="str">
        <f>IF(NOT(ISBLANK([1]Sheet1!BX929)),[1]Sheet1!BX929,"")</f>
        <v/>
      </c>
      <c r="BY929" t="str">
        <f>IF(NOT(ISBLANK([1]Sheet1!BY929)),[1]Sheet1!BY929,"")</f>
        <v/>
      </c>
      <c r="BZ929" t="str">
        <f>IF(NOT(ISBLANK([1]Sheet1!BZ929)),[1]Sheet1!BZ929,"")</f>
        <v/>
      </c>
      <c r="CA929" t="str">
        <f>IF(NOT(ISBLANK([1]Sheet1!CA929)),[1]Sheet1!CA929,"")</f>
        <v/>
      </c>
      <c r="CB929" t="str">
        <f>IF(NOT(ISBLANK([1]Sheet1!CB929)),[1]Sheet1!CB929,"")</f>
        <v/>
      </c>
      <c r="CC929" t="str">
        <f>IF(NOT(ISBLANK([1]Sheet1!CC929)),[1]Sheet1!CC929,"")</f>
        <v/>
      </c>
    </row>
    <row r="930" spans="1:81" x14ac:dyDescent="0.25">
      <c r="A930" t="str">
        <f>IF(NOT(ISBLANK([1]Sheet1!A930)),[1]Sheet1!A930,"")</f>
        <v/>
      </c>
      <c r="B930" t="str">
        <f>IF(NOT(ISBLANK([1]Sheet1!B930)),[1]Sheet1!B930,"")</f>
        <v/>
      </c>
      <c r="C930" t="str">
        <f>IF(NOT(ISBLANK([1]Sheet1!C930)),[1]Sheet1!C930,"")</f>
        <v/>
      </c>
      <c r="D930" t="str">
        <f>IF(NOT(ISBLANK([1]Sheet1!D930)),[1]Sheet1!D930,"")</f>
        <v/>
      </c>
      <c r="E930" t="str">
        <f>IF(NOT(ISBLANK([1]Sheet1!E930)),[1]Sheet1!E930,"")</f>
        <v/>
      </c>
      <c r="F930" t="str">
        <f>IF(NOT(ISBLANK([1]Sheet1!F930)),[1]Sheet1!F930,"")</f>
        <v/>
      </c>
      <c r="G930" t="str">
        <f>IF(NOT(ISBLANK([1]Sheet1!G930)),[1]Sheet1!G930,"")</f>
        <v/>
      </c>
      <c r="H930" t="str">
        <f>IF(NOT(ISBLANK([1]Sheet1!H930)),[1]Sheet1!H930,"")</f>
        <v/>
      </c>
      <c r="I930" t="str">
        <f>IF(NOT(ISBLANK([1]Sheet1!I930)),[1]Sheet1!I930,"")</f>
        <v/>
      </c>
      <c r="J930" t="str">
        <f>IF(NOT(ISBLANK([1]Sheet1!J930)),[1]Sheet1!J930,"")</f>
        <v/>
      </c>
      <c r="K930" t="str">
        <f>IF(NOT(ISBLANK([1]Sheet1!K930)),[1]Sheet1!K930,"")</f>
        <v/>
      </c>
      <c r="L930" t="str">
        <f>IF(NOT(ISBLANK([1]Sheet1!L930)),[1]Sheet1!L930,"")</f>
        <v/>
      </c>
      <c r="M930" t="str">
        <f>IF(NOT(ISBLANK([1]Sheet1!M930)),[1]Sheet1!M930,"")</f>
        <v/>
      </c>
      <c r="N930" t="str">
        <f>IF(NOT(ISBLANK([1]Sheet1!N930)),[1]Sheet1!N930,"")</f>
        <v/>
      </c>
      <c r="O930" t="str">
        <f>IF(NOT(ISBLANK([1]Sheet1!O930)),[1]Sheet1!O930,"")</f>
        <v/>
      </c>
      <c r="P930" t="str">
        <f>IF(NOT(ISBLANK([1]Sheet1!P930)),[1]Sheet1!P930,"")</f>
        <v/>
      </c>
      <c r="Q930" t="str">
        <f>IF(NOT(ISBLANK([1]Sheet1!Q930)),[1]Sheet1!Q930,"")</f>
        <v/>
      </c>
      <c r="R930" t="str">
        <f>IF(NOT(ISBLANK([1]Sheet1!R930)),[1]Sheet1!R930,"")</f>
        <v/>
      </c>
      <c r="S930" t="str">
        <f>IF(NOT(ISBLANK([1]Sheet1!S930)),[1]Sheet1!S930,"")</f>
        <v/>
      </c>
      <c r="T930" t="str">
        <f>IF(NOT(ISBLANK([1]Sheet1!T930)),[1]Sheet1!T930,"")</f>
        <v/>
      </c>
      <c r="U930" t="str">
        <f>IF(NOT(ISBLANK([1]Sheet1!U930)),[1]Sheet1!U930,"")</f>
        <v/>
      </c>
      <c r="V930" t="str">
        <f>IF(NOT(ISBLANK([1]Sheet1!V930)),[1]Sheet1!V930,"")</f>
        <v/>
      </c>
      <c r="W930" t="str">
        <f>IF(NOT(ISBLANK([1]Sheet1!W930)),[1]Sheet1!W930,"")</f>
        <v/>
      </c>
      <c r="X930" t="str">
        <f>IF(NOT(ISBLANK([1]Sheet1!X930)),[1]Sheet1!X930,"")</f>
        <v/>
      </c>
      <c r="Y930" t="str">
        <f>IF(NOT(ISBLANK([1]Sheet1!Y930)),[1]Sheet1!Y930,"")</f>
        <v/>
      </c>
      <c r="Z930" t="str">
        <f>IF(NOT(ISBLANK([1]Sheet1!Z930)),[1]Sheet1!Z930,"")</f>
        <v/>
      </c>
      <c r="AA930" t="str">
        <f>IF(NOT(ISBLANK([1]Sheet1!AA930)),[1]Sheet1!AA930,"")</f>
        <v/>
      </c>
      <c r="AB930" t="str">
        <f>IF(NOT(ISBLANK([1]Sheet1!AB930)),[1]Sheet1!AB930,"")</f>
        <v/>
      </c>
      <c r="AC930" t="str">
        <f>IF(NOT(ISBLANK([1]Sheet1!AC930)),[1]Sheet1!AC930,"")</f>
        <v/>
      </c>
      <c r="AD930" t="str">
        <f>IF(NOT(ISBLANK([1]Sheet1!AD930)),[1]Sheet1!AD930,"")</f>
        <v/>
      </c>
      <c r="AE930" t="str">
        <f>IF(NOT(ISBLANK([1]Sheet1!AE930)),[1]Sheet1!AE930,"")</f>
        <v/>
      </c>
      <c r="AF930" t="str">
        <f>IF(NOT(ISBLANK([1]Sheet1!AF930)),[1]Sheet1!AF930,"")</f>
        <v/>
      </c>
      <c r="AG930" t="str">
        <f>IF(NOT(ISBLANK([1]Sheet1!AG930)),[1]Sheet1!AG930,"")</f>
        <v/>
      </c>
      <c r="AH930" t="str">
        <f>IF(NOT(ISBLANK([1]Sheet1!AH930)),[1]Sheet1!AH930,"")</f>
        <v/>
      </c>
      <c r="AI930" t="str">
        <f>IF(NOT(ISBLANK([1]Sheet1!AI930)),[1]Sheet1!AI930,"")</f>
        <v/>
      </c>
      <c r="AJ930" t="str">
        <f>IF(NOT(ISBLANK([1]Sheet1!AJ930)),[1]Sheet1!AJ930,"")</f>
        <v/>
      </c>
      <c r="AK930" t="str">
        <f>IF(NOT(ISBLANK([1]Sheet1!AK930)),[1]Sheet1!AK930,"")</f>
        <v/>
      </c>
      <c r="AL930" t="str">
        <f>IF(NOT(ISBLANK([1]Sheet1!AL930)),[1]Sheet1!AL930,"")</f>
        <v/>
      </c>
      <c r="AM930" t="str">
        <f>IF(NOT(ISBLANK([1]Sheet1!AM930)),[1]Sheet1!AM930,"")</f>
        <v/>
      </c>
      <c r="AN930" t="str">
        <f>IF(NOT(ISBLANK([1]Sheet1!AN930)),[1]Sheet1!AN930,"")</f>
        <v/>
      </c>
      <c r="AO930" t="str">
        <f>IF(NOT(ISBLANK([1]Sheet1!AO930)),[1]Sheet1!AO930,"")</f>
        <v/>
      </c>
      <c r="AP930" t="str">
        <f>IF(NOT(ISBLANK([1]Sheet1!AP930)),[1]Sheet1!AP930,"")</f>
        <v/>
      </c>
      <c r="AQ930" t="str">
        <f>IF(NOT(ISBLANK([1]Sheet1!AQ930)),[1]Sheet1!AQ930,"")</f>
        <v/>
      </c>
      <c r="AR930" t="str">
        <f>IF(NOT(ISBLANK([1]Sheet1!AR930)),[1]Sheet1!AR930,"")</f>
        <v/>
      </c>
      <c r="AS930" t="str">
        <f>IF(NOT(ISBLANK([1]Sheet1!AS930)),[1]Sheet1!AS930,"")</f>
        <v/>
      </c>
      <c r="AT930" t="str">
        <f>IF(NOT(ISBLANK([1]Sheet1!AT930)),[1]Sheet1!AT930,"")</f>
        <v/>
      </c>
      <c r="AU930" t="str">
        <f>IF(NOT(ISBLANK([1]Sheet1!AU930)),[1]Sheet1!AU930,"")</f>
        <v/>
      </c>
      <c r="AV930" t="str">
        <f>IF(NOT(ISBLANK([1]Sheet1!AV930)),[1]Sheet1!AV930,"")</f>
        <v/>
      </c>
      <c r="AW930" t="str">
        <f>IF(NOT(ISBLANK([1]Sheet1!AW930)),[1]Sheet1!AW930,"")</f>
        <v/>
      </c>
      <c r="AX930" t="str">
        <f>IF(NOT(ISBLANK([1]Sheet1!AX930)),[1]Sheet1!AX930,"")</f>
        <v/>
      </c>
      <c r="AY930" t="str">
        <f>IF(NOT(ISBLANK([1]Sheet1!AY930)),[1]Sheet1!AY930,"")</f>
        <v/>
      </c>
      <c r="AZ930" t="str">
        <f>IF(NOT(ISBLANK([1]Sheet1!AZ930)),[1]Sheet1!AZ930,"")</f>
        <v/>
      </c>
      <c r="BA930" t="str">
        <f>IF(NOT(ISBLANK([1]Sheet1!BA930)),[1]Sheet1!BA930,"")</f>
        <v/>
      </c>
      <c r="BB930" t="str">
        <f>IF(NOT(ISBLANK([1]Sheet1!BB930)),[1]Sheet1!BB930,"")</f>
        <v/>
      </c>
      <c r="BC930" t="str">
        <f>IF(NOT(ISBLANK([1]Sheet1!BC930)),[1]Sheet1!BC930,"")</f>
        <v/>
      </c>
      <c r="BD930" t="str">
        <f>IF(NOT(ISBLANK([1]Sheet1!BD930)),[1]Sheet1!BD930,"")</f>
        <v/>
      </c>
      <c r="BE930" t="str">
        <f>IF(NOT(ISBLANK([1]Sheet1!BE930)),[1]Sheet1!BE930,"")</f>
        <v/>
      </c>
      <c r="BF930" t="str">
        <f>IF(NOT(ISBLANK([1]Sheet1!BF930)),[1]Sheet1!BF930,"")</f>
        <v/>
      </c>
      <c r="BG930" t="str">
        <f>IF(NOT(ISBLANK([1]Sheet1!BG930)),[1]Sheet1!BG930,"")</f>
        <v/>
      </c>
      <c r="BH930" t="str">
        <f>IF(NOT(ISBLANK([1]Sheet1!BH930)),[1]Sheet1!BH930,"")</f>
        <v/>
      </c>
      <c r="BI930" t="str">
        <f>IF(NOT(ISBLANK([1]Sheet1!BI930)),[1]Sheet1!BI930,"")</f>
        <v/>
      </c>
      <c r="BJ930" t="str">
        <f>IF(NOT(ISBLANK([1]Sheet1!BJ930)),[1]Sheet1!BJ930,"")</f>
        <v/>
      </c>
      <c r="BK930" t="str">
        <f>IF(NOT(ISBLANK([1]Sheet1!BK930)),[1]Sheet1!BK930,"")</f>
        <v/>
      </c>
      <c r="BL930" t="str">
        <f>IF(NOT(ISBLANK([1]Sheet1!BL930)),[1]Sheet1!BL930,"")</f>
        <v/>
      </c>
      <c r="BM930" t="str">
        <f>IF(NOT(ISBLANK([1]Sheet1!BM930)),[1]Sheet1!BM930,"")</f>
        <v/>
      </c>
      <c r="BN930" t="str">
        <f>IF(NOT(ISBLANK([1]Sheet1!BN930)),[1]Sheet1!BN930,"")</f>
        <v/>
      </c>
      <c r="BO930" t="str">
        <f>IF(NOT(ISBLANK([1]Sheet1!BO930)),[1]Sheet1!BO930,"")</f>
        <v/>
      </c>
      <c r="BP930" t="str">
        <f>IF(NOT(ISBLANK([1]Sheet1!BP930)),[1]Sheet1!BP930,"")</f>
        <v/>
      </c>
      <c r="BQ930" t="str">
        <f>IF(NOT(ISBLANK([1]Sheet1!BQ930)),[1]Sheet1!BQ930,"")</f>
        <v/>
      </c>
      <c r="BR930" t="str">
        <f>IF(NOT(ISBLANK([1]Sheet1!BR930)),[1]Sheet1!BR930,"")</f>
        <v/>
      </c>
      <c r="BS930" t="str">
        <f>IF(NOT(ISBLANK([1]Sheet1!BS930)),[1]Sheet1!BS930,"")</f>
        <v/>
      </c>
      <c r="BT930" t="str">
        <f>IF(NOT(ISBLANK([1]Sheet1!BT930)),[1]Sheet1!BT930,"")</f>
        <v/>
      </c>
      <c r="BU930" t="str">
        <f>IF(NOT(ISBLANK([1]Sheet1!BU930)),[1]Sheet1!BU930,"")</f>
        <v/>
      </c>
      <c r="BV930" t="str">
        <f>IF(NOT(ISBLANK([1]Sheet1!BV930)),[1]Sheet1!BV930,"")</f>
        <v/>
      </c>
      <c r="BW930" t="str">
        <f>IF(NOT(ISBLANK([1]Sheet1!BW930)),[1]Sheet1!BW930,"")</f>
        <v/>
      </c>
      <c r="BX930" t="str">
        <f>IF(NOT(ISBLANK([1]Sheet1!BX930)),[1]Sheet1!BX930,"")</f>
        <v/>
      </c>
      <c r="BY930" t="str">
        <f>IF(NOT(ISBLANK([1]Sheet1!BY930)),[1]Sheet1!BY930,"")</f>
        <v/>
      </c>
      <c r="BZ930" t="str">
        <f>IF(NOT(ISBLANK([1]Sheet1!BZ930)),[1]Sheet1!BZ930,"")</f>
        <v/>
      </c>
      <c r="CA930" t="str">
        <f>IF(NOT(ISBLANK([1]Sheet1!CA930)),[1]Sheet1!CA930,"")</f>
        <v/>
      </c>
      <c r="CB930" t="str">
        <f>IF(NOT(ISBLANK([1]Sheet1!CB930)),[1]Sheet1!CB930,"")</f>
        <v/>
      </c>
      <c r="CC930" t="str">
        <f>IF(NOT(ISBLANK([1]Sheet1!CC930)),[1]Sheet1!CC930,"")</f>
        <v/>
      </c>
    </row>
    <row r="931" spans="1:81" x14ac:dyDescent="0.25">
      <c r="A931" t="str">
        <f>IF(NOT(ISBLANK([1]Sheet1!A931)),[1]Sheet1!A931,"")</f>
        <v/>
      </c>
      <c r="B931" t="str">
        <f>IF(NOT(ISBLANK([1]Sheet1!B931)),[1]Sheet1!B931,"")</f>
        <v/>
      </c>
      <c r="C931" t="str">
        <f>IF(NOT(ISBLANK([1]Sheet1!C931)),[1]Sheet1!C931,"")</f>
        <v/>
      </c>
      <c r="D931" t="str">
        <f>IF(NOT(ISBLANK([1]Sheet1!D931)),[1]Sheet1!D931,"")</f>
        <v/>
      </c>
      <c r="E931" t="str">
        <f>IF(NOT(ISBLANK([1]Sheet1!E931)),[1]Sheet1!E931,"")</f>
        <v/>
      </c>
      <c r="F931" t="str">
        <f>IF(NOT(ISBLANK([1]Sheet1!F931)),[1]Sheet1!F931,"")</f>
        <v/>
      </c>
      <c r="G931" t="str">
        <f>IF(NOT(ISBLANK([1]Sheet1!G931)),[1]Sheet1!G931,"")</f>
        <v/>
      </c>
      <c r="H931" t="str">
        <f>IF(NOT(ISBLANK([1]Sheet1!H931)),[1]Sheet1!H931,"")</f>
        <v/>
      </c>
      <c r="I931" t="str">
        <f>IF(NOT(ISBLANK([1]Sheet1!I931)),[1]Sheet1!I931,"")</f>
        <v/>
      </c>
      <c r="J931" t="str">
        <f>IF(NOT(ISBLANK([1]Sheet1!J931)),[1]Sheet1!J931,"")</f>
        <v/>
      </c>
      <c r="K931" t="str">
        <f>IF(NOT(ISBLANK([1]Sheet1!K931)),[1]Sheet1!K931,"")</f>
        <v/>
      </c>
      <c r="L931" t="str">
        <f>IF(NOT(ISBLANK([1]Sheet1!L931)),[1]Sheet1!L931,"")</f>
        <v/>
      </c>
      <c r="M931" t="str">
        <f>IF(NOT(ISBLANK([1]Sheet1!M931)),[1]Sheet1!M931,"")</f>
        <v/>
      </c>
      <c r="N931" t="str">
        <f>IF(NOT(ISBLANK([1]Sheet1!N931)),[1]Sheet1!N931,"")</f>
        <v/>
      </c>
      <c r="O931" t="str">
        <f>IF(NOT(ISBLANK([1]Sheet1!O931)),[1]Sheet1!O931,"")</f>
        <v/>
      </c>
      <c r="P931" t="str">
        <f>IF(NOT(ISBLANK([1]Sheet1!P931)),[1]Sheet1!P931,"")</f>
        <v/>
      </c>
      <c r="Q931" t="str">
        <f>IF(NOT(ISBLANK([1]Sheet1!Q931)),[1]Sheet1!Q931,"")</f>
        <v/>
      </c>
      <c r="R931" t="str">
        <f>IF(NOT(ISBLANK([1]Sheet1!R931)),[1]Sheet1!R931,"")</f>
        <v/>
      </c>
      <c r="S931" t="str">
        <f>IF(NOT(ISBLANK([1]Sheet1!S931)),[1]Sheet1!S931,"")</f>
        <v/>
      </c>
      <c r="T931" t="str">
        <f>IF(NOT(ISBLANK([1]Sheet1!T931)),[1]Sheet1!T931,"")</f>
        <v/>
      </c>
      <c r="U931" t="str">
        <f>IF(NOT(ISBLANK([1]Sheet1!U931)),[1]Sheet1!U931,"")</f>
        <v/>
      </c>
      <c r="V931" t="str">
        <f>IF(NOT(ISBLANK([1]Sheet1!V931)),[1]Sheet1!V931,"")</f>
        <v/>
      </c>
      <c r="W931" t="str">
        <f>IF(NOT(ISBLANK([1]Sheet1!W931)),[1]Sheet1!W931,"")</f>
        <v/>
      </c>
      <c r="X931" t="str">
        <f>IF(NOT(ISBLANK([1]Sheet1!X931)),[1]Sheet1!X931,"")</f>
        <v/>
      </c>
      <c r="Y931" t="str">
        <f>IF(NOT(ISBLANK([1]Sheet1!Y931)),[1]Sheet1!Y931,"")</f>
        <v/>
      </c>
      <c r="Z931" t="str">
        <f>IF(NOT(ISBLANK([1]Sheet1!Z931)),[1]Sheet1!Z931,"")</f>
        <v/>
      </c>
      <c r="AA931" t="str">
        <f>IF(NOT(ISBLANK([1]Sheet1!AA931)),[1]Sheet1!AA931,"")</f>
        <v/>
      </c>
      <c r="AB931" t="str">
        <f>IF(NOT(ISBLANK([1]Sheet1!AB931)),[1]Sheet1!AB931,"")</f>
        <v/>
      </c>
      <c r="AC931" t="str">
        <f>IF(NOT(ISBLANK([1]Sheet1!AC931)),[1]Sheet1!AC931,"")</f>
        <v/>
      </c>
      <c r="AD931" t="str">
        <f>IF(NOT(ISBLANK([1]Sheet1!AD931)),[1]Sheet1!AD931,"")</f>
        <v/>
      </c>
      <c r="AE931" t="str">
        <f>IF(NOT(ISBLANK([1]Sheet1!AE931)),[1]Sheet1!AE931,"")</f>
        <v/>
      </c>
      <c r="AF931" t="str">
        <f>IF(NOT(ISBLANK([1]Sheet1!AF931)),[1]Sheet1!AF931,"")</f>
        <v/>
      </c>
      <c r="AG931" t="str">
        <f>IF(NOT(ISBLANK([1]Sheet1!AG931)),[1]Sheet1!AG931,"")</f>
        <v/>
      </c>
      <c r="AH931" t="str">
        <f>IF(NOT(ISBLANK([1]Sheet1!AH931)),[1]Sheet1!AH931,"")</f>
        <v/>
      </c>
      <c r="AI931" t="str">
        <f>IF(NOT(ISBLANK([1]Sheet1!AI931)),[1]Sheet1!AI931,"")</f>
        <v/>
      </c>
      <c r="AJ931" t="str">
        <f>IF(NOT(ISBLANK([1]Sheet1!AJ931)),[1]Sheet1!AJ931,"")</f>
        <v/>
      </c>
      <c r="AK931" t="str">
        <f>IF(NOT(ISBLANK([1]Sheet1!AK931)),[1]Sheet1!AK931,"")</f>
        <v/>
      </c>
      <c r="AL931" t="str">
        <f>IF(NOT(ISBLANK([1]Sheet1!AL931)),[1]Sheet1!AL931,"")</f>
        <v/>
      </c>
      <c r="AM931" t="str">
        <f>IF(NOT(ISBLANK([1]Sheet1!AM931)),[1]Sheet1!AM931,"")</f>
        <v/>
      </c>
      <c r="AN931" t="str">
        <f>IF(NOT(ISBLANK([1]Sheet1!AN931)),[1]Sheet1!AN931,"")</f>
        <v/>
      </c>
      <c r="AO931" t="str">
        <f>IF(NOT(ISBLANK([1]Sheet1!AO931)),[1]Sheet1!AO931,"")</f>
        <v/>
      </c>
      <c r="AP931" t="str">
        <f>IF(NOT(ISBLANK([1]Sheet1!AP931)),[1]Sheet1!AP931,"")</f>
        <v/>
      </c>
      <c r="AQ931" t="str">
        <f>IF(NOT(ISBLANK([1]Sheet1!AQ931)),[1]Sheet1!AQ931,"")</f>
        <v/>
      </c>
      <c r="AR931" t="str">
        <f>IF(NOT(ISBLANK([1]Sheet1!AR931)),[1]Sheet1!AR931,"")</f>
        <v/>
      </c>
      <c r="AS931" t="str">
        <f>IF(NOT(ISBLANK([1]Sheet1!AS931)),[1]Sheet1!AS931,"")</f>
        <v/>
      </c>
      <c r="AT931" t="str">
        <f>IF(NOT(ISBLANK([1]Sheet1!AT931)),[1]Sheet1!AT931,"")</f>
        <v/>
      </c>
      <c r="AU931" t="str">
        <f>IF(NOT(ISBLANK([1]Sheet1!AU931)),[1]Sheet1!AU931,"")</f>
        <v/>
      </c>
      <c r="AV931" t="str">
        <f>IF(NOT(ISBLANK([1]Sheet1!AV931)),[1]Sheet1!AV931,"")</f>
        <v/>
      </c>
      <c r="AW931" t="str">
        <f>IF(NOT(ISBLANK([1]Sheet1!AW931)),[1]Sheet1!AW931,"")</f>
        <v/>
      </c>
      <c r="AX931" t="str">
        <f>IF(NOT(ISBLANK([1]Sheet1!AX931)),[1]Sheet1!AX931,"")</f>
        <v/>
      </c>
      <c r="AY931" t="str">
        <f>IF(NOT(ISBLANK([1]Sheet1!AY931)),[1]Sheet1!AY931,"")</f>
        <v/>
      </c>
      <c r="AZ931" t="str">
        <f>IF(NOT(ISBLANK([1]Sheet1!AZ931)),[1]Sheet1!AZ931,"")</f>
        <v/>
      </c>
      <c r="BA931" t="str">
        <f>IF(NOT(ISBLANK([1]Sheet1!BA931)),[1]Sheet1!BA931,"")</f>
        <v/>
      </c>
      <c r="BB931" t="str">
        <f>IF(NOT(ISBLANK([1]Sheet1!BB931)),[1]Sheet1!BB931,"")</f>
        <v/>
      </c>
      <c r="BC931" t="str">
        <f>IF(NOT(ISBLANK([1]Sheet1!BC931)),[1]Sheet1!BC931,"")</f>
        <v/>
      </c>
      <c r="BD931" t="str">
        <f>IF(NOT(ISBLANK([1]Sheet1!BD931)),[1]Sheet1!BD931,"")</f>
        <v/>
      </c>
      <c r="BE931" t="str">
        <f>IF(NOT(ISBLANK([1]Sheet1!BE931)),[1]Sheet1!BE931,"")</f>
        <v/>
      </c>
      <c r="BF931" t="str">
        <f>IF(NOT(ISBLANK([1]Sheet1!BF931)),[1]Sheet1!BF931,"")</f>
        <v/>
      </c>
      <c r="BG931" t="str">
        <f>IF(NOT(ISBLANK([1]Sheet1!BG931)),[1]Sheet1!BG931,"")</f>
        <v/>
      </c>
      <c r="BH931" t="str">
        <f>IF(NOT(ISBLANK([1]Sheet1!BH931)),[1]Sheet1!BH931,"")</f>
        <v/>
      </c>
      <c r="BI931" t="str">
        <f>IF(NOT(ISBLANK([1]Sheet1!BI931)),[1]Sheet1!BI931,"")</f>
        <v/>
      </c>
      <c r="BJ931" t="str">
        <f>IF(NOT(ISBLANK([1]Sheet1!BJ931)),[1]Sheet1!BJ931,"")</f>
        <v/>
      </c>
      <c r="BK931" t="str">
        <f>IF(NOT(ISBLANK([1]Sheet1!BK931)),[1]Sheet1!BK931,"")</f>
        <v/>
      </c>
      <c r="BL931" t="str">
        <f>IF(NOT(ISBLANK([1]Sheet1!BL931)),[1]Sheet1!BL931,"")</f>
        <v/>
      </c>
      <c r="BM931" t="str">
        <f>IF(NOT(ISBLANK([1]Sheet1!BM931)),[1]Sheet1!BM931,"")</f>
        <v/>
      </c>
      <c r="BN931" t="str">
        <f>IF(NOT(ISBLANK([1]Sheet1!BN931)),[1]Sheet1!BN931,"")</f>
        <v/>
      </c>
      <c r="BO931" t="str">
        <f>IF(NOT(ISBLANK([1]Sheet1!BO931)),[1]Sheet1!BO931,"")</f>
        <v/>
      </c>
      <c r="BP931" t="str">
        <f>IF(NOT(ISBLANK([1]Sheet1!BP931)),[1]Sheet1!BP931,"")</f>
        <v/>
      </c>
      <c r="BQ931" t="str">
        <f>IF(NOT(ISBLANK([1]Sheet1!BQ931)),[1]Sheet1!BQ931,"")</f>
        <v/>
      </c>
      <c r="BR931" t="str">
        <f>IF(NOT(ISBLANK([1]Sheet1!BR931)),[1]Sheet1!BR931,"")</f>
        <v/>
      </c>
      <c r="BS931" t="str">
        <f>IF(NOT(ISBLANK([1]Sheet1!BS931)),[1]Sheet1!BS931,"")</f>
        <v/>
      </c>
      <c r="BT931" t="str">
        <f>IF(NOT(ISBLANK([1]Sheet1!BT931)),[1]Sheet1!BT931,"")</f>
        <v/>
      </c>
      <c r="BU931" t="str">
        <f>IF(NOT(ISBLANK([1]Sheet1!BU931)),[1]Sheet1!BU931,"")</f>
        <v/>
      </c>
      <c r="BV931" t="str">
        <f>IF(NOT(ISBLANK([1]Sheet1!BV931)),[1]Sheet1!BV931,"")</f>
        <v/>
      </c>
      <c r="BW931" t="str">
        <f>IF(NOT(ISBLANK([1]Sheet1!BW931)),[1]Sheet1!BW931,"")</f>
        <v/>
      </c>
      <c r="BX931" t="str">
        <f>IF(NOT(ISBLANK([1]Sheet1!BX931)),[1]Sheet1!BX931,"")</f>
        <v/>
      </c>
      <c r="BY931" t="str">
        <f>IF(NOT(ISBLANK([1]Sheet1!BY931)),[1]Sheet1!BY931,"")</f>
        <v/>
      </c>
      <c r="BZ931" t="str">
        <f>IF(NOT(ISBLANK([1]Sheet1!BZ931)),[1]Sheet1!BZ931,"")</f>
        <v/>
      </c>
      <c r="CA931" t="str">
        <f>IF(NOT(ISBLANK([1]Sheet1!CA931)),[1]Sheet1!CA931,"")</f>
        <v/>
      </c>
      <c r="CB931" t="str">
        <f>IF(NOT(ISBLANK([1]Sheet1!CB931)),[1]Sheet1!CB931,"")</f>
        <v/>
      </c>
      <c r="CC931" t="str">
        <f>IF(NOT(ISBLANK([1]Sheet1!CC931)),[1]Sheet1!CC931,"")</f>
        <v/>
      </c>
    </row>
    <row r="932" spans="1:81" x14ac:dyDescent="0.25">
      <c r="A932" t="str">
        <f>IF(NOT(ISBLANK([1]Sheet1!A932)),[1]Sheet1!A932,"")</f>
        <v/>
      </c>
      <c r="B932" t="str">
        <f>IF(NOT(ISBLANK([1]Sheet1!B932)),[1]Sheet1!B932,"")</f>
        <v/>
      </c>
      <c r="C932" t="str">
        <f>IF(NOT(ISBLANK([1]Sheet1!C932)),[1]Sheet1!C932,"")</f>
        <v/>
      </c>
      <c r="D932" t="str">
        <f>IF(NOT(ISBLANK([1]Sheet1!D932)),[1]Sheet1!D932,"")</f>
        <v/>
      </c>
      <c r="E932" t="str">
        <f>IF(NOT(ISBLANK([1]Sheet1!E932)),[1]Sheet1!E932,"")</f>
        <v/>
      </c>
      <c r="F932" t="str">
        <f>IF(NOT(ISBLANK([1]Sheet1!F932)),[1]Sheet1!F932,"")</f>
        <v/>
      </c>
      <c r="G932" t="str">
        <f>IF(NOT(ISBLANK([1]Sheet1!G932)),[1]Sheet1!G932,"")</f>
        <v/>
      </c>
      <c r="H932" t="str">
        <f>IF(NOT(ISBLANK([1]Sheet1!H932)),[1]Sheet1!H932,"")</f>
        <v/>
      </c>
      <c r="I932" t="str">
        <f>IF(NOT(ISBLANK([1]Sheet1!I932)),[1]Sheet1!I932,"")</f>
        <v/>
      </c>
      <c r="J932" t="str">
        <f>IF(NOT(ISBLANK([1]Sheet1!J932)),[1]Sheet1!J932,"")</f>
        <v/>
      </c>
      <c r="K932" t="str">
        <f>IF(NOT(ISBLANK([1]Sheet1!K932)),[1]Sheet1!K932,"")</f>
        <v/>
      </c>
      <c r="L932" t="str">
        <f>IF(NOT(ISBLANK([1]Sheet1!L932)),[1]Sheet1!L932,"")</f>
        <v/>
      </c>
      <c r="M932" t="str">
        <f>IF(NOT(ISBLANK([1]Sheet1!M932)),[1]Sheet1!M932,"")</f>
        <v/>
      </c>
      <c r="N932" t="str">
        <f>IF(NOT(ISBLANK([1]Sheet1!N932)),[1]Sheet1!N932,"")</f>
        <v/>
      </c>
      <c r="O932" t="str">
        <f>IF(NOT(ISBLANK([1]Sheet1!O932)),[1]Sheet1!O932,"")</f>
        <v/>
      </c>
      <c r="P932" t="str">
        <f>IF(NOT(ISBLANK([1]Sheet1!P932)),[1]Sheet1!P932,"")</f>
        <v/>
      </c>
      <c r="Q932" t="str">
        <f>IF(NOT(ISBLANK([1]Sheet1!Q932)),[1]Sheet1!Q932,"")</f>
        <v/>
      </c>
      <c r="R932" t="str">
        <f>IF(NOT(ISBLANK([1]Sheet1!R932)),[1]Sheet1!R932,"")</f>
        <v/>
      </c>
      <c r="S932" t="str">
        <f>IF(NOT(ISBLANK([1]Sheet1!S932)),[1]Sheet1!S932,"")</f>
        <v/>
      </c>
      <c r="T932" t="str">
        <f>IF(NOT(ISBLANK([1]Sheet1!T932)),[1]Sheet1!T932,"")</f>
        <v/>
      </c>
      <c r="U932" t="str">
        <f>IF(NOT(ISBLANK([1]Sheet1!U932)),[1]Sheet1!U932,"")</f>
        <v/>
      </c>
      <c r="V932" t="str">
        <f>IF(NOT(ISBLANK([1]Sheet1!V932)),[1]Sheet1!V932,"")</f>
        <v/>
      </c>
      <c r="W932" t="str">
        <f>IF(NOT(ISBLANK([1]Sheet1!W932)),[1]Sheet1!W932,"")</f>
        <v/>
      </c>
      <c r="X932" t="str">
        <f>IF(NOT(ISBLANK([1]Sheet1!X932)),[1]Sheet1!X932,"")</f>
        <v/>
      </c>
      <c r="Y932" t="str">
        <f>IF(NOT(ISBLANK([1]Sheet1!Y932)),[1]Sheet1!Y932,"")</f>
        <v/>
      </c>
      <c r="Z932" t="str">
        <f>IF(NOT(ISBLANK([1]Sheet1!Z932)),[1]Sheet1!Z932,"")</f>
        <v/>
      </c>
      <c r="AA932" t="str">
        <f>IF(NOT(ISBLANK([1]Sheet1!AA932)),[1]Sheet1!AA932,"")</f>
        <v/>
      </c>
      <c r="AB932" t="str">
        <f>IF(NOT(ISBLANK([1]Sheet1!AB932)),[1]Sheet1!AB932,"")</f>
        <v/>
      </c>
      <c r="AC932" t="str">
        <f>IF(NOT(ISBLANK([1]Sheet1!AC932)),[1]Sheet1!AC932,"")</f>
        <v/>
      </c>
      <c r="AD932" t="str">
        <f>IF(NOT(ISBLANK([1]Sheet1!AD932)),[1]Sheet1!AD932,"")</f>
        <v/>
      </c>
      <c r="AE932" t="str">
        <f>IF(NOT(ISBLANK([1]Sheet1!AE932)),[1]Sheet1!AE932,"")</f>
        <v/>
      </c>
      <c r="AF932" t="str">
        <f>IF(NOT(ISBLANK([1]Sheet1!AF932)),[1]Sheet1!AF932,"")</f>
        <v/>
      </c>
      <c r="AG932" t="str">
        <f>IF(NOT(ISBLANK([1]Sheet1!AG932)),[1]Sheet1!AG932,"")</f>
        <v/>
      </c>
      <c r="AH932" t="str">
        <f>IF(NOT(ISBLANK([1]Sheet1!AH932)),[1]Sheet1!AH932,"")</f>
        <v/>
      </c>
      <c r="AI932" t="str">
        <f>IF(NOT(ISBLANK([1]Sheet1!AI932)),[1]Sheet1!AI932,"")</f>
        <v/>
      </c>
      <c r="AJ932" t="str">
        <f>IF(NOT(ISBLANK([1]Sheet1!AJ932)),[1]Sheet1!AJ932,"")</f>
        <v/>
      </c>
      <c r="AK932" t="str">
        <f>IF(NOT(ISBLANK([1]Sheet1!AK932)),[1]Sheet1!AK932,"")</f>
        <v/>
      </c>
      <c r="AL932" t="str">
        <f>IF(NOT(ISBLANK([1]Sheet1!AL932)),[1]Sheet1!AL932,"")</f>
        <v/>
      </c>
      <c r="AM932" t="str">
        <f>IF(NOT(ISBLANK([1]Sheet1!AM932)),[1]Sheet1!AM932,"")</f>
        <v/>
      </c>
      <c r="AN932" t="str">
        <f>IF(NOT(ISBLANK([1]Sheet1!AN932)),[1]Sheet1!AN932,"")</f>
        <v/>
      </c>
      <c r="AO932" t="str">
        <f>IF(NOT(ISBLANK([1]Sheet1!AO932)),[1]Sheet1!AO932,"")</f>
        <v/>
      </c>
      <c r="AP932" t="str">
        <f>IF(NOT(ISBLANK([1]Sheet1!AP932)),[1]Sheet1!AP932,"")</f>
        <v/>
      </c>
      <c r="AQ932" t="str">
        <f>IF(NOT(ISBLANK([1]Sheet1!AQ932)),[1]Sheet1!AQ932,"")</f>
        <v/>
      </c>
      <c r="AR932" t="str">
        <f>IF(NOT(ISBLANK([1]Sheet1!AR932)),[1]Sheet1!AR932,"")</f>
        <v/>
      </c>
      <c r="AS932" t="str">
        <f>IF(NOT(ISBLANK([1]Sheet1!AS932)),[1]Sheet1!AS932,"")</f>
        <v/>
      </c>
      <c r="AT932" t="str">
        <f>IF(NOT(ISBLANK([1]Sheet1!AT932)),[1]Sheet1!AT932,"")</f>
        <v/>
      </c>
      <c r="AU932" t="str">
        <f>IF(NOT(ISBLANK([1]Sheet1!AU932)),[1]Sheet1!AU932,"")</f>
        <v/>
      </c>
      <c r="AV932" t="str">
        <f>IF(NOT(ISBLANK([1]Sheet1!AV932)),[1]Sheet1!AV932,"")</f>
        <v/>
      </c>
      <c r="AW932" t="str">
        <f>IF(NOT(ISBLANK([1]Sheet1!AW932)),[1]Sheet1!AW932,"")</f>
        <v/>
      </c>
      <c r="AX932" t="str">
        <f>IF(NOT(ISBLANK([1]Sheet1!AX932)),[1]Sheet1!AX932,"")</f>
        <v/>
      </c>
      <c r="AY932" t="str">
        <f>IF(NOT(ISBLANK([1]Sheet1!AY932)),[1]Sheet1!AY932,"")</f>
        <v/>
      </c>
      <c r="AZ932" t="str">
        <f>IF(NOT(ISBLANK([1]Sheet1!AZ932)),[1]Sheet1!AZ932,"")</f>
        <v/>
      </c>
      <c r="BA932" t="str">
        <f>IF(NOT(ISBLANK([1]Sheet1!BA932)),[1]Sheet1!BA932,"")</f>
        <v/>
      </c>
      <c r="BB932" t="str">
        <f>IF(NOT(ISBLANK([1]Sheet1!BB932)),[1]Sheet1!BB932,"")</f>
        <v/>
      </c>
      <c r="BC932" t="str">
        <f>IF(NOT(ISBLANK([1]Sheet1!BC932)),[1]Sheet1!BC932,"")</f>
        <v/>
      </c>
      <c r="BD932" t="str">
        <f>IF(NOT(ISBLANK([1]Sheet1!BD932)),[1]Sheet1!BD932,"")</f>
        <v/>
      </c>
      <c r="BE932" t="str">
        <f>IF(NOT(ISBLANK([1]Sheet1!BE932)),[1]Sheet1!BE932,"")</f>
        <v/>
      </c>
      <c r="BF932" t="str">
        <f>IF(NOT(ISBLANK([1]Sheet1!BF932)),[1]Sheet1!BF932,"")</f>
        <v/>
      </c>
      <c r="BG932" t="str">
        <f>IF(NOT(ISBLANK([1]Sheet1!BG932)),[1]Sheet1!BG932,"")</f>
        <v/>
      </c>
      <c r="BH932" t="str">
        <f>IF(NOT(ISBLANK([1]Sheet1!BH932)),[1]Sheet1!BH932,"")</f>
        <v/>
      </c>
      <c r="BI932" t="str">
        <f>IF(NOT(ISBLANK([1]Sheet1!BI932)),[1]Sheet1!BI932,"")</f>
        <v/>
      </c>
      <c r="BJ932" t="str">
        <f>IF(NOT(ISBLANK([1]Sheet1!BJ932)),[1]Sheet1!BJ932,"")</f>
        <v/>
      </c>
      <c r="BK932" t="str">
        <f>IF(NOT(ISBLANK([1]Sheet1!BK932)),[1]Sheet1!BK932,"")</f>
        <v/>
      </c>
      <c r="BL932" t="str">
        <f>IF(NOT(ISBLANK([1]Sheet1!BL932)),[1]Sheet1!BL932,"")</f>
        <v/>
      </c>
      <c r="BM932" t="str">
        <f>IF(NOT(ISBLANK([1]Sheet1!BM932)),[1]Sheet1!BM932,"")</f>
        <v/>
      </c>
      <c r="BN932" t="str">
        <f>IF(NOT(ISBLANK([1]Sheet1!BN932)),[1]Sheet1!BN932,"")</f>
        <v/>
      </c>
      <c r="BO932" t="str">
        <f>IF(NOT(ISBLANK([1]Sheet1!BO932)),[1]Sheet1!BO932,"")</f>
        <v/>
      </c>
      <c r="BP932" t="str">
        <f>IF(NOT(ISBLANK([1]Sheet1!BP932)),[1]Sheet1!BP932,"")</f>
        <v/>
      </c>
      <c r="BQ932" t="str">
        <f>IF(NOT(ISBLANK([1]Sheet1!BQ932)),[1]Sheet1!BQ932,"")</f>
        <v/>
      </c>
      <c r="BR932" t="str">
        <f>IF(NOT(ISBLANK([1]Sheet1!BR932)),[1]Sheet1!BR932,"")</f>
        <v/>
      </c>
      <c r="BS932" t="str">
        <f>IF(NOT(ISBLANK([1]Sheet1!BS932)),[1]Sheet1!BS932,"")</f>
        <v/>
      </c>
      <c r="BT932" t="str">
        <f>IF(NOT(ISBLANK([1]Sheet1!BT932)),[1]Sheet1!BT932,"")</f>
        <v/>
      </c>
      <c r="BU932" t="str">
        <f>IF(NOT(ISBLANK([1]Sheet1!BU932)),[1]Sheet1!BU932,"")</f>
        <v/>
      </c>
      <c r="BV932" t="str">
        <f>IF(NOT(ISBLANK([1]Sheet1!BV932)),[1]Sheet1!BV932,"")</f>
        <v/>
      </c>
      <c r="BW932" t="str">
        <f>IF(NOT(ISBLANK([1]Sheet1!BW932)),[1]Sheet1!BW932,"")</f>
        <v/>
      </c>
      <c r="BX932" t="str">
        <f>IF(NOT(ISBLANK([1]Sheet1!BX932)),[1]Sheet1!BX932,"")</f>
        <v/>
      </c>
      <c r="BY932" t="str">
        <f>IF(NOT(ISBLANK([1]Sheet1!BY932)),[1]Sheet1!BY932,"")</f>
        <v/>
      </c>
      <c r="BZ932" t="str">
        <f>IF(NOT(ISBLANK([1]Sheet1!BZ932)),[1]Sheet1!BZ932,"")</f>
        <v/>
      </c>
      <c r="CA932" t="str">
        <f>IF(NOT(ISBLANK([1]Sheet1!CA932)),[1]Sheet1!CA932,"")</f>
        <v/>
      </c>
      <c r="CB932" t="str">
        <f>IF(NOT(ISBLANK([1]Sheet1!CB932)),[1]Sheet1!CB932,"")</f>
        <v/>
      </c>
      <c r="CC932" t="str">
        <f>IF(NOT(ISBLANK([1]Sheet1!CC932)),[1]Sheet1!CC932,"")</f>
        <v/>
      </c>
    </row>
    <row r="933" spans="1:81" x14ac:dyDescent="0.25">
      <c r="A933" t="str">
        <f>IF(NOT(ISBLANK([1]Sheet1!A933)),[1]Sheet1!A933,"")</f>
        <v/>
      </c>
      <c r="B933" t="str">
        <f>IF(NOT(ISBLANK([1]Sheet1!B933)),[1]Sheet1!B933,"")</f>
        <v/>
      </c>
      <c r="C933" t="str">
        <f>IF(NOT(ISBLANK([1]Sheet1!C933)),[1]Sheet1!C933,"")</f>
        <v/>
      </c>
      <c r="D933" t="str">
        <f>IF(NOT(ISBLANK([1]Sheet1!D933)),[1]Sheet1!D933,"")</f>
        <v/>
      </c>
      <c r="E933" t="str">
        <f>IF(NOT(ISBLANK([1]Sheet1!E933)),[1]Sheet1!E933,"")</f>
        <v/>
      </c>
      <c r="F933" t="str">
        <f>IF(NOT(ISBLANK([1]Sheet1!F933)),[1]Sheet1!F933,"")</f>
        <v/>
      </c>
      <c r="G933" t="str">
        <f>IF(NOT(ISBLANK([1]Sheet1!G933)),[1]Sheet1!G933,"")</f>
        <v/>
      </c>
      <c r="H933" t="str">
        <f>IF(NOT(ISBLANK([1]Sheet1!H933)),[1]Sheet1!H933,"")</f>
        <v/>
      </c>
      <c r="I933" t="str">
        <f>IF(NOT(ISBLANK([1]Sheet1!I933)),[1]Sheet1!I933,"")</f>
        <v/>
      </c>
      <c r="J933" t="str">
        <f>IF(NOT(ISBLANK([1]Sheet1!J933)),[1]Sheet1!J933,"")</f>
        <v/>
      </c>
      <c r="K933" t="str">
        <f>IF(NOT(ISBLANK([1]Sheet1!K933)),[1]Sheet1!K933,"")</f>
        <v/>
      </c>
      <c r="L933" t="str">
        <f>IF(NOT(ISBLANK([1]Sheet1!L933)),[1]Sheet1!L933,"")</f>
        <v/>
      </c>
      <c r="M933" t="str">
        <f>IF(NOT(ISBLANK([1]Sheet1!M933)),[1]Sheet1!M933,"")</f>
        <v/>
      </c>
      <c r="N933" t="str">
        <f>IF(NOT(ISBLANK([1]Sheet1!N933)),[1]Sheet1!N933,"")</f>
        <v/>
      </c>
      <c r="O933" t="str">
        <f>IF(NOT(ISBLANK([1]Sheet1!O933)),[1]Sheet1!O933,"")</f>
        <v/>
      </c>
      <c r="P933" t="str">
        <f>IF(NOT(ISBLANK([1]Sheet1!P933)),[1]Sheet1!P933,"")</f>
        <v/>
      </c>
      <c r="Q933" t="str">
        <f>IF(NOT(ISBLANK([1]Sheet1!Q933)),[1]Sheet1!Q933,"")</f>
        <v/>
      </c>
      <c r="R933" t="str">
        <f>IF(NOT(ISBLANK([1]Sheet1!R933)),[1]Sheet1!R933,"")</f>
        <v/>
      </c>
      <c r="S933" t="str">
        <f>IF(NOT(ISBLANK([1]Sheet1!S933)),[1]Sheet1!S933,"")</f>
        <v/>
      </c>
      <c r="T933" t="str">
        <f>IF(NOT(ISBLANK([1]Sheet1!T933)),[1]Sheet1!T933,"")</f>
        <v/>
      </c>
      <c r="U933" t="str">
        <f>IF(NOT(ISBLANK([1]Sheet1!U933)),[1]Sheet1!U933,"")</f>
        <v/>
      </c>
      <c r="V933" t="str">
        <f>IF(NOT(ISBLANK([1]Sheet1!V933)),[1]Sheet1!V933,"")</f>
        <v/>
      </c>
      <c r="W933" t="str">
        <f>IF(NOT(ISBLANK([1]Sheet1!W933)),[1]Sheet1!W933,"")</f>
        <v/>
      </c>
      <c r="X933" t="str">
        <f>IF(NOT(ISBLANK([1]Sheet1!X933)),[1]Sheet1!X933,"")</f>
        <v/>
      </c>
      <c r="Y933" t="str">
        <f>IF(NOT(ISBLANK([1]Sheet1!Y933)),[1]Sheet1!Y933,"")</f>
        <v/>
      </c>
      <c r="Z933" t="str">
        <f>IF(NOT(ISBLANK([1]Sheet1!Z933)),[1]Sheet1!Z933,"")</f>
        <v/>
      </c>
      <c r="AA933" t="str">
        <f>IF(NOT(ISBLANK([1]Sheet1!AA933)),[1]Sheet1!AA933,"")</f>
        <v/>
      </c>
      <c r="AB933" t="str">
        <f>IF(NOT(ISBLANK([1]Sheet1!AB933)),[1]Sheet1!AB933,"")</f>
        <v/>
      </c>
      <c r="AC933" t="str">
        <f>IF(NOT(ISBLANK([1]Sheet1!AC933)),[1]Sheet1!AC933,"")</f>
        <v/>
      </c>
      <c r="AD933" t="str">
        <f>IF(NOT(ISBLANK([1]Sheet1!AD933)),[1]Sheet1!AD933,"")</f>
        <v/>
      </c>
      <c r="AE933" t="str">
        <f>IF(NOT(ISBLANK([1]Sheet1!AE933)),[1]Sheet1!AE933,"")</f>
        <v/>
      </c>
      <c r="AF933" t="str">
        <f>IF(NOT(ISBLANK([1]Sheet1!AF933)),[1]Sheet1!AF933,"")</f>
        <v/>
      </c>
      <c r="AG933" t="str">
        <f>IF(NOT(ISBLANK([1]Sheet1!AG933)),[1]Sheet1!AG933,"")</f>
        <v/>
      </c>
      <c r="AH933" t="str">
        <f>IF(NOT(ISBLANK([1]Sheet1!AH933)),[1]Sheet1!AH933,"")</f>
        <v/>
      </c>
      <c r="AI933" t="str">
        <f>IF(NOT(ISBLANK([1]Sheet1!AI933)),[1]Sheet1!AI933,"")</f>
        <v/>
      </c>
      <c r="AJ933" t="str">
        <f>IF(NOT(ISBLANK([1]Sheet1!AJ933)),[1]Sheet1!AJ933,"")</f>
        <v/>
      </c>
      <c r="AK933" t="str">
        <f>IF(NOT(ISBLANK([1]Sheet1!AK933)),[1]Sheet1!AK933,"")</f>
        <v/>
      </c>
      <c r="AL933" t="str">
        <f>IF(NOT(ISBLANK([1]Sheet1!AL933)),[1]Sheet1!AL933,"")</f>
        <v/>
      </c>
      <c r="AM933" t="str">
        <f>IF(NOT(ISBLANK([1]Sheet1!AM933)),[1]Sheet1!AM933,"")</f>
        <v/>
      </c>
      <c r="AN933" t="str">
        <f>IF(NOT(ISBLANK([1]Sheet1!AN933)),[1]Sheet1!AN933,"")</f>
        <v/>
      </c>
      <c r="AO933" t="str">
        <f>IF(NOT(ISBLANK([1]Sheet1!AO933)),[1]Sheet1!AO933,"")</f>
        <v/>
      </c>
      <c r="AP933" t="str">
        <f>IF(NOT(ISBLANK([1]Sheet1!AP933)),[1]Sheet1!AP933,"")</f>
        <v/>
      </c>
      <c r="AQ933" t="str">
        <f>IF(NOT(ISBLANK([1]Sheet1!AQ933)),[1]Sheet1!AQ933,"")</f>
        <v/>
      </c>
      <c r="AR933" t="str">
        <f>IF(NOT(ISBLANK([1]Sheet1!AR933)),[1]Sheet1!AR933,"")</f>
        <v/>
      </c>
      <c r="AS933" t="str">
        <f>IF(NOT(ISBLANK([1]Sheet1!AS933)),[1]Sheet1!AS933,"")</f>
        <v/>
      </c>
      <c r="AT933" t="str">
        <f>IF(NOT(ISBLANK([1]Sheet1!AT933)),[1]Sheet1!AT933,"")</f>
        <v/>
      </c>
      <c r="AU933" t="str">
        <f>IF(NOT(ISBLANK([1]Sheet1!AU933)),[1]Sheet1!AU933,"")</f>
        <v/>
      </c>
      <c r="AV933" t="str">
        <f>IF(NOT(ISBLANK([1]Sheet1!AV933)),[1]Sheet1!AV933,"")</f>
        <v/>
      </c>
      <c r="AW933" t="str">
        <f>IF(NOT(ISBLANK([1]Sheet1!AW933)),[1]Sheet1!AW933,"")</f>
        <v/>
      </c>
      <c r="AX933" t="str">
        <f>IF(NOT(ISBLANK([1]Sheet1!AX933)),[1]Sheet1!AX933,"")</f>
        <v/>
      </c>
      <c r="AY933" t="str">
        <f>IF(NOT(ISBLANK([1]Sheet1!AY933)),[1]Sheet1!AY933,"")</f>
        <v/>
      </c>
      <c r="AZ933" t="str">
        <f>IF(NOT(ISBLANK([1]Sheet1!AZ933)),[1]Sheet1!AZ933,"")</f>
        <v/>
      </c>
      <c r="BA933" t="str">
        <f>IF(NOT(ISBLANK([1]Sheet1!BA933)),[1]Sheet1!BA933,"")</f>
        <v/>
      </c>
      <c r="BB933" t="str">
        <f>IF(NOT(ISBLANK([1]Sheet1!BB933)),[1]Sheet1!BB933,"")</f>
        <v/>
      </c>
      <c r="BC933" t="str">
        <f>IF(NOT(ISBLANK([1]Sheet1!BC933)),[1]Sheet1!BC933,"")</f>
        <v/>
      </c>
      <c r="BD933" t="str">
        <f>IF(NOT(ISBLANK([1]Sheet1!BD933)),[1]Sheet1!BD933,"")</f>
        <v/>
      </c>
      <c r="BE933" t="str">
        <f>IF(NOT(ISBLANK([1]Sheet1!BE933)),[1]Sheet1!BE933,"")</f>
        <v/>
      </c>
      <c r="BF933" t="str">
        <f>IF(NOT(ISBLANK([1]Sheet1!BF933)),[1]Sheet1!BF933,"")</f>
        <v/>
      </c>
      <c r="BG933" t="str">
        <f>IF(NOT(ISBLANK([1]Sheet1!BG933)),[1]Sheet1!BG933,"")</f>
        <v/>
      </c>
      <c r="BH933" t="str">
        <f>IF(NOT(ISBLANK([1]Sheet1!BH933)),[1]Sheet1!BH933,"")</f>
        <v/>
      </c>
      <c r="BI933" t="str">
        <f>IF(NOT(ISBLANK([1]Sheet1!BI933)),[1]Sheet1!BI933,"")</f>
        <v/>
      </c>
      <c r="BJ933" t="str">
        <f>IF(NOT(ISBLANK([1]Sheet1!BJ933)),[1]Sheet1!BJ933,"")</f>
        <v/>
      </c>
      <c r="BK933" t="str">
        <f>IF(NOT(ISBLANK([1]Sheet1!BK933)),[1]Sheet1!BK933,"")</f>
        <v/>
      </c>
      <c r="BL933" t="str">
        <f>IF(NOT(ISBLANK([1]Sheet1!BL933)),[1]Sheet1!BL933,"")</f>
        <v/>
      </c>
      <c r="BM933" t="str">
        <f>IF(NOT(ISBLANK([1]Sheet1!BM933)),[1]Sheet1!BM933,"")</f>
        <v/>
      </c>
      <c r="BN933" t="str">
        <f>IF(NOT(ISBLANK([1]Sheet1!BN933)),[1]Sheet1!BN933,"")</f>
        <v/>
      </c>
      <c r="BO933" t="str">
        <f>IF(NOT(ISBLANK([1]Sheet1!BO933)),[1]Sheet1!BO933,"")</f>
        <v/>
      </c>
      <c r="BP933" t="str">
        <f>IF(NOT(ISBLANK([1]Sheet1!BP933)),[1]Sheet1!BP933,"")</f>
        <v/>
      </c>
      <c r="BQ933" t="str">
        <f>IF(NOT(ISBLANK([1]Sheet1!BQ933)),[1]Sheet1!BQ933,"")</f>
        <v/>
      </c>
      <c r="BR933" t="str">
        <f>IF(NOT(ISBLANK([1]Sheet1!BR933)),[1]Sheet1!BR933,"")</f>
        <v/>
      </c>
      <c r="BS933" t="str">
        <f>IF(NOT(ISBLANK([1]Sheet1!BS933)),[1]Sheet1!BS933,"")</f>
        <v/>
      </c>
      <c r="BT933" t="str">
        <f>IF(NOT(ISBLANK([1]Sheet1!BT933)),[1]Sheet1!BT933,"")</f>
        <v/>
      </c>
      <c r="BU933" t="str">
        <f>IF(NOT(ISBLANK([1]Sheet1!BU933)),[1]Sheet1!BU933,"")</f>
        <v/>
      </c>
      <c r="BV933" t="str">
        <f>IF(NOT(ISBLANK([1]Sheet1!BV933)),[1]Sheet1!BV933,"")</f>
        <v/>
      </c>
      <c r="BW933" t="str">
        <f>IF(NOT(ISBLANK([1]Sheet1!BW933)),[1]Sheet1!BW933,"")</f>
        <v/>
      </c>
      <c r="BX933" t="str">
        <f>IF(NOT(ISBLANK([1]Sheet1!BX933)),[1]Sheet1!BX933,"")</f>
        <v/>
      </c>
      <c r="BY933" t="str">
        <f>IF(NOT(ISBLANK([1]Sheet1!BY933)),[1]Sheet1!BY933,"")</f>
        <v/>
      </c>
      <c r="BZ933" t="str">
        <f>IF(NOT(ISBLANK([1]Sheet1!BZ933)),[1]Sheet1!BZ933,"")</f>
        <v/>
      </c>
      <c r="CA933" t="str">
        <f>IF(NOT(ISBLANK([1]Sheet1!CA933)),[1]Sheet1!CA933,"")</f>
        <v/>
      </c>
      <c r="CB933" t="str">
        <f>IF(NOT(ISBLANK([1]Sheet1!CB933)),[1]Sheet1!CB933,"")</f>
        <v/>
      </c>
      <c r="CC933" t="str">
        <f>IF(NOT(ISBLANK([1]Sheet1!CC933)),[1]Sheet1!CC933,"")</f>
        <v/>
      </c>
    </row>
    <row r="934" spans="1:81" x14ac:dyDescent="0.25">
      <c r="A934" t="str">
        <f>IF(NOT(ISBLANK([1]Sheet1!A934)),[1]Sheet1!A934,"")</f>
        <v/>
      </c>
      <c r="B934" t="str">
        <f>IF(NOT(ISBLANK([1]Sheet1!B934)),[1]Sheet1!B934,"")</f>
        <v/>
      </c>
      <c r="C934" t="str">
        <f>IF(NOT(ISBLANK([1]Sheet1!C934)),[1]Sheet1!C934,"")</f>
        <v/>
      </c>
      <c r="D934" t="str">
        <f>IF(NOT(ISBLANK([1]Sheet1!D934)),[1]Sheet1!D934,"")</f>
        <v/>
      </c>
      <c r="E934" t="str">
        <f>IF(NOT(ISBLANK([1]Sheet1!E934)),[1]Sheet1!E934,"")</f>
        <v/>
      </c>
      <c r="F934" t="str">
        <f>IF(NOT(ISBLANK([1]Sheet1!F934)),[1]Sheet1!F934,"")</f>
        <v/>
      </c>
      <c r="G934" t="str">
        <f>IF(NOT(ISBLANK([1]Sheet1!G934)),[1]Sheet1!G934,"")</f>
        <v/>
      </c>
      <c r="H934" t="str">
        <f>IF(NOT(ISBLANK([1]Sheet1!H934)),[1]Sheet1!H934,"")</f>
        <v/>
      </c>
      <c r="I934" t="str">
        <f>IF(NOT(ISBLANK([1]Sheet1!I934)),[1]Sheet1!I934,"")</f>
        <v/>
      </c>
      <c r="J934" t="str">
        <f>IF(NOT(ISBLANK([1]Sheet1!J934)),[1]Sheet1!J934,"")</f>
        <v/>
      </c>
      <c r="K934" t="str">
        <f>IF(NOT(ISBLANK([1]Sheet1!K934)),[1]Sheet1!K934,"")</f>
        <v/>
      </c>
      <c r="L934" t="str">
        <f>IF(NOT(ISBLANK([1]Sheet1!L934)),[1]Sheet1!L934,"")</f>
        <v/>
      </c>
      <c r="M934" t="str">
        <f>IF(NOT(ISBLANK([1]Sheet1!M934)),[1]Sheet1!M934,"")</f>
        <v/>
      </c>
      <c r="N934" t="str">
        <f>IF(NOT(ISBLANK([1]Sheet1!N934)),[1]Sheet1!N934,"")</f>
        <v/>
      </c>
      <c r="O934" t="str">
        <f>IF(NOT(ISBLANK([1]Sheet1!O934)),[1]Sheet1!O934,"")</f>
        <v/>
      </c>
      <c r="P934" t="str">
        <f>IF(NOT(ISBLANK([1]Sheet1!P934)),[1]Sheet1!P934,"")</f>
        <v/>
      </c>
      <c r="Q934" t="str">
        <f>IF(NOT(ISBLANK([1]Sheet1!Q934)),[1]Sheet1!Q934,"")</f>
        <v/>
      </c>
      <c r="R934" t="str">
        <f>IF(NOT(ISBLANK([1]Sheet1!R934)),[1]Sheet1!R934,"")</f>
        <v/>
      </c>
      <c r="S934" t="str">
        <f>IF(NOT(ISBLANK([1]Sheet1!S934)),[1]Sheet1!S934,"")</f>
        <v/>
      </c>
      <c r="T934" t="str">
        <f>IF(NOT(ISBLANK([1]Sheet1!T934)),[1]Sheet1!T934,"")</f>
        <v/>
      </c>
      <c r="U934" t="str">
        <f>IF(NOT(ISBLANK([1]Sheet1!U934)),[1]Sheet1!U934,"")</f>
        <v/>
      </c>
      <c r="V934" t="str">
        <f>IF(NOT(ISBLANK([1]Sheet1!V934)),[1]Sheet1!V934,"")</f>
        <v/>
      </c>
      <c r="W934" t="str">
        <f>IF(NOT(ISBLANK([1]Sheet1!W934)),[1]Sheet1!W934,"")</f>
        <v/>
      </c>
      <c r="X934" t="str">
        <f>IF(NOT(ISBLANK([1]Sheet1!X934)),[1]Sheet1!X934,"")</f>
        <v/>
      </c>
      <c r="Y934" t="str">
        <f>IF(NOT(ISBLANK([1]Sheet1!Y934)),[1]Sheet1!Y934,"")</f>
        <v/>
      </c>
      <c r="Z934" t="str">
        <f>IF(NOT(ISBLANK([1]Sheet1!Z934)),[1]Sheet1!Z934,"")</f>
        <v/>
      </c>
      <c r="AA934" t="str">
        <f>IF(NOT(ISBLANK([1]Sheet1!AA934)),[1]Sheet1!AA934,"")</f>
        <v/>
      </c>
      <c r="AB934" t="str">
        <f>IF(NOT(ISBLANK([1]Sheet1!AB934)),[1]Sheet1!AB934,"")</f>
        <v/>
      </c>
      <c r="AC934" t="str">
        <f>IF(NOT(ISBLANK([1]Sheet1!AC934)),[1]Sheet1!AC934,"")</f>
        <v/>
      </c>
      <c r="AD934" t="str">
        <f>IF(NOT(ISBLANK([1]Sheet1!AD934)),[1]Sheet1!AD934,"")</f>
        <v/>
      </c>
      <c r="AE934" t="str">
        <f>IF(NOT(ISBLANK([1]Sheet1!AE934)),[1]Sheet1!AE934,"")</f>
        <v/>
      </c>
      <c r="AF934" t="str">
        <f>IF(NOT(ISBLANK([1]Sheet1!AF934)),[1]Sheet1!AF934,"")</f>
        <v/>
      </c>
      <c r="AG934" t="str">
        <f>IF(NOT(ISBLANK([1]Sheet1!AG934)),[1]Sheet1!AG934,"")</f>
        <v/>
      </c>
      <c r="AH934" t="str">
        <f>IF(NOT(ISBLANK([1]Sheet1!AH934)),[1]Sheet1!AH934,"")</f>
        <v/>
      </c>
      <c r="AI934" t="str">
        <f>IF(NOT(ISBLANK([1]Sheet1!AI934)),[1]Sheet1!AI934,"")</f>
        <v/>
      </c>
      <c r="AJ934" t="str">
        <f>IF(NOT(ISBLANK([1]Sheet1!AJ934)),[1]Sheet1!AJ934,"")</f>
        <v/>
      </c>
      <c r="AK934" t="str">
        <f>IF(NOT(ISBLANK([1]Sheet1!AK934)),[1]Sheet1!AK934,"")</f>
        <v/>
      </c>
      <c r="AL934" t="str">
        <f>IF(NOT(ISBLANK([1]Sheet1!AL934)),[1]Sheet1!AL934,"")</f>
        <v/>
      </c>
      <c r="AM934" t="str">
        <f>IF(NOT(ISBLANK([1]Sheet1!AM934)),[1]Sheet1!AM934,"")</f>
        <v/>
      </c>
      <c r="AN934" t="str">
        <f>IF(NOT(ISBLANK([1]Sheet1!AN934)),[1]Sheet1!AN934,"")</f>
        <v/>
      </c>
      <c r="AO934" t="str">
        <f>IF(NOT(ISBLANK([1]Sheet1!AO934)),[1]Sheet1!AO934,"")</f>
        <v/>
      </c>
      <c r="AP934" t="str">
        <f>IF(NOT(ISBLANK([1]Sheet1!AP934)),[1]Sheet1!AP934,"")</f>
        <v/>
      </c>
      <c r="AQ934" t="str">
        <f>IF(NOT(ISBLANK([1]Sheet1!AQ934)),[1]Sheet1!AQ934,"")</f>
        <v/>
      </c>
      <c r="AR934" t="str">
        <f>IF(NOT(ISBLANK([1]Sheet1!AR934)),[1]Sheet1!AR934,"")</f>
        <v/>
      </c>
      <c r="AS934" t="str">
        <f>IF(NOT(ISBLANK([1]Sheet1!AS934)),[1]Sheet1!AS934,"")</f>
        <v/>
      </c>
      <c r="AT934" t="str">
        <f>IF(NOT(ISBLANK([1]Sheet1!AT934)),[1]Sheet1!AT934,"")</f>
        <v/>
      </c>
      <c r="AU934" t="str">
        <f>IF(NOT(ISBLANK([1]Sheet1!AU934)),[1]Sheet1!AU934,"")</f>
        <v/>
      </c>
      <c r="AV934" t="str">
        <f>IF(NOT(ISBLANK([1]Sheet1!AV934)),[1]Sheet1!AV934,"")</f>
        <v/>
      </c>
      <c r="AW934" t="str">
        <f>IF(NOT(ISBLANK([1]Sheet1!AW934)),[1]Sheet1!AW934,"")</f>
        <v/>
      </c>
      <c r="AX934" t="str">
        <f>IF(NOT(ISBLANK([1]Sheet1!AX934)),[1]Sheet1!AX934,"")</f>
        <v/>
      </c>
      <c r="AY934" t="str">
        <f>IF(NOT(ISBLANK([1]Sheet1!AY934)),[1]Sheet1!AY934,"")</f>
        <v/>
      </c>
      <c r="AZ934" t="str">
        <f>IF(NOT(ISBLANK([1]Sheet1!AZ934)),[1]Sheet1!AZ934,"")</f>
        <v/>
      </c>
      <c r="BA934" t="str">
        <f>IF(NOT(ISBLANK([1]Sheet1!BA934)),[1]Sheet1!BA934,"")</f>
        <v/>
      </c>
      <c r="BB934" t="str">
        <f>IF(NOT(ISBLANK([1]Sheet1!BB934)),[1]Sheet1!BB934,"")</f>
        <v/>
      </c>
      <c r="BC934" t="str">
        <f>IF(NOT(ISBLANK([1]Sheet1!BC934)),[1]Sheet1!BC934,"")</f>
        <v/>
      </c>
      <c r="BD934" t="str">
        <f>IF(NOT(ISBLANK([1]Sheet1!BD934)),[1]Sheet1!BD934,"")</f>
        <v/>
      </c>
      <c r="BE934" t="str">
        <f>IF(NOT(ISBLANK([1]Sheet1!BE934)),[1]Sheet1!BE934,"")</f>
        <v/>
      </c>
      <c r="BF934" t="str">
        <f>IF(NOT(ISBLANK([1]Sheet1!BF934)),[1]Sheet1!BF934,"")</f>
        <v/>
      </c>
      <c r="BG934" t="str">
        <f>IF(NOT(ISBLANK([1]Sheet1!BG934)),[1]Sheet1!BG934,"")</f>
        <v/>
      </c>
      <c r="BH934" t="str">
        <f>IF(NOT(ISBLANK([1]Sheet1!BH934)),[1]Sheet1!BH934,"")</f>
        <v/>
      </c>
      <c r="BI934" t="str">
        <f>IF(NOT(ISBLANK([1]Sheet1!BI934)),[1]Sheet1!BI934,"")</f>
        <v/>
      </c>
      <c r="BJ934" t="str">
        <f>IF(NOT(ISBLANK([1]Sheet1!BJ934)),[1]Sheet1!BJ934,"")</f>
        <v/>
      </c>
      <c r="BK934" t="str">
        <f>IF(NOT(ISBLANK([1]Sheet1!BK934)),[1]Sheet1!BK934,"")</f>
        <v/>
      </c>
      <c r="BL934" t="str">
        <f>IF(NOT(ISBLANK([1]Sheet1!BL934)),[1]Sheet1!BL934,"")</f>
        <v/>
      </c>
      <c r="BM934" t="str">
        <f>IF(NOT(ISBLANK([1]Sheet1!BM934)),[1]Sheet1!BM934,"")</f>
        <v/>
      </c>
      <c r="BN934" t="str">
        <f>IF(NOT(ISBLANK([1]Sheet1!BN934)),[1]Sheet1!BN934,"")</f>
        <v/>
      </c>
      <c r="BO934" t="str">
        <f>IF(NOT(ISBLANK([1]Sheet1!BO934)),[1]Sheet1!BO934,"")</f>
        <v/>
      </c>
      <c r="BP934" t="str">
        <f>IF(NOT(ISBLANK([1]Sheet1!BP934)),[1]Sheet1!BP934,"")</f>
        <v/>
      </c>
      <c r="BQ934" t="str">
        <f>IF(NOT(ISBLANK([1]Sheet1!BQ934)),[1]Sheet1!BQ934,"")</f>
        <v/>
      </c>
      <c r="BR934" t="str">
        <f>IF(NOT(ISBLANK([1]Sheet1!BR934)),[1]Sheet1!BR934,"")</f>
        <v/>
      </c>
      <c r="BS934" t="str">
        <f>IF(NOT(ISBLANK([1]Sheet1!BS934)),[1]Sheet1!BS934,"")</f>
        <v/>
      </c>
      <c r="BT934" t="str">
        <f>IF(NOT(ISBLANK([1]Sheet1!BT934)),[1]Sheet1!BT934,"")</f>
        <v/>
      </c>
      <c r="BU934" t="str">
        <f>IF(NOT(ISBLANK([1]Sheet1!BU934)),[1]Sheet1!BU934,"")</f>
        <v/>
      </c>
      <c r="BV934" t="str">
        <f>IF(NOT(ISBLANK([1]Sheet1!BV934)),[1]Sheet1!BV934,"")</f>
        <v/>
      </c>
      <c r="BW934" t="str">
        <f>IF(NOT(ISBLANK([1]Sheet1!BW934)),[1]Sheet1!BW934,"")</f>
        <v/>
      </c>
      <c r="BX934" t="str">
        <f>IF(NOT(ISBLANK([1]Sheet1!BX934)),[1]Sheet1!BX934,"")</f>
        <v/>
      </c>
      <c r="BY934" t="str">
        <f>IF(NOT(ISBLANK([1]Sheet1!BY934)),[1]Sheet1!BY934,"")</f>
        <v/>
      </c>
      <c r="BZ934" t="str">
        <f>IF(NOT(ISBLANK([1]Sheet1!BZ934)),[1]Sheet1!BZ934,"")</f>
        <v/>
      </c>
      <c r="CA934" t="str">
        <f>IF(NOT(ISBLANK([1]Sheet1!CA934)),[1]Sheet1!CA934,"")</f>
        <v/>
      </c>
      <c r="CB934" t="str">
        <f>IF(NOT(ISBLANK([1]Sheet1!CB934)),[1]Sheet1!CB934,"")</f>
        <v/>
      </c>
      <c r="CC934" t="str">
        <f>IF(NOT(ISBLANK([1]Sheet1!CC934)),[1]Sheet1!CC934,"")</f>
        <v/>
      </c>
    </row>
    <row r="935" spans="1:81" x14ac:dyDescent="0.25">
      <c r="A935" t="str">
        <f>IF(NOT(ISBLANK([1]Sheet1!A935)),[1]Sheet1!A935,"")</f>
        <v/>
      </c>
      <c r="B935" t="str">
        <f>IF(NOT(ISBLANK([1]Sheet1!B935)),[1]Sheet1!B935,"")</f>
        <v/>
      </c>
      <c r="C935" t="str">
        <f>IF(NOT(ISBLANK([1]Sheet1!C935)),[1]Sheet1!C935,"")</f>
        <v/>
      </c>
      <c r="D935" t="str">
        <f>IF(NOT(ISBLANK([1]Sheet1!D935)),[1]Sheet1!D935,"")</f>
        <v/>
      </c>
      <c r="E935" t="str">
        <f>IF(NOT(ISBLANK([1]Sheet1!E935)),[1]Sheet1!E935,"")</f>
        <v/>
      </c>
      <c r="F935" t="str">
        <f>IF(NOT(ISBLANK([1]Sheet1!F935)),[1]Sheet1!F935,"")</f>
        <v/>
      </c>
      <c r="G935" t="str">
        <f>IF(NOT(ISBLANK([1]Sheet1!G935)),[1]Sheet1!G935,"")</f>
        <v/>
      </c>
      <c r="H935" t="str">
        <f>IF(NOT(ISBLANK([1]Sheet1!H935)),[1]Sheet1!H935,"")</f>
        <v/>
      </c>
      <c r="I935" t="str">
        <f>IF(NOT(ISBLANK([1]Sheet1!I935)),[1]Sheet1!I935,"")</f>
        <v/>
      </c>
      <c r="J935" t="str">
        <f>IF(NOT(ISBLANK([1]Sheet1!J935)),[1]Sheet1!J935,"")</f>
        <v/>
      </c>
      <c r="K935" t="str">
        <f>IF(NOT(ISBLANK([1]Sheet1!K935)),[1]Sheet1!K935,"")</f>
        <v/>
      </c>
      <c r="L935" t="str">
        <f>IF(NOT(ISBLANK([1]Sheet1!L935)),[1]Sheet1!L935,"")</f>
        <v/>
      </c>
      <c r="M935" t="str">
        <f>IF(NOT(ISBLANK([1]Sheet1!M935)),[1]Sheet1!M935,"")</f>
        <v/>
      </c>
      <c r="N935" t="str">
        <f>IF(NOT(ISBLANK([1]Sheet1!N935)),[1]Sheet1!N935,"")</f>
        <v/>
      </c>
      <c r="O935" t="str">
        <f>IF(NOT(ISBLANK([1]Sheet1!O935)),[1]Sheet1!O935,"")</f>
        <v/>
      </c>
      <c r="P935" t="str">
        <f>IF(NOT(ISBLANK([1]Sheet1!P935)),[1]Sheet1!P935,"")</f>
        <v/>
      </c>
      <c r="Q935" t="str">
        <f>IF(NOT(ISBLANK([1]Sheet1!Q935)),[1]Sheet1!Q935,"")</f>
        <v/>
      </c>
      <c r="R935" t="str">
        <f>IF(NOT(ISBLANK([1]Sheet1!R935)),[1]Sheet1!R935,"")</f>
        <v/>
      </c>
      <c r="S935" t="str">
        <f>IF(NOT(ISBLANK([1]Sheet1!S935)),[1]Sheet1!S935,"")</f>
        <v/>
      </c>
      <c r="T935" t="str">
        <f>IF(NOT(ISBLANK([1]Sheet1!T935)),[1]Sheet1!T935,"")</f>
        <v/>
      </c>
      <c r="U935" t="str">
        <f>IF(NOT(ISBLANK([1]Sheet1!U935)),[1]Sheet1!U935,"")</f>
        <v/>
      </c>
      <c r="V935" t="str">
        <f>IF(NOT(ISBLANK([1]Sheet1!V935)),[1]Sheet1!V935,"")</f>
        <v/>
      </c>
      <c r="W935" t="str">
        <f>IF(NOT(ISBLANK([1]Sheet1!W935)),[1]Sheet1!W935,"")</f>
        <v/>
      </c>
      <c r="X935" t="str">
        <f>IF(NOT(ISBLANK([1]Sheet1!X935)),[1]Sheet1!X935,"")</f>
        <v/>
      </c>
      <c r="Y935" t="str">
        <f>IF(NOT(ISBLANK([1]Sheet1!Y935)),[1]Sheet1!Y935,"")</f>
        <v/>
      </c>
      <c r="Z935" t="str">
        <f>IF(NOT(ISBLANK([1]Sheet1!Z935)),[1]Sheet1!Z935,"")</f>
        <v/>
      </c>
      <c r="AA935" t="str">
        <f>IF(NOT(ISBLANK([1]Sheet1!AA935)),[1]Sheet1!AA935,"")</f>
        <v/>
      </c>
      <c r="AB935" t="str">
        <f>IF(NOT(ISBLANK([1]Sheet1!AB935)),[1]Sheet1!AB935,"")</f>
        <v/>
      </c>
      <c r="AC935" t="str">
        <f>IF(NOT(ISBLANK([1]Sheet1!AC935)),[1]Sheet1!AC935,"")</f>
        <v/>
      </c>
      <c r="AD935" t="str">
        <f>IF(NOT(ISBLANK([1]Sheet1!AD935)),[1]Sheet1!AD935,"")</f>
        <v/>
      </c>
      <c r="AE935" t="str">
        <f>IF(NOT(ISBLANK([1]Sheet1!AE935)),[1]Sheet1!AE935,"")</f>
        <v/>
      </c>
      <c r="AF935" t="str">
        <f>IF(NOT(ISBLANK([1]Sheet1!AF935)),[1]Sheet1!AF935,"")</f>
        <v/>
      </c>
      <c r="AG935" t="str">
        <f>IF(NOT(ISBLANK([1]Sheet1!AG935)),[1]Sheet1!AG935,"")</f>
        <v/>
      </c>
      <c r="AH935" t="str">
        <f>IF(NOT(ISBLANK([1]Sheet1!AH935)),[1]Sheet1!AH935,"")</f>
        <v/>
      </c>
      <c r="AI935" t="str">
        <f>IF(NOT(ISBLANK([1]Sheet1!AI935)),[1]Sheet1!AI935,"")</f>
        <v/>
      </c>
      <c r="AJ935" t="str">
        <f>IF(NOT(ISBLANK([1]Sheet1!AJ935)),[1]Sheet1!AJ935,"")</f>
        <v/>
      </c>
      <c r="AK935" t="str">
        <f>IF(NOT(ISBLANK([1]Sheet1!AK935)),[1]Sheet1!AK935,"")</f>
        <v/>
      </c>
      <c r="AL935" t="str">
        <f>IF(NOT(ISBLANK([1]Sheet1!AL935)),[1]Sheet1!AL935,"")</f>
        <v/>
      </c>
      <c r="AM935" t="str">
        <f>IF(NOT(ISBLANK([1]Sheet1!AM935)),[1]Sheet1!AM935,"")</f>
        <v/>
      </c>
      <c r="AN935" t="str">
        <f>IF(NOT(ISBLANK([1]Sheet1!AN935)),[1]Sheet1!AN935,"")</f>
        <v/>
      </c>
      <c r="AO935" t="str">
        <f>IF(NOT(ISBLANK([1]Sheet1!AO935)),[1]Sheet1!AO935,"")</f>
        <v/>
      </c>
      <c r="AP935" t="str">
        <f>IF(NOT(ISBLANK([1]Sheet1!AP935)),[1]Sheet1!AP935,"")</f>
        <v/>
      </c>
      <c r="AQ935" t="str">
        <f>IF(NOT(ISBLANK([1]Sheet1!AQ935)),[1]Sheet1!AQ935,"")</f>
        <v/>
      </c>
      <c r="AR935" t="str">
        <f>IF(NOT(ISBLANK([1]Sheet1!AR935)),[1]Sheet1!AR935,"")</f>
        <v/>
      </c>
      <c r="AS935" t="str">
        <f>IF(NOT(ISBLANK([1]Sheet1!AS935)),[1]Sheet1!AS935,"")</f>
        <v/>
      </c>
      <c r="AT935" t="str">
        <f>IF(NOT(ISBLANK([1]Sheet1!AT935)),[1]Sheet1!AT935,"")</f>
        <v/>
      </c>
      <c r="AU935" t="str">
        <f>IF(NOT(ISBLANK([1]Sheet1!AU935)),[1]Sheet1!AU935,"")</f>
        <v/>
      </c>
      <c r="AV935" t="str">
        <f>IF(NOT(ISBLANK([1]Sheet1!AV935)),[1]Sheet1!AV935,"")</f>
        <v/>
      </c>
      <c r="AW935" t="str">
        <f>IF(NOT(ISBLANK([1]Sheet1!AW935)),[1]Sheet1!AW935,"")</f>
        <v/>
      </c>
      <c r="AX935" t="str">
        <f>IF(NOT(ISBLANK([1]Sheet1!AX935)),[1]Sheet1!AX935,"")</f>
        <v/>
      </c>
      <c r="AY935" t="str">
        <f>IF(NOT(ISBLANK([1]Sheet1!AY935)),[1]Sheet1!AY935,"")</f>
        <v/>
      </c>
      <c r="AZ935" t="str">
        <f>IF(NOT(ISBLANK([1]Sheet1!AZ935)),[1]Sheet1!AZ935,"")</f>
        <v/>
      </c>
      <c r="BA935" t="str">
        <f>IF(NOT(ISBLANK([1]Sheet1!BA935)),[1]Sheet1!BA935,"")</f>
        <v/>
      </c>
      <c r="BB935" t="str">
        <f>IF(NOT(ISBLANK([1]Sheet1!BB935)),[1]Sheet1!BB935,"")</f>
        <v/>
      </c>
      <c r="BC935" t="str">
        <f>IF(NOT(ISBLANK([1]Sheet1!BC935)),[1]Sheet1!BC935,"")</f>
        <v/>
      </c>
      <c r="BD935" t="str">
        <f>IF(NOT(ISBLANK([1]Sheet1!BD935)),[1]Sheet1!BD935,"")</f>
        <v/>
      </c>
      <c r="BE935" t="str">
        <f>IF(NOT(ISBLANK([1]Sheet1!BE935)),[1]Sheet1!BE935,"")</f>
        <v/>
      </c>
      <c r="BF935" t="str">
        <f>IF(NOT(ISBLANK([1]Sheet1!BF935)),[1]Sheet1!BF935,"")</f>
        <v/>
      </c>
      <c r="BG935" t="str">
        <f>IF(NOT(ISBLANK([1]Sheet1!BG935)),[1]Sheet1!BG935,"")</f>
        <v/>
      </c>
      <c r="BH935" t="str">
        <f>IF(NOT(ISBLANK([1]Sheet1!BH935)),[1]Sheet1!BH935,"")</f>
        <v/>
      </c>
      <c r="BI935" t="str">
        <f>IF(NOT(ISBLANK([1]Sheet1!BI935)),[1]Sheet1!BI935,"")</f>
        <v/>
      </c>
      <c r="BJ935" t="str">
        <f>IF(NOT(ISBLANK([1]Sheet1!BJ935)),[1]Sheet1!BJ935,"")</f>
        <v/>
      </c>
      <c r="BK935" t="str">
        <f>IF(NOT(ISBLANK([1]Sheet1!BK935)),[1]Sheet1!BK935,"")</f>
        <v/>
      </c>
      <c r="BL935" t="str">
        <f>IF(NOT(ISBLANK([1]Sheet1!BL935)),[1]Sheet1!BL935,"")</f>
        <v/>
      </c>
      <c r="BM935" t="str">
        <f>IF(NOT(ISBLANK([1]Sheet1!BM935)),[1]Sheet1!BM935,"")</f>
        <v/>
      </c>
      <c r="BN935" t="str">
        <f>IF(NOT(ISBLANK([1]Sheet1!BN935)),[1]Sheet1!BN935,"")</f>
        <v/>
      </c>
      <c r="BO935" t="str">
        <f>IF(NOT(ISBLANK([1]Sheet1!BO935)),[1]Sheet1!BO935,"")</f>
        <v/>
      </c>
      <c r="BP935" t="str">
        <f>IF(NOT(ISBLANK([1]Sheet1!BP935)),[1]Sheet1!BP935,"")</f>
        <v/>
      </c>
      <c r="BQ935" t="str">
        <f>IF(NOT(ISBLANK([1]Sheet1!BQ935)),[1]Sheet1!BQ935,"")</f>
        <v/>
      </c>
      <c r="BR935" t="str">
        <f>IF(NOT(ISBLANK([1]Sheet1!BR935)),[1]Sheet1!BR935,"")</f>
        <v/>
      </c>
      <c r="BS935" t="str">
        <f>IF(NOT(ISBLANK([1]Sheet1!BS935)),[1]Sheet1!BS935,"")</f>
        <v/>
      </c>
      <c r="BT935" t="str">
        <f>IF(NOT(ISBLANK([1]Sheet1!BT935)),[1]Sheet1!BT935,"")</f>
        <v/>
      </c>
      <c r="BU935" t="str">
        <f>IF(NOT(ISBLANK([1]Sheet1!BU935)),[1]Sheet1!BU935,"")</f>
        <v/>
      </c>
      <c r="BV935" t="str">
        <f>IF(NOT(ISBLANK([1]Sheet1!BV935)),[1]Sheet1!BV935,"")</f>
        <v/>
      </c>
      <c r="BW935" t="str">
        <f>IF(NOT(ISBLANK([1]Sheet1!BW935)),[1]Sheet1!BW935,"")</f>
        <v/>
      </c>
      <c r="BX935" t="str">
        <f>IF(NOT(ISBLANK([1]Sheet1!BX935)),[1]Sheet1!BX935,"")</f>
        <v/>
      </c>
      <c r="BY935" t="str">
        <f>IF(NOT(ISBLANK([1]Sheet1!BY935)),[1]Sheet1!BY935,"")</f>
        <v/>
      </c>
      <c r="BZ935" t="str">
        <f>IF(NOT(ISBLANK([1]Sheet1!BZ935)),[1]Sheet1!BZ935,"")</f>
        <v/>
      </c>
      <c r="CA935" t="str">
        <f>IF(NOT(ISBLANK([1]Sheet1!CA935)),[1]Sheet1!CA935,"")</f>
        <v/>
      </c>
      <c r="CB935" t="str">
        <f>IF(NOT(ISBLANK([1]Sheet1!CB935)),[1]Sheet1!CB935,"")</f>
        <v/>
      </c>
      <c r="CC935" t="str">
        <f>IF(NOT(ISBLANK([1]Sheet1!CC935)),[1]Sheet1!CC935,"")</f>
        <v/>
      </c>
    </row>
    <row r="936" spans="1:81" x14ac:dyDescent="0.25">
      <c r="A936" t="str">
        <f>IF(NOT(ISBLANK([1]Sheet1!A936)),[1]Sheet1!A936,"")</f>
        <v/>
      </c>
      <c r="B936" t="str">
        <f>IF(NOT(ISBLANK([1]Sheet1!B936)),[1]Sheet1!B936,"")</f>
        <v/>
      </c>
      <c r="C936" t="str">
        <f>IF(NOT(ISBLANK([1]Sheet1!C936)),[1]Sheet1!C936,"")</f>
        <v/>
      </c>
      <c r="D936" t="str">
        <f>IF(NOT(ISBLANK([1]Sheet1!D936)),[1]Sheet1!D936,"")</f>
        <v/>
      </c>
      <c r="E936" t="str">
        <f>IF(NOT(ISBLANK([1]Sheet1!E936)),[1]Sheet1!E936,"")</f>
        <v/>
      </c>
      <c r="F936" t="str">
        <f>IF(NOT(ISBLANK([1]Sheet1!F936)),[1]Sheet1!F936,"")</f>
        <v/>
      </c>
      <c r="G936" t="str">
        <f>IF(NOT(ISBLANK([1]Sheet1!G936)),[1]Sheet1!G936,"")</f>
        <v/>
      </c>
      <c r="H936" t="str">
        <f>IF(NOT(ISBLANK([1]Sheet1!H936)),[1]Sheet1!H936,"")</f>
        <v/>
      </c>
      <c r="I936" t="str">
        <f>IF(NOT(ISBLANK([1]Sheet1!I936)),[1]Sheet1!I936,"")</f>
        <v/>
      </c>
      <c r="J936" t="str">
        <f>IF(NOT(ISBLANK([1]Sheet1!J936)),[1]Sheet1!J936,"")</f>
        <v/>
      </c>
      <c r="K936" t="str">
        <f>IF(NOT(ISBLANK([1]Sheet1!K936)),[1]Sheet1!K936,"")</f>
        <v/>
      </c>
      <c r="L936" t="str">
        <f>IF(NOT(ISBLANK([1]Sheet1!L936)),[1]Sheet1!L936,"")</f>
        <v/>
      </c>
      <c r="M936" t="str">
        <f>IF(NOT(ISBLANK([1]Sheet1!M936)),[1]Sheet1!M936,"")</f>
        <v/>
      </c>
      <c r="N936" t="str">
        <f>IF(NOT(ISBLANK([1]Sheet1!N936)),[1]Sheet1!N936,"")</f>
        <v/>
      </c>
      <c r="O936" t="str">
        <f>IF(NOT(ISBLANK([1]Sheet1!O936)),[1]Sheet1!O936,"")</f>
        <v/>
      </c>
      <c r="P936" t="str">
        <f>IF(NOT(ISBLANK([1]Sheet1!P936)),[1]Sheet1!P936,"")</f>
        <v/>
      </c>
      <c r="Q936" t="str">
        <f>IF(NOT(ISBLANK([1]Sheet1!Q936)),[1]Sheet1!Q936,"")</f>
        <v/>
      </c>
      <c r="R936" t="str">
        <f>IF(NOT(ISBLANK([1]Sheet1!R936)),[1]Sheet1!R936,"")</f>
        <v/>
      </c>
      <c r="S936" t="str">
        <f>IF(NOT(ISBLANK([1]Sheet1!S936)),[1]Sheet1!S936,"")</f>
        <v/>
      </c>
      <c r="T936" t="str">
        <f>IF(NOT(ISBLANK([1]Sheet1!T936)),[1]Sheet1!T936,"")</f>
        <v/>
      </c>
      <c r="U936" t="str">
        <f>IF(NOT(ISBLANK([1]Sheet1!U936)),[1]Sheet1!U936,"")</f>
        <v/>
      </c>
      <c r="V936" t="str">
        <f>IF(NOT(ISBLANK([1]Sheet1!V936)),[1]Sheet1!V936,"")</f>
        <v/>
      </c>
      <c r="W936" t="str">
        <f>IF(NOT(ISBLANK([1]Sheet1!W936)),[1]Sheet1!W936,"")</f>
        <v/>
      </c>
      <c r="X936" t="str">
        <f>IF(NOT(ISBLANK([1]Sheet1!X936)),[1]Sheet1!X936,"")</f>
        <v/>
      </c>
      <c r="Y936" t="str">
        <f>IF(NOT(ISBLANK([1]Sheet1!Y936)),[1]Sheet1!Y936,"")</f>
        <v/>
      </c>
      <c r="Z936" t="str">
        <f>IF(NOT(ISBLANK([1]Sheet1!Z936)),[1]Sheet1!Z936,"")</f>
        <v/>
      </c>
      <c r="AA936" t="str">
        <f>IF(NOT(ISBLANK([1]Sheet1!AA936)),[1]Sheet1!AA936,"")</f>
        <v/>
      </c>
      <c r="AB936" t="str">
        <f>IF(NOT(ISBLANK([1]Sheet1!AB936)),[1]Sheet1!AB936,"")</f>
        <v/>
      </c>
      <c r="AC936" t="str">
        <f>IF(NOT(ISBLANK([1]Sheet1!AC936)),[1]Sheet1!AC936,"")</f>
        <v/>
      </c>
      <c r="AD936" t="str">
        <f>IF(NOT(ISBLANK([1]Sheet1!AD936)),[1]Sheet1!AD936,"")</f>
        <v/>
      </c>
      <c r="AE936" t="str">
        <f>IF(NOT(ISBLANK([1]Sheet1!AE936)),[1]Sheet1!AE936,"")</f>
        <v/>
      </c>
      <c r="AF936" t="str">
        <f>IF(NOT(ISBLANK([1]Sheet1!AF936)),[1]Sheet1!AF936,"")</f>
        <v/>
      </c>
      <c r="AG936" t="str">
        <f>IF(NOT(ISBLANK([1]Sheet1!AG936)),[1]Sheet1!AG936,"")</f>
        <v/>
      </c>
      <c r="AH936" t="str">
        <f>IF(NOT(ISBLANK([1]Sheet1!AH936)),[1]Sheet1!AH936,"")</f>
        <v/>
      </c>
      <c r="AI936" t="str">
        <f>IF(NOT(ISBLANK([1]Sheet1!AI936)),[1]Sheet1!AI936,"")</f>
        <v/>
      </c>
      <c r="AJ936" t="str">
        <f>IF(NOT(ISBLANK([1]Sheet1!AJ936)),[1]Sheet1!AJ936,"")</f>
        <v/>
      </c>
      <c r="AK936" t="str">
        <f>IF(NOT(ISBLANK([1]Sheet1!AK936)),[1]Sheet1!AK936,"")</f>
        <v/>
      </c>
      <c r="AL936" t="str">
        <f>IF(NOT(ISBLANK([1]Sheet1!AL936)),[1]Sheet1!AL936,"")</f>
        <v/>
      </c>
      <c r="AM936" t="str">
        <f>IF(NOT(ISBLANK([1]Sheet1!AM936)),[1]Sheet1!AM936,"")</f>
        <v/>
      </c>
      <c r="AN936" t="str">
        <f>IF(NOT(ISBLANK([1]Sheet1!AN936)),[1]Sheet1!AN936,"")</f>
        <v/>
      </c>
      <c r="AO936" t="str">
        <f>IF(NOT(ISBLANK([1]Sheet1!AO936)),[1]Sheet1!AO936,"")</f>
        <v/>
      </c>
      <c r="AP936" t="str">
        <f>IF(NOT(ISBLANK([1]Sheet1!AP936)),[1]Sheet1!AP936,"")</f>
        <v/>
      </c>
      <c r="AQ936" t="str">
        <f>IF(NOT(ISBLANK([1]Sheet1!AQ936)),[1]Sheet1!AQ936,"")</f>
        <v/>
      </c>
      <c r="AR936" t="str">
        <f>IF(NOT(ISBLANK([1]Sheet1!AR936)),[1]Sheet1!AR936,"")</f>
        <v/>
      </c>
      <c r="AS936" t="str">
        <f>IF(NOT(ISBLANK([1]Sheet1!AS936)),[1]Sheet1!AS936,"")</f>
        <v/>
      </c>
      <c r="AT936" t="str">
        <f>IF(NOT(ISBLANK([1]Sheet1!AT936)),[1]Sheet1!AT936,"")</f>
        <v/>
      </c>
      <c r="AU936" t="str">
        <f>IF(NOT(ISBLANK([1]Sheet1!AU936)),[1]Sheet1!AU936,"")</f>
        <v/>
      </c>
      <c r="AV936" t="str">
        <f>IF(NOT(ISBLANK([1]Sheet1!AV936)),[1]Sheet1!AV936,"")</f>
        <v/>
      </c>
      <c r="AW936" t="str">
        <f>IF(NOT(ISBLANK([1]Sheet1!AW936)),[1]Sheet1!AW936,"")</f>
        <v/>
      </c>
      <c r="AX936" t="str">
        <f>IF(NOT(ISBLANK([1]Sheet1!AX936)),[1]Sheet1!AX936,"")</f>
        <v/>
      </c>
      <c r="AY936" t="str">
        <f>IF(NOT(ISBLANK([1]Sheet1!AY936)),[1]Sheet1!AY936,"")</f>
        <v/>
      </c>
      <c r="AZ936" t="str">
        <f>IF(NOT(ISBLANK([1]Sheet1!AZ936)),[1]Sheet1!AZ936,"")</f>
        <v/>
      </c>
      <c r="BA936" t="str">
        <f>IF(NOT(ISBLANK([1]Sheet1!BA936)),[1]Sheet1!BA936,"")</f>
        <v/>
      </c>
      <c r="BB936" t="str">
        <f>IF(NOT(ISBLANK([1]Sheet1!BB936)),[1]Sheet1!BB936,"")</f>
        <v/>
      </c>
      <c r="BC936" t="str">
        <f>IF(NOT(ISBLANK([1]Sheet1!BC936)),[1]Sheet1!BC936,"")</f>
        <v/>
      </c>
      <c r="BD936" t="str">
        <f>IF(NOT(ISBLANK([1]Sheet1!BD936)),[1]Sheet1!BD936,"")</f>
        <v/>
      </c>
      <c r="BE936" t="str">
        <f>IF(NOT(ISBLANK([1]Sheet1!BE936)),[1]Sheet1!BE936,"")</f>
        <v/>
      </c>
      <c r="BF936" t="str">
        <f>IF(NOT(ISBLANK([1]Sheet1!BF936)),[1]Sheet1!BF936,"")</f>
        <v/>
      </c>
      <c r="BG936" t="str">
        <f>IF(NOT(ISBLANK([1]Sheet1!BG936)),[1]Sheet1!BG936,"")</f>
        <v/>
      </c>
      <c r="BH936" t="str">
        <f>IF(NOT(ISBLANK([1]Sheet1!BH936)),[1]Sheet1!BH936,"")</f>
        <v/>
      </c>
      <c r="BI936" t="str">
        <f>IF(NOT(ISBLANK([1]Sheet1!BI936)),[1]Sheet1!BI936,"")</f>
        <v/>
      </c>
      <c r="BJ936" t="str">
        <f>IF(NOT(ISBLANK([1]Sheet1!BJ936)),[1]Sheet1!BJ936,"")</f>
        <v/>
      </c>
      <c r="BK936" t="str">
        <f>IF(NOT(ISBLANK([1]Sheet1!BK936)),[1]Sheet1!BK936,"")</f>
        <v/>
      </c>
      <c r="BL936" t="str">
        <f>IF(NOT(ISBLANK([1]Sheet1!BL936)),[1]Sheet1!BL936,"")</f>
        <v/>
      </c>
      <c r="BM936" t="str">
        <f>IF(NOT(ISBLANK([1]Sheet1!BM936)),[1]Sheet1!BM936,"")</f>
        <v/>
      </c>
      <c r="BN936" t="str">
        <f>IF(NOT(ISBLANK([1]Sheet1!BN936)),[1]Sheet1!BN936,"")</f>
        <v/>
      </c>
      <c r="BO936" t="str">
        <f>IF(NOT(ISBLANK([1]Sheet1!BO936)),[1]Sheet1!BO936,"")</f>
        <v/>
      </c>
      <c r="BP936" t="str">
        <f>IF(NOT(ISBLANK([1]Sheet1!BP936)),[1]Sheet1!BP936,"")</f>
        <v/>
      </c>
      <c r="BQ936" t="str">
        <f>IF(NOT(ISBLANK([1]Sheet1!BQ936)),[1]Sheet1!BQ936,"")</f>
        <v/>
      </c>
      <c r="BR936" t="str">
        <f>IF(NOT(ISBLANK([1]Sheet1!BR936)),[1]Sheet1!BR936,"")</f>
        <v/>
      </c>
      <c r="BS936" t="str">
        <f>IF(NOT(ISBLANK([1]Sheet1!BS936)),[1]Sheet1!BS936,"")</f>
        <v/>
      </c>
      <c r="BT936" t="str">
        <f>IF(NOT(ISBLANK([1]Sheet1!BT936)),[1]Sheet1!BT936,"")</f>
        <v/>
      </c>
      <c r="BU936" t="str">
        <f>IF(NOT(ISBLANK([1]Sheet1!BU936)),[1]Sheet1!BU936,"")</f>
        <v/>
      </c>
      <c r="BV936" t="str">
        <f>IF(NOT(ISBLANK([1]Sheet1!BV936)),[1]Sheet1!BV936,"")</f>
        <v/>
      </c>
      <c r="BW936" t="str">
        <f>IF(NOT(ISBLANK([1]Sheet1!BW936)),[1]Sheet1!BW936,"")</f>
        <v/>
      </c>
      <c r="BX936" t="str">
        <f>IF(NOT(ISBLANK([1]Sheet1!BX936)),[1]Sheet1!BX936,"")</f>
        <v/>
      </c>
      <c r="BY936" t="str">
        <f>IF(NOT(ISBLANK([1]Sheet1!BY936)),[1]Sheet1!BY936,"")</f>
        <v/>
      </c>
      <c r="BZ936" t="str">
        <f>IF(NOT(ISBLANK([1]Sheet1!BZ936)),[1]Sheet1!BZ936,"")</f>
        <v/>
      </c>
      <c r="CA936" t="str">
        <f>IF(NOT(ISBLANK([1]Sheet1!CA936)),[1]Sheet1!CA936,"")</f>
        <v/>
      </c>
      <c r="CB936" t="str">
        <f>IF(NOT(ISBLANK([1]Sheet1!CB936)),[1]Sheet1!CB936,"")</f>
        <v/>
      </c>
      <c r="CC936" t="str">
        <f>IF(NOT(ISBLANK([1]Sheet1!CC936)),[1]Sheet1!CC936,"")</f>
        <v/>
      </c>
    </row>
    <row r="937" spans="1:81" x14ac:dyDescent="0.25">
      <c r="A937" t="str">
        <f>IF(NOT(ISBLANK([1]Sheet1!A937)),[1]Sheet1!A937,"")</f>
        <v/>
      </c>
      <c r="B937" t="str">
        <f>IF(NOT(ISBLANK([1]Sheet1!B937)),[1]Sheet1!B937,"")</f>
        <v/>
      </c>
      <c r="C937" t="str">
        <f>IF(NOT(ISBLANK([1]Sheet1!C937)),[1]Sheet1!C937,"")</f>
        <v/>
      </c>
      <c r="D937" t="str">
        <f>IF(NOT(ISBLANK([1]Sheet1!D937)),[1]Sheet1!D937,"")</f>
        <v/>
      </c>
      <c r="E937" t="str">
        <f>IF(NOT(ISBLANK([1]Sheet1!E937)),[1]Sheet1!E937,"")</f>
        <v/>
      </c>
      <c r="F937" t="str">
        <f>IF(NOT(ISBLANK([1]Sheet1!F937)),[1]Sheet1!F937,"")</f>
        <v/>
      </c>
      <c r="G937" t="str">
        <f>IF(NOT(ISBLANK([1]Sheet1!G937)),[1]Sheet1!G937,"")</f>
        <v/>
      </c>
      <c r="H937" t="str">
        <f>IF(NOT(ISBLANK([1]Sheet1!H937)),[1]Sheet1!H937,"")</f>
        <v/>
      </c>
      <c r="I937" t="str">
        <f>IF(NOT(ISBLANK([1]Sheet1!I937)),[1]Sheet1!I937,"")</f>
        <v/>
      </c>
      <c r="J937" t="str">
        <f>IF(NOT(ISBLANK([1]Sheet1!J937)),[1]Sheet1!J937,"")</f>
        <v/>
      </c>
      <c r="K937" t="str">
        <f>IF(NOT(ISBLANK([1]Sheet1!K937)),[1]Sheet1!K937,"")</f>
        <v/>
      </c>
      <c r="L937" t="str">
        <f>IF(NOT(ISBLANK([1]Sheet1!L937)),[1]Sheet1!L937,"")</f>
        <v/>
      </c>
      <c r="M937" t="str">
        <f>IF(NOT(ISBLANK([1]Sheet1!M937)),[1]Sheet1!M937,"")</f>
        <v/>
      </c>
      <c r="N937" t="str">
        <f>IF(NOT(ISBLANK([1]Sheet1!N937)),[1]Sheet1!N937,"")</f>
        <v/>
      </c>
      <c r="O937" t="str">
        <f>IF(NOT(ISBLANK([1]Sheet1!O937)),[1]Sheet1!O937,"")</f>
        <v/>
      </c>
      <c r="P937" t="str">
        <f>IF(NOT(ISBLANK([1]Sheet1!P937)),[1]Sheet1!P937,"")</f>
        <v/>
      </c>
      <c r="Q937" t="str">
        <f>IF(NOT(ISBLANK([1]Sheet1!Q937)),[1]Sheet1!Q937,"")</f>
        <v/>
      </c>
      <c r="R937" t="str">
        <f>IF(NOT(ISBLANK([1]Sheet1!R937)),[1]Sheet1!R937,"")</f>
        <v/>
      </c>
      <c r="S937" t="str">
        <f>IF(NOT(ISBLANK([1]Sheet1!S937)),[1]Sheet1!S937,"")</f>
        <v/>
      </c>
      <c r="T937" t="str">
        <f>IF(NOT(ISBLANK([1]Sheet1!T937)),[1]Sheet1!T937,"")</f>
        <v/>
      </c>
      <c r="U937" t="str">
        <f>IF(NOT(ISBLANK([1]Sheet1!U937)),[1]Sheet1!U937,"")</f>
        <v/>
      </c>
      <c r="V937" t="str">
        <f>IF(NOT(ISBLANK([1]Sheet1!V937)),[1]Sheet1!V937,"")</f>
        <v/>
      </c>
      <c r="W937" t="str">
        <f>IF(NOT(ISBLANK([1]Sheet1!W937)),[1]Sheet1!W937,"")</f>
        <v/>
      </c>
      <c r="X937" t="str">
        <f>IF(NOT(ISBLANK([1]Sheet1!X937)),[1]Sheet1!X937,"")</f>
        <v/>
      </c>
      <c r="Y937" t="str">
        <f>IF(NOT(ISBLANK([1]Sheet1!Y937)),[1]Sheet1!Y937,"")</f>
        <v/>
      </c>
      <c r="Z937" t="str">
        <f>IF(NOT(ISBLANK([1]Sheet1!Z937)),[1]Sheet1!Z937,"")</f>
        <v/>
      </c>
      <c r="AA937" t="str">
        <f>IF(NOT(ISBLANK([1]Sheet1!AA937)),[1]Sheet1!AA937,"")</f>
        <v/>
      </c>
      <c r="AB937" t="str">
        <f>IF(NOT(ISBLANK([1]Sheet1!AB937)),[1]Sheet1!AB937,"")</f>
        <v/>
      </c>
      <c r="AC937" t="str">
        <f>IF(NOT(ISBLANK([1]Sheet1!AC937)),[1]Sheet1!AC937,"")</f>
        <v/>
      </c>
      <c r="AD937" t="str">
        <f>IF(NOT(ISBLANK([1]Sheet1!AD937)),[1]Sheet1!AD937,"")</f>
        <v/>
      </c>
      <c r="AE937" t="str">
        <f>IF(NOT(ISBLANK([1]Sheet1!AE937)),[1]Sheet1!AE937,"")</f>
        <v/>
      </c>
      <c r="AF937" t="str">
        <f>IF(NOT(ISBLANK([1]Sheet1!AF937)),[1]Sheet1!AF937,"")</f>
        <v/>
      </c>
      <c r="AG937" t="str">
        <f>IF(NOT(ISBLANK([1]Sheet1!AG937)),[1]Sheet1!AG937,"")</f>
        <v/>
      </c>
      <c r="AH937" t="str">
        <f>IF(NOT(ISBLANK([1]Sheet1!AH937)),[1]Sheet1!AH937,"")</f>
        <v/>
      </c>
      <c r="AI937" t="str">
        <f>IF(NOT(ISBLANK([1]Sheet1!AI937)),[1]Sheet1!AI937,"")</f>
        <v/>
      </c>
      <c r="AJ937" t="str">
        <f>IF(NOT(ISBLANK([1]Sheet1!AJ937)),[1]Sheet1!AJ937,"")</f>
        <v/>
      </c>
      <c r="AK937" t="str">
        <f>IF(NOT(ISBLANK([1]Sheet1!AK937)),[1]Sheet1!AK937,"")</f>
        <v/>
      </c>
      <c r="AL937" t="str">
        <f>IF(NOT(ISBLANK([1]Sheet1!AL937)),[1]Sheet1!AL937,"")</f>
        <v/>
      </c>
      <c r="AM937" t="str">
        <f>IF(NOT(ISBLANK([1]Sheet1!AM937)),[1]Sheet1!AM937,"")</f>
        <v/>
      </c>
      <c r="AN937" t="str">
        <f>IF(NOT(ISBLANK([1]Sheet1!AN937)),[1]Sheet1!AN937,"")</f>
        <v/>
      </c>
      <c r="AO937" t="str">
        <f>IF(NOT(ISBLANK([1]Sheet1!AO937)),[1]Sheet1!AO937,"")</f>
        <v/>
      </c>
      <c r="AP937" t="str">
        <f>IF(NOT(ISBLANK([1]Sheet1!AP937)),[1]Sheet1!AP937,"")</f>
        <v/>
      </c>
      <c r="AQ937" t="str">
        <f>IF(NOT(ISBLANK([1]Sheet1!AQ937)),[1]Sheet1!AQ937,"")</f>
        <v/>
      </c>
      <c r="AR937" t="str">
        <f>IF(NOT(ISBLANK([1]Sheet1!AR937)),[1]Sheet1!AR937,"")</f>
        <v/>
      </c>
      <c r="AS937" t="str">
        <f>IF(NOT(ISBLANK([1]Sheet1!AS937)),[1]Sheet1!AS937,"")</f>
        <v/>
      </c>
      <c r="AT937" t="str">
        <f>IF(NOT(ISBLANK([1]Sheet1!AT937)),[1]Sheet1!AT937,"")</f>
        <v/>
      </c>
      <c r="AU937" t="str">
        <f>IF(NOT(ISBLANK([1]Sheet1!AU937)),[1]Sheet1!AU937,"")</f>
        <v/>
      </c>
      <c r="AV937" t="str">
        <f>IF(NOT(ISBLANK([1]Sheet1!AV937)),[1]Sheet1!AV937,"")</f>
        <v/>
      </c>
      <c r="AW937" t="str">
        <f>IF(NOT(ISBLANK([1]Sheet1!AW937)),[1]Sheet1!AW937,"")</f>
        <v/>
      </c>
      <c r="AX937" t="str">
        <f>IF(NOT(ISBLANK([1]Sheet1!AX937)),[1]Sheet1!AX937,"")</f>
        <v/>
      </c>
      <c r="AY937" t="str">
        <f>IF(NOT(ISBLANK([1]Sheet1!AY937)),[1]Sheet1!AY937,"")</f>
        <v/>
      </c>
      <c r="AZ937" t="str">
        <f>IF(NOT(ISBLANK([1]Sheet1!AZ937)),[1]Sheet1!AZ937,"")</f>
        <v/>
      </c>
      <c r="BA937" t="str">
        <f>IF(NOT(ISBLANK([1]Sheet1!BA937)),[1]Sheet1!BA937,"")</f>
        <v/>
      </c>
      <c r="BB937" t="str">
        <f>IF(NOT(ISBLANK([1]Sheet1!BB937)),[1]Sheet1!BB937,"")</f>
        <v/>
      </c>
      <c r="BC937" t="str">
        <f>IF(NOT(ISBLANK([1]Sheet1!BC937)),[1]Sheet1!BC937,"")</f>
        <v/>
      </c>
      <c r="BD937" t="str">
        <f>IF(NOT(ISBLANK([1]Sheet1!BD937)),[1]Sheet1!BD937,"")</f>
        <v/>
      </c>
      <c r="BE937" t="str">
        <f>IF(NOT(ISBLANK([1]Sheet1!BE937)),[1]Sheet1!BE937,"")</f>
        <v/>
      </c>
      <c r="BF937" t="str">
        <f>IF(NOT(ISBLANK([1]Sheet1!BF937)),[1]Sheet1!BF937,"")</f>
        <v/>
      </c>
      <c r="BG937" t="str">
        <f>IF(NOT(ISBLANK([1]Sheet1!BG937)),[1]Sheet1!BG937,"")</f>
        <v/>
      </c>
      <c r="BH937" t="str">
        <f>IF(NOT(ISBLANK([1]Sheet1!BH937)),[1]Sheet1!BH937,"")</f>
        <v/>
      </c>
      <c r="BI937" t="str">
        <f>IF(NOT(ISBLANK([1]Sheet1!BI937)),[1]Sheet1!BI937,"")</f>
        <v/>
      </c>
      <c r="BJ937" t="str">
        <f>IF(NOT(ISBLANK([1]Sheet1!BJ937)),[1]Sheet1!BJ937,"")</f>
        <v/>
      </c>
      <c r="BK937" t="str">
        <f>IF(NOT(ISBLANK([1]Sheet1!BK937)),[1]Sheet1!BK937,"")</f>
        <v/>
      </c>
      <c r="BL937" t="str">
        <f>IF(NOT(ISBLANK([1]Sheet1!BL937)),[1]Sheet1!BL937,"")</f>
        <v/>
      </c>
      <c r="BM937" t="str">
        <f>IF(NOT(ISBLANK([1]Sheet1!BM937)),[1]Sheet1!BM937,"")</f>
        <v/>
      </c>
      <c r="BN937" t="str">
        <f>IF(NOT(ISBLANK([1]Sheet1!BN937)),[1]Sheet1!BN937,"")</f>
        <v/>
      </c>
      <c r="BO937" t="str">
        <f>IF(NOT(ISBLANK([1]Sheet1!BO937)),[1]Sheet1!BO937,"")</f>
        <v/>
      </c>
      <c r="BP937" t="str">
        <f>IF(NOT(ISBLANK([1]Sheet1!BP937)),[1]Sheet1!BP937,"")</f>
        <v/>
      </c>
      <c r="BQ937" t="str">
        <f>IF(NOT(ISBLANK([1]Sheet1!BQ937)),[1]Sheet1!BQ937,"")</f>
        <v/>
      </c>
      <c r="BR937" t="str">
        <f>IF(NOT(ISBLANK([1]Sheet1!BR937)),[1]Sheet1!BR937,"")</f>
        <v/>
      </c>
      <c r="BS937" t="str">
        <f>IF(NOT(ISBLANK([1]Sheet1!BS937)),[1]Sheet1!BS937,"")</f>
        <v/>
      </c>
      <c r="BT937" t="str">
        <f>IF(NOT(ISBLANK([1]Sheet1!BT937)),[1]Sheet1!BT937,"")</f>
        <v/>
      </c>
      <c r="BU937" t="str">
        <f>IF(NOT(ISBLANK([1]Sheet1!BU937)),[1]Sheet1!BU937,"")</f>
        <v/>
      </c>
      <c r="BV937" t="str">
        <f>IF(NOT(ISBLANK([1]Sheet1!BV937)),[1]Sheet1!BV937,"")</f>
        <v/>
      </c>
      <c r="BW937" t="str">
        <f>IF(NOT(ISBLANK([1]Sheet1!BW937)),[1]Sheet1!BW937,"")</f>
        <v/>
      </c>
      <c r="BX937" t="str">
        <f>IF(NOT(ISBLANK([1]Sheet1!BX937)),[1]Sheet1!BX937,"")</f>
        <v/>
      </c>
      <c r="BY937" t="str">
        <f>IF(NOT(ISBLANK([1]Sheet1!BY937)),[1]Sheet1!BY937,"")</f>
        <v/>
      </c>
      <c r="BZ937" t="str">
        <f>IF(NOT(ISBLANK([1]Sheet1!BZ937)),[1]Sheet1!BZ937,"")</f>
        <v/>
      </c>
      <c r="CA937" t="str">
        <f>IF(NOT(ISBLANK([1]Sheet1!CA937)),[1]Sheet1!CA937,"")</f>
        <v/>
      </c>
      <c r="CB937" t="str">
        <f>IF(NOT(ISBLANK([1]Sheet1!CB937)),[1]Sheet1!CB937,"")</f>
        <v/>
      </c>
      <c r="CC937" t="str">
        <f>IF(NOT(ISBLANK([1]Sheet1!CC937)),[1]Sheet1!CC937,"")</f>
        <v/>
      </c>
    </row>
    <row r="938" spans="1:81" x14ac:dyDescent="0.25">
      <c r="A938" t="str">
        <f>IF(NOT(ISBLANK([1]Sheet1!A938)),[1]Sheet1!A938,"")</f>
        <v/>
      </c>
      <c r="B938" t="str">
        <f>IF(NOT(ISBLANK([1]Sheet1!B938)),[1]Sheet1!B938,"")</f>
        <v/>
      </c>
      <c r="C938" t="str">
        <f>IF(NOT(ISBLANK([1]Sheet1!C938)),[1]Sheet1!C938,"")</f>
        <v/>
      </c>
      <c r="D938" t="str">
        <f>IF(NOT(ISBLANK([1]Sheet1!D938)),[1]Sheet1!D938,"")</f>
        <v/>
      </c>
      <c r="E938" t="str">
        <f>IF(NOT(ISBLANK([1]Sheet1!E938)),[1]Sheet1!E938,"")</f>
        <v/>
      </c>
      <c r="F938" t="str">
        <f>IF(NOT(ISBLANK([1]Sheet1!F938)),[1]Sheet1!F938,"")</f>
        <v/>
      </c>
      <c r="G938" t="str">
        <f>IF(NOT(ISBLANK([1]Sheet1!G938)),[1]Sheet1!G938,"")</f>
        <v/>
      </c>
      <c r="H938" t="str">
        <f>IF(NOT(ISBLANK([1]Sheet1!H938)),[1]Sheet1!H938,"")</f>
        <v/>
      </c>
      <c r="I938" t="str">
        <f>IF(NOT(ISBLANK([1]Sheet1!I938)),[1]Sheet1!I938,"")</f>
        <v/>
      </c>
      <c r="J938" t="str">
        <f>IF(NOT(ISBLANK([1]Sheet1!J938)),[1]Sheet1!J938,"")</f>
        <v/>
      </c>
      <c r="K938" t="str">
        <f>IF(NOT(ISBLANK([1]Sheet1!K938)),[1]Sheet1!K938,"")</f>
        <v/>
      </c>
      <c r="L938" t="str">
        <f>IF(NOT(ISBLANK([1]Sheet1!L938)),[1]Sheet1!L938,"")</f>
        <v/>
      </c>
      <c r="M938" t="str">
        <f>IF(NOT(ISBLANK([1]Sheet1!M938)),[1]Sheet1!M938,"")</f>
        <v/>
      </c>
      <c r="N938" t="str">
        <f>IF(NOT(ISBLANK([1]Sheet1!N938)),[1]Sheet1!N938,"")</f>
        <v/>
      </c>
      <c r="O938" t="str">
        <f>IF(NOT(ISBLANK([1]Sheet1!O938)),[1]Sheet1!O938,"")</f>
        <v/>
      </c>
      <c r="P938" t="str">
        <f>IF(NOT(ISBLANK([1]Sheet1!P938)),[1]Sheet1!P938,"")</f>
        <v/>
      </c>
      <c r="Q938" t="str">
        <f>IF(NOT(ISBLANK([1]Sheet1!Q938)),[1]Sheet1!Q938,"")</f>
        <v/>
      </c>
      <c r="R938" t="str">
        <f>IF(NOT(ISBLANK([1]Sheet1!R938)),[1]Sheet1!R938,"")</f>
        <v/>
      </c>
      <c r="S938" t="str">
        <f>IF(NOT(ISBLANK([1]Sheet1!S938)),[1]Sheet1!S938,"")</f>
        <v/>
      </c>
      <c r="T938" t="str">
        <f>IF(NOT(ISBLANK([1]Sheet1!T938)),[1]Sheet1!T938,"")</f>
        <v/>
      </c>
      <c r="U938" t="str">
        <f>IF(NOT(ISBLANK([1]Sheet1!U938)),[1]Sheet1!U938,"")</f>
        <v/>
      </c>
      <c r="V938" t="str">
        <f>IF(NOT(ISBLANK([1]Sheet1!V938)),[1]Sheet1!V938,"")</f>
        <v/>
      </c>
      <c r="W938" t="str">
        <f>IF(NOT(ISBLANK([1]Sheet1!W938)),[1]Sheet1!W938,"")</f>
        <v/>
      </c>
      <c r="X938" t="str">
        <f>IF(NOT(ISBLANK([1]Sheet1!X938)),[1]Sheet1!X938,"")</f>
        <v/>
      </c>
      <c r="Y938" t="str">
        <f>IF(NOT(ISBLANK([1]Sheet1!Y938)),[1]Sheet1!Y938,"")</f>
        <v/>
      </c>
      <c r="Z938" t="str">
        <f>IF(NOT(ISBLANK([1]Sheet1!Z938)),[1]Sheet1!Z938,"")</f>
        <v/>
      </c>
      <c r="AA938" t="str">
        <f>IF(NOT(ISBLANK([1]Sheet1!AA938)),[1]Sheet1!AA938,"")</f>
        <v/>
      </c>
      <c r="AB938" t="str">
        <f>IF(NOT(ISBLANK([1]Sheet1!AB938)),[1]Sheet1!AB938,"")</f>
        <v/>
      </c>
      <c r="AC938" t="str">
        <f>IF(NOT(ISBLANK([1]Sheet1!AC938)),[1]Sheet1!AC938,"")</f>
        <v/>
      </c>
      <c r="AD938" t="str">
        <f>IF(NOT(ISBLANK([1]Sheet1!AD938)),[1]Sheet1!AD938,"")</f>
        <v/>
      </c>
      <c r="AE938" t="str">
        <f>IF(NOT(ISBLANK([1]Sheet1!AE938)),[1]Sheet1!AE938,"")</f>
        <v/>
      </c>
      <c r="AF938" t="str">
        <f>IF(NOT(ISBLANK([1]Sheet1!AF938)),[1]Sheet1!AF938,"")</f>
        <v/>
      </c>
      <c r="AG938" t="str">
        <f>IF(NOT(ISBLANK([1]Sheet1!AG938)),[1]Sheet1!AG938,"")</f>
        <v/>
      </c>
      <c r="AH938" t="str">
        <f>IF(NOT(ISBLANK([1]Sheet1!AH938)),[1]Sheet1!AH938,"")</f>
        <v/>
      </c>
      <c r="AI938" t="str">
        <f>IF(NOT(ISBLANK([1]Sheet1!AI938)),[1]Sheet1!AI938,"")</f>
        <v/>
      </c>
      <c r="AJ938" t="str">
        <f>IF(NOT(ISBLANK([1]Sheet1!AJ938)),[1]Sheet1!AJ938,"")</f>
        <v/>
      </c>
      <c r="AK938" t="str">
        <f>IF(NOT(ISBLANK([1]Sheet1!AK938)),[1]Sheet1!AK938,"")</f>
        <v/>
      </c>
      <c r="AL938" t="str">
        <f>IF(NOT(ISBLANK([1]Sheet1!AL938)),[1]Sheet1!AL938,"")</f>
        <v/>
      </c>
      <c r="AM938" t="str">
        <f>IF(NOT(ISBLANK([1]Sheet1!AM938)),[1]Sheet1!AM938,"")</f>
        <v/>
      </c>
      <c r="AN938" t="str">
        <f>IF(NOT(ISBLANK([1]Sheet1!AN938)),[1]Sheet1!AN938,"")</f>
        <v/>
      </c>
      <c r="AO938" t="str">
        <f>IF(NOT(ISBLANK([1]Sheet1!AO938)),[1]Sheet1!AO938,"")</f>
        <v/>
      </c>
      <c r="AP938" t="str">
        <f>IF(NOT(ISBLANK([1]Sheet1!AP938)),[1]Sheet1!AP938,"")</f>
        <v/>
      </c>
      <c r="AQ938" t="str">
        <f>IF(NOT(ISBLANK([1]Sheet1!AQ938)),[1]Sheet1!AQ938,"")</f>
        <v/>
      </c>
      <c r="AR938" t="str">
        <f>IF(NOT(ISBLANK([1]Sheet1!AR938)),[1]Sheet1!AR938,"")</f>
        <v/>
      </c>
      <c r="AS938" t="str">
        <f>IF(NOT(ISBLANK([1]Sheet1!AS938)),[1]Sheet1!AS938,"")</f>
        <v/>
      </c>
      <c r="AT938" t="str">
        <f>IF(NOT(ISBLANK([1]Sheet1!AT938)),[1]Sheet1!AT938,"")</f>
        <v/>
      </c>
      <c r="AU938" t="str">
        <f>IF(NOT(ISBLANK([1]Sheet1!AU938)),[1]Sheet1!AU938,"")</f>
        <v/>
      </c>
      <c r="AV938" t="str">
        <f>IF(NOT(ISBLANK([1]Sheet1!AV938)),[1]Sheet1!AV938,"")</f>
        <v/>
      </c>
      <c r="AW938" t="str">
        <f>IF(NOT(ISBLANK([1]Sheet1!AW938)),[1]Sheet1!AW938,"")</f>
        <v/>
      </c>
      <c r="AX938" t="str">
        <f>IF(NOT(ISBLANK([1]Sheet1!AX938)),[1]Sheet1!AX938,"")</f>
        <v/>
      </c>
      <c r="AY938" t="str">
        <f>IF(NOT(ISBLANK([1]Sheet1!AY938)),[1]Sheet1!AY938,"")</f>
        <v/>
      </c>
      <c r="AZ938" t="str">
        <f>IF(NOT(ISBLANK([1]Sheet1!AZ938)),[1]Sheet1!AZ938,"")</f>
        <v/>
      </c>
      <c r="BA938" t="str">
        <f>IF(NOT(ISBLANK([1]Sheet1!BA938)),[1]Sheet1!BA938,"")</f>
        <v/>
      </c>
      <c r="BB938" t="str">
        <f>IF(NOT(ISBLANK([1]Sheet1!BB938)),[1]Sheet1!BB938,"")</f>
        <v/>
      </c>
      <c r="BC938" t="str">
        <f>IF(NOT(ISBLANK([1]Sheet1!BC938)),[1]Sheet1!BC938,"")</f>
        <v/>
      </c>
      <c r="BD938" t="str">
        <f>IF(NOT(ISBLANK([1]Sheet1!BD938)),[1]Sheet1!BD938,"")</f>
        <v/>
      </c>
      <c r="BE938" t="str">
        <f>IF(NOT(ISBLANK([1]Sheet1!BE938)),[1]Sheet1!BE938,"")</f>
        <v/>
      </c>
      <c r="BF938" t="str">
        <f>IF(NOT(ISBLANK([1]Sheet1!BF938)),[1]Sheet1!BF938,"")</f>
        <v/>
      </c>
      <c r="BG938" t="str">
        <f>IF(NOT(ISBLANK([1]Sheet1!BG938)),[1]Sheet1!BG938,"")</f>
        <v/>
      </c>
      <c r="BH938" t="str">
        <f>IF(NOT(ISBLANK([1]Sheet1!BH938)),[1]Sheet1!BH938,"")</f>
        <v/>
      </c>
      <c r="BI938" t="str">
        <f>IF(NOT(ISBLANK([1]Sheet1!BI938)),[1]Sheet1!BI938,"")</f>
        <v/>
      </c>
      <c r="BJ938" t="str">
        <f>IF(NOT(ISBLANK([1]Sheet1!BJ938)),[1]Sheet1!BJ938,"")</f>
        <v/>
      </c>
      <c r="BK938" t="str">
        <f>IF(NOT(ISBLANK([1]Sheet1!BK938)),[1]Sheet1!BK938,"")</f>
        <v/>
      </c>
      <c r="BL938" t="str">
        <f>IF(NOT(ISBLANK([1]Sheet1!BL938)),[1]Sheet1!BL938,"")</f>
        <v/>
      </c>
      <c r="BM938" t="str">
        <f>IF(NOT(ISBLANK([1]Sheet1!BM938)),[1]Sheet1!BM938,"")</f>
        <v/>
      </c>
      <c r="BN938" t="str">
        <f>IF(NOT(ISBLANK([1]Sheet1!BN938)),[1]Sheet1!BN938,"")</f>
        <v/>
      </c>
      <c r="BO938" t="str">
        <f>IF(NOT(ISBLANK([1]Sheet1!BO938)),[1]Sheet1!BO938,"")</f>
        <v/>
      </c>
      <c r="BP938" t="str">
        <f>IF(NOT(ISBLANK([1]Sheet1!BP938)),[1]Sheet1!BP938,"")</f>
        <v/>
      </c>
      <c r="BQ938" t="str">
        <f>IF(NOT(ISBLANK([1]Sheet1!BQ938)),[1]Sheet1!BQ938,"")</f>
        <v/>
      </c>
      <c r="BR938" t="str">
        <f>IF(NOT(ISBLANK([1]Sheet1!BR938)),[1]Sheet1!BR938,"")</f>
        <v/>
      </c>
      <c r="BS938" t="str">
        <f>IF(NOT(ISBLANK([1]Sheet1!BS938)),[1]Sheet1!BS938,"")</f>
        <v/>
      </c>
      <c r="BT938" t="str">
        <f>IF(NOT(ISBLANK([1]Sheet1!BT938)),[1]Sheet1!BT938,"")</f>
        <v/>
      </c>
      <c r="BU938" t="str">
        <f>IF(NOT(ISBLANK([1]Sheet1!BU938)),[1]Sheet1!BU938,"")</f>
        <v/>
      </c>
      <c r="BV938" t="str">
        <f>IF(NOT(ISBLANK([1]Sheet1!BV938)),[1]Sheet1!BV938,"")</f>
        <v/>
      </c>
      <c r="BW938" t="str">
        <f>IF(NOT(ISBLANK([1]Sheet1!BW938)),[1]Sheet1!BW938,"")</f>
        <v/>
      </c>
      <c r="BX938" t="str">
        <f>IF(NOT(ISBLANK([1]Sheet1!BX938)),[1]Sheet1!BX938,"")</f>
        <v/>
      </c>
      <c r="BY938" t="str">
        <f>IF(NOT(ISBLANK([1]Sheet1!BY938)),[1]Sheet1!BY938,"")</f>
        <v/>
      </c>
      <c r="BZ938" t="str">
        <f>IF(NOT(ISBLANK([1]Sheet1!BZ938)),[1]Sheet1!BZ938,"")</f>
        <v/>
      </c>
      <c r="CA938" t="str">
        <f>IF(NOT(ISBLANK([1]Sheet1!CA938)),[1]Sheet1!CA938,"")</f>
        <v/>
      </c>
      <c r="CB938" t="str">
        <f>IF(NOT(ISBLANK([1]Sheet1!CB938)),[1]Sheet1!CB938,"")</f>
        <v/>
      </c>
      <c r="CC938" t="str">
        <f>IF(NOT(ISBLANK([1]Sheet1!CC938)),[1]Sheet1!CC938,"")</f>
        <v/>
      </c>
    </row>
    <row r="939" spans="1:81" x14ac:dyDescent="0.25">
      <c r="A939" t="str">
        <f>IF(NOT(ISBLANK([1]Sheet1!A939)),[1]Sheet1!A939,"")</f>
        <v/>
      </c>
      <c r="B939" t="str">
        <f>IF(NOT(ISBLANK([1]Sheet1!B939)),[1]Sheet1!B939,"")</f>
        <v/>
      </c>
      <c r="C939" t="str">
        <f>IF(NOT(ISBLANK([1]Sheet1!C939)),[1]Sheet1!C939,"")</f>
        <v/>
      </c>
      <c r="D939" t="str">
        <f>IF(NOT(ISBLANK([1]Sheet1!D939)),[1]Sheet1!D939,"")</f>
        <v/>
      </c>
      <c r="E939" t="str">
        <f>IF(NOT(ISBLANK([1]Sheet1!E939)),[1]Sheet1!E939,"")</f>
        <v/>
      </c>
      <c r="F939" t="str">
        <f>IF(NOT(ISBLANK([1]Sheet1!F939)),[1]Sheet1!F939,"")</f>
        <v/>
      </c>
      <c r="G939" t="str">
        <f>IF(NOT(ISBLANK([1]Sheet1!G939)),[1]Sheet1!G939,"")</f>
        <v/>
      </c>
      <c r="H939" t="str">
        <f>IF(NOT(ISBLANK([1]Sheet1!H939)),[1]Sheet1!H939,"")</f>
        <v/>
      </c>
      <c r="I939" t="str">
        <f>IF(NOT(ISBLANK([1]Sheet1!I939)),[1]Sheet1!I939,"")</f>
        <v/>
      </c>
      <c r="J939" t="str">
        <f>IF(NOT(ISBLANK([1]Sheet1!J939)),[1]Sheet1!J939,"")</f>
        <v/>
      </c>
      <c r="K939" t="str">
        <f>IF(NOT(ISBLANK([1]Sheet1!K939)),[1]Sheet1!K939,"")</f>
        <v/>
      </c>
      <c r="L939" t="str">
        <f>IF(NOT(ISBLANK([1]Sheet1!L939)),[1]Sheet1!L939,"")</f>
        <v/>
      </c>
      <c r="M939" t="str">
        <f>IF(NOT(ISBLANK([1]Sheet1!M939)),[1]Sheet1!M939,"")</f>
        <v/>
      </c>
      <c r="N939" t="str">
        <f>IF(NOT(ISBLANK([1]Sheet1!N939)),[1]Sheet1!N939,"")</f>
        <v/>
      </c>
      <c r="O939" t="str">
        <f>IF(NOT(ISBLANK([1]Sheet1!O939)),[1]Sheet1!O939,"")</f>
        <v/>
      </c>
      <c r="P939" t="str">
        <f>IF(NOT(ISBLANK([1]Sheet1!P939)),[1]Sheet1!P939,"")</f>
        <v/>
      </c>
      <c r="Q939" t="str">
        <f>IF(NOT(ISBLANK([1]Sheet1!Q939)),[1]Sheet1!Q939,"")</f>
        <v/>
      </c>
      <c r="R939" t="str">
        <f>IF(NOT(ISBLANK([1]Sheet1!R939)),[1]Sheet1!R939,"")</f>
        <v/>
      </c>
      <c r="S939" t="str">
        <f>IF(NOT(ISBLANK([1]Sheet1!S939)),[1]Sheet1!S939,"")</f>
        <v/>
      </c>
      <c r="T939" t="str">
        <f>IF(NOT(ISBLANK([1]Sheet1!T939)),[1]Sheet1!T939,"")</f>
        <v/>
      </c>
      <c r="U939" t="str">
        <f>IF(NOT(ISBLANK([1]Sheet1!U939)),[1]Sheet1!U939,"")</f>
        <v/>
      </c>
      <c r="V939" t="str">
        <f>IF(NOT(ISBLANK([1]Sheet1!V939)),[1]Sheet1!V939,"")</f>
        <v/>
      </c>
      <c r="W939" t="str">
        <f>IF(NOT(ISBLANK([1]Sheet1!W939)),[1]Sheet1!W939,"")</f>
        <v/>
      </c>
      <c r="X939" t="str">
        <f>IF(NOT(ISBLANK([1]Sheet1!X939)),[1]Sheet1!X939,"")</f>
        <v/>
      </c>
      <c r="Y939" t="str">
        <f>IF(NOT(ISBLANK([1]Sheet1!Y939)),[1]Sheet1!Y939,"")</f>
        <v/>
      </c>
      <c r="Z939" t="str">
        <f>IF(NOT(ISBLANK([1]Sheet1!Z939)),[1]Sheet1!Z939,"")</f>
        <v/>
      </c>
      <c r="AA939" t="str">
        <f>IF(NOT(ISBLANK([1]Sheet1!AA939)),[1]Sheet1!AA939,"")</f>
        <v/>
      </c>
      <c r="AB939" t="str">
        <f>IF(NOT(ISBLANK([1]Sheet1!AB939)),[1]Sheet1!AB939,"")</f>
        <v/>
      </c>
      <c r="AC939" t="str">
        <f>IF(NOT(ISBLANK([1]Sheet1!AC939)),[1]Sheet1!AC939,"")</f>
        <v/>
      </c>
      <c r="AD939" t="str">
        <f>IF(NOT(ISBLANK([1]Sheet1!AD939)),[1]Sheet1!AD939,"")</f>
        <v/>
      </c>
      <c r="AE939" t="str">
        <f>IF(NOT(ISBLANK([1]Sheet1!AE939)),[1]Sheet1!AE939,"")</f>
        <v/>
      </c>
      <c r="AF939" t="str">
        <f>IF(NOT(ISBLANK([1]Sheet1!AF939)),[1]Sheet1!AF939,"")</f>
        <v/>
      </c>
      <c r="AG939" t="str">
        <f>IF(NOT(ISBLANK([1]Sheet1!AG939)),[1]Sheet1!AG939,"")</f>
        <v/>
      </c>
      <c r="AH939" t="str">
        <f>IF(NOT(ISBLANK([1]Sheet1!AH939)),[1]Sheet1!AH939,"")</f>
        <v/>
      </c>
      <c r="AI939" t="str">
        <f>IF(NOT(ISBLANK([1]Sheet1!AI939)),[1]Sheet1!AI939,"")</f>
        <v/>
      </c>
      <c r="AJ939" t="str">
        <f>IF(NOT(ISBLANK([1]Sheet1!AJ939)),[1]Sheet1!AJ939,"")</f>
        <v/>
      </c>
      <c r="AK939" t="str">
        <f>IF(NOT(ISBLANK([1]Sheet1!AK939)),[1]Sheet1!AK939,"")</f>
        <v/>
      </c>
      <c r="AL939" t="str">
        <f>IF(NOT(ISBLANK([1]Sheet1!AL939)),[1]Sheet1!AL939,"")</f>
        <v/>
      </c>
      <c r="AM939" t="str">
        <f>IF(NOT(ISBLANK([1]Sheet1!AM939)),[1]Sheet1!AM939,"")</f>
        <v/>
      </c>
      <c r="AN939" t="str">
        <f>IF(NOT(ISBLANK([1]Sheet1!AN939)),[1]Sheet1!AN939,"")</f>
        <v/>
      </c>
      <c r="AO939" t="str">
        <f>IF(NOT(ISBLANK([1]Sheet1!AO939)),[1]Sheet1!AO939,"")</f>
        <v/>
      </c>
      <c r="AP939" t="str">
        <f>IF(NOT(ISBLANK([1]Sheet1!AP939)),[1]Sheet1!AP939,"")</f>
        <v/>
      </c>
      <c r="AQ939" t="str">
        <f>IF(NOT(ISBLANK([1]Sheet1!AQ939)),[1]Sheet1!AQ939,"")</f>
        <v/>
      </c>
      <c r="AR939" t="str">
        <f>IF(NOT(ISBLANK([1]Sheet1!AR939)),[1]Sheet1!AR939,"")</f>
        <v/>
      </c>
      <c r="AS939" t="str">
        <f>IF(NOT(ISBLANK([1]Sheet1!AS939)),[1]Sheet1!AS939,"")</f>
        <v/>
      </c>
      <c r="AT939" t="str">
        <f>IF(NOT(ISBLANK([1]Sheet1!AT939)),[1]Sheet1!AT939,"")</f>
        <v/>
      </c>
      <c r="AU939" t="str">
        <f>IF(NOT(ISBLANK([1]Sheet1!AU939)),[1]Sheet1!AU939,"")</f>
        <v/>
      </c>
      <c r="AV939" t="str">
        <f>IF(NOT(ISBLANK([1]Sheet1!AV939)),[1]Sheet1!AV939,"")</f>
        <v/>
      </c>
      <c r="AW939" t="str">
        <f>IF(NOT(ISBLANK([1]Sheet1!AW939)),[1]Sheet1!AW939,"")</f>
        <v/>
      </c>
      <c r="AX939" t="str">
        <f>IF(NOT(ISBLANK([1]Sheet1!AX939)),[1]Sheet1!AX939,"")</f>
        <v/>
      </c>
      <c r="AY939" t="str">
        <f>IF(NOT(ISBLANK([1]Sheet1!AY939)),[1]Sheet1!AY939,"")</f>
        <v/>
      </c>
      <c r="AZ939" t="str">
        <f>IF(NOT(ISBLANK([1]Sheet1!AZ939)),[1]Sheet1!AZ939,"")</f>
        <v/>
      </c>
      <c r="BA939" t="str">
        <f>IF(NOT(ISBLANK([1]Sheet1!BA939)),[1]Sheet1!BA939,"")</f>
        <v/>
      </c>
      <c r="BB939" t="str">
        <f>IF(NOT(ISBLANK([1]Sheet1!BB939)),[1]Sheet1!BB939,"")</f>
        <v/>
      </c>
      <c r="BC939" t="str">
        <f>IF(NOT(ISBLANK([1]Sheet1!BC939)),[1]Sheet1!BC939,"")</f>
        <v/>
      </c>
      <c r="BD939" t="str">
        <f>IF(NOT(ISBLANK([1]Sheet1!BD939)),[1]Sheet1!BD939,"")</f>
        <v/>
      </c>
      <c r="BE939" t="str">
        <f>IF(NOT(ISBLANK([1]Sheet1!BE939)),[1]Sheet1!BE939,"")</f>
        <v/>
      </c>
      <c r="BF939" t="str">
        <f>IF(NOT(ISBLANK([1]Sheet1!BF939)),[1]Sheet1!BF939,"")</f>
        <v/>
      </c>
      <c r="BG939" t="str">
        <f>IF(NOT(ISBLANK([1]Sheet1!BG939)),[1]Sheet1!BG939,"")</f>
        <v/>
      </c>
      <c r="BH939" t="str">
        <f>IF(NOT(ISBLANK([1]Sheet1!BH939)),[1]Sheet1!BH939,"")</f>
        <v/>
      </c>
      <c r="BI939" t="str">
        <f>IF(NOT(ISBLANK([1]Sheet1!BI939)),[1]Sheet1!BI939,"")</f>
        <v/>
      </c>
      <c r="BJ939" t="str">
        <f>IF(NOT(ISBLANK([1]Sheet1!BJ939)),[1]Sheet1!BJ939,"")</f>
        <v/>
      </c>
      <c r="BK939" t="str">
        <f>IF(NOT(ISBLANK([1]Sheet1!BK939)),[1]Sheet1!BK939,"")</f>
        <v/>
      </c>
      <c r="BL939" t="str">
        <f>IF(NOT(ISBLANK([1]Sheet1!BL939)),[1]Sheet1!BL939,"")</f>
        <v/>
      </c>
      <c r="BM939" t="str">
        <f>IF(NOT(ISBLANK([1]Sheet1!BM939)),[1]Sheet1!BM939,"")</f>
        <v/>
      </c>
      <c r="BN939" t="str">
        <f>IF(NOT(ISBLANK([1]Sheet1!BN939)),[1]Sheet1!BN939,"")</f>
        <v/>
      </c>
      <c r="BO939" t="str">
        <f>IF(NOT(ISBLANK([1]Sheet1!BO939)),[1]Sheet1!BO939,"")</f>
        <v/>
      </c>
      <c r="BP939" t="str">
        <f>IF(NOT(ISBLANK([1]Sheet1!BP939)),[1]Sheet1!BP939,"")</f>
        <v/>
      </c>
      <c r="BQ939" t="str">
        <f>IF(NOT(ISBLANK([1]Sheet1!BQ939)),[1]Sheet1!BQ939,"")</f>
        <v/>
      </c>
      <c r="BR939" t="str">
        <f>IF(NOT(ISBLANK([1]Sheet1!BR939)),[1]Sheet1!BR939,"")</f>
        <v/>
      </c>
      <c r="BS939" t="str">
        <f>IF(NOT(ISBLANK([1]Sheet1!BS939)),[1]Sheet1!BS939,"")</f>
        <v/>
      </c>
      <c r="BT939" t="str">
        <f>IF(NOT(ISBLANK([1]Sheet1!BT939)),[1]Sheet1!BT939,"")</f>
        <v/>
      </c>
      <c r="BU939" t="str">
        <f>IF(NOT(ISBLANK([1]Sheet1!BU939)),[1]Sheet1!BU939,"")</f>
        <v/>
      </c>
      <c r="BV939" t="str">
        <f>IF(NOT(ISBLANK([1]Sheet1!BV939)),[1]Sheet1!BV939,"")</f>
        <v/>
      </c>
      <c r="BW939" t="str">
        <f>IF(NOT(ISBLANK([1]Sheet1!BW939)),[1]Sheet1!BW939,"")</f>
        <v/>
      </c>
      <c r="BX939" t="str">
        <f>IF(NOT(ISBLANK([1]Sheet1!BX939)),[1]Sheet1!BX939,"")</f>
        <v/>
      </c>
      <c r="BY939" t="str">
        <f>IF(NOT(ISBLANK([1]Sheet1!BY939)),[1]Sheet1!BY939,"")</f>
        <v/>
      </c>
      <c r="BZ939" t="str">
        <f>IF(NOT(ISBLANK([1]Sheet1!BZ939)),[1]Sheet1!BZ939,"")</f>
        <v/>
      </c>
      <c r="CA939" t="str">
        <f>IF(NOT(ISBLANK([1]Sheet1!CA939)),[1]Sheet1!CA939,"")</f>
        <v/>
      </c>
      <c r="CB939" t="str">
        <f>IF(NOT(ISBLANK([1]Sheet1!CB939)),[1]Sheet1!CB939,"")</f>
        <v/>
      </c>
      <c r="CC939" t="str">
        <f>IF(NOT(ISBLANK([1]Sheet1!CC939)),[1]Sheet1!CC939,"")</f>
        <v/>
      </c>
    </row>
    <row r="940" spans="1:81" x14ac:dyDescent="0.25">
      <c r="A940" t="str">
        <f>IF(NOT(ISBLANK([1]Sheet1!A940)),[1]Sheet1!A940,"")</f>
        <v/>
      </c>
      <c r="B940" t="str">
        <f>IF(NOT(ISBLANK([1]Sheet1!B940)),[1]Sheet1!B940,"")</f>
        <v/>
      </c>
      <c r="C940" t="str">
        <f>IF(NOT(ISBLANK([1]Sheet1!C940)),[1]Sheet1!C940,"")</f>
        <v/>
      </c>
      <c r="D940" t="str">
        <f>IF(NOT(ISBLANK([1]Sheet1!D940)),[1]Sheet1!D940,"")</f>
        <v/>
      </c>
      <c r="E940" t="str">
        <f>IF(NOT(ISBLANK([1]Sheet1!E940)),[1]Sheet1!E940,"")</f>
        <v/>
      </c>
      <c r="F940" t="str">
        <f>IF(NOT(ISBLANK([1]Sheet1!F940)),[1]Sheet1!F940,"")</f>
        <v/>
      </c>
      <c r="G940" t="str">
        <f>IF(NOT(ISBLANK([1]Sheet1!G940)),[1]Sheet1!G940,"")</f>
        <v/>
      </c>
      <c r="H940" t="str">
        <f>IF(NOT(ISBLANK([1]Sheet1!H940)),[1]Sheet1!H940,"")</f>
        <v/>
      </c>
      <c r="I940" t="str">
        <f>IF(NOT(ISBLANK([1]Sheet1!I940)),[1]Sheet1!I940,"")</f>
        <v/>
      </c>
      <c r="J940" t="str">
        <f>IF(NOT(ISBLANK([1]Sheet1!J940)),[1]Sheet1!J940,"")</f>
        <v/>
      </c>
      <c r="K940" t="str">
        <f>IF(NOT(ISBLANK([1]Sheet1!K940)),[1]Sheet1!K940,"")</f>
        <v/>
      </c>
      <c r="L940" t="str">
        <f>IF(NOT(ISBLANK([1]Sheet1!L940)),[1]Sheet1!L940,"")</f>
        <v/>
      </c>
      <c r="M940" t="str">
        <f>IF(NOT(ISBLANK([1]Sheet1!M940)),[1]Sheet1!M940,"")</f>
        <v/>
      </c>
      <c r="N940" t="str">
        <f>IF(NOT(ISBLANK([1]Sheet1!N940)),[1]Sheet1!N940,"")</f>
        <v/>
      </c>
      <c r="O940" t="str">
        <f>IF(NOT(ISBLANK([1]Sheet1!O940)),[1]Sheet1!O940,"")</f>
        <v/>
      </c>
      <c r="P940" t="str">
        <f>IF(NOT(ISBLANK([1]Sheet1!P940)),[1]Sheet1!P940,"")</f>
        <v/>
      </c>
      <c r="Q940" t="str">
        <f>IF(NOT(ISBLANK([1]Sheet1!Q940)),[1]Sheet1!Q940,"")</f>
        <v/>
      </c>
      <c r="R940" t="str">
        <f>IF(NOT(ISBLANK([1]Sheet1!R940)),[1]Sheet1!R940,"")</f>
        <v/>
      </c>
      <c r="S940" t="str">
        <f>IF(NOT(ISBLANK([1]Sheet1!S940)),[1]Sheet1!S940,"")</f>
        <v/>
      </c>
      <c r="T940" t="str">
        <f>IF(NOT(ISBLANK([1]Sheet1!T940)),[1]Sheet1!T940,"")</f>
        <v/>
      </c>
      <c r="U940" t="str">
        <f>IF(NOT(ISBLANK([1]Sheet1!U940)),[1]Sheet1!U940,"")</f>
        <v/>
      </c>
      <c r="V940" t="str">
        <f>IF(NOT(ISBLANK([1]Sheet1!V940)),[1]Sheet1!V940,"")</f>
        <v/>
      </c>
      <c r="W940" t="str">
        <f>IF(NOT(ISBLANK([1]Sheet1!W940)),[1]Sheet1!W940,"")</f>
        <v/>
      </c>
      <c r="X940" t="str">
        <f>IF(NOT(ISBLANK([1]Sheet1!X940)),[1]Sheet1!X940,"")</f>
        <v/>
      </c>
      <c r="Y940" t="str">
        <f>IF(NOT(ISBLANK([1]Sheet1!Y940)),[1]Sheet1!Y940,"")</f>
        <v/>
      </c>
      <c r="Z940" t="str">
        <f>IF(NOT(ISBLANK([1]Sheet1!Z940)),[1]Sheet1!Z940,"")</f>
        <v/>
      </c>
      <c r="AA940" t="str">
        <f>IF(NOT(ISBLANK([1]Sheet1!AA940)),[1]Sheet1!AA940,"")</f>
        <v/>
      </c>
      <c r="AB940" t="str">
        <f>IF(NOT(ISBLANK([1]Sheet1!AB940)),[1]Sheet1!AB940,"")</f>
        <v/>
      </c>
      <c r="AC940" t="str">
        <f>IF(NOT(ISBLANK([1]Sheet1!AC940)),[1]Sheet1!AC940,"")</f>
        <v/>
      </c>
      <c r="AD940" t="str">
        <f>IF(NOT(ISBLANK([1]Sheet1!AD940)),[1]Sheet1!AD940,"")</f>
        <v/>
      </c>
      <c r="AE940" t="str">
        <f>IF(NOT(ISBLANK([1]Sheet1!AE940)),[1]Sheet1!AE940,"")</f>
        <v/>
      </c>
      <c r="AF940" t="str">
        <f>IF(NOT(ISBLANK([1]Sheet1!AF940)),[1]Sheet1!AF940,"")</f>
        <v/>
      </c>
      <c r="AG940" t="str">
        <f>IF(NOT(ISBLANK([1]Sheet1!AG940)),[1]Sheet1!AG940,"")</f>
        <v/>
      </c>
      <c r="AH940" t="str">
        <f>IF(NOT(ISBLANK([1]Sheet1!AH940)),[1]Sheet1!AH940,"")</f>
        <v/>
      </c>
      <c r="AI940" t="str">
        <f>IF(NOT(ISBLANK([1]Sheet1!AI940)),[1]Sheet1!AI940,"")</f>
        <v/>
      </c>
      <c r="AJ940" t="str">
        <f>IF(NOT(ISBLANK([1]Sheet1!AJ940)),[1]Sheet1!AJ940,"")</f>
        <v/>
      </c>
      <c r="AK940" t="str">
        <f>IF(NOT(ISBLANK([1]Sheet1!AK940)),[1]Sheet1!AK940,"")</f>
        <v/>
      </c>
      <c r="AL940" t="str">
        <f>IF(NOT(ISBLANK([1]Sheet1!AL940)),[1]Sheet1!AL940,"")</f>
        <v/>
      </c>
      <c r="AM940" t="str">
        <f>IF(NOT(ISBLANK([1]Sheet1!AM940)),[1]Sheet1!AM940,"")</f>
        <v/>
      </c>
      <c r="AN940" t="str">
        <f>IF(NOT(ISBLANK([1]Sheet1!AN940)),[1]Sheet1!AN940,"")</f>
        <v/>
      </c>
      <c r="AO940" t="str">
        <f>IF(NOT(ISBLANK([1]Sheet1!AO940)),[1]Sheet1!AO940,"")</f>
        <v/>
      </c>
      <c r="AP940" t="str">
        <f>IF(NOT(ISBLANK([1]Sheet1!AP940)),[1]Sheet1!AP940,"")</f>
        <v/>
      </c>
      <c r="AQ940" t="str">
        <f>IF(NOT(ISBLANK([1]Sheet1!AQ940)),[1]Sheet1!AQ940,"")</f>
        <v/>
      </c>
      <c r="AR940" t="str">
        <f>IF(NOT(ISBLANK([1]Sheet1!AR940)),[1]Sheet1!AR940,"")</f>
        <v/>
      </c>
      <c r="AS940" t="str">
        <f>IF(NOT(ISBLANK([1]Sheet1!AS940)),[1]Sheet1!AS940,"")</f>
        <v/>
      </c>
      <c r="AT940" t="str">
        <f>IF(NOT(ISBLANK([1]Sheet1!AT940)),[1]Sheet1!AT940,"")</f>
        <v/>
      </c>
      <c r="AU940" t="str">
        <f>IF(NOT(ISBLANK([1]Sheet1!AU940)),[1]Sheet1!AU940,"")</f>
        <v/>
      </c>
      <c r="AV940" t="str">
        <f>IF(NOT(ISBLANK([1]Sheet1!AV940)),[1]Sheet1!AV940,"")</f>
        <v/>
      </c>
      <c r="AW940" t="str">
        <f>IF(NOT(ISBLANK([1]Sheet1!AW940)),[1]Sheet1!AW940,"")</f>
        <v/>
      </c>
      <c r="AX940" t="str">
        <f>IF(NOT(ISBLANK([1]Sheet1!AX940)),[1]Sheet1!AX940,"")</f>
        <v/>
      </c>
      <c r="AY940" t="str">
        <f>IF(NOT(ISBLANK([1]Sheet1!AY940)),[1]Sheet1!AY940,"")</f>
        <v/>
      </c>
      <c r="AZ940" t="str">
        <f>IF(NOT(ISBLANK([1]Sheet1!AZ940)),[1]Sheet1!AZ940,"")</f>
        <v/>
      </c>
      <c r="BA940" t="str">
        <f>IF(NOT(ISBLANK([1]Sheet1!BA940)),[1]Sheet1!BA940,"")</f>
        <v/>
      </c>
      <c r="BB940" t="str">
        <f>IF(NOT(ISBLANK([1]Sheet1!BB940)),[1]Sheet1!BB940,"")</f>
        <v/>
      </c>
      <c r="BC940" t="str">
        <f>IF(NOT(ISBLANK([1]Sheet1!BC940)),[1]Sheet1!BC940,"")</f>
        <v/>
      </c>
      <c r="BD940" t="str">
        <f>IF(NOT(ISBLANK([1]Sheet1!BD940)),[1]Sheet1!BD940,"")</f>
        <v/>
      </c>
      <c r="BE940" t="str">
        <f>IF(NOT(ISBLANK([1]Sheet1!BE940)),[1]Sheet1!BE940,"")</f>
        <v/>
      </c>
      <c r="BF940" t="str">
        <f>IF(NOT(ISBLANK([1]Sheet1!BF940)),[1]Sheet1!BF940,"")</f>
        <v/>
      </c>
      <c r="BG940" t="str">
        <f>IF(NOT(ISBLANK([1]Sheet1!BG940)),[1]Sheet1!BG940,"")</f>
        <v/>
      </c>
      <c r="BH940" t="str">
        <f>IF(NOT(ISBLANK([1]Sheet1!BH940)),[1]Sheet1!BH940,"")</f>
        <v/>
      </c>
      <c r="BI940" t="str">
        <f>IF(NOT(ISBLANK([1]Sheet1!BI940)),[1]Sheet1!BI940,"")</f>
        <v/>
      </c>
      <c r="BJ940" t="str">
        <f>IF(NOT(ISBLANK([1]Sheet1!BJ940)),[1]Sheet1!BJ940,"")</f>
        <v/>
      </c>
      <c r="BK940" t="str">
        <f>IF(NOT(ISBLANK([1]Sheet1!BK940)),[1]Sheet1!BK940,"")</f>
        <v/>
      </c>
      <c r="BL940" t="str">
        <f>IF(NOT(ISBLANK([1]Sheet1!BL940)),[1]Sheet1!BL940,"")</f>
        <v/>
      </c>
      <c r="BM940" t="str">
        <f>IF(NOT(ISBLANK([1]Sheet1!BM940)),[1]Sheet1!BM940,"")</f>
        <v/>
      </c>
      <c r="BN940" t="str">
        <f>IF(NOT(ISBLANK([1]Sheet1!BN940)),[1]Sheet1!BN940,"")</f>
        <v/>
      </c>
      <c r="BO940" t="str">
        <f>IF(NOT(ISBLANK([1]Sheet1!BO940)),[1]Sheet1!BO940,"")</f>
        <v/>
      </c>
      <c r="BP940" t="str">
        <f>IF(NOT(ISBLANK([1]Sheet1!BP940)),[1]Sheet1!BP940,"")</f>
        <v/>
      </c>
      <c r="BQ940" t="str">
        <f>IF(NOT(ISBLANK([1]Sheet1!BQ940)),[1]Sheet1!BQ940,"")</f>
        <v/>
      </c>
      <c r="BR940" t="str">
        <f>IF(NOT(ISBLANK([1]Sheet1!BR940)),[1]Sheet1!BR940,"")</f>
        <v/>
      </c>
      <c r="BS940" t="str">
        <f>IF(NOT(ISBLANK([1]Sheet1!BS940)),[1]Sheet1!BS940,"")</f>
        <v/>
      </c>
      <c r="BT940" t="str">
        <f>IF(NOT(ISBLANK([1]Sheet1!BT940)),[1]Sheet1!BT940,"")</f>
        <v/>
      </c>
      <c r="BU940" t="str">
        <f>IF(NOT(ISBLANK([1]Sheet1!BU940)),[1]Sheet1!BU940,"")</f>
        <v/>
      </c>
      <c r="BV940" t="str">
        <f>IF(NOT(ISBLANK([1]Sheet1!BV940)),[1]Sheet1!BV940,"")</f>
        <v/>
      </c>
      <c r="BW940" t="str">
        <f>IF(NOT(ISBLANK([1]Sheet1!BW940)),[1]Sheet1!BW940,"")</f>
        <v/>
      </c>
      <c r="BX940" t="str">
        <f>IF(NOT(ISBLANK([1]Sheet1!BX940)),[1]Sheet1!BX940,"")</f>
        <v/>
      </c>
      <c r="BY940" t="str">
        <f>IF(NOT(ISBLANK([1]Sheet1!BY940)),[1]Sheet1!BY940,"")</f>
        <v/>
      </c>
      <c r="BZ940" t="str">
        <f>IF(NOT(ISBLANK([1]Sheet1!BZ940)),[1]Sheet1!BZ940,"")</f>
        <v/>
      </c>
      <c r="CA940" t="str">
        <f>IF(NOT(ISBLANK([1]Sheet1!CA940)),[1]Sheet1!CA940,"")</f>
        <v/>
      </c>
      <c r="CB940" t="str">
        <f>IF(NOT(ISBLANK([1]Sheet1!CB940)),[1]Sheet1!CB940,"")</f>
        <v/>
      </c>
      <c r="CC940" t="str">
        <f>IF(NOT(ISBLANK([1]Sheet1!CC940)),[1]Sheet1!CC940,"")</f>
        <v/>
      </c>
    </row>
    <row r="941" spans="1:81" x14ac:dyDescent="0.25">
      <c r="A941" t="str">
        <f>IF(NOT(ISBLANK([1]Sheet1!A941)),[1]Sheet1!A941,"")</f>
        <v/>
      </c>
      <c r="B941" t="str">
        <f>IF(NOT(ISBLANK([1]Sheet1!B941)),[1]Sheet1!B941,"")</f>
        <v/>
      </c>
      <c r="C941" t="str">
        <f>IF(NOT(ISBLANK([1]Sheet1!C941)),[1]Sheet1!C941,"")</f>
        <v/>
      </c>
      <c r="D941" t="str">
        <f>IF(NOT(ISBLANK([1]Sheet1!D941)),[1]Sheet1!D941,"")</f>
        <v/>
      </c>
      <c r="E941" t="str">
        <f>IF(NOT(ISBLANK([1]Sheet1!E941)),[1]Sheet1!E941,"")</f>
        <v/>
      </c>
      <c r="F941" t="str">
        <f>IF(NOT(ISBLANK([1]Sheet1!F941)),[1]Sheet1!F941,"")</f>
        <v/>
      </c>
      <c r="G941" t="str">
        <f>IF(NOT(ISBLANK([1]Sheet1!G941)),[1]Sheet1!G941,"")</f>
        <v/>
      </c>
      <c r="H941" t="str">
        <f>IF(NOT(ISBLANK([1]Sheet1!H941)),[1]Sheet1!H941,"")</f>
        <v/>
      </c>
      <c r="I941" t="str">
        <f>IF(NOT(ISBLANK([1]Sheet1!I941)),[1]Sheet1!I941,"")</f>
        <v/>
      </c>
      <c r="J941" t="str">
        <f>IF(NOT(ISBLANK([1]Sheet1!J941)),[1]Sheet1!J941,"")</f>
        <v/>
      </c>
      <c r="K941" t="str">
        <f>IF(NOT(ISBLANK([1]Sheet1!K941)),[1]Sheet1!K941,"")</f>
        <v/>
      </c>
      <c r="L941" t="str">
        <f>IF(NOT(ISBLANK([1]Sheet1!L941)),[1]Sheet1!L941,"")</f>
        <v/>
      </c>
      <c r="M941" t="str">
        <f>IF(NOT(ISBLANK([1]Sheet1!M941)),[1]Sheet1!M941,"")</f>
        <v/>
      </c>
      <c r="N941" t="str">
        <f>IF(NOT(ISBLANK([1]Sheet1!N941)),[1]Sheet1!N941,"")</f>
        <v/>
      </c>
      <c r="O941" t="str">
        <f>IF(NOT(ISBLANK([1]Sheet1!O941)),[1]Sheet1!O941,"")</f>
        <v/>
      </c>
      <c r="P941" t="str">
        <f>IF(NOT(ISBLANK([1]Sheet1!P941)),[1]Sheet1!P941,"")</f>
        <v/>
      </c>
      <c r="Q941" t="str">
        <f>IF(NOT(ISBLANK([1]Sheet1!Q941)),[1]Sheet1!Q941,"")</f>
        <v/>
      </c>
      <c r="R941" t="str">
        <f>IF(NOT(ISBLANK([1]Sheet1!R941)),[1]Sheet1!R941,"")</f>
        <v/>
      </c>
      <c r="S941" t="str">
        <f>IF(NOT(ISBLANK([1]Sheet1!S941)),[1]Sheet1!S941,"")</f>
        <v/>
      </c>
      <c r="T941" t="str">
        <f>IF(NOT(ISBLANK([1]Sheet1!T941)),[1]Sheet1!T941,"")</f>
        <v/>
      </c>
      <c r="U941" t="str">
        <f>IF(NOT(ISBLANK([1]Sheet1!U941)),[1]Sheet1!U941,"")</f>
        <v/>
      </c>
      <c r="V941" t="str">
        <f>IF(NOT(ISBLANK([1]Sheet1!V941)),[1]Sheet1!V941,"")</f>
        <v/>
      </c>
      <c r="W941" t="str">
        <f>IF(NOT(ISBLANK([1]Sheet1!W941)),[1]Sheet1!W941,"")</f>
        <v/>
      </c>
      <c r="X941" t="str">
        <f>IF(NOT(ISBLANK([1]Sheet1!X941)),[1]Sheet1!X941,"")</f>
        <v/>
      </c>
      <c r="Y941" t="str">
        <f>IF(NOT(ISBLANK([1]Sheet1!Y941)),[1]Sheet1!Y941,"")</f>
        <v/>
      </c>
      <c r="Z941" t="str">
        <f>IF(NOT(ISBLANK([1]Sheet1!Z941)),[1]Sheet1!Z941,"")</f>
        <v/>
      </c>
      <c r="AA941" t="str">
        <f>IF(NOT(ISBLANK([1]Sheet1!AA941)),[1]Sheet1!AA941,"")</f>
        <v/>
      </c>
      <c r="AB941" t="str">
        <f>IF(NOT(ISBLANK([1]Sheet1!AB941)),[1]Sheet1!AB941,"")</f>
        <v/>
      </c>
      <c r="AC941" t="str">
        <f>IF(NOT(ISBLANK([1]Sheet1!AC941)),[1]Sheet1!AC941,"")</f>
        <v/>
      </c>
      <c r="AD941" t="str">
        <f>IF(NOT(ISBLANK([1]Sheet1!AD941)),[1]Sheet1!AD941,"")</f>
        <v/>
      </c>
      <c r="AE941" t="str">
        <f>IF(NOT(ISBLANK([1]Sheet1!AE941)),[1]Sheet1!AE941,"")</f>
        <v/>
      </c>
      <c r="AF941" t="str">
        <f>IF(NOT(ISBLANK([1]Sheet1!AF941)),[1]Sheet1!AF941,"")</f>
        <v/>
      </c>
      <c r="AG941" t="str">
        <f>IF(NOT(ISBLANK([1]Sheet1!AG941)),[1]Sheet1!AG941,"")</f>
        <v/>
      </c>
      <c r="AH941" t="str">
        <f>IF(NOT(ISBLANK([1]Sheet1!AH941)),[1]Sheet1!AH941,"")</f>
        <v/>
      </c>
      <c r="AI941" t="str">
        <f>IF(NOT(ISBLANK([1]Sheet1!AI941)),[1]Sheet1!AI941,"")</f>
        <v/>
      </c>
      <c r="AJ941" t="str">
        <f>IF(NOT(ISBLANK([1]Sheet1!AJ941)),[1]Sheet1!AJ941,"")</f>
        <v/>
      </c>
      <c r="AK941" t="str">
        <f>IF(NOT(ISBLANK([1]Sheet1!AK941)),[1]Sheet1!AK941,"")</f>
        <v/>
      </c>
      <c r="AL941" t="str">
        <f>IF(NOT(ISBLANK([1]Sheet1!AL941)),[1]Sheet1!AL941,"")</f>
        <v/>
      </c>
      <c r="AM941" t="str">
        <f>IF(NOT(ISBLANK([1]Sheet1!AM941)),[1]Sheet1!AM941,"")</f>
        <v/>
      </c>
      <c r="AN941" t="str">
        <f>IF(NOT(ISBLANK([1]Sheet1!AN941)),[1]Sheet1!AN941,"")</f>
        <v/>
      </c>
      <c r="AO941" t="str">
        <f>IF(NOT(ISBLANK([1]Sheet1!AO941)),[1]Sheet1!AO941,"")</f>
        <v/>
      </c>
      <c r="AP941" t="str">
        <f>IF(NOT(ISBLANK([1]Sheet1!AP941)),[1]Sheet1!AP941,"")</f>
        <v/>
      </c>
      <c r="AQ941" t="str">
        <f>IF(NOT(ISBLANK([1]Sheet1!AQ941)),[1]Sheet1!AQ941,"")</f>
        <v/>
      </c>
      <c r="AR941" t="str">
        <f>IF(NOT(ISBLANK([1]Sheet1!AR941)),[1]Sheet1!AR941,"")</f>
        <v/>
      </c>
      <c r="AS941" t="str">
        <f>IF(NOT(ISBLANK([1]Sheet1!AS941)),[1]Sheet1!AS941,"")</f>
        <v/>
      </c>
      <c r="AT941" t="str">
        <f>IF(NOT(ISBLANK([1]Sheet1!AT941)),[1]Sheet1!AT941,"")</f>
        <v/>
      </c>
      <c r="AU941" t="str">
        <f>IF(NOT(ISBLANK([1]Sheet1!AU941)),[1]Sheet1!AU941,"")</f>
        <v/>
      </c>
      <c r="AV941" t="str">
        <f>IF(NOT(ISBLANK([1]Sheet1!AV941)),[1]Sheet1!AV941,"")</f>
        <v/>
      </c>
      <c r="AW941" t="str">
        <f>IF(NOT(ISBLANK([1]Sheet1!AW941)),[1]Sheet1!AW941,"")</f>
        <v/>
      </c>
      <c r="AX941" t="str">
        <f>IF(NOT(ISBLANK([1]Sheet1!AX941)),[1]Sheet1!AX941,"")</f>
        <v/>
      </c>
      <c r="AY941" t="str">
        <f>IF(NOT(ISBLANK([1]Sheet1!AY941)),[1]Sheet1!AY941,"")</f>
        <v/>
      </c>
      <c r="AZ941" t="str">
        <f>IF(NOT(ISBLANK([1]Sheet1!AZ941)),[1]Sheet1!AZ941,"")</f>
        <v/>
      </c>
      <c r="BA941" t="str">
        <f>IF(NOT(ISBLANK([1]Sheet1!BA941)),[1]Sheet1!BA941,"")</f>
        <v/>
      </c>
      <c r="BB941" t="str">
        <f>IF(NOT(ISBLANK([1]Sheet1!BB941)),[1]Sheet1!BB941,"")</f>
        <v/>
      </c>
      <c r="BC941" t="str">
        <f>IF(NOT(ISBLANK([1]Sheet1!BC941)),[1]Sheet1!BC941,"")</f>
        <v/>
      </c>
      <c r="BD941" t="str">
        <f>IF(NOT(ISBLANK([1]Sheet1!BD941)),[1]Sheet1!BD941,"")</f>
        <v/>
      </c>
      <c r="BE941" t="str">
        <f>IF(NOT(ISBLANK([1]Sheet1!BE941)),[1]Sheet1!BE941,"")</f>
        <v/>
      </c>
      <c r="BF941" t="str">
        <f>IF(NOT(ISBLANK([1]Sheet1!BF941)),[1]Sheet1!BF941,"")</f>
        <v/>
      </c>
      <c r="BG941" t="str">
        <f>IF(NOT(ISBLANK([1]Sheet1!BG941)),[1]Sheet1!BG941,"")</f>
        <v/>
      </c>
      <c r="BH941" t="str">
        <f>IF(NOT(ISBLANK([1]Sheet1!BH941)),[1]Sheet1!BH941,"")</f>
        <v/>
      </c>
      <c r="BI941" t="str">
        <f>IF(NOT(ISBLANK([1]Sheet1!BI941)),[1]Sheet1!BI941,"")</f>
        <v/>
      </c>
      <c r="BJ941" t="str">
        <f>IF(NOT(ISBLANK([1]Sheet1!BJ941)),[1]Sheet1!BJ941,"")</f>
        <v/>
      </c>
      <c r="BK941" t="str">
        <f>IF(NOT(ISBLANK([1]Sheet1!BK941)),[1]Sheet1!BK941,"")</f>
        <v/>
      </c>
      <c r="BL941" t="str">
        <f>IF(NOT(ISBLANK([1]Sheet1!BL941)),[1]Sheet1!BL941,"")</f>
        <v/>
      </c>
      <c r="BM941" t="str">
        <f>IF(NOT(ISBLANK([1]Sheet1!BM941)),[1]Sheet1!BM941,"")</f>
        <v/>
      </c>
      <c r="BN941" t="str">
        <f>IF(NOT(ISBLANK([1]Sheet1!BN941)),[1]Sheet1!BN941,"")</f>
        <v/>
      </c>
      <c r="BO941" t="str">
        <f>IF(NOT(ISBLANK([1]Sheet1!BO941)),[1]Sheet1!BO941,"")</f>
        <v/>
      </c>
      <c r="BP941" t="str">
        <f>IF(NOT(ISBLANK([1]Sheet1!BP941)),[1]Sheet1!BP941,"")</f>
        <v/>
      </c>
      <c r="BQ941" t="str">
        <f>IF(NOT(ISBLANK([1]Sheet1!BQ941)),[1]Sheet1!BQ941,"")</f>
        <v/>
      </c>
      <c r="BR941" t="str">
        <f>IF(NOT(ISBLANK([1]Sheet1!BR941)),[1]Sheet1!BR941,"")</f>
        <v/>
      </c>
      <c r="BS941" t="str">
        <f>IF(NOT(ISBLANK([1]Sheet1!BS941)),[1]Sheet1!BS941,"")</f>
        <v/>
      </c>
      <c r="BT941" t="str">
        <f>IF(NOT(ISBLANK([1]Sheet1!BT941)),[1]Sheet1!BT941,"")</f>
        <v/>
      </c>
      <c r="BU941" t="str">
        <f>IF(NOT(ISBLANK([1]Sheet1!BU941)),[1]Sheet1!BU941,"")</f>
        <v/>
      </c>
      <c r="BV941" t="str">
        <f>IF(NOT(ISBLANK([1]Sheet1!BV941)),[1]Sheet1!BV941,"")</f>
        <v/>
      </c>
      <c r="BW941" t="str">
        <f>IF(NOT(ISBLANK([1]Sheet1!BW941)),[1]Sheet1!BW941,"")</f>
        <v/>
      </c>
      <c r="BX941" t="str">
        <f>IF(NOT(ISBLANK([1]Sheet1!BX941)),[1]Sheet1!BX941,"")</f>
        <v/>
      </c>
      <c r="BY941" t="str">
        <f>IF(NOT(ISBLANK([1]Sheet1!BY941)),[1]Sheet1!BY941,"")</f>
        <v/>
      </c>
      <c r="BZ941" t="str">
        <f>IF(NOT(ISBLANK([1]Sheet1!BZ941)),[1]Sheet1!BZ941,"")</f>
        <v/>
      </c>
      <c r="CA941" t="str">
        <f>IF(NOT(ISBLANK([1]Sheet1!CA941)),[1]Sheet1!CA941,"")</f>
        <v/>
      </c>
      <c r="CB941" t="str">
        <f>IF(NOT(ISBLANK([1]Sheet1!CB941)),[1]Sheet1!CB941,"")</f>
        <v/>
      </c>
      <c r="CC941" t="str">
        <f>IF(NOT(ISBLANK([1]Sheet1!CC941)),[1]Sheet1!CC941,"")</f>
        <v/>
      </c>
    </row>
    <row r="942" spans="1:81" x14ac:dyDescent="0.25">
      <c r="A942" t="str">
        <f>IF(NOT(ISBLANK([1]Sheet1!A942)),[1]Sheet1!A942,"")</f>
        <v/>
      </c>
      <c r="B942" t="str">
        <f>IF(NOT(ISBLANK([1]Sheet1!B942)),[1]Sheet1!B942,"")</f>
        <v/>
      </c>
      <c r="C942" t="str">
        <f>IF(NOT(ISBLANK([1]Sheet1!C942)),[1]Sheet1!C942,"")</f>
        <v/>
      </c>
      <c r="D942" t="str">
        <f>IF(NOT(ISBLANK([1]Sheet1!D942)),[1]Sheet1!D942,"")</f>
        <v/>
      </c>
      <c r="E942" t="str">
        <f>IF(NOT(ISBLANK([1]Sheet1!E942)),[1]Sheet1!E942,"")</f>
        <v/>
      </c>
      <c r="F942" t="str">
        <f>IF(NOT(ISBLANK([1]Sheet1!F942)),[1]Sheet1!F942,"")</f>
        <v/>
      </c>
      <c r="G942" t="str">
        <f>IF(NOT(ISBLANK([1]Sheet1!G942)),[1]Sheet1!G942,"")</f>
        <v/>
      </c>
      <c r="H942" t="str">
        <f>IF(NOT(ISBLANK([1]Sheet1!H942)),[1]Sheet1!H942,"")</f>
        <v/>
      </c>
      <c r="I942" t="str">
        <f>IF(NOT(ISBLANK([1]Sheet1!I942)),[1]Sheet1!I942,"")</f>
        <v/>
      </c>
      <c r="J942" t="str">
        <f>IF(NOT(ISBLANK([1]Sheet1!J942)),[1]Sheet1!J942,"")</f>
        <v/>
      </c>
      <c r="K942" t="str">
        <f>IF(NOT(ISBLANK([1]Sheet1!K942)),[1]Sheet1!K942,"")</f>
        <v/>
      </c>
      <c r="L942" t="str">
        <f>IF(NOT(ISBLANK([1]Sheet1!L942)),[1]Sheet1!L942,"")</f>
        <v/>
      </c>
      <c r="M942" t="str">
        <f>IF(NOT(ISBLANK([1]Sheet1!M942)),[1]Sheet1!M942,"")</f>
        <v/>
      </c>
      <c r="N942" t="str">
        <f>IF(NOT(ISBLANK([1]Sheet1!N942)),[1]Sheet1!N942,"")</f>
        <v/>
      </c>
      <c r="O942" t="str">
        <f>IF(NOT(ISBLANK([1]Sheet1!O942)),[1]Sheet1!O942,"")</f>
        <v/>
      </c>
      <c r="P942" t="str">
        <f>IF(NOT(ISBLANK([1]Sheet1!P942)),[1]Sheet1!P942,"")</f>
        <v/>
      </c>
      <c r="Q942" t="str">
        <f>IF(NOT(ISBLANK([1]Sheet1!Q942)),[1]Sheet1!Q942,"")</f>
        <v/>
      </c>
      <c r="R942" t="str">
        <f>IF(NOT(ISBLANK([1]Sheet1!R942)),[1]Sheet1!R942,"")</f>
        <v/>
      </c>
      <c r="S942" t="str">
        <f>IF(NOT(ISBLANK([1]Sheet1!S942)),[1]Sheet1!S942,"")</f>
        <v/>
      </c>
      <c r="T942" t="str">
        <f>IF(NOT(ISBLANK([1]Sheet1!T942)),[1]Sheet1!T942,"")</f>
        <v/>
      </c>
      <c r="U942" t="str">
        <f>IF(NOT(ISBLANK([1]Sheet1!U942)),[1]Sheet1!U942,"")</f>
        <v/>
      </c>
      <c r="V942" t="str">
        <f>IF(NOT(ISBLANK([1]Sheet1!V942)),[1]Sheet1!V942,"")</f>
        <v/>
      </c>
      <c r="W942" t="str">
        <f>IF(NOT(ISBLANK([1]Sheet1!W942)),[1]Sheet1!W942,"")</f>
        <v/>
      </c>
      <c r="X942" t="str">
        <f>IF(NOT(ISBLANK([1]Sheet1!X942)),[1]Sheet1!X942,"")</f>
        <v/>
      </c>
      <c r="Y942" t="str">
        <f>IF(NOT(ISBLANK([1]Sheet1!Y942)),[1]Sheet1!Y942,"")</f>
        <v/>
      </c>
      <c r="Z942" t="str">
        <f>IF(NOT(ISBLANK([1]Sheet1!Z942)),[1]Sheet1!Z942,"")</f>
        <v/>
      </c>
      <c r="AA942" t="str">
        <f>IF(NOT(ISBLANK([1]Sheet1!AA942)),[1]Sheet1!AA942,"")</f>
        <v/>
      </c>
      <c r="AB942" t="str">
        <f>IF(NOT(ISBLANK([1]Sheet1!AB942)),[1]Sheet1!AB942,"")</f>
        <v/>
      </c>
      <c r="AC942" t="str">
        <f>IF(NOT(ISBLANK([1]Sheet1!AC942)),[1]Sheet1!AC942,"")</f>
        <v/>
      </c>
      <c r="AD942" t="str">
        <f>IF(NOT(ISBLANK([1]Sheet1!AD942)),[1]Sheet1!AD942,"")</f>
        <v/>
      </c>
      <c r="AE942" t="str">
        <f>IF(NOT(ISBLANK([1]Sheet1!AE942)),[1]Sheet1!AE942,"")</f>
        <v/>
      </c>
      <c r="AF942" t="str">
        <f>IF(NOT(ISBLANK([1]Sheet1!AF942)),[1]Sheet1!AF942,"")</f>
        <v/>
      </c>
      <c r="AG942" t="str">
        <f>IF(NOT(ISBLANK([1]Sheet1!AG942)),[1]Sheet1!AG942,"")</f>
        <v/>
      </c>
      <c r="AH942" t="str">
        <f>IF(NOT(ISBLANK([1]Sheet1!AH942)),[1]Sheet1!AH942,"")</f>
        <v/>
      </c>
      <c r="AI942" t="str">
        <f>IF(NOT(ISBLANK([1]Sheet1!AI942)),[1]Sheet1!AI942,"")</f>
        <v/>
      </c>
      <c r="AJ942" t="str">
        <f>IF(NOT(ISBLANK([1]Sheet1!AJ942)),[1]Sheet1!AJ942,"")</f>
        <v/>
      </c>
      <c r="AK942" t="str">
        <f>IF(NOT(ISBLANK([1]Sheet1!AK942)),[1]Sheet1!AK942,"")</f>
        <v/>
      </c>
      <c r="AL942" t="str">
        <f>IF(NOT(ISBLANK([1]Sheet1!AL942)),[1]Sheet1!AL942,"")</f>
        <v/>
      </c>
      <c r="AM942" t="str">
        <f>IF(NOT(ISBLANK([1]Sheet1!AM942)),[1]Sheet1!AM942,"")</f>
        <v/>
      </c>
      <c r="AN942" t="str">
        <f>IF(NOT(ISBLANK([1]Sheet1!AN942)),[1]Sheet1!AN942,"")</f>
        <v/>
      </c>
      <c r="AO942" t="str">
        <f>IF(NOT(ISBLANK([1]Sheet1!AO942)),[1]Sheet1!AO942,"")</f>
        <v/>
      </c>
      <c r="AP942" t="str">
        <f>IF(NOT(ISBLANK([1]Sheet1!AP942)),[1]Sheet1!AP942,"")</f>
        <v/>
      </c>
      <c r="AQ942" t="str">
        <f>IF(NOT(ISBLANK([1]Sheet1!AQ942)),[1]Sheet1!AQ942,"")</f>
        <v/>
      </c>
      <c r="AR942" t="str">
        <f>IF(NOT(ISBLANK([1]Sheet1!AR942)),[1]Sheet1!AR942,"")</f>
        <v/>
      </c>
      <c r="AS942" t="str">
        <f>IF(NOT(ISBLANK([1]Sheet1!AS942)),[1]Sheet1!AS942,"")</f>
        <v/>
      </c>
      <c r="AT942" t="str">
        <f>IF(NOT(ISBLANK([1]Sheet1!AT942)),[1]Sheet1!AT942,"")</f>
        <v/>
      </c>
      <c r="AU942" t="str">
        <f>IF(NOT(ISBLANK([1]Sheet1!AU942)),[1]Sheet1!AU942,"")</f>
        <v/>
      </c>
      <c r="AV942" t="str">
        <f>IF(NOT(ISBLANK([1]Sheet1!AV942)),[1]Sheet1!AV942,"")</f>
        <v/>
      </c>
      <c r="AW942" t="str">
        <f>IF(NOT(ISBLANK([1]Sheet1!AW942)),[1]Sheet1!AW942,"")</f>
        <v/>
      </c>
      <c r="AX942" t="str">
        <f>IF(NOT(ISBLANK([1]Sheet1!AX942)),[1]Sheet1!AX942,"")</f>
        <v/>
      </c>
      <c r="AY942" t="str">
        <f>IF(NOT(ISBLANK([1]Sheet1!AY942)),[1]Sheet1!AY942,"")</f>
        <v/>
      </c>
      <c r="AZ942" t="str">
        <f>IF(NOT(ISBLANK([1]Sheet1!AZ942)),[1]Sheet1!AZ942,"")</f>
        <v/>
      </c>
      <c r="BA942" t="str">
        <f>IF(NOT(ISBLANK([1]Sheet1!BA942)),[1]Sheet1!BA942,"")</f>
        <v/>
      </c>
      <c r="BB942" t="str">
        <f>IF(NOT(ISBLANK([1]Sheet1!BB942)),[1]Sheet1!BB942,"")</f>
        <v/>
      </c>
      <c r="BC942" t="str">
        <f>IF(NOT(ISBLANK([1]Sheet1!BC942)),[1]Sheet1!BC942,"")</f>
        <v/>
      </c>
      <c r="BD942" t="str">
        <f>IF(NOT(ISBLANK([1]Sheet1!BD942)),[1]Sheet1!BD942,"")</f>
        <v/>
      </c>
      <c r="BE942" t="str">
        <f>IF(NOT(ISBLANK([1]Sheet1!BE942)),[1]Sheet1!BE942,"")</f>
        <v/>
      </c>
      <c r="BF942" t="str">
        <f>IF(NOT(ISBLANK([1]Sheet1!BF942)),[1]Sheet1!BF942,"")</f>
        <v/>
      </c>
      <c r="BG942" t="str">
        <f>IF(NOT(ISBLANK([1]Sheet1!BG942)),[1]Sheet1!BG942,"")</f>
        <v/>
      </c>
      <c r="BH942" t="str">
        <f>IF(NOT(ISBLANK([1]Sheet1!BH942)),[1]Sheet1!BH942,"")</f>
        <v/>
      </c>
      <c r="BI942" t="str">
        <f>IF(NOT(ISBLANK([1]Sheet1!BI942)),[1]Sheet1!BI942,"")</f>
        <v/>
      </c>
      <c r="BJ942" t="str">
        <f>IF(NOT(ISBLANK([1]Sheet1!BJ942)),[1]Sheet1!BJ942,"")</f>
        <v/>
      </c>
      <c r="BK942" t="str">
        <f>IF(NOT(ISBLANK([1]Sheet1!BK942)),[1]Sheet1!BK942,"")</f>
        <v/>
      </c>
      <c r="BL942" t="str">
        <f>IF(NOT(ISBLANK([1]Sheet1!BL942)),[1]Sheet1!BL942,"")</f>
        <v/>
      </c>
      <c r="BM942" t="str">
        <f>IF(NOT(ISBLANK([1]Sheet1!BM942)),[1]Sheet1!BM942,"")</f>
        <v/>
      </c>
      <c r="BN942" t="str">
        <f>IF(NOT(ISBLANK([1]Sheet1!BN942)),[1]Sheet1!BN942,"")</f>
        <v/>
      </c>
      <c r="BO942" t="str">
        <f>IF(NOT(ISBLANK([1]Sheet1!BO942)),[1]Sheet1!BO942,"")</f>
        <v/>
      </c>
      <c r="BP942" t="str">
        <f>IF(NOT(ISBLANK([1]Sheet1!BP942)),[1]Sheet1!BP942,"")</f>
        <v/>
      </c>
      <c r="BQ942" t="str">
        <f>IF(NOT(ISBLANK([1]Sheet1!BQ942)),[1]Sheet1!BQ942,"")</f>
        <v/>
      </c>
      <c r="BR942" t="str">
        <f>IF(NOT(ISBLANK([1]Sheet1!BR942)),[1]Sheet1!BR942,"")</f>
        <v/>
      </c>
      <c r="BS942" t="str">
        <f>IF(NOT(ISBLANK([1]Sheet1!BS942)),[1]Sheet1!BS942,"")</f>
        <v/>
      </c>
      <c r="BT942" t="str">
        <f>IF(NOT(ISBLANK([1]Sheet1!BT942)),[1]Sheet1!BT942,"")</f>
        <v/>
      </c>
      <c r="BU942" t="str">
        <f>IF(NOT(ISBLANK([1]Sheet1!BU942)),[1]Sheet1!BU942,"")</f>
        <v/>
      </c>
      <c r="BV942" t="str">
        <f>IF(NOT(ISBLANK([1]Sheet1!BV942)),[1]Sheet1!BV942,"")</f>
        <v/>
      </c>
      <c r="BW942" t="str">
        <f>IF(NOT(ISBLANK([1]Sheet1!BW942)),[1]Sheet1!BW942,"")</f>
        <v/>
      </c>
      <c r="BX942" t="str">
        <f>IF(NOT(ISBLANK([1]Sheet1!BX942)),[1]Sheet1!BX942,"")</f>
        <v/>
      </c>
      <c r="BY942" t="str">
        <f>IF(NOT(ISBLANK([1]Sheet1!BY942)),[1]Sheet1!BY942,"")</f>
        <v/>
      </c>
      <c r="BZ942" t="str">
        <f>IF(NOT(ISBLANK([1]Sheet1!BZ942)),[1]Sheet1!BZ942,"")</f>
        <v/>
      </c>
      <c r="CA942" t="str">
        <f>IF(NOT(ISBLANK([1]Sheet1!CA942)),[1]Sheet1!CA942,"")</f>
        <v/>
      </c>
      <c r="CB942" t="str">
        <f>IF(NOT(ISBLANK([1]Sheet1!CB942)),[1]Sheet1!CB942,"")</f>
        <v/>
      </c>
      <c r="CC942" t="str">
        <f>IF(NOT(ISBLANK([1]Sheet1!CC942)),[1]Sheet1!CC942,"")</f>
        <v/>
      </c>
    </row>
    <row r="943" spans="1:81" x14ac:dyDescent="0.25">
      <c r="A943" t="str">
        <f>IF(NOT(ISBLANK([1]Sheet1!A943)),[1]Sheet1!A943,"")</f>
        <v/>
      </c>
      <c r="B943" t="str">
        <f>IF(NOT(ISBLANK([1]Sheet1!B943)),[1]Sheet1!B943,"")</f>
        <v/>
      </c>
      <c r="C943" t="str">
        <f>IF(NOT(ISBLANK([1]Sheet1!C943)),[1]Sheet1!C943,"")</f>
        <v/>
      </c>
      <c r="D943" t="str">
        <f>IF(NOT(ISBLANK([1]Sheet1!D943)),[1]Sheet1!D943,"")</f>
        <v/>
      </c>
      <c r="E943" t="str">
        <f>IF(NOT(ISBLANK([1]Sheet1!E943)),[1]Sheet1!E943,"")</f>
        <v/>
      </c>
      <c r="F943" t="str">
        <f>IF(NOT(ISBLANK([1]Sheet1!F943)),[1]Sheet1!F943,"")</f>
        <v/>
      </c>
      <c r="G943" t="str">
        <f>IF(NOT(ISBLANK([1]Sheet1!G943)),[1]Sheet1!G943,"")</f>
        <v/>
      </c>
      <c r="H943" t="str">
        <f>IF(NOT(ISBLANK([1]Sheet1!H943)),[1]Sheet1!H943,"")</f>
        <v/>
      </c>
      <c r="I943" t="str">
        <f>IF(NOT(ISBLANK([1]Sheet1!I943)),[1]Sheet1!I943,"")</f>
        <v/>
      </c>
      <c r="J943" t="str">
        <f>IF(NOT(ISBLANK([1]Sheet1!J943)),[1]Sheet1!J943,"")</f>
        <v/>
      </c>
      <c r="K943" t="str">
        <f>IF(NOT(ISBLANK([1]Sheet1!K943)),[1]Sheet1!K943,"")</f>
        <v/>
      </c>
      <c r="L943" t="str">
        <f>IF(NOT(ISBLANK([1]Sheet1!L943)),[1]Sheet1!L943,"")</f>
        <v/>
      </c>
      <c r="M943" t="str">
        <f>IF(NOT(ISBLANK([1]Sheet1!M943)),[1]Sheet1!M943,"")</f>
        <v/>
      </c>
      <c r="N943" t="str">
        <f>IF(NOT(ISBLANK([1]Sheet1!N943)),[1]Sheet1!N943,"")</f>
        <v/>
      </c>
      <c r="O943" t="str">
        <f>IF(NOT(ISBLANK([1]Sheet1!O943)),[1]Sheet1!O943,"")</f>
        <v/>
      </c>
      <c r="P943" t="str">
        <f>IF(NOT(ISBLANK([1]Sheet1!P943)),[1]Sheet1!P943,"")</f>
        <v/>
      </c>
      <c r="Q943" t="str">
        <f>IF(NOT(ISBLANK([1]Sheet1!Q943)),[1]Sheet1!Q943,"")</f>
        <v/>
      </c>
      <c r="R943" t="str">
        <f>IF(NOT(ISBLANK([1]Sheet1!R943)),[1]Sheet1!R943,"")</f>
        <v/>
      </c>
      <c r="S943" t="str">
        <f>IF(NOT(ISBLANK([1]Sheet1!S943)),[1]Sheet1!S943,"")</f>
        <v/>
      </c>
      <c r="T943" t="str">
        <f>IF(NOT(ISBLANK([1]Sheet1!T943)),[1]Sheet1!T943,"")</f>
        <v/>
      </c>
      <c r="U943" t="str">
        <f>IF(NOT(ISBLANK([1]Sheet1!U943)),[1]Sheet1!U943,"")</f>
        <v/>
      </c>
      <c r="V943" t="str">
        <f>IF(NOT(ISBLANK([1]Sheet1!V943)),[1]Sheet1!V943,"")</f>
        <v/>
      </c>
      <c r="W943" t="str">
        <f>IF(NOT(ISBLANK([1]Sheet1!W943)),[1]Sheet1!W943,"")</f>
        <v/>
      </c>
      <c r="X943" t="str">
        <f>IF(NOT(ISBLANK([1]Sheet1!X943)),[1]Sheet1!X943,"")</f>
        <v/>
      </c>
      <c r="Y943" t="str">
        <f>IF(NOT(ISBLANK([1]Sheet1!Y943)),[1]Sheet1!Y943,"")</f>
        <v/>
      </c>
      <c r="Z943" t="str">
        <f>IF(NOT(ISBLANK([1]Sheet1!Z943)),[1]Sheet1!Z943,"")</f>
        <v/>
      </c>
      <c r="AA943" t="str">
        <f>IF(NOT(ISBLANK([1]Sheet1!AA943)),[1]Sheet1!AA943,"")</f>
        <v/>
      </c>
      <c r="AB943" t="str">
        <f>IF(NOT(ISBLANK([1]Sheet1!AB943)),[1]Sheet1!AB943,"")</f>
        <v/>
      </c>
      <c r="AC943" t="str">
        <f>IF(NOT(ISBLANK([1]Sheet1!AC943)),[1]Sheet1!AC943,"")</f>
        <v/>
      </c>
      <c r="AD943" t="str">
        <f>IF(NOT(ISBLANK([1]Sheet1!AD943)),[1]Sheet1!AD943,"")</f>
        <v/>
      </c>
      <c r="AE943" t="str">
        <f>IF(NOT(ISBLANK([1]Sheet1!AE943)),[1]Sheet1!AE943,"")</f>
        <v/>
      </c>
      <c r="AF943" t="str">
        <f>IF(NOT(ISBLANK([1]Sheet1!AF943)),[1]Sheet1!AF943,"")</f>
        <v/>
      </c>
      <c r="AG943" t="str">
        <f>IF(NOT(ISBLANK([1]Sheet1!AG943)),[1]Sheet1!AG943,"")</f>
        <v/>
      </c>
      <c r="AH943" t="str">
        <f>IF(NOT(ISBLANK([1]Sheet1!AH943)),[1]Sheet1!AH943,"")</f>
        <v/>
      </c>
      <c r="AI943" t="str">
        <f>IF(NOT(ISBLANK([1]Sheet1!AI943)),[1]Sheet1!AI943,"")</f>
        <v/>
      </c>
      <c r="AJ943" t="str">
        <f>IF(NOT(ISBLANK([1]Sheet1!AJ943)),[1]Sheet1!AJ943,"")</f>
        <v/>
      </c>
      <c r="AK943" t="str">
        <f>IF(NOT(ISBLANK([1]Sheet1!AK943)),[1]Sheet1!AK943,"")</f>
        <v/>
      </c>
      <c r="AL943" t="str">
        <f>IF(NOT(ISBLANK([1]Sheet1!AL943)),[1]Sheet1!AL943,"")</f>
        <v/>
      </c>
      <c r="AM943" t="str">
        <f>IF(NOT(ISBLANK([1]Sheet1!AM943)),[1]Sheet1!AM943,"")</f>
        <v/>
      </c>
      <c r="AN943" t="str">
        <f>IF(NOT(ISBLANK([1]Sheet1!AN943)),[1]Sheet1!AN943,"")</f>
        <v/>
      </c>
      <c r="AO943" t="str">
        <f>IF(NOT(ISBLANK([1]Sheet1!AO943)),[1]Sheet1!AO943,"")</f>
        <v/>
      </c>
      <c r="AP943" t="str">
        <f>IF(NOT(ISBLANK([1]Sheet1!AP943)),[1]Sheet1!AP943,"")</f>
        <v/>
      </c>
      <c r="AQ943" t="str">
        <f>IF(NOT(ISBLANK([1]Sheet1!AQ943)),[1]Sheet1!AQ943,"")</f>
        <v/>
      </c>
      <c r="AR943" t="str">
        <f>IF(NOT(ISBLANK([1]Sheet1!AR943)),[1]Sheet1!AR943,"")</f>
        <v/>
      </c>
      <c r="AS943" t="str">
        <f>IF(NOT(ISBLANK([1]Sheet1!AS943)),[1]Sheet1!AS943,"")</f>
        <v/>
      </c>
      <c r="AT943" t="str">
        <f>IF(NOT(ISBLANK([1]Sheet1!AT943)),[1]Sheet1!AT943,"")</f>
        <v/>
      </c>
      <c r="AU943" t="str">
        <f>IF(NOT(ISBLANK([1]Sheet1!AU943)),[1]Sheet1!AU943,"")</f>
        <v/>
      </c>
      <c r="AV943" t="str">
        <f>IF(NOT(ISBLANK([1]Sheet1!AV943)),[1]Sheet1!AV943,"")</f>
        <v/>
      </c>
      <c r="AW943" t="str">
        <f>IF(NOT(ISBLANK([1]Sheet1!AW943)),[1]Sheet1!AW943,"")</f>
        <v/>
      </c>
      <c r="AX943" t="str">
        <f>IF(NOT(ISBLANK([1]Sheet1!AX943)),[1]Sheet1!AX943,"")</f>
        <v/>
      </c>
      <c r="AY943" t="str">
        <f>IF(NOT(ISBLANK([1]Sheet1!AY943)),[1]Sheet1!AY943,"")</f>
        <v/>
      </c>
      <c r="AZ943" t="str">
        <f>IF(NOT(ISBLANK([1]Sheet1!AZ943)),[1]Sheet1!AZ943,"")</f>
        <v/>
      </c>
      <c r="BA943" t="str">
        <f>IF(NOT(ISBLANK([1]Sheet1!BA943)),[1]Sheet1!BA943,"")</f>
        <v/>
      </c>
      <c r="BB943" t="str">
        <f>IF(NOT(ISBLANK([1]Sheet1!BB943)),[1]Sheet1!BB943,"")</f>
        <v/>
      </c>
      <c r="BC943" t="str">
        <f>IF(NOT(ISBLANK([1]Sheet1!BC943)),[1]Sheet1!BC943,"")</f>
        <v/>
      </c>
      <c r="BD943" t="str">
        <f>IF(NOT(ISBLANK([1]Sheet1!BD943)),[1]Sheet1!BD943,"")</f>
        <v/>
      </c>
      <c r="BE943" t="str">
        <f>IF(NOT(ISBLANK([1]Sheet1!BE943)),[1]Sheet1!BE943,"")</f>
        <v/>
      </c>
      <c r="BF943" t="str">
        <f>IF(NOT(ISBLANK([1]Sheet1!BF943)),[1]Sheet1!BF943,"")</f>
        <v/>
      </c>
      <c r="BG943" t="str">
        <f>IF(NOT(ISBLANK([1]Sheet1!BG943)),[1]Sheet1!BG943,"")</f>
        <v/>
      </c>
      <c r="BH943" t="str">
        <f>IF(NOT(ISBLANK([1]Sheet1!BH943)),[1]Sheet1!BH943,"")</f>
        <v/>
      </c>
      <c r="BI943" t="str">
        <f>IF(NOT(ISBLANK([1]Sheet1!BI943)),[1]Sheet1!BI943,"")</f>
        <v/>
      </c>
      <c r="BJ943" t="str">
        <f>IF(NOT(ISBLANK([1]Sheet1!BJ943)),[1]Sheet1!BJ943,"")</f>
        <v/>
      </c>
      <c r="BK943" t="str">
        <f>IF(NOT(ISBLANK([1]Sheet1!BK943)),[1]Sheet1!BK943,"")</f>
        <v/>
      </c>
      <c r="BL943" t="str">
        <f>IF(NOT(ISBLANK([1]Sheet1!BL943)),[1]Sheet1!BL943,"")</f>
        <v/>
      </c>
      <c r="BM943" t="str">
        <f>IF(NOT(ISBLANK([1]Sheet1!BM943)),[1]Sheet1!BM943,"")</f>
        <v/>
      </c>
      <c r="BN943" t="str">
        <f>IF(NOT(ISBLANK([1]Sheet1!BN943)),[1]Sheet1!BN943,"")</f>
        <v/>
      </c>
      <c r="BO943" t="str">
        <f>IF(NOT(ISBLANK([1]Sheet1!BO943)),[1]Sheet1!BO943,"")</f>
        <v/>
      </c>
      <c r="BP943" t="str">
        <f>IF(NOT(ISBLANK([1]Sheet1!BP943)),[1]Sheet1!BP943,"")</f>
        <v/>
      </c>
      <c r="BQ943" t="str">
        <f>IF(NOT(ISBLANK([1]Sheet1!BQ943)),[1]Sheet1!BQ943,"")</f>
        <v/>
      </c>
      <c r="BR943" t="str">
        <f>IF(NOT(ISBLANK([1]Sheet1!BR943)),[1]Sheet1!BR943,"")</f>
        <v/>
      </c>
      <c r="BS943" t="str">
        <f>IF(NOT(ISBLANK([1]Sheet1!BS943)),[1]Sheet1!BS943,"")</f>
        <v/>
      </c>
      <c r="BT943" t="str">
        <f>IF(NOT(ISBLANK([1]Sheet1!BT943)),[1]Sheet1!BT943,"")</f>
        <v/>
      </c>
      <c r="BU943" t="str">
        <f>IF(NOT(ISBLANK([1]Sheet1!BU943)),[1]Sheet1!BU943,"")</f>
        <v/>
      </c>
      <c r="BV943" t="str">
        <f>IF(NOT(ISBLANK([1]Sheet1!BV943)),[1]Sheet1!BV943,"")</f>
        <v/>
      </c>
      <c r="BW943" t="str">
        <f>IF(NOT(ISBLANK([1]Sheet1!BW943)),[1]Sheet1!BW943,"")</f>
        <v/>
      </c>
      <c r="BX943" t="str">
        <f>IF(NOT(ISBLANK([1]Sheet1!BX943)),[1]Sheet1!BX943,"")</f>
        <v/>
      </c>
      <c r="BY943" t="str">
        <f>IF(NOT(ISBLANK([1]Sheet1!BY943)),[1]Sheet1!BY943,"")</f>
        <v/>
      </c>
      <c r="BZ943" t="str">
        <f>IF(NOT(ISBLANK([1]Sheet1!BZ943)),[1]Sheet1!BZ943,"")</f>
        <v/>
      </c>
      <c r="CA943" t="str">
        <f>IF(NOT(ISBLANK([1]Sheet1!CA943)),[1]Sheet1!CA943,"")</f>
        <v/>
      </c>
      <c r="CB943" t="str">
        <f>IF(NOT(ISBLANK([1]Sheet1!CB943)),[1]Sheet1!CB943,"")</f>
        <v/>
      </c>
      <c r="CC943" t="str">
        <f>IF(NOT(ISBLANK([1]Sheet1!CC943)),[1]Sheet1!CC943,"")</f>
        <v/>
      </c>
    </row>
    <row r="944" spans="1:81" x14ac:dyDescent="0.25">
      <c r="A944" t="str">
        <f>IF(NOT(ISBLANK([1]Sheet1!A944)),[1]Sheet1!A944,"")</f>
        <v/>
      </c>
      <c r="B944" t="str">
        <f>IF(NOT(ISBLANK([1]Sheet1!B944)),[1]Sheet1!B944,"")</f>
        <v/>
      </c>
      <c r="C944" t="str">
        <f>IF(NOT(ISBLANK([1]Sheet1!C944)),[1]Sheet1!C944,"")</f>
        <v/>
      </c>
      <c r="D944" t="str">
        <f>IF(NOT(ISBLANK([1]Sheet1!D944)),[1]Sheet1!D944,"")</f>
        <v/>
      </c>
      <c r="E944" t="str">
        <f>IF(NOT(ISBLANK([1]Sheet1!E944)),[1]Sheet1!E944,"")</f>
        <v/>
      </c>
      <c r="F944" t="str">
        <f>IF(NOT(ISBLANK([1]Sheet1!F944)),[1]Sheet1!F944,"")</f>
        <v/>
      </c>
      <c r="G944" t="str">
        <f>IF(NOT(ISBLANK([1]Sheet1!G944)),[1]Sheet1!G944,"")</f>
        <v/>
      </c>
      <c r="H944" t="str">
        <f>IF(NOT(ISBLANK([1]Sheet1!H944)),[1]Sheet1!H944,"")</f>
        <v/>
      </c>
      <c r="I944" t="str">
        <f>IF(NOT(ISBLANK([1]Sheet1!I944)),[1]Sheet1!I944,"")</f>
        <v/>
      </c>
      <c r="J944" t="str">
        <f>IF(NOT(ISBLANK([1]Sheet1!J944)),[1]Sheet1!J944,"")</f>
        <v/>
      </c>
      <c r="K944" t="str">
        <f>IF(NOT(ISBLANK([1]Sheet1!K944)),[1]Sheet1!K944,"")</f>
        <v/>
      </c>
      <c r="L944" t="str">
        <f>IF(NOT(ISBLANK([1]Sheet1!L944)),[1]Sheet1!L944,"")</f>
        <v/>
      </c>
      <c r="M944" t="str">
        <f>IF(NOT(ISBLANK([1]Sheet1!M944)),[1]Sheet1!M944,"")</f>
        <v/>
      </c>
      <c r="N944" t="str">
        <f>IF(NOT(ISBLANK([1]Sheet1!N944)),[1]Sheet1!N944,"")</f>
        <v/>
      </c>
      <c r="O944" t="str">
        <f>IF(NOT(ISBLANK([1]Sheet1!O944)),[1]Sheet1!O944,"")</f>
        <v/>
      </c>
      <c r="P944" t="str">
        <f>IF(NOT(ISBLANK([1]Sheet1!P944)),[1]Sheet1!P944,"")</f>
        <v/>
      </c>
      <c r="Q944" t="str">
        <f>IF(NOT(ISBLANK([1]Sheet1!Q944)),[1]Sheet1!Q944,"")</f>
        <v/>
      </c>
      <c r="R944" t="str">
        <f>IF(NOT(ISBLANK([1]Sheet1!R944)),[1]Sheet1!R944,"")</f>
        <v/>
      </c>
      <c r="S944" t="str">
        <f>IF(NOT(ISBLANK([1]Sheet1!S944)),[1]Sheet1!S944,"")</f>
        <v/>
      </c>
      <c r="T944" t="str">
        <f>IF(NOT(ISBLANK([1]Sheet1!T944)),[1]Sheet1!T944,"")</f>
        <v/>
      </c>
      <c r="U944" t="str">
        <f>IF(NOT(ISBLANK([1]Sheet1!U944)),[1]Sheet1!U944,"")</f>
        <v/>
      </c>
      <c r="V944" t="str">
        <f>IF(NOT(ISBLANK([1]Sheet1!V944)),[1]Sheet1!V944,"")</f>
        <v/>
      </c>
      <c r="W944" t="str">
        <f>IF(NOT(ISBLANK([1]Sheet1!W944)),[1]Sheet1!W944,"")</f>
        <v/>
      </c>
      <c r="X944" t="str">
        <f>IF(NOT(ISBLANK([1]Sheet1!X944)),[1]Sheet1!X944,"")</f>
        <v/>
      </c>
      <c r="Y944" t="str">
        <f>IF(NOT(ISBLANK([1]Sheet1!Y944)),[1]Sheet1!Y944,"")</f>
        <v/>
      </c>
      <c r="Z944" t="str">
        <f>IF(NOT(ISBLANK([1]Sheet1!Z944)),[1]Sheet1!Z944,"")</f>
        <v/>
      </c>
      <c r="AA944" t="str">
        <f>IF(NOT(ISBLANK([1]Sheet1!AA944)),[1]Sheet1!AA944,"")</f>
        <v/>
      </c>
      <c r="AB944" t="str">
        <f>IF(NOT(ISBLANK([1]Sheet1!AB944)),[1]Sheet1!AB944,"")</f>
        <v/>
      </c>
      <c r="AC944" t="str">
        <f>IF(NOT(ISBLANK([1]Sheet1!AC944)),[1]Sheet1!AC944,"")</f>
        <v/>
      </c>
      <c r="AD944" t="str">
        <f>IF(NOT(ISBLANK([1]Sheet1!AD944)),[1]Sheet1!AD944,"")</f>
        <v/>
      </c>
      <c r="AE944" t="str">
        <f>IF(NOT(ISBLANK([1]Sheet1!AE944)),[1]Sheet1!AE944,"")</f>
        <v/>
      </c>
      <c r="AF944" t="str">
        <f>IF(NOT(ISBLANK([1]Sheet1!AF944)),[1]Sheet1!AF944,"")</f>
        <v/>
      </c>
      <c r="AG944" t="str">
        <f>IF(NOT(ISBLANK([1]Sheet1!AG944)),[1]Sheet1!AG944,"")</f>
        <v/>
      </c>
      <c r="AH944" t="str">
        <f>IF(NOT(ISBLANK([1]Sheet1!AH944)),[1]Sheet1!AH944,"")</f>
        <v/>
      </c>
      <c r="AI944" t="str">
        <f>IF(NOT(ISBLANK([1]Sheet1!AI944)),[1]Sheet1!AI944,"")</f>
        <v/>
      </c>
      <c r="AJ944" t="str">
        <f>IF(NOT(ISBLANK([1]Sheet1!AJ944)),[1]Sheet1!AJ944,"")</f>
        <v/>
      </c>
      <c r="AK944" t="str">
        <f>IF(NOT(ISBLANK([1]Sheet1!AK944)),[1]Sheet1!AK944,"")</f>
        <v/>
      </c>
      <c r="AL944" t="str">
        <f>IF(NOT(ISBLANK([1]Sheet1!AL944)),[1]Sheet1!AL944,"")</f>
        <v/>
      </c>
      <c r="AM944" t="str">
        <f>IF(NOT(ISBLANK([1]Sheet1!AM944)),[1]Sheet1!AM944,"")</f>
        <v/>
      </c>
      <c r="AN944" t="str">
        <f>IF(NOT(ISBLANK([1]Sheet1!AN944)),[1]Sheet1!AN944,"")</f>
        <v/>
      </c>
      <c r="AO944" t="str">
        <f>IF(NOT(ISBLANK([1]Sheet1!AO944)),[1]Sheet1!AO944,"")</f>
        <v/>
      </c>
      <c r="AP944" t="str">
        <f>IF(NOT(ISBLANK([1]Sheet1!AP944)),[1]Sheet1!AP944,"")</f>
        <v/>
      </c>
      <c r="AQ944" t="str">
        <f>IF(NOT(ISBLANK([1]Sheet1!AQ944)),[1]Sheet1!AQ944,"")</f>
        <v/>
      </c>
      <c r="AR944" t="str">
        <f>IF(NOT(ISBLANK([1]Sheet1!AR944)),[1]Sheet1!AR944,"")</f>
        <v/>
      </c>
      <c r="AS944" t="str">
        <f>IF(NOT(ISBLANK([1]Sheet1!AS944)),[1]Sheet1!AS944,"")</f>
        <v/>
      </c>
      <c r="AT944" t="str">
        <f>IF(NOT(ISBLANK([1]Sheet1!AT944)),[1]Sheet1!AT944,"")</f>
        <v/>
      </c>
      <c r="AU944" t="str">
        <f>IF(NOT(ISBLANK([1]Sheet1!AU944)),[1]Sheet1!AU944,"")</f>
        <v/>
      </c>
      <c r="AV944" t="str">
        <f>IF(NOT(ISBLANK([1]Sheet1!AV944)),[1]Sheet1!AV944,"")</f>
        <v/>
      </c>
      <c r="AW944" t="str">
        <f>IF(NOT(ISBLANK([1]Sheet1!AW944)),[1]Sheet1!AW944,"")</f>
        <v/>
      </c>
      <c r="AX944" t="str">
        <f>IF(NOT(ISBLANK([1]Sheet1!AX944)),[1]Sheet1!AX944,"")</f>
        <v/>
      </c>
      <c r="AY944" t="str">
        <f>IF(NOT(ISBLANK([1]Sheet1!AY944)),[1]Sheet1!AY944,"")</f>
        <v/>
      </c>
      <c r="AZ944" t="str">
        <f>IF(NOT(ISBLANK([1]Sheet1!AZ944)),[1]Sheet1!AZ944,"")</f>
        <v/>
      </c>
      <c r="BA944" t="str">
        <f>IF(NOT(ISBLANK([1]Sheet1!BA944)),[1]Sheet1!BA944,"")</f>
        <v/>
      </c>
      <c r="BB944" t="str">
        <f>IF(NOT(ISBLANK([1]Sheet1!BB944)),[1]Sheet1!BB944,"")</f>
        <v/>
      </c>
      <c r="BC944" t="str">
        <f>IF(NOT(ISBLANK([1]Sheet1!BC944)),[1]Sheet1!BC944,"")</f>
        <v/>
      </c>
      <c r="BD944" t="str">
        <f>IF(NOT(ISBLANK([1]Sheet1!BD944)),[1]Sheet1!BD944,"")</f>
        <v/>
      </c>
      <c r="BE944" t="str">
        <f>IF(NOT(ISBLANK([1]Sheet1!BE944)),[1]Sheet1!BE944,"")</f>
        <v/>
      </c>
      <c r="BF944" t="str">
        <f>IF(NOT(ISBLANK([1]Sheet1!BF944)),[1]Sheet1!BF944,"")</f>
        <v/>
      </c>
      <c r="BG944" t="str">
        <f>IF(NOT(ISBLANK([1]Sheet1!BG944)),[1]Sheet1!BG944,"")</f>
        <v/>
      </c>
      <c r="BH944" t="str">
        <f>IF(NOT(ISBLANK([1]Sheet1!BH944)),[1]Sheet1!BH944,"")</f>
        <v/>
      </c>
      <c r="BI944" t="str">
        <f>IF(NOT(ISBLANK([1]Sheet1!BI944)),[1]Sheet1!BI944,"")</f>
        <v/>
      </c>
      <c r="BJ944" t="str">
        <f>IF(NOT(ISBLANK([1]Sheet1!BJ944)),[1]Sheet1!BJ944,"")</f>
        <v/>
      </c>
      <c r="BK944" t="str">
        <f>IF(NOT(ISBLANK([1]Sheet1!BK944)),[1]Sheet1!BK944,"")</f>
        <v/>
      </c>
      <c r="BL944" t="str">
        <f>IF(NOT(ISBLANK([1]Sheet1!BL944)),[1]Sheet1!BL944,"")</f>
        <v/>
      </c>
      <c r="BM944" t="str">
        <f>IF(NOT(ISBLANK([1]Sheet1!BM944)),[1]Sheet1!BM944,"")</f>
        <v/>
      </c>
      <c r="BN944" t="str">
        <f>IF(NOT(ISBLANK([1]Sheet1!BN944)),[1]Sheet1!BN944,"")</f>
        <v/>
      </c>
      <c r="BO944" t="str">
        <f>IF(NOT(ISBLANK([1]Sheet1!BO944)),[1]Sheet1!BO944,"")</f>
        <v/>
      </c>
      <c r="BP944" t="str">
        <f>IF(NOT(ISBLANK([1]Sheet1!BP944)),[1]Sheet1!BP944,"")</f>
        <v/>
      </c>
      <c r="BQ944" t="str">
        <f>IF(NOT(ISBLANK([1]Sheet1!BQ944)),[1]Sheet1!BQ944,"")</f>
        <v/>
      </c>
      <c r="BR944" t="str">
        <f>IF(NOT(ISBLANK([1]Sheet1!BR944)),[1]Sheet1!BR944,"")</f>
        <v/>
      </c>
      <c r="BS944" t="str">
        <f>IF(NOT(ISBLANK([1]Sheet1!BS944)),[1]Sheet1!BS944,"")</f>
        <v/>
      </c>
      <c r="BT944" t="str">
        <f>IF(NOT(ISBLANK([1]Sheet1!BT944)),[1]Sheet1!BT944,"")</f>
        <v/>
      </c>
      <c r="BU944" t="str">
        <f>IF(NOT(ISBLANK([1]Sheet1!BU944)),[1]Sheet1!BU944,"")</f>
        <v/>
      </c>
      <c r="BV944" t="str">
        <f>IF(NOT(ISBLANK([1]Sheet1!BV944)),[1]Sheet1!BV944,"")</f>
        <v/>
      </c>
      <c r="BW944" t="str">
        <f>IF(NOT(ISBLANK([1]Sheet1!BW944)),[1]Sheet1!BW944,"")</f>
        <v/>
      </c>
      <c r="BX944" t="str">
        <f>IF(NOT(ISBLANK([1]Sheet1!BX944)),[1]Sheet1!BX944,"")</f>
        <v/>
      </c>
      <c r="BY944" t="str">
        <f>IF(NOT(ISBLANK([1]Sheet1!BY944)),[1]Sheet1!BY944,"")</f>
        <v/>
      </c>
      <c r="BZ944" t="str">
        <f>IF(NOT(ISBLANK([1]Sheet1!BZ944)),[1]Sheet1!BZ944,"")</f>
        <v/>
      </c>
      <c r="CA944" t="str">
        <f>IF(NOT(ISBLANK([1]Sheet1!CA944)),[1]Sheet1!CA944,"")</f>
        <v/>
      </c>
      <c r="CB944" t="str">
        <f>IF(NOT(ISBLANK([1]Sheet1!CB944)),[1]Sheet1!CB944,"")</f>
        <v/>
      </c>
      <c r="CC944" t="str">
        <f>IF(NOT(ISBLANK([1]Sheet1!CC944)),[1]Sheet1!CC944,"")</f>
        <v/>
      </c>
    </row>
    <row r="945" spans="1:81" x14ac:dyDescent="0.25">
      <c r="A945" t="str">
        <f>IF(NOT(ISBLANK([1]Sheet1!A945)),[1]Sheet1!A945,"")</f>
        <v/>
      </c>
      <c r="B945" t="str">
        <f>IF(NOT(ISBLANK([1]Sheet1!B945)),[1]Sheet1!B945,"")</f>
        <v/>
      </c>
      <c r="C945" t="str">
        <f>IF(NOT(ISBLANK([1]Sheet1!C945)),[1]Sheet1!C945,"")</f>
        <v/>
      </c>
      <c r="D945" t="str">
        <f>IF(NOT(ISBLANK([1]Sheet1!D945)),[1]Sheet1!D945,"")</f>
        <v/>
      </c>
      <c r="E945" t="str">
        <f>IF(NOT(ISBLANK([1]Sheet1!E945)),[1]Sheet1!E945,"")</f>
        <v/>
      </c>
      <c r="F945" t="str">
        <f>IF(NOT(ISBLANK([1]Sheet1!F945)),[1]Sheet1!F945,"")</f>
        <v/>
      </c>
      <c r="G945" t="str">
        <f>IF(NOT(ISBLANK([1]Sheet1!G945)),[1]Sheet1!G945,"")</f>
        <v/>
      </c>
      <c r="H945" t="str">
        <f>IF(NOT(ISBLANK([1]Sheet1!H945)),[1]Sheet1!H945,"")</f>
        <v/>
      </c>
      <c r="I945" t="str">
        <f>IF(NOT(ISBLANK([1]Sheet1!I945)),[1]Sheet1!I945,"")</f>
        <v/>
      </c>
      <c r="J945" t="str">
        <f>IF(NOT(ISBLANK([1]Sheet1!J945)),[1]Sheet1!J945,"")</f>
        <v/>
      </c>
      <c r="K945" t="str">
        <f>IF(NOT(ISBLANK([1]Sheet1!K945)),[1]Sheet1!K945,"")</f>
        <v/>
      </c>
      <c r="L945" t="str">
        <f>IF(NOT(ISBLANK([1]Sheet1!L945)),[1]Sheet1!L945,"")</f>
        <v/>
      </c>
      <c r="M945" t="str">
        <f>IF(NOT(ISBLANK([1]Sheet1!M945)),[1]Sheet1!M945,"")</f>
        <v/>
      </c>
      <c r="N945" t="str">
        <f>IF(NOT(ISBLANK([1]Sheet1!N945)),[1]Sheet1!N945,"")</f>
        <v/>
      </c>
      <c r="O945" t="str">
        <f>IF(NOT(ISBLANK([1]Sheet1!O945)),[1]Sheet1!O945,"")</f>
        <v/>
      </c>
      <c r="P945" t="str">
        <f>IF(NOT(ISBLANK([1]Sheet1!P945)),[1]Sheet1!P945,"")</f>
        <v/>
      </c>
      <c r="Q945" t="str">
        <f>IF(NOT(ISBLANK([1]Sheet1!Q945)),[1]Sheet1!Q945,"")</f>
        <v/>
      </c>
      <c r="R945" t="str">
        <f>IF(NOT(ISBLANK([1]Sheet1!R945)),[1]Sheet1!R945,"")</f>
        <v/>
      </c>
      <c r="S945" t="str">
        <f>IF(NOT(ISBLANK([1]Sheet1!S945)),[1]Sheet1!S945,"")</f>
        <v/>
      </c>
      <c r="T945" t="str">
        <f>IF(NOT(ISBLANK([1]Sheet1!T945)),[1]Sheet1!T945,"")</f>
        <v/>
      </c>
      <c r="U945" t="str">
        <f>IF(NOT(ISBLANK([1]Sheet1!U945)),[1]Sheet1!U945,"")</f>
        <v/>
      </c>
      <c r="V945" t="str">
        <f>IF(NOT(ISBLANK([1]Sheet1!V945)),[1]Sheet1!V945,"")</f>
        <v/>
      </c>
      <c r="W945" t="str">
        <f>IF(NOT(ISBLANK([1]Sheet1!W945)),[1]Sheet1!W945,"")</f>
        <v/>
      </c>
      <c r="X945" t="str">
        <f>IF(NOT(ISBLANK([1]Sheet1!X945)),[1]Sheet1!X945,"")</f>
        <v/>
      </c>
      <c r="Y945" t="str">
        <f>IF(NOT(ISBLANK([1]Sheet1!Y945)),[1]Sheet1!Y945,"")</f>
        <v/>
      </c>
      <c r="Z945" t="str">
        <f>IF(NOT(ISBLANK([1]Sheet1!Z945)),[1]Sheet1!Z945,"")</f>
        <v/>
      </c>
      <c r="AA945" t="str">
        <f>IF(NOT(ISBLANK([1]Sheet1!AA945)),[1]Sheet1!AA945,"")</f>
        <v/>
      </c>
      <c r="AB945" t="str">
        <f>IF(NOT(ISBLANK([1]Sheet1!AB945)),[1]Sheet1!AB945,"")</f>
        <v/>
      </c>
      <c r="AC945" t="str">
        <f>IF(NOT(ISBLANK([1]Sheet1!AC945)),[1]Sheet1!AC945,"")</f>
        <v/>
      </c>
      <c r="AD945" t="str">
        <f>IF(NOT(ISBLANK([1]Sheet1!AD945)),[1]Sheet1!AD945,"")</f>
        <v/>
      </c>
      <c r="AE945" t="str">
        <f>IF(NOT(ISBLANK([1]Sheet1!AE945)),[1]Sheet1!AE945,"")</f>
        <v/>
      </c>
      <c r="AF945" t="str">
        <f>IF(NOT(ISBLANK([1]Sheet1!AF945)),[1]Sheet1!AF945,"")</f>
        <v/>
      </c>
      <c r="AG945" t="str">
        <f>IF(NOT(ISBLANK([1]Sheet1!AG945)),[1]Sheet1!AG945,"")</f>
        <v/>
      </c>
      <c r="AH945" t="str">
        <f>IF(NOT(ISBLANK([1]Sheet1!AH945)),[1]Sheet1!AH945,"")</f>
        <v/>
      </c>
      <c r="AI945" t="str">
        <f>IF(NOT(ISBLANK([1]Sheet1!AI945)),[1]Sheet1!AI945,"")</f>
        <v/>
      </c>
      <c r="AJ945" t="str">
        <f>IF(NOT(ISBLANK([1]Sheet1!AJ945)),[1]Sheet1!AJ945,"")</f>
        <v/>
      </c>
      <c r="AK945" t="str">
        <f>IF(NOT(ISBLANK([1]Sheet1!AK945)),[1]Sheet1!AK945,"")</f>
        <v/>
      </c>
      <c r="AL945" t="str">
        <f>IF(NOT(ISBLANK([1]Sheet1!AL945)),[1]Sheet1!AL945,"")</f>
        <v/>
      </c>
      <c r="AM945" t="str">
        <f>IF(NOT(ISBLANK([1]Sheet1!AM945)),[1]Sheet1!AM945,"")</f>
        <v/>
      </c>
      <c r="AN945" t="str">
        <f>IF(NOT(ISBLANK([1]Sheet1!AN945)),[1]Sheet1!AN945,"")</f>
        <v/>
      </c>
      <c r="AO945" t="str">
        <f>IF(NOT(ISBLANK([1]Sheet1!AO945)),[1]Sheet1!AO945,"")</f>
        <v/>
      </c>
      <c r="AP945" t="str">
        <f>IF(NOT(ISBLANK([1]Sheet1!AP945)),[1]Sheet1!AP945,"")</f>
        <v/>
      </c>
      <c r="AQ945" t="str">
        <f>IF(NOT(ISBLANK([1]Sheet1!AQ945)),[1]Sheet1!AQ945,"")</f>
        <v/>
      </c>
      <c r="AR945" t="str">
        <f>IF(NOT(ISBLANK([1]Sheet1!AR945)),[1]Sheet1!AR945,"")</f>
        <v/>
      </c>
      <c r="AS945" t="str">
        <f>IF(NOT(ISBLANK([1]Sheet1!AS945)),[1]Sheet1!AS945,"")</f>
        <v/>
      </c>
      <c r="AT945" t="str">
        <f>IF(NOT(ISBLANK([1]Sheet1!AT945)),[1]Sheet1!AT945,"")</f>
        <v/>
      </c>
      <c r="AU945" t="str">
        <f>IF(NOT(ISBLANK([1]Sheet1!AU945)),[1]Sheet1!AU945,"")</f>
        <v/>
      </c>
      <c r="AV945" t="str">
        <f>IF(NOT(ISBLANK([1]Sheet1!AV945)),[1]Sheet1!AV945,"")</f>
        <v/>
      </c>
      <c r="AW945" t="str">
        <f>IF(NOT(ISBLANK([1]Sheet1!AW945)),[1]Sheet1!AW945,"")</f>
        <v/>
      </c>
      <c r="AX945" t="str">
        <f>IF(NOT(ISBLANK([1]Sheet1!AX945)),[1]Sheet1!AX945,"")</f>
        <v/>
      </c>
      <c r="AY945" t="str">
        <f>IF(NOT(ISBLANK([1]Sheet1!AY945)),[1]Sheet1!AY945,"")</f>
        <v/>
      </c>
      <c r="AZ945" t="str">
        <f>IF(NOT(ISBLANK([1]Sheet1!AZ945)),[1]Sheet1!AZ945,"")</f>
        <v/>
      </c>
      <c r="BA945" t="str">
        <f>IF(NOT(ISBLANK([1]Sheet1!BA945)),[1]Sheet1!BA945,"")</f>
        <v/>
      </c>
      <c r="BB945" t="str">
        <f>IF(NOT(ISBLANK([1]Sheet1!BB945)),[1]Sheet1!BB945,"")</f>
        <v/>
      </c>
      <c r="BC945" t="str">
        <f>IF(NOT(ISBLANK([1]Sheet1!BC945)),[1]Sheet1!BC945,"")</f>
        <v/>
      </c>
      <c r="BD945" t="str">
        <f>IF(NOT(ISBLANK([1]Sheet1!BD945)),[1]Sheet1!BD945,"")</f>
        <v/>
      </c>
      <c r="BE945" t="str">
        <f>IF(NOT(ISBLANK([1]Sheet1!BE945)),[1]Sheet1!BE945,"")</f>
        <v/>
      </c>
      <c r="BF945" t="str">
        <f>IF(NOT(ISBLANK([1]Sheet1!BF945)),[1]Sheet1!BF945,"")</f>
        <v/>
      </c>
      <c r="BG945" t="str">
        <f>IF(NOT(ISBLANK([1]Sheet1!BG945)),[1]Sheet1!BG945,"")</f>
        <v/>
      </c>
      <c r="BH945" t="str">
        <f>IF(NOT(ISBLANK([1]Sheet1!BH945)),[1]Sheet1!BH945,"")</f>
        <v/>
      </c>
      <c r="BI945" t="str">
        <f>IF(NOT(ISBLANK([1]Sheet1!BI945)),[1]Sheet1!BI945,"")</f>
        <v/>
      </c>
      <c r="BJ945" t="str">
        <f>IF(NOT(ISBLANK([1]Sheet1!BJ945)),[1]Sheet1!BJ945,"")</f>
        <v/>
      </c>
      <c r="BK945" t="str">
        <f>IF(NOT(ISBLANK([1]Sheet1!BK945)),[1]Sheet1!BK945,"")</f>
        <v/>
      </c>
      <c r="BL945" t="str">
        <f>IF(NOT(ISBLANK([1]Sheet1!BL945)),[1]Sheet1!BL945,"")</f>
        <v/>
      </c>
      <c r="BM945" t="str">
        <f>IF(NOT(ISBLANK([1]Sheet1!BM945)),[1]Sheet1!BM945,"")</f>
        <v/>
      </c>
      <c r="BN945" t="str">
        <f>IF(NOT(ISBLANK([1]Sheet1!BN945)),[1]Sheet1!BN945,"")</f>
        <v/>
      </c>
      <c r="BO945" t="str">
        <f>IF(NOT(ISBLANK([1]Sheet1!BO945)),[1]Sheet1!BO945,"")</f>
        <v/>
      </c>
      <c r="BP945" t="str">
        <f>IF(NOT(ISBLANK([1]Sheet1!BP945)),[1]Sheet1!BP945,"")</f>
        <v/>
      </c>
      <c r="BQ945" t="str">
        <f>IF(NOT(ISBLANK([1]Sheet1!BQ945)),[1]Sheet1!BQ945,"")</f>
        <v/>
      </c>
      <c r="BR945" t="str">
        <f>IF(NOT(ISBLANK([1]Sheet1!BR945)),[1]Sheet1!BR945,"")</f>
        <v/>
      </c>
      <c r="BS945" t="str">
        <f>IF(NOT(ISBLANK([1]Sheet1!BS945)),[1]Sheet1!BS945,"")</f>
        <v/>
      </c>
      <c r="BT945" t="str">
        <f>IF(NOT(ISBLANK([1]Sheet1!BT945)),[1]Sheet1!BT945,"")</f>
        <v/>
      </c>
      <c r="BU945" t="str">
        <f>IF(NOT(ISBLANK([1]Sheet1!BU945)),[1]Sheet1!BU945,"")</f>
        <v/>
      </c>
      <c r="BV945" t="str">
        <f>IF(NOT(ISBLANK([1]Sheet1!BV945)),[1]Sheet1!BV945,"")</f>
        <v/>
      </c>
      <c r="BW945" t="str">
        <f>IF(NOT(ISBLANK([1]Sheet1!BW945)),[1]Sheet1!BW945,"")</f>
        <v/>
      </c>
      <c r="BX945" t="str">
        <f>IF(NOT(ISBLANK([1]Sheet1!BX945)),[1]Sheet1!BX945,"")</f>
        <v/>
      </c>
      <c r="BY945" t="str">
        <f>IF(NOT(ISBLANK([1]Sheet1!BY945)),[1]Sheet1!BY945,"")</f>
        <v/>
      </c>
      <c r="BZ945" t="str">
        <f>IF(NOT(ISBLANK([1]Sheet1!BZ945)),[1]Sheet1!BZ945,"")</f>
        <v/>
      </c>
      <c r="CA945" t="str">
        <f>IF(NOT(ISBLANK([1]Sheet1!CA945)),[1]Sheet1!CA945,"")</f>
        <v/>
      </c>
      <c r="CB945" t="str">
        <f>IF(NOT(ISBLANK([1]Sheet1!CB945)),[1]Sheet1!CB945,"")</f>
        <v/>
      </c>
      <c r="CC945" t="str">
        <f>IF(NOT(ISBLANK([1]Sheet1!CC945)),[1]Sheet1!CC945,"")</f>
        <v/>
      </c>
    </row>
    <row r="946" spans="1:81" x14ac:dyDescent="0.25">
      <c r="A946" t="str">
        <f>IF(NOT(ISBLANK([1]Sheet1!A946)),[1]Sheet1!A946,"")</f>
        <v/>
      </c>
      <c r="B946" t="str">
        <f>IF(NOT(ISBLANK([1]Sheet1!B946)),[1]Sheet1!B946,"")</f>
        <v/>
      </c>
      <c r="C946" t="str">
        <f>IF(NOT(ISBLANK([1]Sheet1!C946)),[1]Sheet1!C946,"")</f>
        <v/>
      </c>
      <c r="D946" t="str">
        <f>IF(NOT(ISBLANK([1]Sheet1!D946)),[1]Sheet1!D946,"")</f>
        <v/>
      </c>
      <c r="E946" t="str">
        <f>IF(NOT(ISBLANK([1]Sheet1!E946)),[1]Sheet1!E946,"")</f>
        <v/>
      </c>
      <c r="F946" t="str">
        <f>IF(NOT(ISBLANK([1]Sheet1!F946)),[1]Sheet1!F946,"")</f>
        <v/>
      </c>
      <c r="G946" t="str">
        <f>IF(NOT(ISBLANK([1]Sheet1!G946)),[1]Sheet1!G946,"")</f>
        <v/>
      </c>
      <c r="H946" t="str">
        <f>IF(NOT(ISBLANK([1]Sheet1!H946)),[1]Sheet1!H946,"")</f>
        <v/>
      </c>
      <c r="I946" t="str">
        <f>IF(NOT(ISBLANK([1]Sheet1!I946)),[1]Sheet1!I946,"")</f>
        <v/>
      </c>
      <c r="J946" t="str">
        <f>IF(NOT(ISBLANK([1]Sheet1!J946)),[1]Sheet1!J946,"")</f>
        <v/>
      </c>
      <c r="K946" t="str">
        <f>IF(NOT(ISBLANK([1]Sheet1!K946)),[1]Sheet1!K946,"")</f>
        <v/>
      </c>
      <c r="L946" t="str">
        <f>IF(NOT(ISBLANK([1]Sheet1!L946)),[1]Sheet1!L946,"")</f>
        <v/>
      </c>
      <c r="M946" t="str">
        <f>IF(NOT(ISBLANK([1]Sheet1!M946)),[1]Sheet1!M946,"")</f>
        <v/>
      </c>
      <c r="N946" t="str">
        <f>IF(NOT(ISBLANK([1]Sheet1!N946)),[1]Sheet1!N946,"")</f>
        <v/>
      </c>
      <c r="O946" t="str">
        <f>IF(NOT(ISBLANK([1]Sheet1!O946)),[1]Sheet1!O946,"")</f>
        <v/>
      </c>
      <c r="P946" t="str">
        <f>IF(NOT(ISBLANK([1]Sheet1!P946)),[1]Sheet1!P946,"")</f>
        <v/>
      </c>
      <c r="Q946" t="str">
        <f>IF(NOT(ISBLANK([1]Sheet1!Q946)),[1]Sheet1!Q946,"")</f>
        <v/>
      </c>
      <c r="R946" t="str">
        <f>IF(NOT(ISBLANK([1]Sheet1!R946)),[1]Sheet1!R946,"")</f>
        <v/>
      </c>
      <c r="S946" t="str">
        <f>IF(NOT(ISBLANK([1]Sheet1!S946)),[1]Sheet1!S946,"")</f>
        <v/>
      </c>
      <c r="T946" t="str">
        <f>IF(NOT(ISBLANK([1]Sheet1!T946)),[1]Sheet1!T946,"")</f>
        <v/>
      </c>
      <c r="U946" t="str">
        <f>IF(NOT(ISBLANK([1]Sheet1!U946)),[1]Sheet1!U946,"")</f>
        <v/>
      </c>
      <c r="V946" t="str">
        <f>IF(NOT(ISBLANK([1]Sheet1!V946)),[1]Sheet1!V946,"")</f>
        <v/>
      </c>
      <c r="W946" t="str">
        <f>IF(NOT(ISBLANK([1]Sheet1!W946)),[1]Sheet1!W946,"")</f>
        <v/>
      </c>
      <c r="X946" t="str">
        <f>IF(NOT(ISBLANK([1]Sheet1!X946)),[1]Sheet1!X946,"")</f>
        <v/>
      </c>
      <c r="Y946" t="str">
        <f>IF(NOT(ISBLANK([1]Sheet1!Y946)),[1]Sheet1!Y946,"")</f>
        <v/>
      </c>
      <c r="Z946" t="str">
        <f>IF(NOT(ISBLANK([1]Sheet1!Z946)),[1]Sheet1!Z946,"")</f>
        <v/>
      </c>
      <c r="AA946" t="str">
        <f>IF(NOT(ISBLANK([1]Sheet1!AA946)),[1]Sheet1!AA946,"")</f>
        <v/>
      </c>
      <c r="AB946" t="str">
        <f>IF(NOT(ISBLANK([1]Sheet1!AB946)),[1]Sheet1!AB946,"")</f>
        <v/>
      </c>
      <c r="AC946" t="str">
        <f>IF(NOT(ISBLANK([1]Sheet1!AC946)),[1]Sheet1!AC946,"")</f>
        <v/>
      </c>
      <c r="AD946" t="str">
        <f>IF(NOT(ISBLANK([1]Sheet1!AD946)),[1]Sheet1!AD946,"")</f>
        <v/>
      </c>
      <c r="AE946" t="str">
        <f>IF(NOT(ISBLANK([1]Sheet1!AE946)),[1]Sheet1!AE946,"")</f>
        <v/>
      </c>
      <c r="AF946" t="str">
        <f>IF(NOT(ISBLANK([1]Sheet1!AF946)),[1]Sheet1!AF946,"")</f>
        <v/>
      </c>
      <c r="AG946" t="str">
        <f>IF(NOT(ISBLANK([1]Sheet1!AG946)),[1]Sheet1!AG946,"")</f>
        <v/>
      </c>
      <c r="AH946" t="str">
        <f>IF(NOT(ISBLANK([1]Sheet1!AH946)),[1]Sheet1!AH946,"")</f>
        <v/>
      </c>
      <c r="AI946" t="str">
        <f>IF(NOT(ISBLANK([1]Sheet1!AI946)),[1]Sheet1!AI946,"")</f>
        <v/>
      </c>
      <c r="AJ946" t="str">
        <f>IF(NOT(ISBLANK([1]Sheet1!AJ946)),[1]Sheet1!AJ946,"")</f>
        <v/>
      </c>
      <c r="AK946" t="str">
        <f>IF(NOT(ISBLANK([1]Sheet1!AK946)),[1]Sheet1!AK946,"")</f>
        <v/>
      </c>
      <c r="AL946" t="str">
        <f>IF(NOT(ISBLANK([1]Sheet1!AL946)),[1]Sheet1!AL946,"")</f>
        <v/>
      </c>
      <c r="AM946" t="str">
        <f>IF(NOT(ISBLANK([1]Sheet1!AM946)),[1]Sheet1!AM946,"")</f>
        <v/>
      </c>
      <c r="AN946" t="str">
        <f>IF(NOT(ISBLANK([1]Sheet1!AN946)),[1]Sheet1!AN946,"")</f>
        <v/>
      </c>
      <c r="AO946" t="str">
        <f>IF(NOT(ISBLANK([1]Sheet1!AO946)),[1]Sheet1!AO946,"")</f>
        <v/>
      </c>
      <c r="AP946" t="str">
        <f>IF(NOT(ISBLANK([1]Sheet1!AP946)),[1]Sheet1!AP946,"")</f>
        <v/>
      </c>
      <c r="AQ946" t="str">
        <f>IF(NOT(ISBLANK([1]Sheet1!AQ946)),[1]Sheet1!AQ946,"")</f>
        <v/>
      </c>
      <c r="AR946" t="str">
        <f>IF(NOT(ISBLANK([1]Sheet1!AR946)),[1]Sheet1!AR946,"")</f>
        <v/>
      </c>
      <c r="AS946" t="str">
        <f>IF(NOT(ISBLANK([1]Sheet1!AS946)),[1]Sheet1!AS946,"")</f>
        <v/>
      </c>
      <c r="AT946" t="str">
        <f>IF(NOT(ISBLANK([1]Sheet1!AT946)),[1]Sheet1!AT946,"")</f>
        <v/>
      </c>
      <c r="AU946" t="str">
        <f>IF(NOT(ISBLANK([1]Sheet1!AU946)),[1]Sheet1!AU946,"")</f>
        <v/>
      </c>
      <c r="AV946" t="str">
        <f>IF(NOT(ISBLANK([1]Sheet1!AV946)),[1]Sheet1!AV946,"")</f>
        <v/>
      </c>
      <c r="AW946" t="str">
        <f>IF(NOT(ISBLANK([1]Sheet1!AW946)),[1]Sheet1!AW946,"")</f>
        <v/>
      </c>
      <c r="AX946" t="str">
        <f>IF(NOT(ISBLANK([1]Sheet1!AX946)),[1]Sheet1!AX946,"")</f>
        <v/>
      </c>
      <c r="AY946" t="str">
        <f>IF(NOT(ISBLANK([1]Sheet1!AY946)),[1]Sheet1!AY946,"")</f>
        <v/>
      </c>
      <c r="AZ946" t="str">
        <f>IF(NOT(ISBLANK([1]Sheet1!AZ946)),[1]Sheet1!AZ946,"")</f>
        <v/>
      </c>
      <c r="BA946" t="str">
        <f>IF(NOT(ISBLANK([1]Sheet1!BA946)),[1]Sheet1!BA946,"")</f>
        <v/>
      </c>
      <c r="BB946" t="str">
        <f>IF(NOT(ISBLANK([1]Sheet1!BB946)),[1]Sheet1!BB946,"")</f>
        <v/>
      </c>
      <c r="BC946" t="str">
        <f>IF(NOT(ISBLANK([1]Sheet1!BC946)),[1]Sheet1!BC946,"")</f>
        <v/>
      </c>
      <c r="BD946" t="str">
        <f>IF(NOT(ISBLANK([1]Sheet1!BD946)),[1]Sheet1!BD946,"")</f>
        <v/>
      </c>
      <c r="BE946" t="str">
        <f>IF(NOT(ISBLANK([1]Sheet1!BE946)),[1]Sheet1!BE946,"")</f>
        <v/>
      </c>
      <c r="BF946" t="str">
        <f>IF(NOT(ISBLANK([1]Sheet1!BF946)),[1]Sheet1!BF946,"")</f>
        <v/>
      </c>
      <c r="BG946" t="str">
        <f>IF(NOT(ISBLANK([1]Sheet1!BG946)),[1]Sheet1!BG946,"")</f>
        <v/>
      </c>
      <c r="BH946" t="str">
        <f>IF(NOT(ISBLANK([1]Sheet1!BH946)),[1]Sheet1!BH946,"")</f>
        <v/>
      </c>
      <c r="BI946" t="str">
        <f>IF(NOT(ISBLANK([1]Sheet1!BI946)),[1]Sheet1!BI946,"")</f>
        <v/>
      </c>
      <c r="BJ946" t="str">
        <f>IF(NOT(ISBLANK([1]Sheet1!BJ946)),[1]Sheet1!BJ946,"")</f>
        <v/>
      </c>
      <c r="BK946" t="str">
        <f>IF(NOT(ISBLANK([1]Sheet1!BK946)),[1]Sheet1!BK946,"")</f>
        <v/>
      </c>
      <c r="BL946" t="str">
        <f>IF(NOT(ISBLANK([1]Sheet1!BL946)),[1]Sheet1!BL946,"")</f>
        <v/>
      </c>
      <c r="BM946" t="str">
        <f>IF(NOT(ISBLANK([1]Sheet1!BM946)),[1]Sheet1!BM946,"")</f>
        <v/>
      </c>
      <c r="BN946" t="str">
        <f>IF(NOT(ISBLANK([1]Sheet1!BN946)),[1]Sheet1!BN946,"")</f>
        <v/>
      </c>
      <c r="BO946" t="str">
        <f>IF(NOT(ISBLANK([1]Sheet1!BO946)),[1]Sheet1!BO946,"")</f>
        <v/>
      </c>
      <c r="BP946" t="str">
        <f>IF(NOT(ISBLANK([1]Sheet1!BP946)),[1]Sheet1!BP946,"")</f>
        <v/>
      </c>
      <c r="BQ946" t="str">
        <f>IF(NOT(ISBLANK([1]Sheet1!BQ946)),[1]Sheet1!BQ946,"")</f>
        <v/>
      </c>
      <c r="BR946" t="str">
        <f>IF(NOT(ISBLANK([1]Sheet1!BR946)),[1]Sheet1!BR946,"")</f>
        <v/>
      </c>
      <c r="BS946" t="str">
        <f>IF(NOT(ISBLANK([1]Sheet1!BS946)),[1]Sheet1!BS946,"")</f>
        <v/>
      </c>
      <c r="BT946" t="str">
        <f>IF(NOT(ISBLANK([1]Sheet1!BT946)),[1]Sheet1!BT946,"")</f>
        <v/>
      </c>
      <c r="BU946" t="str">
        <f>IF(NOT(ISBLANK([1]Sheet1!BU946)),[1]Sheet1!BU946,"")</f>
        <v/>
      </c>
      <c r="BV946" t="str">
        <f>IF(NOT(ISBLANK([1]Sheet1!BV946)),[1]Sheet1!BV946,"")</f>
        <v/>
      </c>
      <c r="BW946" t="str">
        <f>IF(NOT(ISBLANK([1]Sheet1!BW946)),[1]Sheet1!BW946,"")</f>
        <v/>
      </c>
      <c r="BX946" t="str">
        <f>IF(NOT(ISBLANK([1]Sheet1!BX946)),[1]Sheet1!BX946,"")</f>
        <v/>
      </c>
      <c r="BY946" t="str">
        <f>IF(NOT(ISBLANK([1]Sheet1!BY946)),[1]Sheet1!BY946,"")</f>
        <v/>
      </c>
      <c r="BZ946" t="str">
        <f>IF(NOT(ISBLANK([1]Sheet1!BZ946)),[1]Sheet1!BZ946,"")</f>
        <v/>
      </c>
      <c r="CA946" t="str">
        <f>IF(NOT(ISBLANK([1]Sheet1!CA946)),[1]Sheet1!CA946,"")</f>
        <v/>
      </c>
      <c r="CB946" t="str">
        <f>IF(NOT(ISBLANK([1]Sheet1!CB946)),[1]Sheet1!CB946,"")</f>
        <v/>
      </c>
      <c r="CC946" t="str">
        <f>IF(NOT(ISBLANK([1]Sheet1!CC946)),[1]Sheet1!CC946,"")</f>
        <v/>
      </c>
    </row>
    <row r="947" spans="1:81" x14ac:dyDescent="0.25">
      <c r="A947" t="str">
        <f>IF(NOT(ISBLANK([1]Sheet1!A947)),[1]Sheet1!A947,"")</f>
        <v/>
      </c>
      <c r="B947" t="str">
        <f>IF(NOT(ISBLANK([1]Sheet1!B947)),[1]Sheet1!B947,"")</f>
        <v/>
      </c>
      <c r="C947" t="str">
        <f>IF(NOT(ISBLANK([1]Sheet1!C947)),[1]Sheet1!C947,"")</f>
        <v/>
      </c>
      <c r="D947" t="str">
        <f>IF(NOT(ISBLANK([1]Sheet1!D947)),[1]Sheet1!D947,"")</f>
        <v/>
      </c>
      <c r="E947" t="str">
        <f>IF(NOT(ISBLANK([1]Sheet1!E947)),[1]Sheet1!E947,"")</f>
        <v/>
      </c>
      <c r="F947" t="str">
        <f>IF(NOT(ISBLANK([1]Sheet1!F947)),[1]Sheet1!F947,"")</f>
        <v/>
      </c>
      <c r="G947" t="str">
        <f>IF(NOT(ISBLANK([1]Sheet1!G947)),[1]Sheet1!G947,"")</f>
        <v/>
      </c>
      <c r="H947" t="str">
        <f>IF(NOT(ISBLANK([1]Sheet1!H947)),[1]Sheet1!H947,"")</f>
        <v/>
      </c>
      <c r="I947" t="str">
        <f>IF(NOT(ISBLANK([1]Sheet1!I947)),[1]Sheet1!I947,"")</f>
        <v/>
      </c>
      <c r="J947" t="str">
        <f>IF(NOT(ISBLANK([1]Sheet1!J947)),[1]Sheet1!J947,"")</f>
        <v/>
      </c>
      <c r="K947" t="str">
        <f>IF(NOT(ISBLANK([1]Sheet1!K947)),[1]Sheet1!K947,"")</f>
        <v/>
      </c>
      <c r="L947" t="str">
        <f>IF(NOT(ISBLANK([1]Sheet1!L947)),[1]Sheet1!L947,"")</f>
        <v/>
      </c>
      <c r="M947" t="str">
        <f>IF(NOT(ISBLANK([1]Sheet1!M947)),[1]Sheet1!M947,"")</f>
        <v/>
      </c>
      <c r="N947" t="str">
        <f>IF(NOT(ISBLANK([1]Sheet1!N947)),[1]Sheet1!N947,"")</f>
        <v/>
      </c>
      <c r="O947" t="str">
        <f>IF(NOT(ISBLANK([1]Sheet1!O947)),[1]Sheet1!O947,"")</f>
        <v/>
      </c>
      <c r="P947" t="str">
        <f>IF(NOT(ISBLANK([1]Sheet1!P947)),[1]Sheet1!P947,"")</f>
        <v/>
      </c>
      <c r="Q947" t="str">
        <f>IF(NOT(ISBLANK([1]Sheet1!Q947)),[1]Sheet1!Q947,"")</f>
        <v/>
      </c>
      <c r="R947" t="str">
        <f>IF(NOT(ISBLANK([1]Sheet1!R947)),[1]Sheet1!R947,"")</f>
        <v/>
      </c>
      <c r="S947" t="str">
        <f>IF(NOT(ISBLANK([1]Sheet1!S947)),[1]Sheet1!S947,"")</f>
        <v/>
      </c>
      <c r="T947" t="str">
        <f>IF(NOT(ISBLANK([1]Sheet1!T947)),[1]Sheet1!T947,"")</f>
        <v/>
      </c>
      <c r="U947" t="str">
        <f>IF(NOT(ISBLANK([1]Sheet1!U947)),[1]Sheet1!U947,"")</f>
        <v/>
      </c>
      <c r="V947" t="str">
        <f>IF(NOT(ISBLANK([1]Sheet1!V947)),[1]Sheet1!V947,"")</f>
        <v/>
      </c>
      <c r="W947" t="str">
        <f>IF(NOT(ISBLANK([1]Sheet1!W947)),[1]Sheet1!W947,"")</f>
        <v/>
      </c>
      <c r="X947" t="str">
        <f>IF(NOT(ISBLANK([1]Sheet1!X947)),[1]Sheet1!X947,"")</f>
        <v/>
      </c>
      <c r="Y947" t="str">
        <f>IF(NOT(ISBLANK([1]Sheet1!Y947)),[1]Sheet1!Y947,"")</f>
        <v/>
      </c>
      <c r="Z947" t="str">
        <f>IF(NOT(ISBLANK([1]Sheet1!Z947)),[1]Sheet1!Z947,"")</f>
        <v/>
      </c>
      <c r="AA947" t="str">
        <f>IF(NOT(ISBLANK([1]Sheet1!AA947)),[1]Sheet1!AA947,"")</f>
        <v/>
      </c>
      <c r="AB947" t="str">
        <f>IF(NOT(ISBLANK([1]Sheet1!AB947)),[1]Sheet1!AB947,"")</f>
        <v/>
      </c>
      <c r="AC947" t="str">
        <f>IF(NOT(ISBLANK([1]Sheet1!AC947)),[1]Sheet1!AC947,"")</f>
        <v/>
      </c>
      <c r="AD947" t="str">
        <f>IF(NOT(ISBLANK([1]Sheet1!AD947)),[1]Sheet1!AD947,"")</f>
        <v/>
      </c>
      <c r="AE947" t="str">
        <f>IF(NOT(ISBLANK([1]Sheet1!AE947)),[1]Sheet1!AE947,"")</f>
        <v/>
      </c>
      <c r="AF947" t="str">
        <f>IF(NOT(ISBLANK([1]Sheet1!AF947)),[1]Sheet1!AF947,"")</f>
        <v/>
      </c>
      <c r="AG947" t="str">
        <f>IF(NOT(ISBLANK([1]Sheet1!AG947)),[1]Sheet1!AG947,"")</f>
        <v/>
      </c>
      <c r="AH947" t="str">
        <f>IF(NOT(ISBLANK([1]Sheet1!AH947)),[1]Sheet1!AH947,"")</f>
        <v/>
      </c>
      <c r="AI947" t="str">
        <f>IF(NOT(ISBLANK([1]Sheet1!AI947)),[1]Sheet1!AI947,"")</f>
        <v/>
      </c>
      <c r="AJ947" t="str">
        <f>IF(NOT(ISBLANK([1]Sheet1!AJ947)),[1]Sheet1!AJ947,"")</f>
        <v/>
      </c>
      <c r="AK947" t="str">
        <f>IF(NOT(ISBLANK([1]Sheet1!AK947)),[1]Sheet1!AK947,"")</f>
        <v/>
      </c>
      <c r="AL947" t="str">
        <f>IF(NOT(ISBLANK([1]Sheet1!AL947)),[1]Sheet1!AL947,"")</f>
        <v/>
      </c>
      <c r="AM947" t="str">
        <f>IF(NOT(ISBLANK([1]Sheet1!AM947)),[1]Sheet1!AM947,"")</f>
        <v/>
      </c>
      <c r="AN947" t="str">
        <f>IF(NOT(ISBLANK([1]Sheet1!AN947)),[1]Sheet1!AN947,"")</f>
        <v/>
      </c>
      <c r="AO947" t="str">
        <f>IF(NOT(ISBLANK([1]Sheet1!AO947)),[1]Sheet1!AO947,"")</f>
        <v/>
      </c>
      <c r="AP947" t="str">
        <f>IF(NOT(ISBLANK([1]Sheet1!AP947)),[1]Sheet1!AP947,"")</f>
        <v/>
      </c>
      <c r="AQ947" t="str">
        <f>IF(NOT(ISBLANK([1]Sheet1!AQ947)),[1]Sheet1!AQ947,"")</f>
        <v/>
      </c>
      <c r="AR947" t="str">
        <f>IF(NOT(ISBLANK([1]Sheet1!AR947)),[1]Sheet1!AR947,"")</f>
        <v/>
      </c>
      <c r="AS947" t="str">
        <f>IF(NOT(ISBLANK([1]Sheet1!AS947)),[1]Sheet1!AS947,"")</f>
        <v/>
      </c>
      <c r="AT947" t="str">
        <f>IF(NOT(ISBLANK([1]Sheet1!AT947)),[1]Sheet1!AT947,"")</f>
        <v/>
      </c>
      <c r="AU947" t="str">
        <f>IF(NOT(ISBLANK([1]Sheet1!AU947)),[1]Sheet1!AU947,"")</f>
        <v/>
      </c>
      <c r="AV947" t="str">
        <f>IF(NOT(ISBLANK([1]Sheet1!AV947)),[1]Sheet1!AV947,"")</f>
        <v/>
      </c>
      <c r="AW947" t="str">
        <f>IF(NOT(ISBLANK([1]Sheet1!AW947)),[1]Sheet1!AW947,"")</f>
        <v/>
      </c>
      <c r="AX947" t="str">
        <f>IF(NOT(ISBLANK([1]Sheet1!AX947)),[1]Sheet1!AX947,"")</f>
        <v/>
      </c>
      <c r="AY947" t="str">
        <f>IF(NOT(ISBLANK([1]Sheet1!AY947)),[1]Sheet1!AY947,"")</f>
        <v/>
      </c>
      <c r="AZ947" t="str">
        <f>IF(NOT(ISBLANK([1]Sheet1!AZ947)),[1]Sheet1!AZ947,"")</f>
        <v/>
      </c>
      <c r="BA947" t="str">
        <f>IF(NOT(ISBLANK([1]Sheet1!BA947)),[1]Sheet1!BA947,"")</f>
        <v/>
      </c>
      <c r="BB947" t="str">
        <f>IF(NOT(ISBLANK([1]Sheet1!BB947)),[1]Sheet1!BB947,"")</f>
        <v/>
      </c>
      <c r="BC947" t="str">
        <f>IF(NOT(ISBLANK([1]Sheet1!BC947)),[1]Sheet1!BC947,"")</f>
        <v/>
      </c>
      <c r="BD947" t="str">
        <f>IF(NOT(ISBLANK([1]Sheet1!BD947)),[1]Sheet1!BD947,"")</f>
        <v/>
      </c>
      <c r="BE947" t="str">
        <f>IF(NOT(ISBLANK([1]Sheet1!BE947)),[1]Sheet1!BE947,"")</f>
        <v/>
      </c>
      <c r="BF947" t="str">
        <f>IF(NOT(ISBLANK([1]Sheet1!BF947)),[1]Sheet1!BF947,"")</f>
        <v/>
      </c>
      <c r="BG947" t="str">
        <f>IF(NOT(ISBLANK([1]Sheet1!BG947)),[1]Sheet1!BG947,"")</f>
        <v/>
      </c>
      <c r="BH947" t="str">
        <f>IF(NOT(ISBLANK([1]Sheet1!BH947)),[1]Sheet1!BH947,"")</f>
        <v/>
      </c>
      <c r="BI947" t="str">
        <f>IF(NOT(ISBLANK([1]Sheet1!BI947)),[1]Sheet1!BI947,"")</f>
        <v/>
      </c>
      <c r="BJ947" t="str">
        <f>IF(NOT(ISBLANK([1]Sheet1!BJ947)),[1]Sheet1!BJ947,"")</f>
        <v/>
      </c>
      <c r="BK947" t="str">
        <f>IF(NOT(ISBLANK([1]Sheet1!BK947)),[1]Sheet1!BK947,"")</f>
        <v/>
      </c>
      <c r="BL947" t="str">
        <f>IF(NOT(ISBLANK([1]Sheet1!BL947)),[1]Sheet1!BL947,"")</f>
        <v/>
      </c>
      <c r="BM947" t="str">
        <f>IF(NOT(ISBLANK([1]Sheet1!BM947)),[1]Sheet1!BM947,"")</f>
        <v/>
      </c>
      <c r="BN947" t="str">
        <f>IF(NOT(ISBLANK([1]Sheet1!BN947)),[1]Sheet1!BN947,"")</f>
        <v/>
      </c>
      <c r="BO947" t="str">
        <f>IF(NOT(ISBLANK([1]Sheet1!BO947)),[1]Sheet1!BO947,"")</f>
        <v/>
      </c>
      <c r="BP947" t="str">
        <f>IF(NOT(ISBLANK([1]Sheet1!BP947)),[1]Sheet1!BP947,"")</f>
        <v/>
      </c>
      <c r="BQ947" t="str">
        <f>IF(NOT(ISBLANK([1]Sheet1!BQ947)),[1]Sheet1!BQ947,"")</f>
        <v/>
      </c>
      <c r="BR947" t="str">
        <f>IF(NOT(ISBLANK([1]Sheet1!BR947)),[1]Sheet1!BR947,"")</f>
        <v/>
      </c>
      <c r="BS947" t="str">
        <f>IF(NOT(ISBLANK([1]Sheet1!BS947)),[1]Sheet1!BS947,"")</f>
        <v/>
      </c>
      <c r="BT947" t="str">
        <f>IF(NOT(ISBLANK([1]Sheet1!BT947)),[1]Sheet1!BT947,"")</f>
        <v/>
      </c>
      <c r="BU947" t="str">
        <f>IF(NOT(ISBLANK([1]Sheet1!BU947)),[1]Sheet1!BU947,"")</f>
        <v/>
      </c>
      <c r="BV947" t="str">
        <f>IF(NOT(ISBLANK([1]Sheet1!BV947)),[1]Sheet1!BV947,"")</f>
        <v/>
      </c>
      <c r="BW947" t="str">
        <f>IF(NOT(ISBLANK([1]Sheet1!BW947)),[1]Sheet1!BW947,"")</f>
        <v/>
      </c>
      <c r="BX947" t="str">
        <f>IF(NOT(ISBLANK([1]Sheet1!BX947)),[1]Sheet1!BX947,"")</f>
        <v/>
      </c>
      <c r="BY947" t="str">
        <f>IF(NOT(ISBLANK([1]Sheet1!BY947)),[1]Sheet1!BY947,"")</f>
        <v/>
      </c>
      <c r="BZ947" t="str">
        <f>IF(NOT(ISBLANK([1]Sheet1!BZ947)),[1]Sheet1!BZ947,"")</f>
        <v/>
      </c>
      <c r="CA947" t="str">
        <f>IF(NOT(ISBLANK([1]Sheet1!CA947)),[1]Sheet1!CA947,"")</f>
        <v/>
      </c>
      <c r="CB947" t="str">
        <f>IF(NOT(ISBLANK([1]Sheet1!CB947)),[1]Sheet1!CB947,"")</f>
        <v/>
      </c>
      <c r="CC947" t="str">
        <f>IF(NOT(ISBLANK([1]Sheet1!CC947)),[1]Sheet1!CC947,"")</f>
        <v/>
      </c>
    </row>
    <row r="948" spans="1:81" x14ac:dyDescent="0.25">
      <c r="A948" t="str">
        <f>IF(NOT(ISBLANK([1]Sheet1!A948)),[1]Sheet1!A948,"")</f>
        <v/>
      </c>
      <c r="B948" t="str">
        <f>IF(NOT(ISBLANK([1]Sheet1!B948)),[1]Sheet1!B948,"")</f>
        <v/>
      </c>
      <c r="C948" t="str">
        <f>IF(NOT(ISBLANK([1]Sheet1!C948)),[1]Sheet1!C948,"")</f>
        <v/>
      </c>
      <c r="D948" t="str">
        <f>IF(NOT(ISBLANK([1]Sheet1!D948)),[1]Sheet1!D948,"")</f>
        <v/>
      </c>
      <c r="E948" t="str">
        <f>IF(NOT(ISBLANK([1]Sheet1!E948)),[1]Sheet1!E948,"")</f>
        <v/>
      </c>
      <c r="F948" t="str">
        <f>IF(NOT(ISBLANK([1]Sheet1!F948)),[1]Sheet1!F948,"")</f>
        <v/>
      </c>
      <c r="G948" t="str">
        <f>IF(NOT(ISBLANK([1]Sheet1!G948)),[1]Sheet1!G948,"")</f>
        <v/>
      </c>
      <c r="H948" t="str">
        <f>IF(NOT(ISBLANK([1]Sheet1!H948)),[1]Sheet1!H948,"")</f>
        <v/>
      </c>
      <c r="I948" t="str">
        <f>IF(NOT(ISBLANK([1]Sheet1!I948)),[1]Sheet1!I948,"")</f>
        <v/>
      </c>
      <c r="J948" t="str">
        <f>IF(NOT(ISBLANK([1]Sheet1!J948)),[1]Sheet1!J948,"")</f>
        <v/>
      </c>
      <c r="K948" t="str">
        <f>IF(NOT(ISBLANK([1]Sheet1!K948)),[1]Sheet1!K948,"")</f>
        <v/>
      </c>
      <c r="L948" t="str">
        <f>IF(NOT(ISBLANK([1]Sheet1!L948)),[1]Sheet1!L948,"")</f>
        <v/>
      </c>
      <c r="M948" t="str">
        <f>IF(NOT(ISBLANK([1]Sheet1!M948)),[1]Sheet1!M948,"")</f>
        <v/>
      </c>
      <c r="N948" t="str">
        <f>IF(NOT(ISBLANK([1]Sheet1!N948)),[1]Sheet1!N948,"")</f>
        <v/>
      </c>
      <c r="O948" t="str">
        <f>IF(NOT(ISBLANK([1]Sheet1!O948)),[1]Sheet1!O948,"")</f>
        <v/>
      </c>
      <c r="P948" t="str">
        <f>IF(NOT(ISBLANK([1]Sheet1!P948)),[1]Sheet1!P948,"")</f>
        <v/>
      </c>
      <c r="Q948" t="str">
        <f>IF(NOT(ISBLANK([1]Sheet1!Q948)),[1]Sheet1!Q948,"")</f>
        <v/>
      </c>
      <c r="R948" t="str">
        <f>IF(NOT(ISBLANK([1]Sheet1!R948)),[1]Sheet1!R948,"")</f>
        <v/>
      </c>
      <c r="S948" t="str">
        <f>IF(NOT(ISBLANK([1]Sheet1!S948)),[1]Sheet1!S948,"")</f>
        <v/>
      </c>
      <c r="T948" t="str">
        <f>IF(NOT(ISBLANK([1]Sheet1!T948)),[1]Sheet1!T948,"")</f>
        <v/>
      </c>
      <c r="U948" t="str">
        <f>IF(NOT(ISBLANK([1]Sheet1!U948)),[1]Sheet1!U948,"")</f>
        <v/>
      </c>
      <c r="V948" t="str">
        <f>IF(NOT(ISBLANK([1]Sheet1!V948)),[1]Sheet1!V948,"")</f>
        <v/>
      </c>
      <c r="W948" t="str">
        <f>IF(NOT(ISBLANK([1]Sheet1!W948)),[1]Sheet1!W948,"")</f>
        <v/>
      </c>
      <c r="X948" t="str">
        <f>IF(NOT(ISBLANK([1]Sheet1!X948)),[1]Sheet1!X948,"")</f>
        <v/>
      </c>
      <c r="Y948" t="str">
        <f>IF(NOT(ISBLANK([1]Sheet1!Y948)),[1]Sheet1!Y948,"")</f>
        <v/>
      </c>
      <c r="Z948" t="str">
        <f>IF(NOT(ISBLANK([1]Sheet1!Z948)),[1]Sheet1!Z948,"")</f>
        <v/>
      </c>
      <c r="AA948" t="str">
        <f>IF(NOT(ISBLANK([1]Sheet1!AA948)),[1]Sheet1!AA948,"")</f>
        <v/>
      </c>
      <c r="AB948" t="str">
        <f>IF(NOT(ISBLANK([1]Sheet1!AB948)),[1]Sheet1!AB948,"")</f>
        <v/>
      </c>
      <c r="AC948" t="str">
        <f>IF(NOT(ISBLANK([1]Sheet1!AC948)),[1]Sheet1!AC948,"")</f>
        <v/>
      </c>
      <c r="AD948" t="str">
        <f>IF(NOT(ISBLANK([1]Sheet1!AD948)),[1]Sheet1!AD948,"")</f>
        <v/>
      </c>
      <c r="AE948" t="str">
        <f>IF(NOT(ISBLANK([1]Sheet1!AE948)),[1]Sheet1!AE948,"")</f>
        <v/>
      </c>
      <c r="AF948" t="str">
        <f>IF(NOT(ISBLANK([1]Sheet1!AF948)),[1]Sheet1!AF948,"")</f>
        <v/>
      </c>
      <c r="AG948" t="str">
        <f>IF(NOT(ISBLANK([1]Sheet1!AG948)),[1]Sheet1!AG948,"")</f>
        <v/>
      </c>
      <c r="AH948" t="str">
        <f>IF(NOT(ISBLANK([1]Sheet1!AH948)),[1]Sheet1!AH948,"")</f>
        <v/>
      </c>
      <c r="AI948" t="str">
        <f>IF(NOT(ISBLANK([1]Sheet1!AI948)),[1]Sheet1!AI948,"")</f>
        <v/>
      </c>
      <c r="AJ948" t="str">
        <f>IF(NOT(ISBLANK([1]Sheet1!AJ948)),[1]Sheet1!AJ948,"")</f>
        <v/>
      </c>
      <c r="AK948" t="str">
        <f>IF(NOT(ISBLANK([1]Sheet1!AK948)),[1]Sheet1!AK948,"")</f>
        <v/>
      </c>
      <c r="AL948" t="str">
        <f>IF(NOT(ISBLANK([1]Sheet1!AL948)),[1]Sheet1!AL948,"")</f>
        <v/>
      </c>
      <c r="AM948" t="str">
        <f>IF(NOT(ISBLANK([1]Sheet1!AM948)),[1]Sheet1!AM948,"")</f>
        <v/>
      </c>
      <c r="AN948" t="str">
        <f>IF(NOT(ISBLANK([1]Sheet1!AN948)),[1]Sheet1!AN948,"")</f>
        <v/>
      </c>
      <c r="AO948" t="str">
        <f>IF(NOT(ISBLANK([1]Sheet1!AO948)),[1]Sheet1!AO948,"")</f>
        <v/>
      </c>
      <c r="AP948" t="str">
        <f>IF(NOT(ISBLANK([1]Sheet1!AP948)),[1]Sheet1!AP948,"")</f>
        <v/>
      </c>
      <c r="AQ948" t="str">
        <f>IF(NOT(ISBLANK([1]Sheet1!AQ948)),[1]Sheet1!AQ948,"")</f>
        <v/>
      </c>
      <c r="AR948" t="str">
        <f>IF(NOT(ISBLANK([1]Sheet1!AR948)),[1]Sheet1!AR948,"")</f>
        <v/>
      </c>
      <c r="AS948" t="str">
        <f>IF(NOT(ISBLANK([1]Sheet1!AS948)),[1]Sheet1!AS948,"")</f>
        <v/>
      </c>
      <c r="AT948" t="str">
        <f>IF(NOT(ISBLANK([1]Sheet1!AT948)),[1]Sheet1!AT948,"")</f>
        <v/>
      </c>
      <c r="AU948" t="str">
        <f>IF(NOT(ISBLANK([1]Sheet1!AU948)),[1]Sheet1!AU948,"")</f>
        <v/>
      </c>
      <c r="AV948" t="str">
        <f>IF(NOT(ISBLANK([1]Sheet1!AV948)),[1]Sheet1!AV948,"")</f>
        <v/>
      </c>
      <c r="AW948" t="str">
        <f>IF(NOT(ISBLANK([1]Sheet1!AW948)),[1]Sheet1!AW948,"")</f>
        <v/>
      </c>
      <c r="AX948" t="str">
        <f>IF(NOT(ISBLANK([1]Sheet1!AX948)),[1]Sheet1!AX948,"")</f>
        <v/>
      </c>
      <c r="AY948" t="str">
        <f>IF(NOT(ISBLANK([1]Sheet1!AY948)),[1]Sheet1!AY948,"")</f>
        <v/>
      </c>
      <c r="AZ948" t="str">
        <f>IF(NOT(ISBLANK([1]Sheet1!AZ948)),[1]Sheet1!AZ948,"")</f>
        <v/>
      </c>
      <c r="BA948" t="str">
        <f>IF(NOT(ISBLANK([1]Sheet1!BA948)),[1]Sheet1!BA948,"")</f>
        <v/>
      </c>
      <c r="BB948" t="str">
        <f>IF(NOT(ISBLANK([1]Sheet1!BB948)),[1]Sheet1!BB948,"")</f>
        <v/>
      </c>
      <c r="BC948" t="str">
        <f>IF(NOT(ISBLANK([1]Sheet1!BC948)),[1]Sheet1!BC948,"")</f>
        <v/>
      </c>
      <c r="BD948" t="str">
        <f>IF(NOT(ISBLANK([1]Sheet1!BD948)),[1]Sheet1!BD948,"")</f>
        <v/>
      </c>
      <c r="BE948" t="str">
        <f>IF(NOT(ISBLANK([1]Sheet1!BE948)),[1]Sheet1!BE948,"")</f>
        <v/>
      </c>
      <c r="BF948" t="str">
        <f>IF(NOT(ISBLANK([1]Sheet1!BF948)),[1]Sheet1!BF948,"")</f>
        <v/>
      </c>
      <c r="BG948" t="str">
        <f>IF(NOT(ISBLANK([1]Sheet1!BG948)),[1]Sheet1!BG948,"")</f>
        <v/>
      </c>
      <c r="BH948" t="str">
        <f>IF(NOT(ISBLANK([1]Sheet1!BH948)),[1]Sheet1!BH948,"")</f>
        <v/>
      </c>
      <c r="BI948" t="str">
        <f>IF(NOT(ISBLANK([1]Sheet1!BI948)),[1]Sheet1!BI948,"")</f>
        <v/>
      </c>
      <c r="BJ948" t="str">
        <f>IF(NOT(ISBLANK([1]Sheet1!BJ948)),[1]Sheet1!BJ948,"")</f>
        <v/>
      </c>
      <c r="BK948" t="str">
        <f>IF(NOT(ISBLANK([1]Sheet1!BK948)),[1]Sheet1!BK948,"")</f>
        <v/>
      </c>
      <c r="BL948" t="str">
        <f>IF(NOT(ISBLANK([1]Sheet1!BL948)),[1]Sheet1!BL948,"")</f>
        <v/>
      </c>
      <c r="BM948" t="str">
        <f>IF(NOT(ISBLANK([1]Sheet1!BM948)),[1]Sheet1!BM948,"")</f>
        <v/>
      </c>
      <c r="BN948" t="str">
        <f>IF(NOT(ISBLANK([1]Sheet1!BN948)),[1]Sheet1!BN948,"")</f>
        <v/>
      </c>
      <c r="BO948" t="str">
        <f>IF(NOT(ISBLANK([1]Sheet1!BO948)),[1]Sheet1!BO948,"")</f>
        <v/>
      </c>
      <c r="BP948" t="str">
        <f>IF(NOT(ISBLANK([1]Sheet1!BP948)),[1]Sheet1!BP948,"")</f>
        <v/>
      </c>
      <c r="BQ948" t="str">
        <f>IF(NOT(ISBLANK([1]Sheet1!BQ948)),[1]Sheet1!BQ948,"")</f>
        <v/>
      </c>
      <c r="BR948" t="str">
        <f>IF(NOT(ISBLANK([1]Sheet1!BR948)),[1]Sheet1!BR948,"")</f>
        <v/>
      </c>
      <c r="BS948" t="str">
        <f>IF(NOT(ISBLANK([1]Sheet1!BS948)),[1]Sheet1!BS948,"")</f>
        <v/>
      </c>
      <c r="BT948" t="str">
        <f>IF(NOT(ISBLANK([1]Sheet1!BT948)),[1]Sheet1!BT948,"")</f>
        <v/>
      </c>
      <c r="BU948" t="str">
        <f>IF(NOT(ISBLANK([1]Sheet1!BU948)),[1]Sheet1!BU948,"")</f>
        <v/>
      </c>
      <c r="BV948" t="str">
        <f>IF(NOT(ISBLANK([1]Sheet1!BV948)),[1]Sheet1!BV948,"")</f>
        <v/>
      </c>
      <c r="BW948" t="str">
        <f>IF(NOT(ISBLANK([1]Sheet1!BW948)),[1]Sheet1!BW948,"")</f>
        <v/>
      </c>
      <c r="BX948" t="str">
        <f>IF(NOT(ISBLANK([1]Sheet1!BX948)),[1]Sheet1!BX948,"")</f>
        <v/>
      </c>
      <c r="BY948" t="str">
        <f>IF(NOT(ISBLANK([1]Sheet1!BY948)),[1]Sheet1!BY948,"")</f>
        <v/>
      </c>
      <c r="BZ948" t="str">
        <f>IF(NOT(ISBLANK([1]Sheet1!BZ948)),[1]Sheet1!BZ948,"")</f>
        <v/>
      </c>
      <c r="CA948" t="str">
        <f>IF(NOT(ISBLANK([1]Sheet1!CA948)),[1]Sheet1!CA948,"")</f>
        <v/>
      </c>
      <c r="CB948" t="str">
        <f>IF(NOT(ISBLANK([1]Sheet1!CB948)),[1]Sheet1!CB948,"")</f>
        <v/>
      </c>
      <c r="CC948" t="str">
        <f>IF(NOT(ISBLANK([1]Sheet1!CC948)),[1]Sheet1!CC948,"")</f>
        <v/>
      </c>
    </row>
    <row r="949" spans="1:81" x14ac:dyDescent="0.25">
      <c r="A949" t="str">
        <f>IF(NOT(ISBLANK([1]Sheet1!A949)),[1]Sheet1!A949,"")</f>
        <v/>
      </c>
      <c r="B949" t="str">
        <f>IF(NOT(ISBLANK([1]Sheet1!B949)),[1]Sheet1!B949,"")</f>
        <v/>
      </c>
      <c r="C949" t="str">
        <f>IF(NOT(ISBLANK([1]Sheet1!C949)),[1]Sheet1!C949,"")</f>
        <v/>
      </c>
      <c r="D949" t="str">
        <f>IF(NOT(ISBLANK([1]Sheet1!D949)),[1]Sheet1!D949,"")</f>
        <v/>
      </c>
      <c r="E949" t="str">
        <f>IF(NOT(ISBLANK([1]Sheet1!E949)),[1]Sheet1!E949,"")</f>
        <v/>
      </c>
      <c r="F949" t="str">
        <f>IF(NOT(ISBLANK([1]Sheet1!F949)),[1]Sheet1!F949,"")</f>
        <v/>
      </c>
      <c r="G949" t="str">
        <f>IF(NOT(ISBLANK([1]Sheet1!G949)),[1]Sheet1!G949,"")</f>
        <v/>
      </c>
      <c r="H949" t="str">
        <f>IF(NOT(ISBLANK([1]Sheet1!H949)),[1]Sheet1!H949,"")</f>
        <v/>
      </c>
      <c r="I949" t="str">
        <f>IF(NOT(ISBLANK([1]Sheet1!I949)),[1]Sheet1!I949,"")</f>
        <v/>
      </c>
      <c r="J949" t="str">
        <f>IF(NOT(ISBLANK([1]Sheet1!J949)),[1]Sheet1!J949,"")</f>
        <v/>
      </c>
      <c r="K949" t="str">
        <f>IF(NOT(ISBLANK([1]Sheet1!K949)),[1]Sheet1!K949,"")</f>
        <v/>
      </c>
      <c r="L949" t="str">
        <f>IF(NOT(ISBLANK([1]Sheet1!L949)),[1]Sheet1!L949,"")</f>
        <v/>
      </c>
      <c r="M949" t="str">
        <f>IF(NOT(ISBLANK([1]Sheet1!M949)),[1]Sheet1!M949,"")</f>
        <v/>
      </c>
      <c r="N949" t="str">
        <f>IF(NOT(ISBLANK([1]Sheet1!N949)),[1]Sheet1!N949,"")</f>
        <v/>
      </c>
      <c r="O949" t="str">
        <f>IF(NOT(ISBLANK([1]Sheet1!O949)),[1]Sheet1!O949,"")</f>
        <v/>
      </c>
      <c r="P949" t="str">
        <f>IF(NOT(ISBLANK([1]Sheet1!P949)),[1]Sheet1!P949,"")</f>
        <v/>
      </c>
      <c r="Q949" t="str">
        <f>IF(NOT(ISBLANK([1]Sheet1!Q949)),[1]Sheet1!Q949,"")</f>
        <v/>
      </c>
      <c r="R949" t="str">
        <f>IF(NOT(ISBLANK([1]Sheet1!R949)),[1]Sheet1!R949,"")</f>
        <v/>
      </c>
      <c r="S949" t="str">
        <f>IF(NOT(ISBLANK([1]Sheet1!S949)),[1]Sheet1!S949,"")</f>
        <v/>
      </c>
      <c r="T949" t="str">
        <f>IF(NOT(ISBLANK([1]Sheet1!T949)),[1]Sheet1!T949,"")</f>
        <v/>
      </c>
      <c r="U949" t="str">
        <f>IF(NOT(ISBLANK([1]Sheet1!U949)),[1]Sheet1!U949,"")</f>
        <v/>
      </c>
      <c r="V949" t="str">
        <f>IF(NOT(ISBLANK([1]Sheet1!V949)),[1]Sheet1!V949,"")</f>
        <v/>
      </c>
      <c r="W949" t="str">
        <f>IF(NOT(ISBLANK([1]Sheet1!W949)),[1]Sheet1!W949,"")</f>
        <v/>
      </c>
      <c r="X949" t="str">
        <f>IF(NOT(ISBLANK([1]Sheet1!X949)),[1]Sheet1!X949,"")</f>
        <v/>
      </c>
      <c r="Y949" t="str">
        <f>IF(NOT(ISBLANK([1]Sheet1!Y949)),[1]Sheet1!Y949,"")</f>
        <v/>
      </c>
      <c r="Z949" t="str">
        <f>IF(NOT(ISBLANK([1]Sheet1!Z949)),[1]Sheet1!Z949,"")</f>
        <v/>
      </c>
      <c r="AA949" t="str">
        <f>IF(NOT(ISBLANK([1]Sheet1!AA949)),[1]Sheet1!AA949,"")</f>
        <v/>
      </c>
      <c r="AB949" t="str">
        <f>IF(NOT(ISBLANK([1]Sheet1!AB949)),[1]Sheet1!AB949,"")</f>
        <v/>
      </c>
      <c r="AC949" t="str">
        <f>IF(NOT(ISBLANK([1]Sheet1!AC949)),[1]Sheet1!AC949,"")</f>
        <v/>
      </c>
      <c r="AD949" t="str">
        <f>IF(NOT(ISBLANK([1]Sheet1!AD949)),[1]Sheet1!AD949,"")</f>
        <v/>
      </c>
      <c r="AE949" t="str">
        <f>IF(NOT(ISBLANK([1]Sheet1!AE949)),[1]Sheet1!AE949,"")</f>
        <v/>
      </c>
      <c r="AF949" t="str">
        <f>IF(NOT(ISBLANK([1]Sheet1!AF949)),[1]Sheet1!AF949,"")</f>
        <v/>
      </c>
      <c r="AG949" t="str">
        <f>IF(NOT(ISBLANK([1]Sheet1!AG949)),[1]Sheet1!AG949,"")</f>
        <v/>
      </c>
      <c r="AH949" t="str">
        <f>IF(NOT(ISBLANK([1]Sheet1!AH949)),[1]Sheet1!AH949,"")</f>
        <v/>
      </c>
      <c r="AI949" t="str">
        <f>IF(NOT(ISBLANK([1]Sheet1!AI949)),[1]Sheet1!AI949,"")</f>
        <v/>
      </c>
      <c r="AJ949" t="str">
        <f>IF(NOT(ISBLANK([1]Sheet1!AJ949)),[1]Sheet1!AJ949,"")</f>
        <v/>
      </c>
      <c r="AK949" t="str">
        <f>IF(NOT(ISBLANK([1]Sheet1!AK949)),[1]Sheet1!AK949,"")</f>
        <v/>
      </c>
      <c r="AL949" t="str">
        <f>IF(NOT(ISBLANK([1]Sheet1!AL949)),[1]Sheet1!AL949,"")</f>
        <v/>
      </c>
      <c r="AM949" t="str">
        <f>IF(NOT(ISBLANK([1]Sheet1!AM949)),[1]Sheet1!AM949,"")</f>
        <v/>
      </c>
      <c r="AN949" t="str">
        <f>IF(NOT(ISBLANK([1]Sheet1!AN949)),[1]Sheet1!AN949,"")</f>
        <v/>
      </c>
      <c r="AO949" t="str">
        <f>IF(NOT(ISBLANK([1]Sheet1!AO949)),[1]Sheet1!AO949,"")</f>
        <v/>
      </c>
      <c r="AP949" t="str">
        <f>IF(NOT(ISBLANK([1]Sheet1!AP949)),[1]Sheet1!AP949,"")</f>
        <v/>
      </c>
      <c r="AQ949" t="str">
        <f>IF(NOT(ISBLANK([1]Sheet1!AQ949)),[1]Sheet1!AQ949,"")</f>
        <v/>
      </c>
      <c r="AR949" t="str">
        <f>IF(NOT(ISBLANK([1]Sheet1!AR949)),[1]Sheet1!AR949,"")</f>
        <v/>
      </c>
      <c r="AS949" t="str">
        <f>IF(NOT(ISBLANK([1]Sheet1!AS949)),[1]Sheet1!AS949,"")</f>
        <v/>
      </c>
      <c r="AT949" t="str">
        <f>IF(NOT(ISBLANK([1]Sheet1!AT949)),[1]Sheet1!AT949,"")</f>
        <v/>
      </c>
      <c r="AU949" t="str">
        <f>IF(NOT(ISBLANK([1]Sheet1!AU949)),[1]Sheet1!AU949,"")</f>
        <v/>
      </c>
      <c r="AV949" t="str">
        <f>IF(NOT(ISBLANK([1]Sheet1!AV949)),[1]Sheet1!AV949,"")</f>
        <v/>
      </c>
      <c r="AW949" t="str">
        <f>IF(NOT(ISBLANK([1]Sheet1!AW949)),[1]Sheet1!AW949,"")</f>
        <v/>
      </c>
      <c r="AX949" t="str">
        <f>IF(NOT(ISBLANK([1]Sheet1!AX949)),[1]Sheet1!AX949,"")</f>
        <v/>
      </c>
      <c r="AY949" t="str">
        <f>IF(NOT(ISBLANK([1]Sheet1!AY949)),[1]Sheet1!AY949,"")</f>
        <v/>
      </c>
      <c r="AZ949" t="str">
        <f>IF(NOT(ISBLANK([1]Sheet1!AZ949)),[1]Sheet1!AZ949,"")</f>
        <v/>
      </c>
      <c r="BA949" t="str">
        <f>IF(NOT(ISBLANK([1]Sheet1!BA949)),[1]Sheet1!BA949,"")</f>
        <v/>
      </c>
      <c r="BB949" t="str">
        <f>IF(NOT(ISBLANK([1]Sheet1!BB949)),[1]Sheet1!BB949,"")</f>
        <v/>
      </c>
      <c r="BC949" t="str">
        <f>IF(NOT(ISBLANK([1]Sheet1!BC949)),[1]Sheet1!BC949,"")</f>
        <v/>
      </c>
      <c r="BD949" t="str">
        <f>IF(NOT(ISBLANK([1]Sheet1!BD949)),[1]Sheet1!BD949,"")</f>
        <v/>
      </c>
      <c r="BE949" t="str">
        <f>IF(NOT(ISBLANK([1]Sheet1!BE949)),[1]Sheet1!BE949,"")</f>
        <v/>
      </c>
      <c r="BF949" t="str">
        <f>IF(NOT(ISBLANK([1]Sheet1!BF949)),[1]Sheet1!BF949,"")</f>
        <v/>
      </c>
      <c r="BG949" t="str">
        <f>IF(NOT(ISBLANK([1]Sheet1!BG949)),[1]Sheet1!BG949,"")</f>
        <v/>
      </c>
      <c r="BH949" t="str">
        <f>IF(NOT(ISBLANK([1]Sheet1!BH949)),[1]Sheet1!BH949,"")</f>
        <v/>
      </c>
      <c r="BI949" t="str">
        <f>IF(NOT(ISBLANK([1]Sheet1!BI949)),[1]Sheet1!BI949,"")</f>
        <v/>
      </c>
      <c r="BJ949" t="str">
        <f>IF(NOT(ISBLANK([1]Sheet1!BJ949)),[1]Sheet1!BJ949,"")</f>
        <v/>
      </c>
      <c r="BK949" t="str">
        <f>IF(NOT(ISBLANK([1]Sheet1!BK949)),[1]Sheet1!BK949,"")</f>
        <v/>
      </c>
      <c r="BL949" t="str">
        <f>IF(NOT(ISBLANK([1]Sheet1!BL949)),[1]Sheet1!BL949,"")</f>
        <v/>
      </c>
      <c r="BM949" t="str">
        <f>IF(NOT(ISBLANK([1]Sheet1!BM949)),[1]Sheet1!BM949,"")</f>
        <v/>
      </c>
      <c r="BN949" t="str">
        <f>IF(NOT(ISBLANK([1]Sheet1!BN949)),[1]Sheet1!BN949,"")</f>
        <v/>
      </c>
      <c r="BO949" t="str">
        <f>IF(NOT(ISBLANK([1]Sheet1!BO949)),[1]Sheet1!BO949,"")</f>
        <v/>
      </c>
      <c r="BP949" t="str">
        <f>IF(NOT(ISBLANK([1]Sheet1!BP949)),[1]Sheet1!BP949,"")</f>
        <v/>
      </c>
      <c r="BQ949" t="str">
        <f>IF(NOT(ISBLANK([1]Sheet1!BQ949)),[1]Sheet1!BQ949,"")</f>
        <v/>
      </c>
      <c r="BR949" t="str">
        <f>IF(NOT(ISBLANK([1]Sheet1!BR949)),[1]Sheet1!BR949,"")</f>
        <v/>
      </c>
      <c r="BS949" t="str">
        <f>IF(NOT(ISBLANK([1]Sheet1!BS949)),[1]Sheet1!BS949,"")</f>
        <v/>
      </c>
      <c r="BT949" t="str">
        <f>IF(NOT(ISBLANK([1]Sheet1!BT949)),[1]Sheet1!BT949,"")</f>
        <v/>
      </c>
      <c r="BU949" t="str">
        <f>IF(NOT(ISBLANK([1]Sheet1!BU949)),[1]Sheet1!BU949,"")</f>
        <v/>
      </c>
      <c r="BV949" t="str">
        <f>IF(NOT(ISBLANK([1]Sheet1!BV949)),[1]Sheet1!BV949,"")</f>
        <v/>
      </c>
      <c r="BW949" t="str">
        <f>IF(NOT(ISBLANK([1]Sheet1!BW949)),[1]Sheet1!BW949,"")</f>
        <v/>
      </c>
      <c r="BX949" t="str">
        <f>IF(NOT(ISBLANK([1]Sheet1!BX949)),[1]Sheet1!BX949,"")</f>
        <v/>
      </c>
      <c r="BY949" t="str">
        <f>IF(NOT(ISBLANK([1]Sheet1!BY949)),[1]Sheet1!BY949,"")</f>
        <v/>
      </c>
      <c r="BZ949" t="str">
        <f>IF(NOT(ISBLANK([1]Sheet1!BZ949)),[1]Sheet1!BZ949,"")</f>
        <v/>
      </c>
      <c r="CA949" t="str">
        <f>IF(NOT(ISBLANK([1]Sheet1!CA949)),[1]Sheet1!CA949,"")</f>
        <v/>
      </c>
      <c r="CB949" t="str">
        <f>IF(NOT(ISBLANK([1]Sheet1!CB949)),[1]Sheet1!CB949,"")</f>
        <v/>
      </c>
      <c r="CC949" t="str">
        <f>IF(NOT(ISBLANK([1]Sheet1!CC949)),[1]Sheet1!CC949,"")</f>
        <v/>
      </c>
    </row>
    <row r="950" spans="1:81" x14ac:dyDescent="0.25">
      <c r="A950" t="str">
        <f>IF(NOT(ISBLANK([1]Sheet1!A950)),[1]Sheet1!A950,"")</f>
        <v/>
      </c>
      <c r="B950" t="str">
        <f>IF(NOT(ISBLANK([1]Sheet1!B950)),[1]Sheet1!B950,"")</f>
        <v/>
      </c>
      <c r="C950" t="str">
        <f>IF(NOT(ISBLANK([1]Sheet1!C950)),[1]Sheet1!C950,"")</f>
        <v/>
      </c>
      <c r="D950" t="str">
        <f>IF(NOT(ISBLANK([1]Sheet1!D950)),[1]Sheet1!D950,"")</f>
        <v/>
      </c>
      <c r="E950" t="str">
        <f>IF(NOT(ISBLANK([1]Sheet1!E950)),[1]Sheet1!E950,"")</f>
        <v/>
      </c>
      <c r="F950" t="str">
        <f>IF(NOT(ISBLANK([1]Sheet1!F950)),[1]Sheet1!F950,"")</f>
        <v/>
      </c>
      <c r="G950" t="str">
        <f>IF(NOT(ISBLANK([1]Sheet1!G950)),[1]Sheet1!G950,"")</f>
        <v/>
      </c>
      <c r="H950" t="str">
        <f>IF(NOT(ISBLANK([1]Sheet1!H950)),[1]Sheet1!H950,"")</f>
        <v/>
      </c>
      <c r="I950" t="str">
        <f>IF(NOT(ISBLANK([1]Sheet1!I950)),[1]Sheet1!I950,"")</f>
        <v/>
      </c>
      <c r="J950" t="str">
        <f>IF(NOT(ISBLANK([1]Sheet1!J950)),[1]Sheet1!J950,"")</f>
        <v/>
      </c>
      <c r="K950" t="str">
        <f>IF(NOT(ISBLANK([1]Sheet1!K950)),[1]Sheet1!K950,"")</f>
        <v/>
      </c>
      <c r="L950" t="str">
        <f>IF(NOT(ISBLANK([1]Sheet1!L950)),[1]Sheet1!L950,"")</f>
        <v/>
      </c>
      <c r="M950" t="str">
        <f>IF(NOT(ISBLANK([1]Sheet1!M950)),[1]Sheet1!M950,"")</f>
        <v/>
      </c>
      <c r="N950" t="str">
        <f>IF(NOT(ISBLANK([1]Sheet1!N950)),[1]Sheet1!N950,"")</f>
        <v/>
      </c>
      <c r="O950" t="str">
        <f>IF(NOT(ISBLANK([1]Sheet1!O950)),[1]Sheet1!O950,"")</f>
        <v/>
      </c>
      <c r="P950" t="str">
        <f>IF(NOT(ISBLANK([1]Sheet1!P950)),[1]Sheet1!P950,"")</f>
        <v/>
      </c>
      <c r="Q950" t="str">
        <f>IF(NOT(ISBLANK([1]Sheet1!Q950)),[1]Sheet1!Q950,"")</f>
        <v/>
      </c>
      <c r="R950" t="str">
        <f>IF(NOT(ISBLANK([1]Sheet1!R950)),[1]Sheet1!R950,"")</f>
        <v/>
      </c>
      <c r="S950" t="str">
        <f>IF(NOT(ISBLANK([1]Sheet1!S950)),[1]Sheet1!S950,"")</f>
        <v/>
      </c>
      <c r="T950" t="str">
        <f>IF(NOT(ISBLANK([1]Sheet1!T950)),[1]Sheet1!T950,"")</f>
        <v/>
      </c>
      <c r="U950" t="str">
        <f>IF(NOT(ISBLANK([1]Sheet1!U950)),[1]Sheet1!U950,"")</f>
        <v/>
      </c>
      <c r="V950" t="str">
        <f>IF(NOT(ISBLANK([1]Sheet1!V950)),[1]Sheet1!V950,"")</f>
        <v/>
      </c>
      <c r="W950" t="str">
        <f>IF(NOT(ISBLANK([1]Sheet1!W950)),[1]Sheet1!W950,"")</f>
        <v/>
      </c>
      <c r="X950" t="str">
        <f>IF(NOT(ISBLANK([1]Sheet1!X950)),[1]Sheet1!X950,"")</f>
        <v/>
      </c>
      <c r="Y950" t="str">
        <f>IF(NOT(ISBLANK([1]Sheet1!Y950)),[1]Sheet1!Y950,"")</f>
        <v/>
      </c>
      <c r="Z950" t="str">
        <f>IF(NOT(ISBLANK([1]Sheet1!Z950)),[1]Sheet1!Z950,"")</f>
        <v/>
      </c>
      <c r="AA950" t="str">
        <f>IF(NOT(ISBLANK([1]Sheet1!AA950)),[1]Sheet1!AA950,"")</f>
        <v/>
      </c>
      <c r="AB950" t="str">
        <f>IF(NOT(ISBLANK([1]Sheet1!AB950)),[1]Sheet1!AB950,"")</f>
        <v/>
      </c>
      <c r="AC950" t="str">
        <f>IF(NOT(ISBLANK([1]Sheet1!AC950)),[1]Sheet1!AC950,"")</f>
        <v/>
      </c>
      <c r="AD950" t="str">
        <f>IF(NOT(ISBLANK([1]Sheet1!AD950)),[1]Sheet1!AD950,"")</f>
        <v/>
      </c>
      <c r="AE950" t="str">
        <f>IF(NOT(ISBLANK([1]Sheet1!AE950)),[1]Sheet1!AE950,"")</f>
        <v/>
      </c>
      <c r="AF950" t="str">
        <f>IF(NOT(ISBLANK([1]Sheet1!AF950)),[1]Sheet1!AF950,"")</f>
        <v/>
      </c>
      <c r="AG950" t="str">
        <f>IF(NOT(ISBLANK([1]Sheet1!AG950)),[1]Sheet1!AG950,"")</f>
        <v/>
      </c>
      <c r="AH950" t="str">
        <f>IF(NOT(ISBLANK([1]Sheet1!AH950)),[1]Sheet1!AH950,"")</f>
        <v/>
      </c>
      <c r="AI950" t="str">
        <f>IF(NOT(ISBLANK([1]Sheet1!AI950)),[1]Sheet1!AI950,"")</f>
        <v/>
      </c>
      <c r="AJ950" t="str">
        <f>IF(NOT(ISBLANK([1]Sheet1!AJ950)),[1]Sheet1!AJ950,"")</f>
        <v/>
      </c>
      <c r="AK950" t="str">
        <f>IF(NOT(ISBLANK([1]Sheet1!AK950)),[1]Sheet1!AK950,"")</f>
        <v/>
      </c>
      <c r="AL950" t="str">
        <f>IF(NOT(ISBLANK([1]Sheet1!AL950)),[1]Sheet1!AL950,"")</f>
        <v/>
      </c>
      <c r="AM950" t="str">
        <f>IF(NOT(ISBLANK([1]Sheet1!AM950)),[1]Sheet1!AM950,"")</f>
        <v/>
      </c>
      <c r="AN950" t="str">
        <f>IF(NOT(ISBLANK([1]Sheet1!AN950)),[1]Sheet1!AN950,"")</f>
        <v/>
      </c>
      <c r="AO950" t="str">
        <f>IF(NOT(ISBLANK([1]Sheet1!AO950)),[1]Sheet1!AO950,"")</f>
        <v/>
      </c>
      <c r="AP950" t="str">
        <f>IF(NOT(ISBLANK([1]Sheet1!AP950)),[1]Sheet1!AP950,"")</f>
        <v/>
      </c>
      <c r="AQ950" t="str">
        <f>IF(NOT(ISBLANK([1]Sheet1!AQ950)),[1]Sheet1!AQ950,"")</f>
        <v/>
      </c>
      <c r="AR950" t="str">
        <f>IF(NOT(ISBLANK([1]Sheet1!AR950)),[1]Sheet1!AR950,"")</f>
        <v/>
      </c>
      <c r="AS950" t="str">
        <f>IF(NOT(ISBLANK([1]Sheet1!AS950)),[1]Sheet1!AS950,"")</f>
        <v/>
      </c>
      <c r="AT950" t="str">
        <f>IF(NOT(ISBLANK([1]Sheet1!AT950)),[1]Sheet1!AT950,"")</f>
        <v/>
      </c>
      <c r="AU950" t="str">
        <f>IF(NOT(ISBLANK([1]Sheet1!AU950)),[1]Sheet1!AU950,"")</f>
        <v/>
      </c>
      <c r="AV950" t="str">
        <f>IF(NOT(ISBLANK([1]Sheet1!AV950)),[1]Sheet1!AV950,"")</f>
        <v/>
      </c>
      <c r="AW950" t="str">
        <f>IF(NOT(ISBLANK([1]Sheet1!AW950)),[1]Sheet1!AW950,"")</f>
        <v/>
      </c>
      <c r="AX950" t="str">
        <f>IF(NOT(ISBLANK([1]Sheet1!AX950)),[1]Sheet1!AX950,"")</f>
        <v/>
      </c>
      <c r="AY950" t="str">
        <f>IF(NOT(ISBLANK([1]Sheet1!AY950)),[1]Sheet1!AY950,"")</f>
        <v/>
      </c>
      <c r="AZ950" t="str">
        <f>IF(NOT(ISBLANK([1]Sheet1!AZ950)),[1]Sheet1!AZ950,"")</f>
        <v/>
      </c>
      <c r="BA950" t="str">
        <f>IF(NOT(ISBLANK([1]Sheet1!BA950)),[1]Sheet1!BA950,"")</f>
        <v/>
      </c>
      <c r="BB950" t="str">
        <f>IF(NOT(ISBLANK([1]Sheet1!BB950)),[1]Sheet1!BB950,"")</f>
        <v/>
      </c>
      <c r="BC950" t="str">
        <f>IF(NOT(ISBLANK([1]Sheet1!BC950)),[1]Sheet1!BC950,"")</f>
        <v/>
      </c>
      <c r="BD950" t="str">
        <f>IF(NOT(ISBLANK([1]Sheet1!BD950)),[1]Sheet1!BD950,"")</f>
        <v/>
      </c>
      <c r="BE950" t="str">
        <f>IF(NOT(ISBLANK([1]Sheet1!BE950)),[1]Sheet1!BE950,"")</f>
        <v/>
      </c>
      <c r="BF950" t="str">
        <f>IF(NOT(ISBLANK([1]Sheet1!BF950)),[1]Sheet1!BF950,"")</f>
        <v/>
      </c>
      <c r="BG950" t="str">
        <f>IF(NOT(ISBLANK([1]Sheet1!BG950)),[1]Sheet1!BG950,"")</f>
        <v/>
      </c>
      <c r="BH950" t="str">
        <f>IF(NOT(ISBLANK([1]Sheet1!BH950)),[1]Sheet1!BH950,"")</f>
        <v/>
      </c>
      <c r="BI950" t="str">
        <f>IF(NOT(ISBLANK([1]Sheet1!BI950)),[1]Sheet1!BI950,"")</f>
        <v/>
      </c>
      <c r="BJ950" t="str">
        <f>IF(NOT(ISBLANK([1]Sheet1!BJ950)),[1]Sheet1!BJ950,"")</f>
        <v/>
      </c>
      <c r="BK950" t="str">
        <f>IF(NOT(ISBLANK([1]Sheet1!BK950)),[1]Sheet1!BK950,"")</f>
        <v/>
      </c>
      <c r="BL950" t="str">
        <f>IF(NOT(ISBLANK([1]Sheet1!BL950)),[1]Sheet1!BL950,"")</f>
        <v/>
      </c>
      <c r="BM950" t="str">
        <f>IF(NOT(ISBLANK([1]Sheet1!BM950)),[1]Sheet1!BM950,"")</f>
        <v/>
      </c>
      <c r="BN950" t="str">
        <f>IF(NOT(ISBLANK([1]Sheet1!BN950)),[1]Sheet1!BN950,"")</f>
        <v/>
      </c>
      <c r="BO950" t="str">
        <f>IF(NOT(ISBLANK([1]Sheet1!BO950)),[1]Sheet1!BO950,"")</f>
        <v/>
      </c>
      <c r="BP950" t="str">
        <f>IF(NOT(ISBLANK([1]Sheet1!BP950)),[1]Sheet1!BP950,"")</f>
        <v/>
      </c>
      <c r="BQ950" t="str">
        <f>IF(NOT(ISBLANK([1]Sheet1!BQ950)),[1]Sheet1!BQ950,"")</f>
        <v/>
      </c>
      <c r="BR950" t="str">
        <f>IF(NOT(ISBLANK([1]Sheet1!BR950)),[1]Sheet1!BR950,"")</f>
        <v/>
      </c>
      <c r="BS950" t="str">
        <f>IF(NOT(ISBLANK([1]Sheet1!BS950)),[1]Sheet1!BS950,"")</f>
        <v/>
      </c>
      <c r="BT950" t="str">
        <f>IF(NOT(ISBLANK([1]Sheet1!BT950)),[1]Sheet1!BT950,"")</f>
        <v/>
      </c>
      <c r="BU950" t="str">
        <f>IF(NOT(ISBLANK([1]Sheet1!BU950)),[1]Sheet1!BU950,"")</f>
        <v/>
      </c>
      <c r="BV950" t="str">
        <f>IF(NOT(ISBLANK([1]Sheet1!BV950)),[1]Sheet1!BV950,"")</f>
        <v/>
      </c>
      <c r="BW950" t="str">
        <f>IF(NOT(ISBLANK([1]Sheet1!BW950)),[1]Sheet1!BW950,"")</f>
        <v/>
      </c>
      <c r="BX950" t="str">
        <f>IF(NOT(ISBLANK([1]Sheet1!BX950)),[1]Sheet1!BX950,"")</f>
        <v/>
      </c>
      <c r="BY950" t="str">
        <f>IF(NOT(ISBLANK([1]Sheet1!BY950)),[1]Sheet1!BY950,"")</f>
        <v/>
      </c>
      <c r="BZ950" t="str">
        <f>IF(NOT(ISBLANK([1]Sheet1!BZ950)),[1]Sheet1!BZ950,"")</f>
        <v/>
      </c>
      <c r="CA950" t="str">
        <f>IF(NOT(ISBLANK([1]Sheet1!CA950)),[1]Sheet1!CA950,"")</f>
        <v/>
      </c>
      <c r="CB950" t="str">
        <f>IF(NOT(ISBLANK([1]Sheet1!CB950)),[1]Sheet1!CB950,"")</f>
        <v/>
      </c>
      <c r="CC950" t="str">
        <f>IF(NOT(ISBLANK([1]Sheet1!CC950)),[1]Sheet1!CC950,"")</f>
        <v/>
      </c>
    </row>
    <row r="951" spans="1:81" x14ac:dyDescent="0.25">
      <c r="A951" t="str">
        <f>IF(NOT(ISBLANK([1]Sheet1!A951)),[1]Sheet1!A951,"")</f>
        <v/>
      </c>
      <c r="B951" t="str">
        <f>IF(NOT(ISBLANK([1]Sheet1!B951)),[1]Sheet1!B951,"")</f>
        <v/>
      </c>
      <c r="C951" t="str">
        <f>IF(NOT(ISBLANK([1]Sheet1!C951)),[1]Sheet1!C951,"")</f>
        <v/>
      </c>
      <c r="D951" t="str">
        <f>IF(NOT(ISBLANK([1]Sheet1!D951)),[1]Sheet1!D951,"")</f>
        <v/>
      </c>
      <c r="E951" t="str">
        <f>IF(NOT(ISBLANK([1]Sheet1!E951)),[1]Sheet1!E951,"")</f>
        <v/>
      </c>
      <c r="F951" t="str">
        <f>IF(NOT(ISBLANK([1]Sheet1!F951)),[1]Sheet1!F951,"")</f>
        <v/>
      </c>
      <c r="G951" t="str">
        <f>IF(NOT(ISBLANK([1]Sheet1!G951)),[1]Sheet1!G951,"")</f>
        <v/>
      </c>
      <c r="H951" t="str">
        <f>IF(NOT(ISBLANK([1]Sheet1!H951)),[1]Sheet1!H951,"")</f>
        <v/>
      </c>
      <c r="I951" t="str">
        <f>IF(NOT(ISBLANK([1]Sheet1!I951)),[1]Sheet1!I951,"")</f>
        <v/>
      </c>
      <c r="J951" t="str">
        <f>IF(NOT(ISBLANK([1]Sheet1!J951)),[1]Sheet1!J951,"")</f>
        <v/>
      </c>
      <c r="K951" t="str">
        <f>IF(NOT(ISBLANK([1]Sheet1!K951)),[1]Sheet1!K951,"")</f>
        <v/>
      </c>
      <c r="L951" t="str">
        <f>IF(NOT(ISBLANK([1]Sheet1!L951)),[1]Sheet1!L951,"")</f>
        <v/>
      </c>
      <c r="M951" t="str">
        <f>IF(NOT(ISBLANK([1]Sheet1!M951)),[1]Sheet1!M951,"")</f>
        <v/>
      </c>
      <c r="N951" t="str">
        <f>IF(NOT(ISBLANK([1]Sheet1!N951)),[1]Sheet1!N951,"")</f>
        <v/>
      </c>
      <c r="O951" t="str">
        <f>IF(NOT(ISBLANK([1]Sheet1!O951)),[1]Sheet1!O951,"")</f>
        <v/>
      </c>
      <c r="P951" t="str">
        <f>IF(NOT(ISBLANK([1]Sheet1!P951)),[1]Sheet1!P951,"")</f>
        <v/>
      </c>
      <c r="Q951" t="str">
        <f>IF(NOT(ISBLANK([1]Sheet1!Q951)),[1]Sheet1!Q951,"")</f>
        <v/>
      </c>
      <c r="R951" t="str">
        <f>IF(NOT(ISBLANK([1]Sheet1!R951)),[1]Sheet1!R951,"")</f>
        <v/>
      </c>
      <c r="S951" t="str">
        <f>IF(NOT(ISBLANK([1]Sheet1!S951)),[1]Sheet1!S951,"")</f>
        <v/>
      </c>
      <c r="T951" t="str">
        <f>IF(NOT(ISBLANK([1]Sheet1!T951)),[1]Sheet1!T951,"")</f>
        <v/>
      </c>
      <c r="U951" t="str">
        <f>IF(NOT(ISBLANK([1]Sheet1!U951)),[1]Sheet1!U951,"")</f>
        <v/>
      </c>
      <c r="V951" t="str">
        <f>IF(NOT(ISBLANK([1]Sheet1!V951)),[1]Sheet1!V951,"")</f>
        <v/>
      </c>
      <c r="W951" t="str">
        <f>IF(NOT(ISBLANK([1]Sheet1!W951)),[1]Sheet1!W951,"")</f>
        <v/>
      </c>
      <c r="X951" t="str">
        <f>IF(NOT(ISBLANK([1]Sheet1!X951)),[1]Sheet1!X951,"")</f>
        <v/>
      </c>
      <c r="Y951" t="str">
        <f>IF(NOT(ISBLANK([1]Sheet1!Y951)),[1]Sheet1!Y951,"")</f>
        <v/>
      </c>
      <c r="Z951" t="str">
        <f>IF(NOT(ISBLANK([1]Sheet1!Z951)),[1]Sheet1!Z951,"")</f>
        <v/>
      </c>
      <c r="AA951" t="str">
        <f>IF(NOT(ISBLANK([1]Sheet1!AA951)),[1]Sheet1!AA951,"")</f>
        <v/>
      </c>
      <c r="AB951" t="str">
        <f>IF(NOT(ISBLANK([1]Sheet1!AB951)),[1]Sheet1!AB951,"")</f>
        <v/>
      </c>
      <c r="AC951" t="str">
        <f>IF(NOT(ISBLANK([1]Sheet1!AC951)),[1]Sheet1!AC951,"")</f>
        <v/>
      </c>
      <c r="AD951" t="str">
        <f>IF(NOT(ISBLANK([1]Sheet1!AD951)),[1]Sheet1!AD951,"")</f>
        <v/>
      </c>
      <c r="AE951" t="str">
        <f>IF(NOT(ISBLANK([1]Sheet1!AE951)),[1]Sheet1!AE951,"")</f>
        <v/>
      </c>
      <c r="AF951" t="str">
        <f>IF(NOT(ISBLANK([1]Sheet1!AF951)),[1]Sheet1!AF951,"")</f>
        <v/>
      </c>
      <c r="AG951" t="str">
        <f>IF(NOT(ISBLANK([1]Sheet1!AG951)),[1]Sheet1!AG951,"")</f>
        <v/>
      </c>
      <c r="AH951" t="str">
        <f>IF(NOT(ISBLANK([1]Sheet1!AH951)),[1]Sheet1!AH951,"")</f>
        <v/>
      </c>
      <c r="AI951" t="str">
        <f>IF(NOT(ISBLANK([1]Sheet1!AI951)),[1]Sheet1!AI951,"")</f>
        <v/>
      </c>
      <c r="AJ951" t="str">
        <f>IF(NOT(ISBLANK([1]Sheet1!AJ951)),[1]Sheet1!AJ951,"")</f>
        <v/>
      </c>
      <c r="AK951" t="str">
        <f>IF(NOT(ISBLANK([1]Sheet1!AK951)),[1]Sheet1!AK951,"")</f>
        <v/>
      </c>
      <c r="AL951" t="str">
        <f>IF(NOT(ISBLANK([1]Sheet1!AL951)),[1]Sheet1!AL951,"")</f>
        <v/>
      </c>
      <c r="AM951" t="str">
        <f>IF(NOT(ISBLANK([1]Sheet1!AM951)),[1]Sheet1!AM951,"")</f>
        <v/>
      </c>
      <c r="AN951" t="str">
        <f>IF(NOT(ISBLANK([1]Sheet1!AN951)),[1]Sheet1!AN951,"")</f>
        <v/>
      </c>
      <c r="AO951" t="str">
        <f>IF(NOT(ISBLANK([1]Sheet1!AO951)),[1]Sheet1!AO951,"")</f>
        <v/>
      </c>
      <c r="AP951" t="str">
        <f>IF(NOT(ISBLANK([1]Sheet1!AP951)),[1]Sheet1!AP951,"")</f>
        <v/>
      </c>
      <c r="AQ951" t="str">
        <f>IF(NOT(ISBLANK([1]Sheet1!AQ951)),[1]Sheet1!AQ951,"")</f>
        <v/>
      </c>
      <c r="AR951" t="str">
        <f>IF(NOT(ISBLANK([1]Sheet1!AR951)),[1]Sheet1!AR951,"")</f>
        <v/>
      </c>
      <c r="AS951" t="str">
        <f>IF(NOT(ISBLANK([1]Sheet1!AS951)),[1]Sheet1!AS951,"")</f>
        <v/>
      </c>
      <c r="AT951" t="str">
        <f>IF(NOT(ISBLANK([1]Sheet1!AT951)),[1]Sheet1!AT951,"")</f>
        <v/>
      </c>
      <c r="AU951" t="str">
        <f>IF(NOT(ISBLANK([1]Sheet1!AU951)),[1]Sheet1!AU951,"")</f>
        <v/>
      </c>
      <c r="AV951" t="str">
        <f>IF(NOT(ISBLANK([1]Sheet1!AV951)),[1]Sheet1!AV951,"")</f>
        <v/>
      </c>
      <c r="AW951" t="str">
        <f>IF(NOT(ISBLANK([1]Sheet1!AW951)),[1]Sheet1!AW951,"")</f>
        <v/>
      </c>
      <c r="AX951" t="str">
        <f>IF(NOT(ISBLANK([1]Sheet1!AX951)),[1]Sheet1!AX951,"")</f>
        <v/>
      </c>
      <c r="AY951" t="str">
        <f>IF(NOT(ISBLANK([1]Sheet1!AY951)),[1]Sheet1!AY951,"")</f>
        <v/>
      </c>
      <c r="AZ951" t="str">
        <f>IF(NOT(ISBLANK([1]Sheet1!AZ951)),[1]Sheet1!AZ951,"")</f>
        <v/>
      </c>
      <c r="BA951" t="str">
        <f>IF(NOT(ISBLANK([1]Sheet1!BA951)),[1]Sheet1!BA951,"")</f>
        <v/>
      </c>
      <c r="BB951" t="str">
        <f>IF(NOT(ISBLANK([1]Sheet1!BB951)),[1]Sheet1!BB951,"")</f>
        <v/>
      </c>
      <c r="BC951" t="str">
        <f>IF(NOT(ISBLANK([1]Sheet1!BC951)),[1]Sheet1!BC951,"")</f>
        <v/>
      </c>
      <c r="BD951" t="str">
        <f>IF(NOT(ISBLANK([1]Sheet1!BD951)),[1]Sheet1!BD951,"")</f>
        <v/>
      </c>
      <c r="BE951" t="str">
        <f>IF(NOT(ISBLANK([1]Sheet1!BE951)),[1]Sheet1!BE951,"")</f>
        <v/>
      </c>
      <c r="BF951" t="str">
        <f>IF(NOT(ISBLANK([1]Sheet1!BF951)),[1]Sheet1!BF951,"")</f>
        <v/>
      </c>
      <c r="BG951" t="str">
        <f>IF(NOT(ISBLANK([1]Sheet1!BG951)),[1]Sheet1!BG951,"")</f>
        <v/>
      </c>
      <c r="BH951" t="str">
        <f>IF(NOT(ISBLANK([1]Sheet1!BH951)),[1]Sheet1!BH951,"")</f>
        <v/>
      </c>
      <c r="BI951" t="str">
        <f>IF(NOT(ISBLANK([1]Sheet1!BI951)),[1]Sheet1!BI951,"")</f>
        <v/>
      </c>
      <c r="BJ951" t="str">
        <f>IF(NOT(ISBLANK([1]Sheet1!BJ951)),[1]Sheet1!BJ951,"")</f>
        <v/>
      </c>
      <c r="BK951" t="str">
        <f>IF(NOT(ISBLANK([1]Sheet1!BK951)),[1]Sheet1!BK951,"")</f>
        <v/>
      </c>
      <c r="BL951" t="str">
        <f>IF(NOT(ISBLANK([1]Sheet1!BL951)),[1]Sheet1!BL951,"")</f>
        <v/>
      </c>
      <c r="BM951" t="str">
        <f>IF(NOT(ISBLANK([1]Sheet1!BM951)),[1]Sheet1!BM951,"")</f>
        <v/>
      </c>
      <c r="BN951" t="str">
        <f>IF(NOT(ISBLANK([1]Sheet1!BN951)),[1]Sheet1!BN951,"")</f>
        <v/>
      </c>
      <c r="BO951" t="str">
        <f>IF(NOT(ISBLANK([1]Sheet1!BO951)),[1]Sheet1!BO951,"")</f>
        <v/>
      </c>
      <c r="BP951" t="str">
        <f>IF(NOT(ISBLANK([1]Sheet1!BP951)),[1]Sheet1!BP951,"")</f>
        <v/>
      </c>
      <c r="BQ951" t="str">
        <f>IF(NOT(ISBLANK([1]Sheet1!BQ951)),[1]Sheet1!BQ951,"")</f>
        <v/>
      </c>
      <c r="BR951" t="str">
        <f>IF(NOT(ISBLANK([1]Sheet1!BR951)),[1]Sheet1!BR951,"")</f>
        <v/>
      </c>
      <c r="BS951" t="str">
        <f>IF(NOT(ISBLANK([1]Sheet1!BS951)),[1]Sheet1!BS951,"")</f>
        <v/>
      </c>
      <c r="BT951" t="str">
        <f>IF(NOT(ISBLANK([1]Sheet1!BT951)),[1]Sheet1!BT951,"")</f>
        <v/>
      </c>
      <c r="BU951" t="str">
        <f>IF(NOT(ISBLANK([1]Sheet1!BU951)),[1]Sheet1!BU951,"")</f>
        <v/>
      </c>
      <c r="BV951" t="str">
        <f>IF(NOT(ISBLANK([1]Sheet1!BV951)),[1]Sheet1!BV951,"")</f>
        <v/>
      </c>
      <c r="BW951" t="str">
        <f>IF(NOT(ISBLANK([1]Sheet1!BW951)),[1]Sheet1!BW951,"")</f>
        <v/>
      </c>
      <c r="BX951" t="str">
        <f>IF(NOT(ISBLANK([1]Sheet1!BX951)),[1]Sheet1!BX951,"")</f>
        <v/>
      </c>
      <c r="BY951" t="str">
        <f>IF(NOT(ISBLANK([1]Sheet1!BY951)),[1]Sheet1!BY951,"")</f>
        <v/>
      </c>
      <c r="BZ951" t="str">
        <f>IF(NOT(ISBLANK([1]Sheet1!BZ951)),[1]Sheet1!BZ951,"")</f>
        <v/>
      </c>
      <c r="CA951" t="str">
        <f>IF(NOT(ISBLANK([1]Sheet1!CA951)),[1]Sheet1!CA951,"")</f>
        <v/>
      </c>
      <c r="CB951" t="str">
        <f>IF(NOT(ISBLANK([1]Sheet1!CB951)),[1]Sheet1!CB951,"")</f>
        <v/>
      </c>
      <c r="CC951" t="str">
        <f>IF(NOT(ISBLANK([1]Sheet1!CC951)),[1]Sheet1!CC951,"")</f>
        <v/>
      </c>
    </row>
    <row r="952" spans="1:81" x14ac:dyDescent="0.25">
      <c r="A952" t="str">
        <f>IF(NOT(ISBLANK([1]Sheet1!A952)),[1]Sheet1!A952,"")</f>
        <v/>
      </c>
      <c r="B952" t="str">
        <f>IF(NOT(ISBLANK([1]Sheet1!B952)),[1]Sheet1!B952,"")</f>
        <v/>
      </c>
      <c r="C952" t="str">
        <f>IF(NOT(ISBLANK([1]Sheet1!C952)),[1]Sheet1!C952,"")</f>
        <v/>
      </c>
      <c r="D952" t="str">
        <f>IF(NOT(ISBLANK([1]Sheet1!D952)),[1]Sheet1!D952,"")</f>
        <v/>
      </c>
      <c r="E952" t="str">
        <f>IF(NOT(ISBLANK([1]Sheet1!E952)),[1]Sheet1!E952,"")</f>
        <v/>
      </c>
      <c r="F952" t="str">
        <f>IF(NOT(ISBLANK([1]Sheet1!F952)),[1]Sheet1!F952,"")</f>
        <v/>
      </c>
      <c r="G952" t="str">
        <f>IF(NOT(ISBLANK([1]Sheet1!G952)),[1]Sheet1!G952,"")</f>
        <v/>
      </c>
      <c r="H952" t="str">
        <f>IF(NOT(ISBLANK([1]Sheet1!H952)),[1]Sheet1!H952,"")</f>
        <v/>
      </c>
      <c r="I952" t="str">
        <f>IF(NOT(ISBLANK([1]Sheet1!I952)),[1]Sheet1!I952,"")</f>
        <v/>
      </c>
      <c r="J952" t="str">
        <f>IF(NOT(ISBLANK([1]Sheet1!J952)),[1]Sheet1!J952,"")</f>
        <v/>
      </c>
      <c r="K952" t="str">
        <f>IF(NOT(ISBLANK([1]Sheet1!K952)),[1]Sheet1!K952,"")</f>
        <v/>
      </c>
      <c r="L952" t="str">
        <f>IF(NOT(ISBLANK([1]Sheet1!L952)),[1]Sheet1!L952,"")</f>
        <v/>
      </c>
      <c r="M952" t="str">
        <f>IF(NOT(ISBLANK([1]Sheet1!M952)),[1]Sheet1!M952,"")</f>
        <v/>
      </c>
      <c r="N952" t="str">
        <f>IF(NOT(ISBLANK([1]Sheet1!N952)),[1]Sheet1!N952,"")</f>
        <v/>
      </c>
      <c r="O952" t="str">
        <f>IF(NOT(ISBLANK([1]Sheet1!O952)),[1]Sheet1!O952,"")</f>
        <v/>
      </c>
      <c r="P952" t="str">
        <f>IF(NOT(ISBLANK([1]Sheet1!P952)),[1]Sheet1!P952,"")</f>
        <v/>
      </c>
      <c r="Q952" t="str">
        <f>IF(NOT(ISBLANK([1]Sheet1!Q952)),[1]Sheet1!Q952,"")</f>
        <v/>
      </c>
      <c r="R952" t="str">
        <f>IF(NOT(ISBLANK([1]Sheet1!R952)),[1]Sheet1!R952,"")</f>
        <v/>
      </c>
      <c r="S952" t="str">
        <f>IF(NOT(ISBLANK([1]Sheet1!S952)),[1]Sheet1!S952,"")</f>
        <v/>
      </c>
      <c r="T952" t="str">
        <f>IF(NOT(ISBLANK([1]Sheet1!T952)),[1]Sheet1!T952,"")</f>
        <v/>
      </c>
      <c r="U952" t="str">
        <f>IF(NOT(ISBLANK([1]Sheet1!U952)),[1]Sheet1!U952,"")</f>
        <v/>
      </c>
      <c r="V952" t="str">
        <f>IF(NOT(ISBLANK([1]Sheet1!V952)),[1]Sheet1!V952,"")</f>
        <v/>
      </c>
      <c r="W952" t="str">
        <f>IF(NOT(ISBLANK([1]Sheet1!W952)),[1]Sheet1!W952,"")</f>
        <v/>
      </c>
      <c r="X952" t="str">
        <f>IF(NOT(ISBLANK([1]Sheet1!X952)),[1]Sheet1!X952,"")</f>
        <v/>
      </c>
      <c r="Y952" t="str">
        <f>IF(NOT(ISBLANK([1]Sheet1!Y952)),[1]Sheet1!Y952,"")</f>
        <v/>
      </c>
      <c r="Z952" t="str">
        <f>IF(NOT(ISBLANK([1]Sheet1!Z952)),[1]Sheet1!Z952,"")</f>
        <v/>
      </c>
      <c r="AA952" t="str">
        <f>IF(NOT(ISBLANK([1]Sheet1!AA952)),[1]Sheet1!AA952,"")</f>
        <v/>
      </c>
      <c r="AB952" t="str">
        <f>IF(NOT(ISBLANK([1]Sheet1!AB952)),[1]Sheet1!AB952,"")</f>
        <v/>
      </c>
      <c r="AC952" t="str">
        <f>IF(NOT(ISBLANK([1]Sheet1!AC952)),[1]Sheet1!AC952,"")</f>
        <v/>
      </c>
      <c r="AD952" t="str">
        <f>IF(NOT(ISBLANK([1]Sheet1!AD952)),[1]Sheet1!AD952,"")</f>
        <v/>
      </c>
      <c r="AE952" t="str">
        <f>IF(NOT(ISBLANK([1]Sheet1!AE952)),[1]Sheet1!AE952,"")</f>
        <v/>
      </c>
      <c r="AF952" t="str">
        <f>IF(NOT(ISBLANK([1]Sheet1!AF952)),[1]Sheet1!AF952,"")</f>
        <v/>
      </c>
      <c r="AG952" t="str">
        <f>IF(NOT(ISBLANK([1]Sheet1!AG952)),[1]Sheet1!AG952,"")</f>
        <v/>
      </c>
      <c r="AH952" t="str">
        <f>IF(NOT(ISBLANK([1]Sheet1!AH952)),[1]Sheet1!AH952,"")</f>
        <v/>
      </c>
      <c r="AI952" t="str">
        <f>IF(NOT(ISBLANK([1]Sheet1!AI952)),[1]Sheet1!AI952,"")</f>
        <v/>
      </c>
      <c r="AJ952" t="str">
        <f>IF(NOT(ISBLANK([1]Sheet1!AJ952)),[1]Sheet1!AJ952,"")</f>
        <v/>
      </c>
      <c r="AK952" t="str">
        <f>IF(NOT(ISBLANK([1]Sheet1!AK952)),[1]Sheet1!AK952,"")</f>
        <v/>
      </c>
      <c r="AL952" t="str">
        <f>IF(NOT(ISBLANK([1]Sheet1!AL952)),[1]Sheet1!AL952,"")</f>
        <v/>
      </c>
      <c r="AM952" t="str">
        <f>IF(NOT(ISBLANK([1]Sheet1!AM952)),[1]Sheet1!AM952,"")</f>
        <v/>
      </c>
      <c r="AN952" t="str">
        <f>IF(NOT(ISBLANK([1]Sheet1!AN952)),[1]Sheet1!AN952,"")</f>
        <v/>
      </c>
      <c r="AO952" t="str">
        <f>IF(NOT(ISBLANK([1]Sheet1!AO952)),[1]Sheet1!AO952,"")</f>
        <v/>
      </c>
      <c r="AP952" t="str">
        <f>IF(NOT(ISBLANK([1]Sheet1!AP952)),[1]Sheet1!AP952,"")</f>
        <v/>
      </c>
      <c r="AQ952" t="str">
        <f>IF(NOT(ISBLANK([1]Sheet1!AQ952)),[1]Sheet1!AQ952,"")</f>
        <v/>
      </c>
      <c r="AR952" t="str">
        <f>IF(NOT(ISBLANK([1]Sheet1!AR952)),[1]Sheet1!AR952,"")</f>
        <v/>
      </c>
      <c r="AS952" t="str">
        <f>IF(NOT(ISBLANK([1]Sheet1!AS952)),[1]Sheet1!AS952,"")</f>
        <v/>
      </c>
      <c r="AT952" t="str">
        <f>IF(NOT(ISBLANK([1]Sheet1!AT952)),[1]Sheet1!AT952,"")</f>
        <v/>
      </c>
      <c r="AU952" t="str">
        <f>IF(NOT(ISBLANK([1]Sheet1!AU952)),[1]Sheet1!AU952,"")</f>
        <v/>
      </c>
      <c r="AV952" t="str">
        <f>IF(NOT(ISBLANK([1]Sheet1!AV952)),[1]Sheet1!AV952,"")</f>
        <v/>
      </c>
      <c r="AW952" t="str">
        <f>IF(NOT(ISBLANK([1]Sheet1!AW952)),[1]Sheet1!AW952,"")</f>
        <v/>
      </c>
      <c r="AX952" t="str">
        <f>IF(NOT(ISBLANK([1]Sheet1!AX952)),[1]Sheet1!AX952,"")</f>
        <v/>
      </c>
      <c r="AY952" t="str">
        <f>IF(NOT(ISBLANK([1]Sheet1!AY952)),[1]Sheet1!AY952,"")</f>
        <v/>
      </c>
      <c r="AZ952" t="str">
        <f>IF(NOT(ISBLANK([1]Sheet1!AZ952)),[1]Sheet1!AZ952,"")</f>
        <v/>
      </c>
      <c r="BA952" t="str">
        <f>IF(NOT(ISBLANK([1]Sheet1!BA952)),[1]Sheet1!BA952,"")</f>
        <v/>
      </c>
      <c r="BB952" t="str">
        <f>IF(NOT(ISBLANK([1]Sheet1!BB952)),[1]Sheet1!BB952,"")</f>
        <v/>
      </c>
      <c r="BC952" t="str">
        <f>IF(NOT(ISBLANK([1]Sheet1!BC952)),[1]Sheet1!BC952,"")</f>
        <v/>
      </c>
      <c r="BD952" t="str">
        <f>IF(NOT(ISBLANK([1]Sheet1!BD952)),[1]Sheet1!BD952,"")</f>
        <v/>
      </c>
      <c r="BE952" t="str">
        <f>IF(NOT(ISBLANK([1]Sheet1!BE952)),[1]Sheet1!BE952,"")</f>
        <v/>
      </c>
      <c r="BF952" t="str">
        <f>IF(NOT(ISBLANK([1]Sheet1!BF952)),[1]Sheet1!BF952,"")</f>
        <v/>
      </c>
      <c r="BG952" t="str">
        <f>IF(NOT(ISBLANK([1]Sheet1!BG952)),[1]Sheet1!BG952,"")</f>
        <v/>
      </c>
      <c r="BH952" t="str">
        <f>IF(NOT(ISBLANK([1]Sheet1!BH952)),[1]Sheet1!BH952,"")</f>
        <v/>
      </c>
      <c r="BI952" t="str">
        <f>IF(NOT(ISBLANK([1]Sheet1!BI952)),[1]Sheet1!BI952,"")</f>
        <v/>
      </c>
      <c r="BJ952" t="str">
        <f>IF(NOT(ISBLANK([1]Sheet1!BJ952)),[1]Sheet1!BJ952,"")</f>
        <v/>
      </c>
      <c r="BK952" t="str">
        <f>IF(NOT(ISBLANK([1]Sheet1!BK952)),[1]Sheet1!BK952,"")</f>
        <v/>
      </c>
      <c r="BL952" t="str">
        <f>IF(NOT(ISBLANK([1]Sheet1!BL952)),[1]Sheet1!BL952,"")</f>
        <v/>
      </c>
      <c r="BM952" t="str">
        <f>IF(NOT(ISBLANK([1]Sheet1!BM952)),[1]Sheet1!BM952,"")</f>
        <v/>
      </c>
      <c r="BN952" t="str">
        <f>IF(NOT(ISBLANK([1]Sheet1!BN952)),[1]Sheet1!BN952,"")</f>
        <v/>
      </c>
      <c r="BO952" t="str">
        <f>IF(NOT(ISBLANK([1]Sheet1!BO952)),[1]Sheet1!BO952,"")</f>
        <v/>
      </c>
      <c r="BP952" t="str">
        <f>IF(NOT(ISBLANK([1]Sheet1!BP952)),[1]Sheet1!BP952,"")</f>
        <v/>
      </c>
      <c r="BQ952" t="str">
        <f>IF(NOT(ISBLANK([1]Sheet1!BQ952)),[1]Sheet1!BQ952,"")</f>
        <v/>
      </c>
      <c r="BR952" t="str">
        <f>IF(NOT(ISBLANK([1]Sheet1!BR952)),[1]Sheet1!BR952,"")</f>
        <v/>
      </c>
      <c r="BS952" t="str">
        <f>IF(NOT(ISBLANK([1]Sheet1!BS952)),[1]Sheet1!BS952,"")</f>
        <v/>
      </c>
      <c r="BT952" t="str">
        <f>IF(NOT(ISBLANK([1]Sheet1!BT952)),[1]Sheet1!BT952,"")</f>
        <v/>
      </c>
      <c r="BU952" t="str">
        <f>IF(NOT(ISBLANK([1]Sheet1!BU952)),[1]Sheet1!BU952,"")</f>
        <v/>
      </c>
      <c r="BV952" t="str">
        <f>IF(NOT(ISBLANK([1]Sheet1!BV952)),[1]Sheet1!BV952,"")</f>
        <v/>
      </c>
      <c r="BW952" t="str">
        <f>IF(NOT(ISBLANK([1]Sheet1!BW952)),[1]Sheet1!BW952,"")</f>
        <v/>
      </c>
      <c r="BX952" t="str">
        <f>IF(NOT(ISBLANK([1]Sheet1!BX952)),[1]Sheet1!BX952,"")</f>
        <v/>
      </c>
      <c r="BY952" t="str">
        <f>IF(NOT(ISBLANK([1]Sheet1!BY952)),[1]Sheet1!BY952,"")</f>
        <v/>
      </c>
      <c r="BZ952" t="str">
        <f>IF(NOT(ISBLANK([1]Sheet1!BZ952)),[1]Sheet1!BZ952,"")</f>
        <v/>
      </c>
      <c r="CA952" t="str">
        <f>IF(NOT(ISBLANK([1]Sheet1!CA952)),[1]Sheet1!CA952,"")</f>
        <v/>
      </c>
      <c r="CB952" t="str">
        <f>IF(NOT(ISBLANK([1]Sheet1!CB952)),[1]Sheet1!CB952,"")</f>
        <v/>
      </c>
      <c r="CC952" t="str">
        <f>IF(NOT(ISBLANK([1]Sheet1!CC952)),[1]Sheet1!CC952,"")</f>
        <v/>
      </c>
    </row>
    <row r="953" spans="1:81" x14ac:dyDescent="0.25">
      <c r="A953" t="str">
        <f>IF(NOT(ISBLANK([1]Sheet1!A953)),[1]Sheet1!A953,"")</f>
        <v/>
      </c>
      <c r="B953" t="str">
        <f>IF(NOT(ISBLANK([1]Sheet1!B953)),[1]Sheet1!B953,"")</f>
        <v/>
      </c>
      <c r="C953" t="str">
        <f>IF(NOT(ISBLANK([1]Sheet1!C953)),[1]Sheet1!C953,"")</f>
        <v/>
      </c>
      <c r="D953" t="str">
        <f>IF(NOT(ISBLANK([1]Sheet1!D953)),[1]Sheet1!D953,"")</f>
        <v/>
      </c>
      <c r="E953" t="str">
        <f>IF(NOT(ISBLANK([1]Sheet1!E953)),[1]Sheet1!E953,"")</f>
        <v/>
      </c>
      <c r="F953" t="str">
        <f>IF(NOT(ISBLANK([1]Sheet1!F953)),[1]Sheet1!F953,"")</f>
        <v/>
      </c>
      <c r="G953" t="str">
        <f>IF(NOT(ISBLANK([1]Sheet1!G953)),[1]Sheet1!G953,"")</f>
        <v/>
      </c>
      <c r="H953" t="str">
        <f>IF(NOT(ISBLANK([1]Sheet1!H953)),[1]Sheet1!H953,"")</f>
        <v/>
      </c>
      <c r="I953" t="str">
        <f>IF(NOT(ISBLANK([1]Sheet1!I953)),[1]Sheet1!I953,"")</f>
        <v/>
      </c>
      <c r="J953" t="str">
        <f>IF(NOT(ISBLANK([1]Sheet1!J953)),[1]Sheet1!J953,"")</f>
        <v/>
      </c>
      <c r="K953" t="str">
        <f>IF(NOT(ISBLANK([1]Sheet1!K953)),[1]Sheet1!K953,"")</f>
        <v/>
      </c>
      <c r="L953" t="str">
        <f>IF(NOT(ISBLANK([1]Sheet1!L953)),[1]Sheet1!L953,"")</f>
        <v/>
      </c>
      <c r="M953" t="str">
        <f>IF(NOT(ISBLANK([1]Sheet1!M953)),[1]Sheet1!M953,"")</f>
        <v/>
      </c>
      <c r="N953" t="str">
        <f>IF(NOT(ISBLANK([1]Sheet1!N953)),[1]Sheet1!N953,"")</f>
        <v/>
      </c>
      <c r="O953" t="str">
        <f>IF(NOT(ISBLANK([1]Sheet1!O953)),[1]Sheet1!O953,"")</f>
        <v/>
      </c>
      <c r="P953" t="str">
        <f>IF(NOT(ISBLANK([1]Sheet1!P953)),[1]Sheet1!P953,"")</f>
        <v/>
      </c>
      <c r="Q953" t="str">
        <f>IF(NOT(ISBLANK([1]Sheet1!Q953)),[1]Sheet1!Q953,"")</f>
        <v/>
      </c>
      <c r="R953" t="str">
        <f>IF(NOT(ISBLANK([1]Sheet1!R953)),[1]Sheet1!R953,"")</f>
        <v/>
      </c>
      <c r="S953" t="str">
        <f>IF(NOT(ISBLANK([1]Sheet1!S953)),[1]Sheet1!S953,"")</f>
        <v/>
      </c>
      <c r="T953" t="str">
        <f>IF(NOT(ISBLANK([1]Sheet1!T953)),[1]Sheet1!T953,"")</f>
        <v/>
      </c>
      <c r="U953" t="str">
        <f>IF(NOT(ISBLANK([1]Sheet1!U953)),[1]Sheet1!U953,"")</f>
        <v/>
      </c>
      <c r="V953" t="str">
        <f>IF(NOT(ISBLANK([1]Sheet1!V953)),[1]Sheet1!V953,"")</f>
        <v/>
      </c>
      <c r="W953" t="str">
        <f>IF(NOT(ISBLANK([1]Sheet1!W953)),[1]Sheet1!W953,"")</f>
        <v/>
      </c>
      <c r="X953" t="str">
        <f>IF(NOT(ISBLANK([1]Sheet1!X953)),[1]Sheet1!X953,"")</f>
        <v/>
      </c>
      <c r="Y953" t="str">
        <f>IF(NOT(ISBLANK([1]Sheet1!Y953)),[1]Sheet1!Y953,"")</f>
        <v/>
      </c>
      <c r="Z953" t="str">
        <f>IF(NOT(ISBLANK([1]Sheet1!Z953)),[1]Sheet1!Z953,"")</f>
        <v/>
      </c>
      <c r="AA953" t="str">
        <f>IF(NOT(ISBLANK([1]Sheet1!AA953)),[1]Sheet1!AA953,"")</f>
        <v/>
      </c>
      <c r="AB953" t="str">
        <f>IF(NOT(ISBLANK([1]Sheet1!AB953)),[1]Sheet1!AB953,"")</f>
        <v/>
      </c>
      <c r="AC953" t="str">
        <f>IF(NOT(ISBLANK([1]Sheet1!AC953)),[1]Sheet1!AC953,"")</f>
        <v/>
      </c>
      <c r="AD953" t="str">
        <f>IF(NOT(ISBLANK([1]Sheet1!AD953)),[1]Sheet1!AD953,"")</f>
        <v/>
      </c>
      <c r="AE953" t="str">
        <f>IF(NOT(ISBLANK([1]Sheet1!AE953)),[1]Sheet1!AE953,"")</f>
        <v/>
      </c>
      <c r="AF953" t="str">
        <f>IF(NOT(ISBLANK([1]Sheet1!AF953)),[1]Sheet1!AF953,"")</f>
        <v/>
      </c>
      <c r="AG953" t="str">
        <f>IF(NOT(ISBLANK([1]Sheet1!AG953)),[1]Sheet1!AG953,"")</f>
        <v/>
      </c>
      <c r="AH953" t="str">
        <f>IF(NOT(ISBLANK([1]Sheet1!AH953)),[1]Sheet1!AH953,"")</f>
        <v/>
      </c>
      <c r="AI953" t="str">
        <f>IF(NOT(ISBLANK([1]Sheet1!AI953)),[1]Sheet1!AI953,"")</f>
        <v/>
      </c>
      <c r="AJ953" t="str">
        <f>IF(NOT(ISBLANK([1]Sheet1!AJ953)),[1]Sheet1!AJ953,"")</f>
        <v/>
      </c>
      <c r="AK953" t="str">
        <f>IF(NOT(ISBLANK([1]Sheet1!AK953)),[1]Sheet1!AK953,"")</f>
        <v/>
      </c>
      <c r="AL953" t="str">
        <f>IF(NOT(ISBLANK([1]Sheet1!AL953)),[1]Sheet1!AL953,"")</f>
        <v/>
      </c>
      <c r="AM953" t="str">
        <f>IF(NOT(ISBLANK([1]Sheet1!AM953)),[1]Sheet1!AM953,"")</f>
        <v/>
      </c>
      <c r="AN953" t="str">
        <f>IF(NOT(ISBLANK([1]Sheet1!AN953)),[1]Sheet1!AN953,"")</f>
        <v/>
      </c>
      <c r="AO953" t="str">
        <f>IF(NOT(ISBLANK([1]Sheet1!AO953)),[1]Sheet1!AO953,"")</f>
        <v/>
      </c>
      <c r="AP953" t="str">
        <f>IF(NOT(ISBLANK([1]Sheet1!AP953)),[1]Sheet1!AP953,"")</f>
        <v/>
      </c>
      <c r="AQ953" t="str">
        <f>IF(NOT(ISBLANK([1]Sheet1!AQ953)),[1]Sheet1!AQ953,"")</f>
        <v/>
      </c>
      <c r="AR953" t="str">
        <f>IF(NOT(ISBLANK([1]Sheet1!AR953)),[1]Sheet1!AR953,"")</f>
        <v/>
      </c>
      <c r="AS953" t="str">
        <f>IF(NOT(ISBLANK([1]Sheet1!AS953)),[1]Sheet1!AS953,"")</f>
        <v/>
      </c>
      <c r="AT953" t="str">
        <f>IF(NOT(ISBLANK([1]Sheet1!AT953)),[1]Sheet1!AT953,"")</f>
        <v/>
      </c>
      <c r="AU953" t="str">
        <f>IF(NOT(ISBLANK([1]Sheet1!AU953)),[1]Sheet1!AU953,"")</f>
        <v/>
      </c>
      <c r="AV953" t="str">
        <f>IF(NOT(ISBLANK([1]Sheet1!AV953)),[1]Sheet1!AV953,"")</f>
        <v/>
      </c>
      <c r="AW953" t="str">
        <f>IF(NOT(ISBLANK([1]Sheet1!AW953)),[1]Sheet1!AW953,"")</f>
        <v/>
      </c>
      <c r="AX953" t="str">
        <f>IF(NOT(ISBLANK([1]Sheet1!AX953)),[1]Sheet1!AX953,"")</f>
        <v/>
      </c>
      <c r="AY953" t="str">
        <f>IF(NOT(ISBLANK([1]Sheet1!AY953)),[1]Sheet1!AY953,"")</f>
        <v/>
      </c>
      <c r="AZ953" t="str">
        <f>IF(NOT(ISBLANK([1]Sheet1!AZ953)),[1]Sheet1!AZ953,"")</f>
        <v/>
      </c>
      <c r="BA953" t="str">
        <f>IF(NOT(ISBLANK([1]Sheet1!BA953)),[1]Sheet1!BA953,"")</f>
        <v/>
      </c>
      <c r="BB953" t="str">
        <f>IF(NOT(ISBLANK([1]Sheet1!BB953)),[1]Sheet1!BB953,"")</f>
        <v/>
      </c>
      <c r="BC953" t="str">
        <f>IF(NOT(ISBLANK([1]Sheet1!BC953)),[1]Sheet1!BC953,"")</f>
        <v/>
      </c>
      <c r="BD953" t="str">
        <f>IF(NOT(ISBLANK([1]Sheet1!BD953)),[1]Sheet1!BD953,"")</f>
        <v/>
      </c>
      <c r="BE953" t="str">
        <f>IF(NOT(ISBLANK([1]Sheet1!BE953)),[1]Sheet1!BE953,"")</f>
        <v/>
      </c>
      <c r="BF953" t="str">
        <f>IF(NOT(ISBLANK([1]Sheet1!BF953)),[1]Sheet1!BF953,"")</f>
        <v/>
      </c>
      <c r="BG953" t="str">
        <f>IF(NOT(ISBLANK([1]Sheet1!BG953)),[1]Sheet1!BG953,"")</f>
        <v/>
      </c>
      <c r="BH953" t="str">
        <f>IF(NOT(ISBLANK([1]Sheet1!BH953)),[1]Sheet1!BH953,"")</f>
        <v/>
      </c>
      <c r="BI953" t="str">
        <f>IF(NOT(ISBLANK([1]Sheet1!BI953)),[1]Sheet1!BI953,"")</f>
        <v/>
      </c>
      <c r="BJ953" t="str">
        <f>IF(NOT(ISBLANK([1]Sheet1!BJ953)),[1]Sheet1!BJ953,"")</f>
        <v/>
      </c>
      <c r="BK953" t="str">
        <f>IF(NOT(ISBLANK([1]Sheet1!BK953)),[1]Sheet1!BK953,"")</f>
        <v/>
      </c>
      <c r="BL953" t="str">
        <f>IF(NOT(ISBLANK([1]Sheet1!BL953)),[1]Sheet1!BL953,"")</f>
        <v/>
      </c>
      <c r="BM953" t="str">
        <f>IF(NOT(ISBLANK([1]Sheet1!BM953)),[1]Sheet1!BM953,"")</f>
        <v/>
      </c>
      <c r="BN953" t="str">
        <f>IF(NOT(ISBLANK([1]Sheet1!BN953)),[1]Sheet1!BN953,"")</f>
        <v/>
      </c>
      <c r="BO953" t="str">
        <f>IF(NOT(ISBLANK([1]Sheet1!BO953)),[1]Sheet1!BO953,"")</f>
        <v/>
      </c>
      <c r="BP953" t="str">
        <f>IF(NOT(ISBLANK([1]Sheet1!BP953)),[1]Sheet1!BP953,"")</f>
        <v/>
      </c>
      <c r="BQ953" t="str">
        <f>IF(NOT(ISBLANK([1]Sheet1!BQ953)),[1]Sheet1!BQ953,"")</f>
        <v/>
      </c>
      <c r="BR953" t="str">
        <f>IF(NOT(ISBLANK([1]Sheet1!BR953)),[1]Sheet1!BR953,"")</f>
        <v/>
      </c>
      <c r="BS953" t="str">
        <f>IF(NOT(ISBLANK([1]Sheet1!BS953)),[1]Sheet1!BS953,"")</f>
        <v/>
      </c>
      <c r="BT953" t="str">
        <f>IF(NOT(ISBLANK([1]Sheet1!BT953)),[1]Sheet1!BT953,"")</f>
        <v/>
      </c>
      <c r="BU953" t="str">
        <f>IF(NOT(ISBLANK([1]Sheet1!BU953)),[1]Sheet1!BU953,"")</f>
        <v/>
      </c>
      <c r="BV953" t="str">
        <f>IF(NOT(ISBLANK([1]Sheet1!BV953)),[1]Sheet1!BV953,"")</f>
        <v/>
      </c>
      <c r="BW953" t="str">
        <f>IF(NOT(ISBLANK([1]Sheet1!BW953)),[1]Sheet1!BW953,"")</f>
        <v/>
      </c>
      <c r="BX953" t="str">
        <f>IF(NOT(ISBLANK([1]Sheet1!BX953)),[1]Sheet1!BX953,"")</f>
        <v/>
      </c>
      <c r="BY953" t="str">
        <f>IF(NOT(ISBLANK([1]Sheet1!BY953)),[1]Sheet1!BY953,"")</f>
        <v/>
      </c>
      <c r="BZ953" t="str">
        <f>IF(NOT(ISBLANK([1]Sheet1!BZ953)),[1]Sheet1!BZ953,"")</f>
        <v/>
      </c>
      <c r="CA953" t="str">
        <f>IF(NOT(ISBLANK([1]Sheet1!CA953)),[1]Sheet1!CA953,"")</f>
        <v/>
      </c>
      <c r="CB953" t="str">
        <f>IF(NOT(ISBLANK([1]Sheet1!CB953)),[1]Sheet1!CB953,"")</f>
        <v/>
      </c>
      <c r="CC953" t="str">
        <f>IF(NOT(ISBLANK([1]Sheet1!CC953)),[1]Sheet1!CC953,"")</f>
        <v/>
      </c>
    </row>
    <row r="954" spans="1:81" x14ac:dyDescent="0.25">
      <c r="A954" t="str">
        <f>IF(NOT(ISBLANK([1]Sheet1!A954)),[1]Sheet1!A954,"")</f>
        <v/>
      </c>
      <c r="B954" t="str">
        <f>IF(NOT(ISBLANK([1]Sheet1!B954)),[1]Sheet1!B954,"")</f>
        <v/>
      </c>
      <c r="C954" t="str">
        <f>IF(NOT(ISBLANK([1]Sheet1!C954)),[1]Sheet1!C954,"")</f>
        <v/>
      </c>
      <c r="D954" t="str">
        <f>IF(NOT(ISBLANK([1]Sheet1!D954)),[1]Sheet1!D954,"")</f>
        <v/>
      </c>
      <c r="E954" t="str">
        <f>IF(NOT(ISBLANK([1]Sheet1!E954)),[1]Sheet1!E954,"")</f>
        <v/>
      </c>
      <c r="F954" t="str">
        <f>IF(NOT(ISBLANK([1]Sheet1!F954)),[1]Sheet1!F954,"")</f>
        <v/>
      </c>
      <c r="G954" t="str">
        <f>IF(NOT(ISBLANK([1]Sheet1!G954)),[1]Sheet1!G954,"")</f>
        <v/>
      </c>
      <c r="H954" t="str">
        <f>IF(NOT(ISBLANK([1]Sheet1!H954)),[1]Sheet1!H954,"")</f>
        <v/>
      </c>
      <c r="I954" t="str">
        <f>IF(NOT(ISBLANK([1]Sheet1!I954)),[1]Sheet1!I954,"")</f>
        <v/>
      </c>
      <c r="J954" t="str">
        <f>IF(NOT(ISBLANK([1]Sheet1!J954)),[1]Sheet1!J954,"")</f>
        <v/>
      </c>
      <c r="K954" t="str">
        <f>IF(NOT(ISBLANK([1]Sheet1!K954)),[1]Sheet1!K954,"")</f>
        <v/>
      </c>
      <c r="L954" t="str">
        <f>IF(NOT(ISBLANK([1]Sheet1!L954)),[1]Sheet1!L954,"")</f>
        <v/>
      </c>
      <c r="M954" t="str">
        <f>IF(NOT(ISBLANK([1]Sheet1!M954)),[1]Sheet1!M954,"")</f>
        <v/>
      </c>
      <c r="N954" t="str">
        <f>IF(NOT(ISBLANK([1]Sheet1!N954)),[1]Sheet1!N954,"")</f>
        <v/>
      </c>
      <c r="O954" t="str">
        <f>IF(NOT(ISBLANK([1]Sheet1!O954)),[1]Sheet1!O954,"")</f>
        <v/>
      </c>
      <c r="P954" t="str">
        <f>IF(NOT(ISBLANK([1]Sheet1!P954)),[1]Sheet1!P954,"")</f>
        <v/>
      </c>
      <c r="Q954" t="str">
        <f>IF(NOT(ISBLANK([1]Sheet1!Q954)),[1]Sheet1!Q954,"")</f>
        <v/>
      </c>
      <c r="R954" t="str">
        <f>IF(NOT(ISBLANK([1]Sheet1!R954)),[1]Sheet1!R954,"")</f>
        <v/>
      </c>
      <c r="S954" t="str">
        <f>IF(NOT(ISBLANK([1]Sheet1!S954)),[1]Sheet1!S954,"")</f>
        <v/>
      </c>
      <c r="T954" t="str">
        <f>IF(NOT(ISBLANK([1]Sheet1!T954)),[1]Sheet1!T954,"")</f>
        <v/>
      </c>
      <c r="U954" t="str">
        <f>IF(NOT(ISBLANK([1]Sheet1!U954)),[1]Sheet1!U954,"")</f>
        <v/>
      </c>
      <c r="V954" t="str">
        <f>IF(NOT(ISBLANK([1]Sheet1!V954)),[1]Sheet1!V954,"")</f>
        <v/>
      </c>
      <c r="W954" t="str">
        <f>IF(NOT(ISBLANK([1]Sheet1!W954)),[1]Sheet1!W954,"")</f>
        <v/>
      </c>
      <c r="X954" t="str">
        <f>IF(NOT(ISBLANK([1]Sheet1!X954)),[1]Sheet1!X954,"")</f>
        <v/>
      </c>
      <c r="Y954" t="str">
        <f>IF(NOT(ISBLANK([1]Sheet1!Y954)),[1]Sheet1!Y954,"")</f>
        <v/>
      </c>
      <c r="Z954" t="str">
        <f>IF(NOT(ISBLANK([1]Sheet1!Z954)),[1]Sheet1!Z954,"")</f>
        <v/>
      </c>
      <c r="AA954" t="str">
        <f>IF(NOT(ISBLANK([1]Sheet1!AA954)),[1]Sheet1!AA954,"")</f>
        <v/>
      </c>
      <c r="AB954" t="str">
        <f>IF(NOT(ISBLANK([1]Sheet1!AB954)),[1]Sheet1!AB954,"")</f>
        <v/>
      </c>
      <c r="AC954" t="str">
        <f>IF(NOT(ISBLANK([1]Sheet1!AC954)),[1]Sheet1!AC954,"")</f>
        <v/>
      </c>
      <c r="AD954" t="str">
        <f>IF(NOT(ISBLANK([1]Sheet1!AD954)),[1]Sheet1!AD954,"")</f>
        <v/>
      </c>
      <c r="AE954" t="str">
        <f>IF(NOT(ISBLANK([1]Sheet1!AE954)),[1]Sheet1!AE954,"")</f>
        <v/>
      </c>
      <c r="AF954" t="str">
        <f>IF(NOT(ISBLANK([1]Sheet1!AF954)),[1]Sheet1!AF954,"")</f>
        <v/>
      </c>
      <c r="AG954" t="str">
        <f>IF(NOT(ISBLANK([1]Sheet1!AG954)),[1]Sheet1!AG954,"")</f>
        <v/>
      </c>
      <c r="AH954" t="str">
        <f>IF(NOT(ISBLANK([1]Sheet1!AH954)),[1]Sheet1!AH954,"")</f>
        <v/>
      </c>
      <c r="AI954" t="str">
        <f>IF(NOT(ISBLANK([1]Sheet1!AI954)),[1]Sheet1!AI954,"")</f>
        <v/>
      </c>
      <c r="AJ954" t="str">
        <f>IF(NOT(ISBLANK([1]Sheet1!AJ954)),[1]Sheet1!AJ954,"")</f>
        <v/>
      </c>
      <c r="AK954" t="str">
        <f>IF(NOT(ISBLANK([1]Sheet1!AK954)),[1]Sheet1!AK954,"")</f>
        <v/>
      </c>
      <c r="AL954" t="str">
        <f>IF(NOT(ISBLANK([1]Sheet1!AL954)),[1]Sheet1!AL954,"")</f>
        <v/>
      </c>
      <c r="AM954" t="str">
        <f>IF(NOT(ISBLANK([1]Sheet1!AM954)),[1]Sheet1!AM954,"")</f>
        <v/>
      </c>
      <c r="AN954" t="str">
        <f>IF(NOT(ISBLANK([1]Sheet1!AN954)),[1]Sheet1!AN954,"")</f>
        <v/>
      </c>
      <c r="AO954" t="str">
        <f>IF(NOT(ISBLANK([1]Sheet1!AO954)),[1]Sheet1!AO954,"")</f>
        <v/>
      </c>
      <c r="AP954" t="str">
        <f>IF(NOT(ISBLANK([1]Sheet1!AP954)),[1]Sheet1!AP954,"")</f>
        <v/>
      </c>
      <c r="AQ954" t="str">
        <f>IF(NOT(ISBLANK([1]Sheet1!AQ954)),[1]Sheet1!AQ954,"")</f>
        <v/>
      </c>
      <c r="AR954" t="str">
        <f>IF(NOT(ISBLANK([1]Sheet1!AR954)),[1]Sheet1!AR954,"")</f>
        <v/>
      </c>
      <c r="AS954" t="str">
        <f>IF(NOT(ISBLANK([1]Sheet1!AS954)),[1]Sheet1!AS954,"")</f>
        <v/>
      </c>
      <c r="AT954" t="str">
        <f>IF(NOT(ISBLANK([1]Sheet1!AT954)),[1]Sheet1!AT954,"")</f>
        <v/>
      </c>
      <c r="AU954" t="str">
        <f>IF(NOT(ISBLANK([1]Sheet1!AU954)),[1]Sheet1!AU954,"")</f>
        <v/>
      </c>
      <c r="AV954" t="str">
        <f>IF(NOT(ISBLANK([1]Sheet1!AV954)),[1]Sheet1!AV954,"")</f>
        <v/>
      </c>
      <c r="AW954" t="str">
        <f>IF(NOT(ISBLANK([1]Sheet1!AW954)),[1]Sheet1!AW954,"")</f>
        <v/>
      </c>
      <c r="AX954" t="str">
        <f>IF(NOT(ISBLANK([1]Sheet1!AX954)),[1]Sheet1!AX954,"")</f>
        <v/>
      </c>
      <c r="AY954" t="str">
        <f>IF(NOT(ISBLANK([1]Sheet1!AY954)),[1]Sheet1!AY954,"")</f>
        <v/>
      </c>
      <c r="AZ954" t="str">
        <f>IF(NOT(ISBLANK([1]Sheet1!AZ954)),[1]Sheet1!AZ954,"")</f>
        <v/>
      </c>
      <c r="BA954" t="str">
        <f>IF(NOT(ISBLANK([1]Sheet1!BA954)),[1]Sheet1!BA954,"")</f>
        <v/>
      </c>
      <c r="BB954" t="str">
        <f>IF(NOT(ISBLANK([1]Sheet1!BB954)),[1]Sheet1!BB954,"")</f>
        <v/>
      </c>
      <c r="BC954" t="str">
        <f>IF(NOT(ISBLANK([1]Sheet1!BC954)),[1]Sheet1!BC954,"")</f>
        <v/>
      </c>
      <c r="BD954" t="str">
        <f>IF(NOT(ISBLANK([1]Sheet1!BD954)),[1]Sheet1!BD954,"")</f>
        <v/>
      </c>
      <c r="BE954" t="str">
        <f>IF(NOT(ISBLANK([1]Sheet1!BE954)),[1]Sheet1!BE954,"")</f>
        <v/>
      </c>
      <c r="BF954" t="str">
        <f>IF(NOT(ISBLANK([1]Sheet1!BF954)),[1]Sheet1!BF954,"")</f>
        <v/>
      </c>
      <c r="BG954" t="str">
        <f>IF(NOT(ISBLANK([1]Sheet1!BG954)),[1]Sheet1!BG954,"")</f>
        <v/>
      </c>
      <c r="BH954" t="str">
        <f>IF(NOT(ISBLANK([1]Sheet1!BH954)),[1]Sheet1!BH954,"")</f>
        <v/>
      </c>
      <c r="BI954" t="str">
        <f>IF(NOT(ISBLANK([1]Sheet1!BI954)),[1]Sheet1!BI954,"")</f>
        <v/>
      </c>
      <c r="BJ954" t="str">
        <f>IF(NOT(ISBLANK([1]Sheet1!BJ954)),[1]Sheet1!BJ954,"")</f>
        <v/>
      </c>
      <c r="BK954" t="str">
        <f>IF(NOT(ISBLANK([1]Sheet1!BK954)),[1]Sheet1!BK954,"")</f>
        <v/>
      </c>
      <c r="BL954" t="str">
        <f>IF(NOT(ISBLANK([1]Sheet1!BL954)),[1]Sheet1!BL954,"")</f>
        <v/>
      </c>
      <c r="BM954" t="str">
        <f>IF(NOT(ISBLANK([1]Sheet1!BM954)),[1]Sheet1!BM954,"")</f>
        <v/>
      </c>
      <c r="BN954" t="str">
        <f>IF(NOT(ISBLANK([1]Sheet1!BN954)),[1]Sheet1!BN954,"")</f>
        <v/>
      </c>
      <c r="BO954" t="str">
        <f>IF(NOT(ISBLANK([1]Sheet1!BO954)),[1]Sheet1!BO954,"")</f>
        <v/>
      </c>
      <c r="BP954" t="str">
        <f>IF(NOT(ISBLANK([1]Sheet1!BP954)),[1]Sheet1!BP954,"")</f>
        <v/>
      </c>
      <c r="BQ954" t="str">
        <f>IF(NOT(ISBLANK([1]Sheet1!BQ954)),[1]Sheet1!BQ954,"")</f>
        <v/>
      </c>
      <c r="BR954" t="str">
        <f>IF(NOT(ISBLANK([1]Sheet1!BR954)),[1]Sheet1!BR954,"")</f>
        <v/>
      </c>
      <c r="BS954" t="str">
        <f>IF(NOT(ISBLANK([1]Sheet1!BS954)),[1]Sheet1!BS954,"")</f>
        <v/>
      </c>
      <c r="BT954" t="str">
        <f>IF(NOT(ISBLANK([1]Sheet1!BT954)),[1]Sheet1!BT954,"")</f>
        <v/>
      </c>
      <c r="BU954" t="str">
        <f>IF(NOT(ISBLANK([1]Sheet1!BU954)),[1]Sheet1!BU954,"")</f>
        <v/>
      </c>
      <c r="BV954" t="str">
        <f>IF(NOT(ISBLANK([1]Sheet1!BV954)),[1]Sheet1!BV954,"")</f>
        <v/>
      </c>
      <c r="BW954" t="str">
        <f>IF(NOT(ISBLANK([1]Sheet1!BW954)),[1]Sheet1!BW954,"")</f>
        <v/>
      </c>
      <c r="BX954" t="str">
        <f>IF(NOT(ISBLANK([1]Sheet1!BX954)),[1]Sheet1!BX954,"")</f>
        <v/>
      </c>
      <c r="BY954" t="str">
        <f>IF(NOT(ISBLANK([1]Sheet1!BY954)),[1]Sheet1!BY954,"")</f>
        <v/>
      </c>
      <c r="BZ954" t="str">
        <f>IF(NOT(ISBLANK([1]Sheet1!BZ954)),[1]Sheet1!BZ954,"")</f>
        <v/>
      </c>
      <c r="CA954" t="str">
        <f>IF(NOT(ISBLANK([1]Sheet1!CA954)),[1]Sheet1!CA954,"")</f>
        <v/>
      </c>
      <c r="CB954" t="str">
        <f>IF(NOT(ISBLANK([1]Sheet1!CB954)),[1]Sheet1!CB954,"")</f>
        <v/>
      </c>
      <c r="CC954" t="str">
        <f>IF(NOT(ISBLANK([1]Sheet1!CC954)),[1]Sheet1!CC954,"")</f>
        <v/>
      </c>
    </row>
    <row r="955" spans="1:81" x14ac:dyDescent="0.25">
      <c r="A955" t="str">
        <f>IF(NOT(ISBLANK([1]Sheet1!A955)),[1]Sheet1!A955,"")</f>
        <v/>
      </c>
      <c r="B955" t="str">
        <f>IF(NOT(ISBLANK([1]Sheet1!B955)),[1]Sheet1!B955,"")</f>
        <v/>
      </c>
      <c r="C955" t="str">
        <f>IF(NOT(ISBLANK([1]Sheet1!C955)),[1]Sheet1!C955,"")</f>
        <v/>
      </c>
      <c r="D955" t="str">
        <f>IF(NOT(ISBLANK([1]Sheet1!D955)),[1]Sheet1!D955,"")</f>
        <v/>
      </c>
      <c r="E955" t="str">
        <f>IF(NOT(ISBLANK([1]Sheet1!E955)),[1]Sheet1!E955,"")</f>
        <v/>
      </c>
      <c r="F955" t="str">
        <f>IF(NOT(ISBLANK([1]Sheet1!F955)),[1]Sheet1!F955,"")</f>
        <v/>
      </c>
      <c r="G955" t="str">
        <f>IF(NOT(ISBLANK([1]Sheet1!G955)),[1]Sheet1!G955,"")</f>
        <v/>
      </c>
      <c r="H955" t="str">
        <f>IF(NOT(ISBLANK([1]Sheet1!H955)),[1]Sheet1!H955,"")</f>
        <v/>
      </c>
      <c r="I955" t="str">
        <f>IF(NOT(ISBLANK([1]Sheet1!I955)),[1]Sheet1!I955,"")</f>
        <v/>
      </c>
      <c r="J955" t="str">
        <f>IF(NOT(ISBLANK([1]Sheet1!J955)),[1]Sheet1!J955,"")</f>
        <v/>
      </c>
      <c r="K955" t="str">
        <f>IF(NOT(ISBLANK([1]Sheet1!K955)),[1]Sheet1!K955,"")</f>
        <v/>
      </c>
      <c r="L955" t="str">
        <f>IF(NOT(ISBLANK([1]Sheet1!L955)),[1]Sheet1!L955,"")</f>
        <v/>
      </c>
      <c r="M955" t="str">
        <f>IF(NOT(ISBLANK([1]Sheet1!M955)),[1]Sheet1!M955,"")</f>
        <v/>
      </c>
      <c r="N955" t="str">
        <f>IF(NOT(ISBLANK([1]Sheet1!N955)),[1]Sheet1!N955,"")</f>
        <v/>
      </c>
      <c r="O955" t="str">
        <f>IF(NOT(ISBLANK([1]Sheet1!O955)),[1]Sheet1!O955,"")</f>
        <v/>
      </c>
      <c r="P955" t="str">
        <f>IF(NOT(ISBLANK([1]Sheet1!P955)),[1]Sheet1!P955,"")</f>
        <v/>
      </c>
      <c r="Q955" t="str">
        <f>IF(NOT(ISBLANK([1]Sheet1!Q955)),[1]Sheet1!Q955,"")</f>
        <v/>
      </c>
      <c r="R955" t="str">
        <f>IF(NOT(ISBLANK([1]Sheet1!R955)),[1]Sheet1!R955,"")</f>
        <v/>
      </c>
      <c r="S955" t="str">
        <f>IF(NOT(ISBLANK([1]Sheet1!S955)),[1]Sheet1!S955,"")</f>
        <v/>
      </c>
      <c r="T955" t="str">
        <f>IF(NOT(ISBLANK([1]Sheet1!T955)),[1]Sheet1!T955,"")</f>
        <v/>
      </c>
      <c r="U955" t="str">
        <f>IF(NOT(ISBLANK([1]Sheet1!U955)),[1]Sheet1!U955,"")</f>
        <v/>
      </c>
      <c r="V955" t="str">
        <f>IF(NOT(ISBLANK([1]Sheet1!V955)),[1]Sheet1!V955,"")</f>
        <v/>
      </c>
      <c r="W955" t="str">
        <f>IF(NOT(ISBLANK([1]Sheet1!W955)),[1]Sheet1!W955,"")</f>
        <v/>
      </c>
      <c r="X955" t="str">
        <f>IF(NOT(ISBLANK([1]Sheet1!X955)),[1]Sheet1!X955,"")</f>
        <v/>
      </c>
      <c r="Y955" t="str">
        <f>IF(NOT(ISBLANK([1]Sheet1!Y955)),[1]Sheet1!Y955,"")</f>
        <v/>
      </c>
      <c r="Z955" t="str">
        <f>IF(NOT(ISBLANK([1]Sheet1!Z955)),[1]Sheet1!Z955,"")</f>
        <v/>
      </c>
      <c r="AA955" t="str">
        <f>IF(NOT(ISBLANK([1]Sheet1!AA955)),[1]Sheet1!AA955,"")</f>
        <v/>
      </c>
      <c r="AB955" t="str">
        <f>IF(NOT(ISBLANK([1]Sheet1!AB955)),[1]Sheet1!AB955,"")</f>
        <v/>
      </c>
      <c r="AC955" t="str">
        <f>IF(NOT(ISBLANK([1]Sheet1!AC955)),[1]Sheet1!AC955,"")</f>
        <v/>
      </c>
      <c r="AD955" t="str">
        <f>IF(NOT(ISBLANK([1]Sheet1!AD955)),[1]Sheet1!AD955,"")</f>
        <v/>
      </c>
      <c r="AE955" t="str">
        <f>IF(NOT(ISBLANK([1]Sheet1!AE955)),[1]Sheet1!AE955,"")</f>
        <v/>
      </c>
      <c r="AF955" t="str">
        <f>IF(NOT(ISBLANK([1]Sheet1!AF955)),[1]Sheet1!AF955,"")</f>
        <v/>
      </c>
      <c r="AG955" t="str">
        <f>IF(NOT(ISBLANK([1]Sheet1!AG955)),[1]Sheet1!AG955,"")</f>
        <v/>
      </c>
      <c r="AH955" t="str">
        <f>IF(NOT(ISBLANK([1]Sheet1!AH955)),[1]Sheet1!AH955,"")</f>
        <v/>
      </c>
      <c r="AI955" t="str">
        <f>IF(NOT(ISBLANK([1]Sheet1!AI955)),[1]Sheet1!AI955,"")</f>
        <v/>
      </c>
      <c r="AJ955" t="str">
        <f>IF(NOT(ISBLANK([1]Sheet1!AJ955)),[1]Sheet1!AJ955,"")</f>
        <v/>
      </c>
      <c r="AK955" t="str">
        <f>IF(NOT(ISBLANK([1]Sheet1!AK955)),[1]Sheet1!AK955,"")</f>
        <v/>
      </c>
      <c r="AL955" t="str">
        <f>IF(NOT(ISBLANK([1]Sheet1!AL955)),[1]Sheet1!AL955,"")</f>
        <v/>
      </c>
      <c r="AM955" t="str">
        <f>IF(NOT(ISBLANK([1]Sheet1!AM955)),[1]Sheet1!AM955,"")</f>
        <v/>
      </c>
      <c r="AN955" t="str">
        <f>IF(NOT(ISBLANK([1]Sheet1!AN955)),[1]Sheet1!AN955,"")</f>
        <v/>
      </c>
      <c r="AO955" t="str">
        <f>IF(NOT(ISBLANK([1]Sheet1!AO955)),[1]Sheet1!AO955,"")</f>
        <v/>
      </c>
      <c r="AP955" t="str">
        <f>IF(NOT(ISBLANK([1]Sheet1!AP955)),[1]Sheet1!AP955,"")</f>
        <v/>
      </c>
      <c r="AQ955" t="str">
        <f>IF(NOT(ISBLANK([1]Sheet1!AQ955)),[1]Sheet1!AQ955,"")</f>
        <v/>
      </c>
      <c r="AR955" t="str">
        <f>IF(NOT(ISBLANK([1]Sheet1!AR955)),[1]Sheet1!AR955,"")</f>
        <v/>
      </c>
      <c r="AS955" t="str">
        <f>IF(NOT(ISBLANK([1]Sheet1!AS955)),[1]Sheet1!AS955,"")</f>
        <v/>
      </c>
      <c r="AT955" t="str">
        <f>IF(NOT(ISBLANK([1]Sheet1!AT955)),[1]Sheet1!AT955,"")</f>
        <v/>
      </c>
      <c r="AU955" t="str">
        <f>IF(NOT(ISBLANK([1]Sheet1!AU955)),[1]Sheet1!AU955,"")</f>
        <v/>
      </c>
      <c r="AV955" t="str">
        <f>IF(NOT(ISBLANK([1]Sheet1!AV955)),[1]Sheet1!AV955,"")</f>
        <v/>
      </c>
      <c r="AW955" t="str">
        <f>IF(NOT(ISBLANK([1]Sheet1!AW955)),[1]Sheet1!AW955,"")</f>
        <v/>
      </c>
      <c r="AX955" t="str">
        <f>IF(NOT(ISBLANK([1]Sheet1!AX955)),[1]Sheet1!AX955,"")</f>
        <v/>
      </c>
      <c r="AY955" t="str">
        <f>IF(NOT(ISBLANK([1]Sheet1!AY955)),[1]Sheet1!AY955,"")</f>
        <v/>
      </c>
      <c r="AZ955" t="str">
        <f>IF(NOT(ISBLANK([1]Sheet1!AZ955)),[1]Sheet1!AZ955,"")</f>
        <v/>
      </c>
      <c r="BA955" t="str">
        <f>IF(NOT(ISBLANK([1]Sheet1!BA955)),[1]Sheet1!BA955,"")</f>
        <v/>
      </c>
      <c r="BB955" t="str">
        <f>IF(NOT(ISBLANK([1]Sheet1!BB955)),[1]Sheet1!BB955,"")</f>
        <v/>
      </c>
      <c r="BC955" t="str">
        <f>IF(NOT(ISBLANK([1]Sheet1!BC955)),[1]Sheet1!BC955,"")</f>
        <v/>
      </c>
      <c r="BD955" t="str">
        <f>IF(NOT(ISBLANK([1]Sheet1!BD955)),[1]Sheet1!BD955,"")</f>
        <v/>
      </c>
      <c r="BE955" t="str">
        <f>IF(NOT(ISBLANK([1]Sheet1!BE955)),[1]Sheet1!BE955,"")</f>
        <v/>
      </c>
      <c r="BF955" t="str">
        <f>IF(NOT(ISBLANK([1]Sheet1!BF955)),[1]Sheet1!BF955,"")</f>
        <v/>
      </c>
      <c r="BG955" t="str">
        <f>IF(NOT(ISBLANK([1]Sheet1!BG955)),[1]Sheet1!BG955,"")</f>
        <v/>
      </c>
      <c r="BH955" t="str">
        <f>IF(NOT(ISBLANK([1]Sheet1!BH955)),[1]Sheet1!BH955,"")</f>
        <v/>
      </c>
      <c r="BI955" t="str">
        <f>IF(NOT(ISBLANK([1]Sheet1!BI955)),[1]Sheet1!BI955,"")</f>
        <v/>
      </c>
      <c r="BJ955" t="str">
        <f>IF(NOT(ISBLANK([1]Sheet1!BJ955)),[1]Sheet1!BJ955,"")</f>
        <v/>
      </c>
      <c r="BK955" t="str">
        <f>IF(NOT(ISBLANK([1]Sheet1!BK955)),[1]Sheet1!BK955,"")</f>
        <v/>
      </c>
      <c r="BL955" t="str">
        <f>IF(NOT(ISBLANK([1]Sheet1!BL955)),[1]Sheet1!BL955,"")</f>
        <v/>
      </c>
      <c r="BM955" t="str">
        <f>IF(NOT(ISBLANK([1]Sheet1!BM955)),[1]Sheet1!BM955,"")</f>
        <v/>
      </c>
      <c r="BN955" t="str">
        <f>IF(NOT(ISBLANK([1]Sheet1!BN955)),[1]Sheet1!BN955,"")</f>
        <v/>
      </c>
      <c r="BO955" t="str">
        <f>IF(NOT(ISBLANK([1]Sheet1!BO955)),[1]Sheet1!BO955,"")</f>
        <v/>
      </c>
      <c r="BP955" t="str">
        <f>IF(NOT(ISBLANK([1]Sheet1!BP955)),[1]Sheet1!BP955,"")</f>
        <v/>
      </c>
      <c r="BQ955" t="str">
        <f>IF(NOT(ISBLANK([1]Sheet1!BQ955)),[1]Sheet1!BQ955,"")</f>
        <v/>
      </c>
      <c r="BR955" t="str">
        <f>IF(NOT(ISBLANK([1]Sheet1!BR955)),[1]Sheet1!BR955,"")</f>
        <v/>
      </c>
      <c r="BS955" t="str">
        <f>IF(NOT(ISBLANK([1]Sheet1!BS955)),[1]Sheet1!BS955,"")</f>
        <v/>
      </c>
      <c r="BT955" t="str">
        <f>IF(NOT(ISBLANK([1]Sheet1!BT955)),[1]Sheet1!BT955,"")</f>
        <v/>
      </c>
      <c r="BU955" t="str">
        <f>IF(NOT(ISBLANK([1]Sheet1!BU955)),[1]Sheet1!BU955,"")</f>
        <v/>
      </c>
      <c r="BV955" t="str">
        <f>IF(NOT(ISBLANK([1]Sheet1!BV955)),[1]Sheet1!BV955,"")</f>
        <v/>
      </c>
      <c r="BW955" t="str">
        <f>IF(NOT(ISBLANK([1]Sheet1!BW955)),[1]Sheet1!BW955,"")</f>
        <v/>
      </c>
      <c r="BX955" t="str">
        <f>IF(NOT(ISBLANK([1]Sheet1!BX955)),[1]Sheet1!BX955,"")</f>
        <v/>
      </c>
      <c r="BY955" t="str">
        <f>IF(NOT(ISBLANK([1]Sheet1!BY955)),[1]Sheet1!BY955,"")</f>
        <v/>
      </c>
      <c r="BZ955" t="str">
        <f>IF(NOT(ISBLANK([1]Sheet1!BZ955)),[1]Sheet1!BZ955,"")</f>
        <v/>
      </c>
      <c r="CA955" t="str">
        <f>IF(NOT(ISBLANK([1]Sheet1!CA955)),[1]Sheet1!CA955,"")</f>
        <v/>
      </c>
      <c r="CB955" t="str">
        <f>IF(NOT(ISBLANK([1]Sheet1!CB955)),[1]Sheet1!CB955,"")</f>
        <v/>
      </c>
      <c r="CC955" t="str">
        <f>IF(NOT(ISBLANK([1]Sheet1!CC955)),[1]Sheet1!CC955,"")</f>
        <v/>
      </c>
    </row>
    <row r="956" spans="1:81" x14ac:dyDescent="0.25">
      <c r="A956" t="str">
        <f>IF(NOT(ISBLANK([1]Sheet1!A956)),[1]Sheet1!A956,"")</f>
        <v/>
      </c>
      <c r="B956" t="str">
        <f>IF(NOT(ISBLANK([1]Sheet1!B956)),[1]Sheet1!B956,"")</f>
        <v/>
      </c>
      <c r="C956" t="str">
        <f>IF(NOT(ISBLANK([1]Sheet1!C956)),[1]Sheet1!C956,"")</f>
        <v/>
      </c>
      <c r="D956" t="str">
        <f>IF(NOT(ISBLANK([1]Sheet1!D956)),[1]Sheet1!D956,"")</f>
        <v/>
      </c>
      <c r="E956" t="str">
        <f>IF(NOT(ISBLANK([1]Sheet1!E956)),[1]Sheet1!E956,"")</f>
        <v/>
      </c>
      <c r="F956" t="str">
        <f>IF(NOT(ISBLANK([1]Sheet1!F956)),[1]Sheet1!F956,"")</f>
        <v/>
      </c>
      <c r="G956" t="str">
        <f>IF(NOT(ISBLANK([1]Sheet1!G956)),[1]Sheet1!G956,"")</f>
        <v/>
      </c>
      <c r="H956" t="str">
        <f>IF(NOT(ISBLANK([1]Sheet1!H956)),[1]Sheet1!H956,"")</f>
        <v/>
      </c>
      <c r="I956" t="str">
        <f>IF(NOT(ISBLANK([1]Sheet1!I956)),[1]Sheet1!I956,"")</f>
        <v/>
      </c>
      <c r="J956" t="str">
        <f>IF(NOT(ISBLANK([1]Sheet1!J956)),[1]Sheet1!J956,"")</f>
        <v/>
      </c>
      <c r="K956" t="str">
        <f>IF(NOT(ISBLANK([1]Sheet1!K956)),[1]Sheet1!K956,"")</f>
        <v/>
      </c>
      <c r="L956" t="str">
        <f>IF(NOT(ISBLANK([1]Sheet1!L956)),[1]Sheet1!L956,"")</f>
        <v/>
      </c>
      <c r="M956" t="str">
        <f>IF(NOT(ISBLANK([1]Sheet1!M956)),[1]Sheet1!M956,"")</f>
        <v/>
      </c>
      <c r="N956" t="str">
        <f>IF(NOT(ISBLANK([1]Sheet1!N956)),[1]Sheet1!N956,"")</f>
        <v/>
      </c>
      <c r="O956" t="str">
        <f>IF(NOT(ISBLANK([1]Sheet1!O956)),[1]Sheet1!O956,"")</f>
        <v/>
      </c>
      <c r="P956" t="str">
        <f>IF(NOT(ISBLANK([1]Sheet1!P956)),[1]Sheet1!P956,"")</f>
        <v/>
      </c>
      <c r="Q956" t="str">
        <f>IF(NOT(ISBLANK([1]Sheet1!Q956)),[1]Sheet1!Q956,"")</f>
        <v/>
      </c>
      <c r="R956" t="str">
        <f>IF(NOT(ISBLANK([1]Sheet1!R956)),[1]Sheet1!R956,"")</f>
        <v/>
      </c>
      <c r="S956" t="str">
        <f>IF(NOT(ISBLANK([1]Sheet1!S956)),[1]Sheet1!S956,"")</f>
        <v/>
      </c>
      <c r="T956" t="str">
        <f>IF(NOT(ISBLANK([1]Sheet1!T956)),[1]Sheet1!T956,"")</f>
        <v/>
      </c>
      <c r="U956" t="str">
        <f>IF(NOT(ISBLANK([1]Sheet1!U956)),[1]Sheet1!U956,"")</f>
        <v/>
      </c>
      <c r="V956" t="str">
        <f>IF(NOT(ISBLANK([1]Sheet1!V956)),[1]Sheet1!V956,"")</f>
        <v/>
      </c>
      <c r="W956" t="str">
        <f>IF(NOT(ISBLANK([1]Sheet1!W956)),[1]Sheet1!W956,"")</f>
        <v/>
      </c>
      <c r="X956" t="str">
        <f>IF(NOT(ISBLANK([1]Sheet1!X956)),[1]Sheet1!X956,"")</f>
        <v/>
      </c>
      <c r="Y956" t="str">
        <f>IF(NOT(ISBLANK([1]Sheet1!Y956)),[1]Sheet1!Y956,"")</f>
        <v/>
      </c>
      <c r="Z956" t="str">
        <f>IF(NOT(ISBLANK([1]Sheet1!Z956)),[1]Sheet1!Z956,"")</f>
        <v/>
      </c>
      <c r="AA956" t="str">
        <f>IF(NOT(ISBLANK([1]Sheet1!AA956)),[1]Sheet1!AA956,"")</f>
        <v/>
      </c>
      <c r="AB956" t="str">
        <f>IF(NOT(ISBLANK([1]Sheet1!AB956)),[1]Sheet1!AB956,"")</f>
        <v/>
      </c>
      <c r="AC956" t="str">
        <f>IF(NOT(ISBLANK([1]Sheet1!AC956)),[1]Sheet1!AC956,"")</f>
        <v/>
      </c>
      <c r="AD956" t="str">
        <f>IF(NOT(ISBLANK([1]Sheet1!AD956)),[1]Sheet1!AD956,"")</f>
        <v/>
      </c>
      <c r="AE956" t="str">
        <f>IF(NOT(ISBLANK([1]Sheet1!AE956)),[1]Sheet1!AE956,"")</f>
        <v/>
      </c>
      <c r="AF956" t="str">
        <f>IF(NOT(ISBLANK([1]Sheet1!AF956)),[1]Sheet1!AF956,"")</f>
        <v/>
      </c>
      <c r="AG956" t="str">
        <f>IF(NOT(ISBLANK([1]Sheet1!AG956)),[1]Sheet1!AG956,"")</f>
        <v/>
      </c>
      <c r="AH956" t="str">
        <f>IF(NOT(ISBLANK([1]Sheet1!AH956)),[1]Sheet1!AH956,"")</f>
        <v/>
      </c>
      <c r="AI956" t="str">
        <f>IF(NOT(ISBLANK([1]Sheet1!AI956)),[1]Sheet1!AI956,"")</f>
        <v/>
      </c>
      <c r="AJ956" t="str">
        <f>IF(NOT(ISBLANK([1]Sheet1!AJ956)),[1]Sheet1!AJ956,"")</f>
        <v/>
      </c>
      <c r="AK956" t="str">
        <f>IF(NOT(ISBLANK([1]Sheet1!AK956)),[1]Sheet1!AK956,"")</f>
        <v/>
      </c>
      <c r="AL956" t="str">
        <f>IF(NOT(ISBLANK([1]Sheet1!AL956)),[1]Sheet1!AL956,"")</f>
        <v/>
      </c>
      <c r="AM956" t="str">
        <f>IF(NOT(ISBLANK([1]Sheet1!AM956)),[1]Sheet1!AM956,"")</f>
        <v/>
      </c>
      <c r="AN956" t="str">
        <f>IF(NOT(ISBLANK([1]Sheet1!AN956)),[1]Sheet1!AN956,"")</f>
        <v/>
      </c>
      <c r="AO956" t="str">
        <f>IF(NOT(ISBLANK([1]Sheet1!AO956)),[1]Sheet1!AO956,"")</f>
        <v/>
      </c>
      <c r="AP956" t="str">
        <f>IF(NOT(ISBLANK([1]Sheet1!AP956)),[1]Sheet1!AP956,"")</f>
        <v/>
      </c>
      <c r="AQ956" t="str">
        <f>IF(NOT(ISBLANK([1]Sheet1!AQ956)),[1]Sheet1!AQ956,"")</f>
        <v/>
      </c>
      <c r="AR956" t="str">
        <f>IF(NOT(ISBLANK([1]Sheet1!AR956)),[1]Sheet1!AR956,"")</f>
        <v/>
      </c>
      <c r="AS956" t="str">
        <f>IF(NOT(ISBLANK([1]Sheet1!AS956)),[1]Sheet1!AS956,"")</f>
        <v/>
      </c>
      <c r="AT956" t="str">
        <f>IF(NOT(ISBLANK([1]Sheet1!AT956)),[1]Sheet1!AT956,"")</f>
        <v/>
      </c>
      <c r="AU956" t="str">
        <f>IF(NOT(ISBLANK([1]Sheet1!AU956)),[1]Sheet1!AU956,"")</f>
        <v/>
      </c>
      <c r="AV956" t="str">
        <f>IF(NOT(ISBLANK([1]Sheet1!AV956)),[1]Sheet1!AV956,"")</f>
        <v/>
      </c>
      <c r="AW956" t="str">
        <f>IF(NOT(ISBLANK([1]Sheet1!AW956)),[1]Sheet1!AW956,"")</f>
        <v/>
      </c>
      <c r="AX956" t="str">
        <f>IF(NOT(ISBLANK([1]Sheet1!AX956)),[1]Sheet1!AX956,"")</f>
        <v/>
      </c>
      <c r="AY956" t="str">
        <f>IF(NOT(ISBLANK([1]Sheet1!AY956)),[1]Sheet1!AY956,"")</f>
        <v/>
      </c>
      <c r="AZ956" t="str">
        <f>IF(NOT(ISBLANK([1]Sheet1!AZ956)),[1]Sheet1!AZ956,"")</f>
        <v/>
      </c>
      <c r="BA956" t="str">
        <f>IF(NOT(ISBLANK([1]Sheet1!BA956)),[1]Sheet1!BA956,"")</f>
        <v/>
      </c>
      <c r="BB956" t="str">
        <f>IF(NOT(ISBLANK([1]Sheet1!BB956)),[1]Sheet1!BB956,"")</f>
        <v/>
      </c>
      <c r="BC956" t="str">
        <f>IF(NOT(ISBLANK([1]Sheet1!BC956)),[1]Sheet1!BC956,"")</f>
        <v/>
      </c>
      <c r="BD956" t="str">
        <f>IF(NOT(ISBLANK([1]Sheet1!BD956)),[1]Sheet1!BD956,"")</f>
        <v/>
      </c>
      <c r="BE956" t="str">
        <f>IF(NOT(ISBLANK([1]Sheet1!BE956)),[1]Sheet1!BE956,"")</f>
        <v/>
      </c>
      <c r="BF956" t="str">
        <f>IF(NOT(ISBLANK([1]Sheet1!BF956)),[1]Sheet1!BF956,"")</f>
        <v/>
      </c>
      <c r="BG956" t="str">
        <f>IF(NOT(ISBLANK([1]Sheet1!BG956)),[1]Sheet1!BG956,"")</f>
        <v/>
      </c>
      <c r="BH956" t="str">
        <f>IF(NOT(ISBLANK([1]Sheet1!BH956)),[1]Sheet1!BH956,"")</f>
        <v/>
      </c>
      <c r="BI956" t="str">
        <f>IF(NOT(ISBLANK([1]Sheet1!BI956)),[1]Sheet1!BI956,"")</f>
        <v/>
      </c>
      <c r="BJ956" t="str">
        <f>IF(NOT(ISBLANK([1]Sheet1!BJ956)),[1]Sheet1!BJ956,"")</f>
        <v/>
      </c>
      <c r="BK956" t="str">
        <f>IF(NOT(ISBLANK([1]Sheet1!BK956)),[1]Sheet1!BK956,"")</f>
        <v/>
      </c>
      <c r="BL956" t="str">
        <f>IF(NOT(ISBLANK([1]Sheet1!BL956)),[1]Sheet1!BL956,"")</f>
        <v/>
      </c>
      <c r="BM956" t="str">
        <f>IF(NOT(ISBLANK([1]Sheet1!BM956)),[1]Sheet1!BM956,"")</f>
        <v/>
      </c>
      <c r="BN956" t="str">
        <f>IF(NOT(ISBLANK([1]Sheet1!BN956)),[1]Sheet1!BN956,"")</f>
        <v/>
      </c>
      <c r="BO956" t="str">
        <f>IF(NOT(ISBLANK([1]Sheet1!BO956)),[1]Sheet1!BO956,"")</f>
        <v/>
      </c>
      <c r="BP956" t="str">
        <f>IF(NOT(ISBLANK([1]Sheet1!BP956)),[1]Sheet1!BP956,"")</f>
        <v/>
      </c>
      <c r="BQ956" t="str">
        <f>IF(NOT(ISBLANK([1]Sheet1!BQ956)),[1]Sheet1!BQ956,"")</f>
        <v/>
      </c>
      <c r="BR956" t="str">
        <f>IF(NOT(ISBLANK([1]Sheet1!BR956)),[1]Sheet1!BR956,"")</f>
        <v/>
      </c>
      <c r="BS956" t="str">
        <f>IF(NOT(ISBLANK([1]Sheet1!BS956)),[1]Sheet1!BS956,"")</f>
        <v/>
      </c>
      <c r="BT956" t="str">
        <f>IF(NOT(ISBLANK([1]Sheet1!BT956)),[1]Sheet1!BT956,"")</f>
        <v/>
      </c>
      <c r="BU956" t="str">
        <f>IF(NOT(ISBLANK([1]Sheet1!BU956)),[1]Sheet1!BU956,"")</f>
        <v/>
      </c>
      <c r="BV956" t="str">
        <f>IF(NOT(ISBLANK([1]Sheet1!BV956)),[1]Sheet1!BV956,"")</f>
        <v/>
      </c>
      <c r="BW956" t="str">
        <f>IF(NOT(ISBLANK([1]Sheet1!BW956)),[1]Sheet1!BW956,"")</f>
        <v/>
      </c>
      <c r="BX956" t="str">
        <f>IF(NOT(ISBLANK([1]Sheet1!BX956)),[1]Sheet1!BX956,"")</f>
        <v/>
      </c>
      <c r="BY956" t="str">
        <f>IF(NOT(ISBLANK([1]Sheet1!BY956)),[1]Sheet1!BY956,"")</f>
        <v/>
      </c>
      <c r="BZ956" t="str">
        <f>IF(NOT(ISBLANK([1]Sheet1!BZ956)),[1]Sheet1!BZ956,"")</f>
        <v/>
      </c>
      <c r="CA956" t="str">
        <f>IF(NOT(ISBLANK([1]Sheet1!CA956)),[1]Sheet1!CA956,"")</f>
        <v/>
      </c>
      <c r="CB956" t="str">
        <f>IF(NOT(ISBLANK([1]Sheet1!CB956)),[1]Sheet1!CB956,"")</f>
        <v/>
      </c>
      <c r="CC956" t="str">
        <f>IF(NOT(ISBLANK([1]Sheet1!CC956)),[1]Sheet1!CC956,"")</f>
        <v/>
      </c>
    </row>
    <row r="957" spans="1:81" x14ac:dyDescent="0.25">
      <c r="A957" t="str">
        <f>IF(NOT(ISBLANK([1]Sheet1!A957)),[1]Sheet1!A957,"")</f>
        <v/>
      </c>
      <c r="B957" t="str">
        <f>IF(NOT(ISBLANK([1]Sheet1!B957)),[1]Sheet1!B957,"")</f>
        <v/>
      </c>
      <c r="C957" t="str">
        <f>IF(NOT(ISBLANK([1]Sheet1!C957)),[1]Sheet1!C957,"")</f>
        <v/>
      </c>
      <c r="D957" t="str">
        <f>IF(NOT(ISBLANK([1]Sheet1!D957)),[1]Sheet1!D957,"")</f>
        <v/>
      </c>
      <c r="E957" t="str">
        <f>IF(NOT(ISBLANK([1]Sheet1!E957)),[1]Sheet1!E957,"")</f>
        <v/>
      </c>
      <c r="F957" t="str">
        <f>IF(NOT(ISBLANK([1]Sheet1!F957)),[1]Sheet1!F957,"")</f>
        <v/>
      </c>
      <c r="G957" t="str">
        <f>IF(NOT(ISBLANK([1]Sheet1!G957)),[1]Sheet1!G957,"")</f>
        <v/>
      </c>
      <c r="H957" t="str">
        <f>IF(NOT(ISBLANK([1]Sheet1!H957)),[1]Sheet1!H957,"")</f>
        <v/>
      </c>
      <c r="I957" t="str">
        <f>IF(NOT(ISBLANK([1]Sheet1!I957)),[1]Sheet1!I957,"")</f>
        <v/>
      </c>
      <c r="J957" t="str">
        <f>IF(NOT(ISBLANK([1]Sheet1!J957)),[1]Sheet1!J957,"")</f>
        <v/>
      </c>
      <c r="K957" t="str">
        <f>IF(NOT(ISBLANK([1]Sheet1!K957)),[1]Sheet1!K957,"")</f>
        <v/>
      </c>
      <c r="L957" t="str">
        <f>IF(NOT(ISBLANK([1]Sheet1!L957)),[1]Sheet1!L957,"")</f>
        <v/>
      </c>
      <c r="M957" t="str">
        <f>IF(NOT(ISBLANK([1]Sheet1!M957)),[1]Sheet1!M957,"")</f>
        <v/>
      </c>
      <c r="N957" t="str">
        <f>IF(NOT(ISBLANK([1]Sheet1!N957)),[1]Sheet1!N957,"")</f>
        <v/>
      </c>
      <c r="O957" t="str">
        <f>IF(NOT(ISBLANK([1]Sheet1!O957)),[1]Sheet1!O957,"")</f>
        <v/>
      </c>
      <c r="P957" t="str">
        <f>IF(NOT(ISBLANK([1]Sheet1!P957)),[1]Sheet1!P957,"")</f>
        <v/>
      </c>
      <c r="Q957" t="str">
        <f>IF(NOT(ISBLANK([1]Sheet1!Q957)),[1]Sheet1!Q957,"")</f>
        <v/>
      </c>
      <c r="R957" t="str">
        <f>IF(NOT(ISBLANK([1]Sheet1!R957)),[1]Sheet1!R957,"")</f>
        <v/>
      </c>
      <c r="S957" t="str">
        <f>IF(NOT(ISBLANK([1]Sheet1!S957)),[1]Sheet1!S957,"")</f>
        <v/>
      </c>
      <c r="T957" t="str">
        <f>IF(NOT(ISBLANK([1]Sheet1!T957)),[1]Sheet1!T957,"")</f>
        <v/>
      </c>
      <c r="U957" t="str">
        <f>IF(NOT(ISBLANK([1]Sheet1!U957)),[1]Sheet1!U957,"")</f>
        <v/>
      </c>
      <c r="V957" t="str">
        <f>IF(NOT(ISBLANK([1]Sheet1!V957)),[1]Sheet1!V957,"")</f>
        <v/>
      </c>
      <c r="W957" t="str">
        <f>IF(NOT(ISBLANK([1]Sheet1!W957)),[1]Sheet1!W957,"")</f>
        <v/>
      </c>
      <c r="X957" t="str">
        <f>IF(NOT(ISBLANK([1]Sheet1!X957)),[1]Sheet1!X957,"")</f>
        <v/>
      </c>
      <c r="Y957" t="str">
        <f>IF(NOT(ISBLANK([1]Sheet1!Y957)),[1]Sheet1!Y957,"")</f>
        <v/>
      </c>
      <c r="Z957" t="str">
        <f>IF(NOT(ISBLANK([1]Sheet1!Z957)),[1]Sheet1!Z957,"")</f>
        <v/>
      </c>
      <c r="AA957" t="str">
        <f>IF(NOT(ISBLANK([1]Sheet1!AA957)),[1]Sheet1!AA957,"")</f>
        <v/>
      </c>
      <c r="AB957" t="str">
        <f>IF(NOT(ISBLANK([1]Sheet1!AB957)),[1]Sheet1!AB957,"")</f>
        <v/>
      </c>
      <c r="AC957" t="str">
        <f>IF(NOT(ISBLANK([1]Sheet1!AC957)),[1]Sheet1!AC957,"")</f>
        <v/>
      </c>
      <c r="AD957" t="str">
        <f>IF(NOT(ISBLANK([1]Sheet1!AD957)),[1]Sheet1!AD957,"")</f>
        <v/>
      </c>
      <c r="AE957" t="str">
        <f>IF(NOT(ISBLANK([1]Sheet1!AE957)),[1]Sheet1!AE957,"")</f>
        <v/>
      </c>
      <c r="AF957" t="str">
        <f>IF(NOT(ISBLANK([1]Sheet1!AF957)),[1]Sheet1!AF957,"")</f>
        <v/>
      </c>
      <c r="AG957" t="str">
        <f>IF(NOT(ISBLANK([1]Sheet1!AG957)),[1]Sheet1!AG957,"")</f>
        <v/>
      </c>
      <c r="AH957" t="str">
        <f>IF(NOT(ISBLANK([1]Sheet1!AH957)),[1]Sheet1!AH957,"")</f>
        <v/>
      </c>
      <c r="AI957" t="str">
        <f>IF(NOT(ISBLANK([1]Sheet1!AI957)),[1]Sheet1!AI957,"")</f>
        <v/>
      </c>
      <c r="AJ957" t="str">
        <f>IF(NOT(ISBLANK([1]Sheet1!AJ957)),[1]Sheet1!AJ957,"")</f>
        <v/>
      </c>
      <c r="AK957" t="str">
        <f>IF(NOT(ISBLANK([1]Sheet1!AK957)),[1]Sheet1!AK957,"")</f>
        <v/>
      </c>
      <c r="AL957" t="str">
        <f>IF(NOT(ISBLANK([1]Sheet1!AL957)),[1]Sheet1!AL957,"")</f>
        <v/>
      </c>
      <c r="AM957" t="str">
        <f>IF(NOT(ISBLANK([1]Sheet1!AM957)),[1]Sheet1!AM957,"")</f>
        <v/>
      </c>
      <c r="AN957" t="str">
        <f>IF(NOT(ISBLANK([1]Sheet1!AN957)),[1]Sheet1!AN957,"")</f>
        <v/>
      </c>
      <c r="AO957" t="str">
        <f>IF(NOT(ISBLANK([1]Sheet1!AO957)),[1]Sheet1!AO957,"")</f>
        <v/>
      </c>
      <c r="AP957" t="str">
        <f>IF(NOT(ISBLANK([1]Sheet1!AP957)),[1]Sheet1!AP957,"")</f>
        <v/>
      </c>
      <c r="AQ957" t="str">
        <f>IF(NOT(ISBLANK([1]Sheet1!AQ957)),[1]Sheet1!AQ957,"")</f>
        <v/>
      </c>
      <c r="AR957" t="str">
        <f>IF(NOT(ISBLANK([1]Sheet1!AR957)),[1]Sheet1!AR957,"")</f>
        <v/>
      </c>
      <c r="AS957" t="str">
        <f>IF(NOT(ISBLANK([1]Sheet1!AS957)),[1]Sheet1!AS957,"")</f>
        <v/>
      </c>
      <c r="AT957" t="str">
        <f>IF(NOT(ISBLANK([1]Sheet1!AT957)),[1]Sheet1!AT957,"")</f>
        <v/>
      </c>
      <c r="AU957" t="str">
        <f>IF(NOT(ISBLANK([1]Sheet1!AU957)),[1]Sheet1!AU957,"")</f>
        <v/>
      </c>
      <c r="AV957" t="str">
        <f>IF(NOT(ISBLANK([1]Sheet1!AV957)),[1]Sheet1!AV957,"")</f>
        <v/>
      </c>
      <c r="AW957" t="str">
        <f>IF(NOT(ISBLANK([1]Sheet1!AW957)),[1]Sheet1!AW957,"")</f>
        <v/>
      </c>
      <c r="AX957" t="str">
        <f>IF(NOT(ISBLANK([1]Sheet1!AX957)),[1]Sheet1!AX957,"")</f>
        <v/>
      </c>
      <c r="AY957" t="str">
        <f>IF(NOT(ISBLANK([1]Sheet1!AY957)),[1]Sheet1!AY957,"")</f>
        <v/>
      </c>
      <c r="AZ957" t="str">
        <f>IF(NOT(ISBLANK([1]Sheet1!AZ957)),[1]Sheet1!AZ957,"")</f>
        <v/>
      </c>
      <c r="BA957" t="str">
        <f>IF(NOT(ISBLANK([1]Sheet1!BA957)),[1]Sheet1!BA957,"")</f>
        <v/>
      </c>
      <c r="BB957" t="str">
        <f>IF(NOT(ISBLANK([1]Sheet1!BB957)),[1]Sheet1!BB957,"")</f>
        <v/>
      </c>
      <c r="BC957" t="str">
        <f>IF(NOT(ISBLANK([1]Sheet1!BC957)),[1]Sheet1!BC957,"")</f>
        <v/>
      </c>
      <c r="BD957" t="str">
        <f>IF(NOT(ISBLANK([1]Sheet1!BD957)),[1]Sheet1!BD957,"")</f>
        <v/>
      </c>
      <c r="BE957" t="str">
        <f>IF(NOT(ISBLANK([1]Sheet1!BE957)),[1]Sheet1!BE957,"")</f>
        <v/>
      </c>
      <c r="BF957" t="str">
        <f>IF(NOT(ISBLANK([1]Sheet1!BF957)),[1]Sheet1!BF957,"")</f>
        <v/>
      </c>
      <c r="BG957" t="str">
        <f>IF(NOT(ISBLANK([1]Sheet1!BG957)),[1]Sheet1!BG957,"")</f>
        <v/>
      </c>
      <c r="BH957" t="str">
        <f>IF(NOT(ISBLANK([1]Sheet1!BH957)),[1]Sheet1!BH957,"")</f>
        <v/>
      </c>
      <c r="BI957" t="str">
        <f>IF(NOT(ISBLANK([1]Sheet1!BI957)),[1]Sheet1!BI957,"")</f>
        <v/>
      </c>
      <c r="BJ957" t="str">
        <f>IF(NOT(ISBLANK([1]Sheet1!BJ957)),[1]Sheet1!BJ957,"")</f>
        <v/>
      </c>
      <c r="BK957" t="str">
        <f>IF(NOT(ISBLANK([1]Sheet1!BK957)),[1]Sheet1!BK957,"")</f>
        <v/>
      </c>
      <c r="BL957" t="str">
        <f>IF(NOT(ISBLANK([1]Sheet1!BL957)),[1]Sheet1!BL957,"")</f>
        <v/>
      </c>
      <c r="BM957" t="str">
        <f>IF(NOT(ISBLANK([1]Sheet1!BM957)),[1]Sheet1!BM957,"")</f>
        <v/>
      </c>
      <c r="BN957" t="str">
        <f>IF(NOT(ISBLANK([1]Sheet1!BN957)),[1]Sheet1!BN957,"")</f>
        <v/>
      </c>
      <c r="BO957" t="str">
        <f>IF(NOT(ISBLANK([1]Sheet1!BO957)),[1]Sheet1!BO957,"")</f>
        <v/>
      </c>
      <c r="BP957" t="str">
        <f>IF(NOT(ISBLANK([1]Sheet1!BP957)),[1]Sheet1!BP957,"")</f>
        <v/>
      </c>
      <c r="BQ957" t="str">
        <f>IF(NOT(ISBLANK([1]Sheet1!BQ957)),[1]Sheet1!BQ957,"")</f>
        <v/>
      </c>
      <c r="BR957" t="str">
        <f>IF(NOT(ISBLANK([1]Sheet1!BR957)),[1]Sheet1!BR957,"")</f>
        <v/>
      </c>
      <c r="BS957" t="str">
        <f>IF(NOT(ISBLANK([1]Sheet1!BS957)),[1]Sheet1!BS957,"")</f>
        <v/>
      </c>
      <c r="BT957" t="str">
        <f>IF(NOT(ISBLANK([1]Sheet1!BT957)),[1]Sheet1!BT957,"")</f>
        <v/>
      </c>
      <c r="BU957" t="str">
        <f>IF(NOT(ISBLANK([1]Sheet1!BU957)),[1]Sheet1!BU957,"")</f>
        <v/>
      </c>
      <c r="BV957" t="str">
        <f>IF(NOT(ISBLANK([1]Sheet1!BV957)),[1]Sheet1!BV957,"")</f>
        <v/>
      </c>
      <c r="BW957" t="str">
        <f>IF(NOT(ISBLANK([1]Sheet1!BW957)),[1]Sheet1!BW957,"")</f>
        <v/>
      </c>
      <c r="BX957" t="str">
        <f>IF(NOT(ISBLANK([1]Sheet1!BX957)),[1]Sheet1!BX957,"")</f>
        <v/>
      </c>
      <c r="BY957" t="str">
        <f>IF(NOT(ISBLANK([1]Sheet1!BY957)),[1]Sheet1!BY957,"")</f>
        <v/>
      </c>
      <c r="BZ957" t="str">
        <f>IF(NOT(ISBLANK([1]Sheet1!BZ957)),[1]Sheet1!BZ957,"")</f>
        <v/>
      </c>
      <c r="CA957" t="str">
        <f>IF(NOT(ISBLANK([1]Sheet1!CA957)),[1]Sheet1!CA957,"")</f>
        <v/>
      </c>
      <c r="CB957" t="str">
        <f>IF(NOT(ISBLANK([1]Sheet1!CB957)),[1]Sheet1!CB957,"")</f>
        <v/>
      </c>
      <c r="CC957" t="str">
        <f>IF(NOT(ISBLANK([1]Sheet1!CC957)),[1]Sheet1!CC957,"")</f>
        <v/>
      </c>
    </row>
    <row r="958" spans="1:81" x14ac:dyDescent="0.25">
      <c r="A958" t="str">
        <f>IF(NOT(ISBLANK([1]Sheet1!A958)),[1]Sheet1!A958,"")</f>
        <v/>
      </c>
      <c r="B958" t="str">
        <f>IF(NOT(ISBLANK([1]Sheet1!B958)),[1]Sheet1!B958,"")</f>
        <v/>
      </c>
      <c r="C958" t="str">
        <f>IF(NOT(ISBLANK([1]Sheet1!C958)),[1]Sheet1!C958,"")</f>
        <v/>
      </c>
      <c r="D958" t="str">
        <f>IF(NOT(ISBLANK([1]Sheet1!D958)),[1]Sheet1!D958,"")</f>
        <v/>
      </c>
      <c r="E958" t="str">
        <f>IF(NOT(ISBLANK([1]Sheet1!E958)),[1]Sheet1!E958,"")</f>
        <v/>
      </c>
      <c r="F958" t="str">
        <f>IF(NOT(ISBLANK([1]Sheet1!F958)),[1]Sheet1!F958,"")</f>
        <v/>
      </c>
      <c r="G958" t="str">
        <f>IF(NOT(ISBLANK([1]Sheet1!G958)),[1]Sheet1!G958,"")</f>
        <v/>
      </c>
      <c r="H958" t="str">
        <f>IF(NOT(ISBLANK([1]Sheet1!H958)),[1]Sheet1!H958,"")</f>
        <v/>
      </c>
      <c r="I958" t="str">
        <f>IF(NOT(ISBLANK([1]Sheet1!I958)),[1]Sheet1!I958,"")</f>
        <v/>
      </c>
      <c r="J958" t="str">
        <f>IF(NOT(ISBLANK([1]Sheet1!J958)),[1]Sheet1!J958,"")</f>
        <v/>
      </c>
      <c r="K958" t="str">
        <f>IF(NOT(ISBLANK([1]Sheet1!K958)),[1]Sheet1!K958,"")</f>
        <v/>
      </c>
      <c r="L958" t="str">
        <f>IF(NOT(ISBLANK([1]Sheet1!L958)),[1]Sheet1!L958,"")</f>
        <v/>
      </c>
      <c r="M958" t="str">
        <f>IF(NOT(ISBLANK([1]Sheet1!M958)),[1]Sheet1!M958,"")</f>
        <v/>
      </c>
      <c r="N958" t="str">
        <f>IF(NOT(ISBLANK([1]Sheet1!N958)),[1]Sheet1!N958,"")</f>
        <v/>
      </c>
      <c r="O958" t="str">
        <f>IF(NOT(ISBLANK([1]Sheet1!O958)),[1]Sheet1!O958,"")</f>
        <v/>
      </c>
      <c r="P958" t="str">
        <f>IF(NOT(ISBLANK([1]Sheet1!P958)),[1]Sheet1!P958,"")</f>
        <v/>
      </c>
      <c r="Q958" t="str">
        <f>IF(NOT(ISBLANK([1]Sheet1!Q958)),[1]Sheet1!Q958,"")</f>
        <v/>
      </c>
      <c r="R958" t="str">
        <f>IF(NOT(ISBLANK([1]Sheet1!R958)),[1]Sheet1!R958,"")</f>
        <v/>
      </c>
      <c r="S958" t="str">
        <f>IF(NOT(ISBLANK([1]Sheet1!S958)),[1]Sheet1!S958,"")</f>
        <v/>
      </c>
      <c r="T958" t="str">
        <f>IF(NOT(ISBLANK([1]Sheet1!T958)),[1]Sheet1!T958,"")</f>
        <v/>
      </c>
      <c r="U958" t="str">
        <f>IF(NOT(ISBLANK([1]Sheet1!U958)),[1]Sheet1!U958,"")</f>
        <v/>
      </c>
      <c r="V958" t="str">
        <f>IF(NOT(ISBLANK([1]Sheet1!V958)),[1]Sheet1!V958,"")</f>
        <v/>
      </c>
      <c r="W958" t="str">
        <f>IF(NOT(ISBLANK([1]Sheet1!W958)),[1]Sheet1!W958,"")</f>
        <v/>
      </c>
      <c r="X958" t="str">
        <f>IF(NOT(ISBLANK([1]Sheet1!X958)),[1]Sheet1!X958,"")</f>
        <v/>
      </c>
      <c r="Y958" t="str">
        <f>IF(NOT(ISBLANK([1]Sheet1!Y958)),[1]Sheet1!Y958,"")</f>
        <v/>
      </c>
      <c r="Z958" t="str">
        <f>IF(NOT(ISBLANK([1]Sheet1!Z958)),[1]Sheet1!Z958,"")</f>
        <v/>
      </c>
      <c r="AA958" t="str">
        <f>IF(NOT(ISBLANK([1]Sheet1!AA958)),[1]Sheet1!AA958,"")</f>
        <v/>
      </c>
      <c r="AB958" t="str">
        <f>IF(NOT(ISBLANK([1]Sheet1!AB958)),[1]Sheet1!AB958,"")</f>
        <v/>
      </c>
      <c r="AC958" t="str">
        <f>IF(NOT(ISBLANK([1]Sheet1!AC958)),[1]Sheet1!AC958,"")</f>
        <v/>
      </c>
      <c r="AD958" t="str">
        <f>IF(NOT(ISBLANK([1]Sheet1!AD958)),[1]Sheet1!AD958,"")</f>
        <v/>
      </c>
      <c r="AE958" t="str">
        <f>IF(NOT(ISBLANK([1]Sheet1!AE958)),[1]Sheet1!AE958,"")</f>
        <v/>
      </c>
      <c r="AF958" t="str">
        <f>IF(NOT(ISBLANK([1]Sheet1!AF958)),[1]Sheet1!AF958,"")</f>
        <v/>
      </c>
      <c r="AG958" t="str">
        <f>IF(NOT(ISBLANK([1]Sheet1!AG958)),[1]Sheet1!AG958,"")</f>
        <v/>
      </c>
      <c r="AH958" t="str">
        <f>IF(NOT(ISBLANK([1]Sheet1!AH958)),[1]Sheet1!AH958,"")</f>
        <v/>
      </c>
      <c r="AI958" t="str">
        <f>IF(NOT(ISBLANK([1]Sheet1!AI958)),[1]Sheet1!AI958,"")</f>
        <v/>
      </c>
      <c r="AJ958" t="str">
        <f>IF(NOT(ISBLANK([1]Sheet1!AJ958)),[1]Sheet1!AJ958,"")</f>
        <v/>
      </c>
      <c r="AK958" t="str">
        <f>IF(NOT(ISBLANK([1]Sheet1!AK958)),[1]Sheet1!AK958,"")</f>
        <v/>
      </c>
      <c r="AL958" t="str">
        <f>IF(NOT(ISBLANK([1]Sheet1!AL958)),[1]Sheet1!AL958,"")</f>
        <v/>
      </c>
      <c r="AM958" t="str">
        <f>IF(NOT(ISBLANK([1]Sheet1!AM958)),[1]Sheet1!AM958,"")</f>
        <v/>
      </c>
      <c r="AN958" t="str">
        <f>IF(NOT(ISBLANK([1]Sheet1!AN958)),[1]Sheet1!AN958,"")</f>
        <v/>
      </c>
      <c r="AO958" t="str">
        <f>IF(NOT(ISBLANK([1]Sheet1!AO958)),[1]Sheet1!AO958,"")</f>
        <v/>
      </c>
      <c r="AP958" t="str">
        <f>IF(NOT(ISBLANK([1]Sheet1!AP958)),[1]Sheet1!AP958,"")</f>
        <v/>
      </c>
      <c r="AQ958" t="str">
        <f>IF(NOT(ISBLANK([1]Sheet1!AQ958)),[1]Sheet1!AQ958,"")</f>
        <v/>
      </c>
      <c r="AR958" t="str">
        <f>IF(NOT(ISBLANK([1]Sheet1!AR958)),[1]Sheet1!AR958,"")</f>
        <v/>
      </c>
      <c r="AS958" t="str">
        <f>IF(NOT(ISBLANK([1]Sheet1!AS958)),[1]Sheet1!AS958,"")</f>
        <v/>
      </c>
      <c r="AT958" t="str">
        <f>IF(NOT(ISBLANK([1]Sheet1!AT958)),[1]Sheet1!AT958,"")</f>
        <v/>
      </c>
      <c r="AU958" t="str">
        <f>IF(NOT(ISBLANK([1]Sheet1!AU958)),[1]Sheet1!AU958,"")</f>
        <v/>
      </c>
      <c r="AV958" t="str">
        <f>IF(NOT(ISBLANK([1]Sheet1!AV958)),[1]Sheet1!AV958,"")</f>
        <v/>
      </c>
      <c r="AW958" t="str">
        <f>IF(NOT(ISBLANK([1]Sheet1!AW958)),[1]Sheet1!AW958,"")</f>
        <v/>
      </c>
      <c r="AX958" t="str">
        <f>IF(NOT(ISBLANK([1]Sheet1!AX958)),[1]Sheet1!AX958,"")</f>
        <v/>
      </c>
      <c r="AY958" t="str">
        <f>IF(NOT(ISBLANK([1]Sheet1!AY958)),[1]Sheet1!AY958,"")</f>
        <v/>
      </c>
      <c r="AZ958" t="str">
        <f>IF(NOT(ISBLANK([1]Sheet1!AZ958)),[1]Sheet1!AZ958,"")</f>
        <v/>
      </c>
      <c r="BA958" t="str">
        <f>IF(NOT(ISBLANK([1]Sheet1!BA958)),[1]Sheet1!BA958,"")</f>
        <v/>
      </c>
      <c r="BB958" t="str">
        <f>IF(NOT(ISBLANK([1]Sheet1!BB958)),[1]Sheet1!BB958,"")</f>
        <v/>
      </c>
      <c r="BC958" t="str">
        <f>IF(NOT(ISBLANK([1]Sheet1!BC958)),[1]Sheet1!BC958,"")</f>
        <v/>
      </c>
      <c r="BD958" t="str">
        <f>IF(NOT(ISBLANK([1]Sheet1!BD958)),[1]Sheet1!BD958,"")</f>
        <v/>
      </c>
      <c r="BE958" t="str">
        <f>IF(NOT(ISBLANK([1]Sheet1!BE958)),[1]Sheet1!BE958,"")</f>
        <v/>
      </c>
      <c r="BF958" t="str">
        <f>IF(NOT(ISBLANK([1]Sheet1!BF958)),[1]Sheet1!BF958,"")</f>
        <v/>
      </c>
      <c r="BG958" t="str">
        <f>IF(NOT(ISBLANK([1]Sheet1!BG958)),[1]Sheet1!BG958,"")</f>
        <v/>
      </c>
      <c r="BH958" t="str">
        <f>IF(NOT(ISBLANK([1]Sheet1!BH958)),[1]Sheet1!BH958,"")</f>
        <v/>
      </c>
      <c r="BI958" t="str">
        <f>IF(NOT(ISBLANK([1]Sheet1!BI958)),[1]Sheet1!BI958,"")</f>
        <v/>
      </c>
      <c r="BJ958" t="str">
        <f>IF(NOT(ISBLANK([1]Sheet1!BJ958)),[1]Sheet1!BJ958,"")</f>
        <v/>
      </c>
      <c r="BK958" t="str">
        <f>IF(NOT(ISBLANK([1]Sheet1!BK958)),[1]Sheet1!BK958,"")</f>
        <v/>
      </c>
      <c r="BL958" t="str">
        <f>IF(NOT(ISBLANK([1]Sheet1!BL958)),[1]Sheet1!BL958,"")</f>
        <v/>
      </c>
      <c r="BM958" t="str">
        <f>IF(NOT(ISBLANK([1]Sheet1!BM958)),[1]Sheet1!BM958,"")</f>
        <v/>
      </c>
      <c r="BN958" t="str">
        <f>IF(NOT(ISBLANK([1]Sheet1!BN958)),[1]Sheet1!BN958,"")</f>
        <v/>
      </c>
      <c r="BO958" t="str">
        <f>IF(NOT(ISBLANK([1]Sheet1!BO958)),[1]Sheet1!BO958,"")</f>
        <v/>
      </c>
      <c r="BP958" t="str">
        <f>IF(NOT(ISBLANK([1]Sheet1!BP958)),[1]Sheet1!BP958,"")</f>
        <v/>
      </c>
      <c r="BQ958" t="str">
        <f>IF(NOT(ISBLANK([1]Sheet1!BQ958)),[1]Sheet1!BQ958,"")</f>
        <v/>
      </c>
      <c r="BR958" t="str">
        <f>IF(NOT(ISBLANK([1]Sheet1!BR958)),[1]Sheet1!BR958,"")</f>
        <v/>
      </c>
      <c r="BS958" t="str">
        <f>IF(NOT(ISBLANK([1]Sheet1!BS958)),[1]Sheet1!BS958,"")</f>
        <v/>
      </c>
      <c r="BT958" t="str">
        <f>IF(NOT(ISBLANK([1]Sheet1!BT958)),[1]Sheet1!BT958,"")</f>
        <v/>
      </c>
      <c r="BU958" t="str">
        <f>IF(NOT(ISBLANK([1]Sheet1!BU958)),[1]Sheet1!BU958,"")</f>
        <v/>
      </c>
      <c r="BV958" t="str">
        <f>IF(NOT(ISBLANK([1]Sheet1!BV958)),[1]Sheet1!BV958,"")</f>
        <v/>
      </c>
      <c r="BW958" t="str">
        <f>IF(NOT(ISBLANK([1]Sheet1!BW958)),[1]Sheet1!BW958,"")</f>
        <v/>
      </c>
      <c r="BX958" t="str">
        <f>IF(NOT(ISBLANK([1]Sheet1!BX958)),[1]Sheet1!BX958,"")</f>
        <v/>
      </c>
      <c r="BY958" t="str">
        <f>IF(NOT(ISBLANK([1]Sheet1!BY958)),[1]Sheet1!BY958,"")</f>
        <v/>
      </c>
      <c r="BZ958" t="str">
        <f>IF(NOT(ISBLANK([1]Sheet1!BZ958)),[1]Sheet1!BZ958,"")</f>
        <v/>
      </c>
      <c r="CA958" t="str">
        <f>IF(NOT(ISBLANK([1]Sheet1!CA958)),[1]Sheet1!CA958,"")</f>
        <v/>
      </c>
      <c r="CB958" t="str">
        <f>IF(NOT(ISBLANK([1]Sheet1!CB958)),[1]Sheet1!CB958,"")</f>
        <v/>
      </c>
      <c r="CC958" t="str">
        <f>IF(NOT(ISBLANK([1]Sheet1!CC958)),[1]Sheet1!CC958,"")</f>
        <v/>
      </c>
    </row>
    <row r="959" spans="1:81" x14ac:dyDescent="0.25">
      <c r="A959" t="str">
        <f>IF(NOT(ISBLANK([1]Sheet1!A959)),[1]Sheet1!A959,"")</f>
        <v/>
      </c>
      <c r="B959" t="str">
        <f>IF(NOT(ISBLANK([1]Sheet1!B959)),[1]Sheet1!B959,"")</f>
        <v/>
      </c>
      <c r="C959" t="str">
        <f>IF(NOT(ISBLANK([1]Sheet1!C959)),[1]Sheet1!C959,"")</f>
        <v/>
      </c>
      <c r="D959" t="str">
        <f>IF(NOT(ISBLANK([1]Sheet1!D959)),[1]Sheet1!D959,"")</f>
        <v/>
      </c>
      <c r="E959" t="str">
        <f>IF(NOT(ISBLANK([1]Sheet1!E959)),[1]Sheet1!E959,"")</f>
        <v/>
      </c>
      <c r="F959" t="str">
        <f>IF(NOT(ISBLANK([1]Sheet1!F959)),[1]Sheet1!F959,"")</f>
        <v/>
      </c>
      <c r="G959" t="str">
        <f>IF(NOT(ISBLANK([1]Sheet1!G959)),[1]Sheet1!G959,"")</f>
        <v/>
      </c>
      <c r="H959" t="str">
        <f>IF(NOT(ISBLANK([1]Sheet1!H959)),[1]Sheet1!H959,"")</f>
        <v/>
      </c>
      <c r="I959" t="str">
        <f>IF(NOT(ISBLANK([1]Sheet1!I959)),[1]Sheet1!I959,"")</f>
        <v/>
      </c>
      <c r="J959" t="str">
        <f>IF(NOT(ISBLANK([1]Sheet1!J959)),[1]Sheet1!J959,"")</f>
        <v/>
      </c>
      <c r="K959" t="str">
        <f>IF(NOT(ISBLANK([1]Sheet1!K959)),[1]Sheet1!K959,"")</f>
        <v/>
      </c>
      <c r="L959" t="str">
        <f>IF(NOT(ISBLANK([1]Sheet1!L959)),[1]Sheet1!L959,"")</f>
        <v/>
      </c>
      <c r="M959" t="str">
        <f>IF(NOT(ISBLANK([1]Sheet1!M959)),[1]Sheet1!M959,"")</f>
        <v/>
      </c>
      <c r="N959" t="str">
        <f>IF(NOT(ISBLANK([1]Sheet1!N959)),[1]Sheet1!N959,"")</f>
        <v/>
      </c>
      <c r="O959" t="str">
        <f>IF(NOT(ISBLANK([1]Sheet1!O959)),[1]Sheet1!O959,"")</f>
        <v/>
      </c>
      <c r="P959" t="str">
        <f>IF(NOT(ISBLANK([1]Sheet1!P959)),[1]Sheet1!P959,"")</f>
        <v/>
      </c>
      <c r="Q959" t="str">
        <f>IF(NOT(ISBLANK([1]Sheet1!Q959)),[1]Sheet1!Q959,"")</f>
        <v/>
      </c>
      <c r="R959" t="str">
        <f>IF(NOT(ISBLANK([1]Sheet1!R959)),[1]Sheet1!R959,"")</f>
        <v/>
      </c>
      <c r="S959" t="str">
        <f>IF(NOT(ISBLANK([1]Sheet1!S959)),[1]Sheet1!S959,"")</f>
        <v/>
      </c>
      <c r="T959" t="str">
        <f>IF(NOT(ISBLANK([1]Sheet1!T959)),[1]Sheet1!T959,"")</f>
        <v/>
      </c>
      <c r="U959" t="str">
        <f>IF(NOT(ISBLANK([1]Sheet1!U959)),[1]Sheet1!U959,"")</f>
        <v/>
      </c>
      <c r="V959" t="str">
        <f>IF(NOT(ISBLANK([1]Sheet1!V959)),[1]Sheet1!V959,"")</f>
        <v/>
      </c>
      <c r="W959" t="str">
        <f>IF(NOT(ISBLANK([1]Sheet1!W959)),[1]Sheet1!W959,"")</f>
        <v/>
      </c>
      <c r="X959" t="str">
        <f>IF(NOT(ISBLANK([1]Sheet1!X959)),[1]Sheet1!X959,"")</f>
        <v/>
      </c>
      <c r="Y959" t="str">
        <f>IF(NOT(ISBLANK([1]Sheet1!Y959)),[1]Sheet1!Y959,"")</f>
        <v/>
      </c>
      <c r="Z959" t="str">
        <f>IF(NOT(ISBLANK([1]Sheet1!Z959)),[1]Sheet1!Z959,"")</f>
        <v/>
      </c>
      <c r="AA959" t="str">
        <f>IF(NOT(ISBLANK([1]Sheet1!AA959)),[1]Sheet1!AA959,"")</f>
        <v/>
      </c>
      <c r="AB959" t="str">
        <f>IF(NOT(ISBLANK([1]Sheet1!AB959)),[1]Sheet1!AB959,"")</f>
        <v/>
      </c>
      <c r="AC959" t="str">
        <f>IF(NOT(ISBLANK([1]Sheet1!AC959)),[1]Sheet1!AC959,"")</f>
        <v/>
      </c>
      <c r="AD959" t="str">
        <f>IF(NOT(ISBLANK([1]Sheet1!AD959)),[1]Sheet1!AD959,"")</f>
        <v/>
      </c>
      <c r="AE959" t="str">
        <f>IF(NOT(ISBLANK([1]Sheet1!AE959)),[1]Sheet1!AE959,"")</f>
        <v/>
      </c>
      <c r="AF959" t="str">
        <f>IF(NOT(ISBLANK([1]Sheet1!AF959)),[1]Sheet1!AF959,"")</f>
        <v/>
      </c>
      <c r="AG959" t="str">
        <f>IF(NOT(ISBLANK([1]Sheet1!AG959)),[1]Sheet1!AG959,"")</f>
        <v/>
      </c>
      <c r="AH959" t="str">
        <f>IF(NOT(ISBLANK([1]Sheet1!AH959)),[1]Sheet1!AH959,"")</f>
        <v/>
      </c>
      <c r="AI959" t="str">
        <f>IF(NOT(ISBLANK([1]Sheet1!AI959)),[1]Sheet1!AI959,"")</f>
        <v/>
      </c>
      <c r="AJ959" t="str">
        <f>IF(NOT(ISBLANK([1]Sheet1!AJ959)),[1]Sheet1!AJ959,"")</f>
        <v/>
      </c>
      <c r="AK959" t="str">
        <f>IF(NOT(ISBLANK([1]Sheet1!AK959)),[1]Sheet1!AK959,"")</f>
        <v/>
      </c>
      <c r="AL959" t="str">
        <f>IF(NOT(ISBLANK([1]Sheet1!AL959)),[1]Sheet1!AL959,"")</f>
        <v/>
      </c>
      <c r="AM959" t="str">
        <f>IF(NOT(ISBLANK([1]Sheet1!AM959)),[1]Sheet1!AM959,"")</f>
        <v/>
      </c>
      <c r="AN959" t="str">
        <f>IF(NOT(ISBLANK([1]Sheet1!AN959)),[1]Sheet1!AN959,"")</f>
        <v/>
      </c>
      <c r="AO959" t="str">
        <f>IF(NOT(ISBLANK([1]Sheet1!AO959)),[1]Sheet1!AO959,"")</f>
        <v/>
      </c>
      <c r="AP959" t="str">
        <f>IF(NOT(ISBLANK([1]Sheet1!AP959)),[1]Sheet1!AP959,"")</f>
        <v/>
      </c>
      <c r="AQ959" t="str">
        <f>IF(NOT(ISBLANK([1]Sheet1!AQ959)),[1]Sheet1!AQ959,"")</f>
        <v/>
      </c>
      <c r="AR959" t="str">
        <f>IF(NOT(ISBLANK([1]Sheet1!AR959)),[1]Sheet1!AR959,"")</f>
        <v/>
      </c>
      <c r="AS959" t="str">
        <f>IF(NOT(ISBLANK([1]Sheet1!AS959)),[1]Sheet1!AS959,"")</f>
        <v/>
      </c>
      <c r="AT959" t="str">
        <f>IF(NOT(ISBLANK([1]Sheet1!AT959)),[1]Sheet1!AT959,"")</f>
        <v/>
      </c>
      <c r="AU959" t="str">
        <f>IF(NOT(ISBLANK([1]Sheet1!AU959)),[1]Sheet1!AU959,"")</f>
        <v/>
      </c>
      <c r="AV959" t="str">
        <f>IF(NOT(ISBLANK([1]Sheet1!AV959)),[1]Sheet1!AV959,"")</f>
        <v/>
      </c>
      <c r="AW959" t="str">
        <f>IF(NOT(ISBLANK([1]Sheet1!AW959)),[1]Sheet1!AW959,"")</f>
        <v/>
      </c>
      <c r="AX959" t="str">
        <f>IF(NOT(ISBLANK([1]Sheet1!AX959)),[1]Sheet1!AX959,"")</f>
        <v/>
      </c>
      <c r="AY959" t="str">
        <f>IF(NOT(ISBLANK([1]Sheet1!AY959)),[1]Sheet1!AY959,"")</f>
        <v/>
      </c>
      <c r="AZ959" t="str">
        <f>IF(NOT(ISBLANK([1]Sheet1!AZ959)),[1]Sheet1!AZ959,"")</f>
        <v/>
      </c>
      <c r="BA959" t="str">
        <f>IF(NOT(ISBLANK([1]Sheet1!BA959)),[1]Sheet1!BA959,"")</f>
        <v/>
      </c>
      <c r="BB959" t="str">
        <f>IF(NOT(ISBLANK([1]Sheet1!BB959)),[1]Sheet1!BB959,"")</f>
        <v/>
      </c>
      <c r="BC959" t="str">
        <f>IF(NOT(ISBLANK([1]Sheet1!BC959)),[1]Sheet1!BC959,"")</f>
        <v/>
      </c>
      <c r="BD959" t="str">
        <f>IF(NOT(ISBLANK([1]Sheet1!BD959)),[1]Sheet1!BD959,"")</f>
        <v/>
      </c>
      <c r="BE959" t="str">
        <f>IF(NOT(ISBLANK([1]Sheet1!BE959)),[1]Sheet1!BE959,"")</f>
        <v/>
      </c>
      <c r="BF959" t="str">
        <f>IF(NOT(ISBLANK([1]Sheet1!BF959)),[1]Sheet1!BF959,"")</f>
        <v/>
      </c>
      <c r="BG959" t="str">
        <f>IF(NOT(ISBLANK([1]Sheet1!BG959)),[1]Sheet1!BG959,"")</f>
        <v/>
      </c>
      <c r="BH959" t="str">
        <f>IF(NOT(ISBLANK([1]Sheet1!BH959)),[1]Sheet1!BH959,"")</f>
        <v/>
      </c>
      <c r="BI959" t="str">
        <f>IF(NOT(ISBLANK([1]Sheet1!BI959)),[1]Sheet1!BI959,"")</f>
        <v/>
      </c>
      <c r="BJ959" t="str">
        <f>IF(NOT(ISBLANK([1]Sheet1!BJ959)),[1]Sheet1!BJ959,"")</f>
        <v/>
      </c>
      <c r="BK959" t="str">
        <f>IF(NOT(ISBLANK([1]Sheet1!BK959)),[1]Sheet1!BK959,"")</f>
        <v/>
      </c>
      <c r="BL959" t="str">
        <f>IF(NOT(ISBLANK([1]Sheet1!BL959)),[1]Sheet1!BL959,"")</f>
        <v/>
      </c>
      <c r="BM959" t="str">
        <f>IF(NOT(ISBLANK([1]Sheet1!BM959)),[1]Sheet1!BM959,"")</f>
        <v/>
      </c>
      <c r="BN959" t="str">
        <f>IF(NOT(ISBLANK([1]Sheet1!BN959)),[1]Sheet1!BN959,"")</f>
        <v/>
      </c>
      <c r="BO959" t="str">
        <f>IF(NOT(ISBLANK([1]Sheet1!BO959)),[1]Sheet1!BO959,"")</f>
        <v/>
      </c>
      <c r="BP959" t="str">
        <f>IF(NOT(ISBLANK([1]Sheet1!BP959)),[1]Sheet1!BP959,"")</f>
        <v/>
      </c>
      <c r="BQ959" t="str">
        <f>IF(NOT(ISBLANK([1]Sheet1!BQ959)),[1]Sheet1!BQ959,"")</f>
        <v/>
      </c>
      <c r="BR959" t="str">
        <f>IF(NOT(ISBLANK([1]Sheet1!BR959)),[1]Sheet1!BR959,"")</f>
        <v/>
      </c>
      <c r="BS959" t="str">
        <f>IF(NOT(ISBLANK([1]Sheet1!BS959)),[1]Sheet1!BS959,"")</f>
        <v/>
      </c>
      <c r="BT959" t="str">
        <f>IF(NOT(ISBLANK([1]Sheet1!BT959)),[1]Sheet1!BT959,"")</f>
        <v/>
      </c>
      <c r="BU959" t="str">
        <f>IF(NOT(ISBLANK([1]Sheet1!BU959)),[1]Sheet1!BU959,"")</f>
        <v/>
      </c>
      <c r="BV959" t="str">
        <f>IF(NOT(ISBLANK([1]Sheet1!BV959)),[1]Sheet1!BV959,"")</f>
        <v/>
      </c>
      <c r="BW959" t="str">
        <f>IF(NOT(ISBLANK([1]Sheet1!BW959)),[1]Sheet1!BW959,"")</f>
        <v/>
      </c>
      <c r="BX959" t="str">
        <f>IF(NOT(ISBLANK([1]Sheet1!BX959)),[1]Sheet1!BX959,"")</f>
        <v/>
      </c>
      <c r="BY959" t="str">
        <f>IF(NOT(ISBLANK([1]Sheet1!BY959)),[1]Sheet1!BY959,"")</f>
        <v/>
      </c>
      <c r="BZ959" t="str">
        <f>IF(NOT(ISBLANK([1]Sheet1!BZ959)),[1]Sheet1!BZ959,"")</f>
        <v/>
      </c>
      <c r="CA959" t="str">
        <f>IF(NOT(ISBLANK([1]Sheet1!CA959)),[1]Sheet1!CA959,"")</f>
        <v/>
      </c>
      <c r="CB959" t="str">
        <f>IF(NOT(ISBLANK([1]Sheet1!CB959)),[1]Sheet1!CB959,"")</f>
        <v/>
      </c>
      <c r="CC959" t="str">
        <f>IF(NOT(ISBLANK([1]Sheet1!CC959)),[1]Sheet1!CC959,"")</f>
        <v/>
      </c>
    </row>
    <row r="960" spans="1:81" x14ac:dyDescent="0.25">
      <c r="A960" t="str">
        <f>IF(NOT(ISBLANK([1]Sheet1!A960)),[1]Sheet1!A960,"")</f>
        <v/>
      </c>
      <c r="B960" t="str">
        <f>IF(NOT(ISBLANK([1]Sheet1!B960)),[1]Sheet1!B960,"")</f>
        <v/>
      </c>
      <c r="C960" t="str">
        <f>IF(NOT(ISBLANK([1]Sheet1!C960)),[1]Sheet1!C960,"")</f>
        <v/>
      </c>
      <c r="D960" t="str">
        <f>IF(NOT(ISBLANK([1]Sheet1!D960)),[1]Sheet1!D960,"")</f>
        <v/>
      </c>
      <c r="E960" t="str">
        <f>IF(NOT(ISBLANK([1]Sheet1!E960)),[1]Sheet1!E960,"")</f>
        <v/>
      </c>
      <c r="F960" t="str">
        <f>IF(NOT(ISBLANK([1]Sheet1!F960)),[1]Sheet1!F960,"")</f>
        <v/>
      </c>
      <c r="G960" t="str">
        <f>IF(NOT(ISBLANK([1]Sheet1!G960)),[1]Sheet1!G960,"")</f>
        <v/>
      </c>
      <c r="H960" t="str">
        <f>IF(NOT(ISBLANK([1]Sheet1!H960)),[1]Sheet1!H960,"")</f>
        <v/>
      </c>
      <c r="I960" t="str">
        <f>IF(NOT(ISBLANK([1]Sheet1!I960)),[1]Sheet1!I960,"")</f>
        <v/>
      </c>
      <c r="J960" t="str">
        <f>IF(NOT(ISBLANK([1]Sheet1!J960)),[1]Sheet1!J960,"")</f>
        <v/>
      </c>
      <c r="K960" t="str">
        <f>IF(NOT(ISBLANK([1]Sheet1!K960)),[1]Sheet1!K960,"")</f>
        <v/>
      </c>
      <c r="L960" t="str">
        <f>IF(NOT(ISBLANK([1]Sheet1!L960)),[1]Sheet1!L960,"")</f>
        <v/>
      </c>
      <c r="M960" t="str">
        <f>IF(NOT(ISBLANK([1]Sheet1!M960)),[1]Sheet1!M960,"")</f>
        <v/>
      </c>
      <c r="N960" t="str">
        <f>IF(NOT(ISBLANK([1]Sheet1!N960)),[1]Sheet1!N960,"")</f>
        <v/>
      </c>
      <c r="O960" t="str">
        <f>IF(NOT(ISBLANK([1]Sheet1!O960)),[1]Sheet1!O960,"")</f>
        <v/>
      </c>
      <c r="P960" t="str">
        <f>IF(NOT(ISBLANK([1]Sheet1!P960)),[1]Sheet1!P960,"")</f>
        <v/>
      </c>
      <c r="Q960" t="str">
        <f>IF(NOT(ISBLANK([1]Sheet1!Q960)),[1]Sheet1!Q960,"")</f>
        <v/>
      </c>
      <c r="R960" t="str">
        <f>IF(NOT(ISBLANK([1]Sheet1!R960)),[1]Sheet1!R960,"")</f>
        <v/>
      </c>
      <c r="S960" t="str">
        <f>IF(NOT(ISBLANK([1]Sheet1!S960)),[1]Sheet1!S960,"")</f>
        <v/>
      </c>
      <c r="T960" t="str">
        <f>IF(NOT(ISBLANK([1]Sheet1!T960)),[1]Sheet1!T960,"")</f>
        <v/>
      </c>
      <c r="U960" t="str">
        <f>IF(NOT(ISBLANK([1]Sheet1!U960)),[1]Sheet1!U960,"")</f>
        <v/>
      </c>
      <c r="V960" t="str">
        <f>IF(NOT(ISBLANK([1]Sheet1!V960)),[1]Sheet1!V960,"")</f>
        <v/>
      </c>
      <c r="W960" t="str">
        <f>IF(NOT(ISBLANK([1]Sheet1!W960)),[1]Sheet1!W960,"")</f>
        <v/>
      </c>
      <c r="X960" t="str">
        <f>IF(NOT(ISBLANK([1]Sheet1!X960)),[1]Sheet1!X960,"")</f>
        <v/>
      </c>
      <c r="Y960" t="str">
        <f>IF(NOT(ISBLANK([1]Sheet1!Y960)),[1]Sheet1!Y960,"")</f>
        <v/>
      </c>
      <c r="Z960" t="str">
        <f>IF(NOT(ISBLANK([1]Sheet1!Z960)),[1]Sheet1!Z960,"")</f>
        <v/>
      </c>
      <c r="AA960" t="str">
        <f>IF(NOT(ISBLANK([1]Sheet1!AA960)),[1]Sheet1!AA960,"")</f>
        <v/>
      </c>
      <c r="AB960" t="str">
        <f>IF(NOT(ISBLANK([1]Sheet1!AB960)),[1]Sheet1!AB960,"")</f>
        <v/>
      </c>
      <c r="AC960" t="str">
        <f>IF(NOT(ISBLANK([1]Sheet1!AC960)),[1]Sheet1!AC960,"")</f>
        <v/>
      </c>
      <c r="AD960" t="str">
        <f>IF(NOT(ISBLANK([1]Sheet1!AD960)),[1]Sheet1!AD960,"")</f>
        <v/>
      </c>
      <c r="AE960" t="str">
        <f>IF(NOT(ISBLANK([1]Sheet1!AE960)),[1]Sheet1!AE960,"")</f>
        <v/>
      </c>
      <c r="AF960" t="str">
        <f>IF(NOT(ISBLANK([1]Sheet1!AF960)),[1]Sheet1!AF960,"")</f>
        <v/>
      </c>
      <c r="AG960" t="str">
        <f>IF(NOT(ISBLANK([1]Sheet1!AG960)),[1]Sheet1!AG960,"")</f>
        <v/>
      </c>
      <c r="AH960" t="str">
        <f>IF(NOT(ISBLANK([1]Sheet1!AH960)),[1]Sheet1!AH960,"")</f>
        <v/>
      </c>
      <c r="AI960" t="str">
        <f>IF(NOT(ISBLANK([1]Sheet1!AI960)),[1]Sheet1!AI960,"")</f>
        <v/>
      </c>
      <c r="AJ960" t="str">
        <f>IF(NOT(ISBLANK([1]Sheet1!AJ960)),[1]Sheet1!AJ960,"")</f>
        <v/>
      </c>
      <c r="AK960" t="str">
        <f>IF(NOT(ISBLANK([1]Sheet1!AK960)),[1]Sheet1!AK960,"")</f>
        <v/>
      </c>
      <c r="AL960" t="str">
        <f>IF(NOT(ISBLANK([1]Sheet1!AL960)),[1]Sheet1!AL960,"")</f>
        <v/>
      </c>
      <c r="AM960" t="str">
        <f>IF(NOT(ISBLANK([1]Sheet1!AM960)),[1]Sheet1!AM960,"")</f>
        <v/>
      </c>
      <c r="AN960" t="str">
        <f>IF(NOT(ISBLANK([1]Sheet1!AN960)),[1]Sheet1!AN960,"")</f>
        <v/>
      </c>
      <c r="AO960" t="str">
        <f>IF(NOT(ISBLANK([1]Sheet1!AO960)),[1]Sheet1!AO960,"")</f>
        <v/>
      </c>
      <c r="AP960" t="str">
        <f>IF(NOT(ISBLANK([1]Sheet1!AP960)),[1]Sheet1!AP960,"")</f>
        <v/>
      </c>
      <c r="AQ960" t="str">
        <f>IF(NOT(ISBLANK([1]Sheet1!AQ960)),[1]Sheet1!AQ960,"")</f>
        <v/>
      </c>
      <c r="AR960" t="str">
        <f>IF(NOT(ISBLANK([1]Sheet1!AR960)),[1]Sheet1!AR960,"")</f>
        <v/>
      </c>
      <c r="AS960" t="str">
        <f>IF(NOT(ISBLANK([1]Sheet1!AS960)),[1]Sheet1!AS960,"")</f>
        <v/>
      </c>
      <c r="AT960" t="str">
        <f>IF(NOT(ISBLANK([1]Sheet1!AT960)),[1]Sheet1!AT960,"")</f>
        <v/>
      </c>
      <c r="AU960" t="str">
        <f>IF(NOT(ISBLANK([1]Sheet1!AU960)),[1]Sheet1!AU960,"")</f>
        <v/>
      </c>
      <c r="AV960" t="str">
        <f>IF(NOT(ISBLANK([1]Sheet1!AV960)),[1]Sheet1!AV960,"")</f>
        <v/>
      </c>
      <c r="AW960" t="str">
        <f>IF(NOT(ISBLANK([1]Sheet1!AW960)),[1]Sheet1!AW960,"")</f>
        <v/>
      </c>
      <c r="AX960" t="str">
        <f>IF(NOT(ISBLANK([1]Sheet1!AX960)),[1]Sheet1!AX960,"")</f>
        <v/>
      </c>
      <c r="AY960" t="str">
        <f>IF(NOT(ISBLANK([1]Sheet1!AY960)),[1]Sheet1!AY960,"")</f>
        <v/>
      </c>
      <c r="AZ960" t="str">
        <f>IF(NOT(ISBLANK([1]Sheet1!AZ960)),[1]Sheet1!AZ960,"")</f>
        <v/>
      </c>
      <c r="BA960" t="str">
        <f>IF(NOT(ISBLANK([1]Sheet1!BA960)),[1]Sheet1!BA960,"")</f>
        <v/>
      </c>
      <c r="BB960" t="str">
        <f>IF(NOT(ISBLANK([1]Sheet1!BB960)),[1]Sheet1!BB960,"")</f>
        <v/>
      </c>
      <c r="BC960" t="str">
        <f>IF(NOT(ISBLANK([1]Sheet1!BC960)),[1]Sheet1!BC960,"")</f>
        <v/>
      </c>
      <c r="BD960" t="str">
        <f>IF(NOT(ISBLANK([1]Sheet1!BD960)),[1]Sheet1!BD960,"")</f>
        <v/>
      </c>
      <c r="BE960" t="str">
        <f>IF(NOT(ISBLANK([1]Sheet1!BE960)),[1]Sheet1!BE960,"")</f>
        <v/>
      </c>
      <c r="BF960" t="str">
        <f>IF(NOT(ISBLANK([1]Sheet1!BF960)),[1]Sheet1!BF960,"")</f>
        <v/>
      </c>
      <c r="BG960" t="str">
        <f>IF(NOT(ISBLANK([1]Sheet1!BG960)),[1]Sheet1!BG960,"")</f>
        <v/>
      </c>
      <c r="BH960" t="str">
        <f>IF(NOT(ISBLANK([1]Sheet1!BH960)),[1]Sheet1!BH960,"")</f>
        <v/>
      </c>
      <c r="BI960" t="str">
        <f>IF(NOT(ISBLANK([1]Sheet1!BI960)),[1]Sheet1!BI960,"")</f>
        <v/>
      </c>
      <c r="BJ960" t="str">
        <f>IF(NOT(ISBLANK([1]Sheet1!BJ960)),[1]Sheet1!BJ960,"")</f>
        <v/>
      </c>
      <c r="BK960" t="str">
        <f>IF(NOT(ISBLANK([1]Sheet1!BK960)),[1]Sheet1!BK960,"")</f>
        <v/>
      </c>
      <c r="BL960" t="str">
        <f>IF(NOT(ISBLANK([1]Sheet1!BL960)),[1]Sheet1!BL960,"")</f>
        <v/>
      </c>
      <c r="BM960" t="str">
        <f>IF(NOT(ISBLANK([1]Sheet1!BM960)),[1]Sheet1!BM960,"")</f>
        <v/>
      </c>
      <c r="BN960" t="str">
        <f>IF(NOT(ISBLANK([1]Sheet1!BN960)),[1]Sheet1!BN960,"")</f>
        <v/>
      </c>
      <c r="BO960" t="str">
        <f>IF(NOT(ISBLANK([1]Sheet1!BO960)),[1]Sheet1!BO960,"")</f>
        <v/>
      </c>
      <c r="BP960" t="str">
        <f>IF(NOT(ISBLANK([1]Sheet1!BP960)),[1]Sheet1!BP960,"")</f>
        <v/>
      </c>
      <c r="BQ960" t="str">
        <f>IF(NOT(ISBLANK([1]Sheet1!BQ960)),[1]Sheet1!BQ960,"")</f>
        <v/>
      </c>
      <c r="BR960" t="str">
        <f>IF(NOT(ISBLANK([1]Sheet1!BR960)),[1]Sheet1!BR960,"")</f>
        <v/>
      </c>
      <c r="BS960" t="str">
        <f>IF(NOT(ISBLANK([1]Sheet1!BS960)),[1]Sheet1!BS960,"")</f>
        <v/>
      </c>
      <c r="BT960" t="str">
        <f>IF(NOT(ISBLANK([1]Sheet1!BT960)),[1]Sheet1!BT960,"")</f>
        <v/>
      </c>
      <c r="BU960" t="str">
        <f>IF(NOT(ISBLANK([1]Sheet1!BU960)),[1]Sheet1!BU960,"")</f>
        <v/>
      </c>
      <c r="BV960" t="str">
        <f>IF(NOT(ISBLANK([1]Sheet1!BV960)),[1]Sheet1!BV960,"")</f>
        <v/>
      </c>
      <c r="BW960" t="str">
        <f>IF(NOT(ISBLANK([1]Sheet1!BW960)),[1]Sheet1!BW960,"")</f>
        <v/>
      </c>
      <c r="BX960" t="str">
        <f>IF(NOT(ISBLANK([1]Sheet1!BX960)),[1]Sheet1!BX960,"")</f>
        <v/>
      </c>
      <c r="BY960" t="str">
        <f>IF(NOT(ISBLANK([1]Sheet1!BY960)),[1]Sheet1!BY960,"")</f>
        <v/>
      </c>
      <c r="BZ960" t="str">
        <f>IF(NOT(ISBLANK([1]Sheet1!BZ960)),[1]Sheet1!BZ960,"")</f>
        <v/>
      </c>
      <c r="CA960" t="str">
        <f>IF(NOT(ISBLANK([1]Sheet1!CA960)),[1]Sheet1!CA960,"")</f>
        <v/>
      </c>
      <c r="CB960" t="str">
        <f>IF(NOT(ISBLANK([1]Sheet1!CB960)),[1]Sheet1!CB960,"")</f>
        <v/>
      </c>
      <c r="CC960" t="str">
        <f>IF(NOT(ISBLANK([1]Sheet1!CC960)),[1]Sheet1!CC960,"")</f>
        <v/>
      </c>
    </row>
    <row r="961" spans="1:81" x14ac:dyDescent="0.25">
      <c r="A961" t="str">
        <f>IF(NOT(ISBLANK([1]Sheet1!A961)),[1]Sheet1!A961,"")</f>
        <v/>
      </c>
      <c r="B961" t="str">
        <f>IF(NOT(ISBLANK([1]Sheet1!B961)),[1]Sheet1!B961,"")</f>
        <v/>
      </c>
      <c r="C961" t="str">
        <f>IF(NOT(ISBLANK([1]Sheet1!C961)),[1]Sheet1!C961,"")</f>
        <v/>
      </c>
      <c r="D961" t="str">
        <f>IF(NOT(ISBLANK([1]Sheet1!D961)),[1]Sheet1!D961,"")</f>
        <v/>
      </c>
      <c r="E961" t="str">
        <f>IF(NOT(ISBLANK([1]Sheet1!E961)),[1]Sheet1!E961,"")</f>
        <v/>
      </c>
      <c r="F961" t="str">
        <f>IF(NOT(ISBLANK([1]Sheet1!F961)),[1]Sheet1!F961,"")</f>
        <v/>
      </c>
      <c r="G961" t="str">
        <f>IF(NOT(ISBLANK([1]Sheet1!G961)),[1]Sheet1!G961,"")</f>
        <v/>
      </c>
      <c r="H961" t="str">
        <f>IF(NOT(ISBLANK([1]Sheet1!H961)),[1]Sheet1!H961,"")</f>
        <v/>
      </c>
      <c r="I961" t="str">
        <f>IF(NOT(ISBLANK([1]Sheet1!I961)),[1]Sheet1!I961,"")</f>
        <v/>
      </c>
      <c r="J961" t="str">
        <f>IF(NOT(ISBLANK([1]Sheet1!J961)),[1]Sheet1!J961,"")</f>
        <v/>
      </c>
      <c r="K961" t="str">
        <f>IF(NOT(ISBLANK([1]Sheet1!K961)),[1]Sheet1!K961,"")</f>
        <v/>
      </c>
      <c r="L961" t="str">
        <f>IF(NOT(ISBLANK([1]Sheet1!L961)),[1]Sheet1!L961,"")</f>
        <v/>
      </c>
      <c r="M961" t="str">
        <f>IF(NOT(ISBLANK([1]Sheet1!M961)),[1]Sheet1!M961,"")</f>
        <v/>
      </c>
      <c r="N961" t="str">
        <f>IF(NOT(ISBLANK([1]Sheet1!N961)),[1]Sheet1!N961,"")</f>
        <v/>
      </c>
      <c r="O961" t="str">
        <f>IF(NOT(ISBLANK([1]Sheet1!O961)),[1]Sheet1!O961,"")</f>
        <v/>
      </c>
      <c r="P961" t="str">
        <f>IF(NOT(ISBLANK([1]Sheet1!P961)),[1]Sheet1!P961,"")</f>
        <v/>
      </c>
      <c r="Q961" t="str">
        <f>IF(NOT(ISBLANK([1]Sheet1!Q961)),[1]Sheet1!Q961,"")</f>
        <v/>
      </c>
      <c r="R961" t="str">
        <f>IF(NOT(ISBLANK([1]Sheet1!R961)),[1]Sheet1!R961,"")</f>
        <v/>
      </c>
      <c r="S961" t="str">
        <f>IF(NOT(ISBLANK([1]Sheet1!S961)),[1]Sheet1!S961,"")</f>
        <v/>
      </c>
      <c r="T961" t="str">
        <f>IF(NOT(ISBLANK([1]Sheet1!T961)),[1]Sheet1!T961,"")</f>
        <v/>
      </c>
      <c r="U961" t="str">
        <f>IF(NOT(ISBLANK([1]Sheet1!U961)),[1]Sheet1!U961,"")</f>
        <v/>
      </c>
      <c r="V961" t="str">
        <f>IF(NOT(ISBLANK([1]Sheet1!V961)),[1]Sheet1!V961,"")</f>
        <v/>
      </c>
      <c r="W961" t="str">
        <f>IF(NOT(ISBLANK([1]Sheet1!W961)),[1]Sheet1!W961,"")</f>
        <v/>
      </c>
      <c r="X961" t="str">
        <f>IF(NOT(ISBLANK([1]Sheet1!X961)),[1]Sheet1!X961,"")</f>
        <v/>
      </c>
      <c r="Y961" t="str">
        <f>IF(NOT(ISBLANK([1]Sheet1!Y961)),[1]Sheet1!Y961,"")</f>
        <v/>
      </c>
      <c r="Z961" t="str">
        <f>IF(NOT(ISBLANK([1]Sheet1!Z961)),[1]Sheet1!Z961,"")</f>
        <v/>
      </c>
      <c r="AA961" t="str">
        <f>IF(NOT(ISBLANK([1]Sheet1!AA961)),[1]Sheet1!AA961,"")</f>
        <v/>
      </c>
      <c r="AB961" t="str">
        <f>IF(NOT(ISBLANK([1]Sheet1!AB961)),[1]Sheet1!AB961,"")</f>
        <v/>
      </c>
      <c r="AC961" t="str">
        <f>IF(NOT(ISBLANK([1]Sheet1!AC961)),[1]Sheet1!AC961,"")</f>
        <v/>
      </c>
      <c r="AD961" t="str">
        <f>IF(NOT(ISBLANK([1]Sheet1!AD961)),[1]Sheet1!AD961,"")</f>
        <v/>
      </c>
      <c r="AE961" t="str">
        <f>IF(NOT(ISBLANK([1]Sheet1!AE961)),[1]Sheet1!AE961,"")</f>
        <v/>
      </c>
      <c r="AF961" t="str">
        <f>IF(NOT(ISBLANK([1]Sheet1!AF961)),[1]Sheet1!AF961,"")</f>
        <v/>
      </c>
      <c r="AG961" t="str">
        <f>IF(NOT(ISBLANK([1]Sheet1!AG961)),[1]Sheet1!AG961,"")</f>
        <v/>
      </c>
      <c r="AH961" t="str">
        <f>IF(NOT(ISBLANK([1]Sheet1!AH961)),[1]Sheet1!AH961,"")</f>
        <v/>
      </c>
      <c r="AI961" t="str">
        <f>IF(NOT(ISBLANK([1]Sheet1!AI961)),[1]Sheet1!AI961,"")</f>
        <v/>
      </c>
      <c r="AJ961" t="str">
        <f>IF(NOT(ISBLANK([1]Sheet1!AJ961)),[1]Sheet1!AJ961,"")</f>
        <v/>
      </c>
      <c r="AK961" t="str">
        <f>IF(NOT(ISBLANK([1]Sheet1!AK961)),[1]Sheet1!AK961,"")</f>
        <v/>
      </c>
      <c r="AL961" t="str">
        <f>IF(NOT(ISBLANK([1]Sheet1!AL961)),[1]Sheet1!AL961,"")</f>
        <v/>
      </c>
      <c r="AM961" t="str">
        <f>IF(NOT(ISBLANK([1]Sheet1!AM961)),[1]Sheet1!AM961,"")</f>
        <v/>
      </c>
      <c r="AN961" t="str">
        <f>IF(NOT(ISBLANK([1]Sheet1!AN961)),[1]Sheet1!AN961,"")</f>
        <v/>
      </c>
      <c r="AO961" t="str">
        <f>IF(NOT(ISBLANK([1]Sheet1!AO961)),[1]Sheet1!AO961,"")</f>
        <v/>
      </c>
      <c r="AP961" t="str">
        <f>IF(NOT(ISBLANK([1]Sheet1!AP961)),[1]Sheet1!AP961,"")</f>
        <v/>
      </c>
      <c r="AQ961" t="str">
        <f>IF(NOT(ISBLANK([1]Sheet1!AQ961)),[1]Sheet1!AQ961,"")</f>
        <v/>
      </c>
      <c r="AR961" t="str">
        <f>IF(NOT(ISBLANK([1]Sheet1!AR961)),[1]Sheet1!AR961,"")</f>
        <v/>
      </c>
      <c r="AS961" t="str">
        <f>IF(NOT(ISBLANK([1]Sheet1!AS961)),[1]Sheet1!AS961,"")</f>
        <v/>
      </c>
      <c r="AT961" t="str">
        <f>IF(NOT(ISBLANK([1]Sheet1!AT961)),[1]Sheet1!AT961,"")</f>
        <v/>
      </c>
      <c r="AU961" t="str">
        <f>IF(NOT(ISBLANK([1]Sheet1!AU961)),[1]Sheet1!AU961,"")</f>
        <v/>
      </c>
      <c r="AV961" t="str">
        <f>IF(NOT(ISBLANK([1]Sheet1!AV961)),[1]Sheet1!AV961,"")</f>
        <v/>
      </c>
      <c r="AW961" t="str">
        <f>IF(NOT(ISBLANK([1]Sheet1!AW961)),[1]Sheet1!AW961,"")</f>
        <v/>
      </c>
      <c r="AX961" t="str">
        <f>IF(NOT(ISBLANK([1]Sheet1!AX961)),[1]Sheet1!AX961,"")</f>
        <v/>
      </c>
      <c r="AY961" t="str">
        <f>IF(NOT(ISBLANK([1]Sheet1!AY961)),[1]Sheet1!AY961,"")</f>
        <v/>
      </c>
      <c r="AZ961" t="str">
        <f>IF(NOT(ISBLANK([1]Sheet1!AZ961)),[1]Sheet1!AZ961,"")</f>
        <v/>
      </c>
      <c r="BA961" t="str">
        <f>IF(NOT(ISBLANK([1]Sheet1!BA961)),[1]Sheet1!BA961,"")</f>
        <v/>
      </c>
      <c r="BB961" t="str">
        <f>IF(NOT(ISBLANK([1]Sheet1!BB961)),[1]Sheet1!BB961,"")</f>
        <v/>
      </c>
      <c r="BC961" t="str">
        <f>IF(NOT(ISBLANK([1]Sheet1!BC961)),[1]Sheet1!BC961,"")</f>
        <v/>
      </c>
      <c r="BD961" t="str">
        <f>IF(NOT(ISBLANK([1]Sheet1!BD961)),[1]Sheet1!BD961,"")</f>
        <v/>
      </c>
      <c r="BE961" t="str">
        <f>IF(NOT(ISBLANK([1]Sheet1!BE961)),[1]Sheet1!BE961,"")</f>
        <v/>
      </c>
      <c r="BF961" t="str">
        <f>IF(NOT(ISBLANK([1]Sheet1!BF961)),[1]Sheet1!BF961,"")</f>
        <v/>
      </c>
      <c r="BG961" t="str">
        <f>IF(NOT(ISBLANK([1]Sheet1!BG961)),[1]Sheet1!BG961,"")</f>
        <v/>
      </c>
      <c r="BH961" t="str">
        <f>IF(NOT(ISBLANK([1]Sheet1!BH961)),[1]Sheet1!BH961,"")</f>
        <v/>
      </c>
      <c r="BI961" t="str">
        <f>IF(NOT(ISBLANK([1]Sheet1!BI961)),[1]Sheet1!BI961,"")</f>
        <v/>
      </c>
      <c r="BJ961" t="str">
        <f>IF(NOT(ISBLANK([1]Sheet1!BJ961)),[1]Sheet1!BJ961,"")</f>
        <v/>
      </c>
      <c r="BK961" t="str">
        <f>IF(NOT(ISBLANK([1]Sheet1!BK961)),[1]Sheet1!BK961,"")</f>
        <v/>
      </c>
      <c r="BL961" t="str">
        <f>IF(NOT(ISBLANK([1]Sheet1!BL961)),[1]Sheet1!BL961,"")</f>
        <v/>
      </c>
      <c r="BM961" t="str">
        <f>IF(NOT(ISBLANK([1]Sheet1!BM961)),[1]Sheet1!BM961,"")</f>
        <v/>
      </c>
      <c r="BN961" t="str">
        <f>IF(NOT(ISBLANK([1]Sheet1!BN961)),[1]Sheet1!BN961,"")</f>
        <v/>
      </c>
      <c r="BO961" t="str">
        <f>IF(NOT(ISBLANK([1]Sheet1!BO961)),[1]Sheet1!BO961,"")</f>
        <v/>
      </c>
      <c r="BP961" t="str">
        <f>IF(NOT(ISBLANK([1]Sheet1!BP961)),[1]Sheet1!BP961,"")</f>
        <v/>
      </c>
      <c r="BQ961" t="str">
        <f>IF(NOT(ISBLANK([1]Sheet1!BQ961)),[1]Sheet1!BQ961,"")</f>
        <v/>
      </c>
      <c r="BR961" t="str">
        <f>IF(NOT(ISBLANK([1]Sheet1!BR961)),[1]Sheet1!BR961,"")</f>
        <v/>
      </c>
      <c r="BS961" t="str">
        <f>IF(NOT(ISBLANK([1]Sheet1!BS961)),[1]Sheet1!BS961,"")</f>
        <v/>
      </c>
      <c r="BT961" t="str">
        <f>IF(NOT(ISBLANK([1]Sheet1!BT961)),[1]Sheet1!BT961,"")</f>
        <v/>
      </c>
      <c r="BU961" t="str">
        <f>IF(NOT(ISBLANK([1]Sheet1!BU961)),[1]Sheet1!BU961,"")</f>
        <v/>
      </c>
      <c r="BV961" t="str">
        <f>IF(NOT(ISBLANK([1]Sheet1!BV961)),[1]Sheet1!BV961,"")</f>
        <v/>
      </c>
      <c r="BW961" t="str">
        <f>IF(NOT(ISBLANK([1]Sheet1!BW961)),[1]Sheet1!BW961,"")</f>
        <v/>
      </c>
      <c r="BX961" t="str">
        <f>IF(NOT(ISBLANK([1]Sheet1!BX961)),[1]Sheet1!BX961,"")</f>
        <v/>
      </c>
      <c r="BY961" t="str">
        <f>IF(NOT(ISBLANK([1]Sheet1!BY961)),[1]Sheet1!BY961,"")</f>
        <v/>
      </c>
      <c r="BZ961" t="str">
        <f>IF(NOT(ISBLANK([1]Sheet1!BZ961)),[1]Sheet1!BZ961,"")</f>
        <v/>
      </c>
      <c r="CA961" t="str">
        <f>IF(NOT(ISBLANK([1]Sheet1!CA961)),[1]Sheet1!CA961,"")</f>
        <v/>
      </c>
      <c r="CB961" t="str">
        <f>IF(NOT(ISBLANK([1]Sheet1!CB961)),[1]Sheet1!CB961,"")</f>
        <v/>
      </c>
      <c r="CC961" t="str">
        <f>IF(NOT(ISBLANK([1]Sheet1!CC961)),[1]Sheet1!CC961,"")</f>
        <v/>
      </c>
    </row>
    <row r="962" spans="1:81" x14ac:dyDescent="0.25">
      <c r="A962" t="str">
        <f>IF(NOT(ISBLANK([1]Sheet1!A962)),[1]Sheet1!A962,"")</f>
        <v/>
      </c>
      <c r="B962" t="str">
        <f>IF(NOT(ISBLANK([1]Sheet1!B962)),[1]Sheet1!B962,"")</f>
        <v/>
      </c>
      <c r="C962" t="str">
        <f>IF(NOT(ISBLANK([1]Sheet1!C962)),[1]Sheet1!C962,"")</f>
        <v/>
      </c>
      <c r="D962" t="str">
        <f>IF(NOT(ISBLANK([1]Sheet1!D962)),[1]Sheet1!D962,"")</f>
        <v/>
      </c>
      <c r="E962" t="str">
        <f>IF(NOT(ISBLANK([1]Sheet1!E962)),[1]Sheet1!E962,"")</f>
        <v/>
      </c>
      <c r="F962" t="str">
        <f>IF(NOT(ISBLANK([1]Sheet1!F962)),[1]Sheet1!F962,"")</f>
        <v/>
      </c>
      <c r="G962" t="str">
        <f>IF(NOT(ISBLANK([1]Sheet1!G962)),[1]Sheet1!G962,"")</f>
        <v/>
      </c>
      <c r="H962" t="str">
        <f>IF(NOT(ISBLANK([1]Sheet1!H962)),[1]Sheet1!H962,"")</f>
        <v/>
      </c>
      <c r="I962" t="str">
        <f>IF(NOT(ISBLANK([1]Sheet1!I962)),[1]Sheet1!I962,"")</f>
        <v/>
      </c>
      <c r="J962" t="str">
        <f>IF(NOT(ISBLANK([1]Sheet1!J962)),[1]Sheet1!J962,"")</f>
        <v/>
      </c>
      <c r="K962" t="str">
        <f>IF(NOT(ISBLANK([1]Sheet1!K962)),[1]Sheet1!K962,"")</f>
        <v/>
      </c>
      <c r="L962" t="str">
        <f>IF(NOT(ISBLANK([1]Sheet1!L962)),[1]Sheet1!L962,"")</f>
        <v/>
      </c>
      <c r="M962" t="str">
        <f>IF(NOT(ISBLANK([1]Sheet1!M962)),[1]Sheet1!M962,"")</f>
        <v/>
      </c>
      <c r="N962" t="str">
        <f>IF(NOT(ISBLANK([1]Sheet1!N962)),[1]Sheet1!N962,"")</f>
        <v/>
      </c>
      <c r="O962" t="str">
        <f>IF(NOT(ISBLANK([1]Sheet1!O962)),[1]Sheet1!O962,"")</f>
        <v/>
      </c>
      <c r="P962" t="str">
        <f>IF(NOT(ISBLANK([1]Sheet1!P962)),[1]Sheet1!P962,"")</f>
        <v/>
      </c>
      <c r="Q962" t="str">
        <f>IF(NOT(ISBLANK([1]Sheet1!Q962)),[1]Sheet1!Q962,"")</f>
        <v/>
      </c>
      <c r="R962" t="str">
        <f>IF(NOT(ISBLANK([1]Sheet1!R962)),[1]Sheet1!R962,"")</f>
        <v/>
      </c>
      <c r="S962" t="str">
        <f>IF(NOT(ISBLANK([1]Sheet1!S962)),[1]Sheet1!S962,"")</f>
        <v/>
      </c>
      <c r="T962" t="str">
        <f>IF(NOT(ISBLANK([1]Sheet1!T962)),[1]Sheet1!T962,"")</f>
        <v/>
      </c>
      <c r="U962" t="str">
        <f>IF(NOT(ISBLANK([1]Sheet1!U962)),[1]Sheet1!U962,"")</f>
        <v/>
      </c>
      <c r="V962" t="str">
        <f>IF(NOT(ISBLANK([1]Sheet1!V962)),[1]Sheet1!V962,"")</f>
        <v/>
      </c>
      <c r="W962" t="str">
        <f>IF(NOT(ISBLANK([1]Sheet1!W962)),[1]Sheet1!W962,"")</f>
        <v/>
      </c>
      <c r="X962" t="str">
        <f>IF(NOT(ISBLANK([1]Sheet1!X962)),[1]Sheet1!X962,"")</f>
        <v/>
      </c>
      <c r="Y962" t="str">
        <f>IF(NOT(ISBLANK([1]Sheet1!Y962)),[1]Sheet1!Y962,"")</f>
        <v/>
      </c>
      <c r="Z962" t="str">
        <f>IF(NOT(ISBLANK([1]Sheet1!Z962)),[1]Sheet1!Z962,"")</f>
        <v/>
      </c>
      <c r="AA962" t="str">
        <f>IF(NOT(ISBLANK([1]Sheet1!AA962)),[1]Sheet1!AA962,"")</f>
        <v/>
      </c>
      <c r="AB962" t="str">
        <f>IF(NOT(ISBLANK([1]Sheet1!AB962)),[1]Sheet1!AB962,"")</f>
        <v/>
      </c>
      <c r="AC962" t="str">
        <f>IF(NOT(ISBLANK([1]Sheet1!AC962)),[1]Sheet1!AC962,"")</f>
        <v/>
      </c>
      <c r="AD962" t="str">
        <f>IF(NOT(ISBLANK([1]Sheet1!AD962)),[1]Sheet1!AD962,"")</f>
        <v/>
      </c>
      <c r="AE962" t="str">
        <f>IF(NOT(ISBLANK([1]Sheet1!AE962)),[1]Sheet1!AE962,"")</f>
        <v/>
      </c>
      <c r="AF962" t="str">
        <f>IF(NOT(ISBLANK([1]Sheet1!AF962)),[1]Sheet1!AF962,"")</f>
        <v/>
      </c>
      <c r="AG962" t="str">
        <f>IF(NOT(ISBLANK([1]Sheet1!AG962)),[1]Sheet1!AG962,"")</f>
        <v/>
      </c>
      <c r="AH962" t="str">
        <f>IF(NOT(ISBLANK([1]Sheet1!AH962)),[1]Sheet1!AH962,"")</f>
        <v/>
      </c>
      <c r="AI962" t="str">
        <f>IF(NOT(ISBLANK([1]Sheet1!AI962)),[1]Sheet1!AI962,"")</f>
        <v/>
      </c>
      <c r="AJ962" t="str">
        <f>IF(NOT(ISBLANK([1]Sheet1!AJ962)),[1]Sheet1!AJ962,"")</f>
        <v/>
      </c>
      <c r="AK962" t="str">
        <f>IF(NOT(ISBLANK([1]Sheet1!AK962)),[1]Sheet1!AK962,"")</f>
        <v/>
      </c>
      <c r="AL962" t="str">
        <f>IF(NOT(ISBLANK([1]Sheet1!AL962)),[1]Sheet1!AL962,"")</f>
        <v/>
      </c>
      <c r="AM962" t="str">
        <f>IF(NOT(ISBLANK([1]Sheet1!AM962)),[1]Sheet1!AM962,"")</f>
        <v/>
      </c>
      <c r="AN962" t="str">
        <f>IF(NOT(ISBLANK([1]Sheet1!AN962)),[1]Sheet1!AN962,"")</f>
        <v/>
      </c>
      <c r="AO962" t="str">
        <f>IF(NOT(ISBLANK([1]Sheet1!AO962)),[1]Sheet1!AO962,"")</f>
        <v/>
      </c>
      <c r="AP962" t="str">
        <f>IF(NOT(ISBLANK([1]Sheet1!AP962)),[1]Sheet1!AP962,"")</f>
        <v/>
      </c>
      <c r="AQ962" t="str">
        <f>IF(NOT(ISBLANK([1]Sheet1!AQ962)),[1]Sheet1!AQ962,"")</f>
        <v/>
      </c>
      <c r="AR962" t="str">
        <f>IF(NOT(ISBLANK([1]Sheet1!AR962)),[1]Sheet1!AR962,"")</f>
        <v/>
      </c>
      <c r="AS962" t="str">
        <f>IF(NOT(ISBLANK([1]Sheet1!AS962)),[1]Sheet1!AS962,"")</f>
        <v/>
      </c>
      <c r="AT962" t="str">
        <f>IF(NOT(ISBLANK([1]Sheet1!AT962)),[1]Sheet1!AT962,"")</f>
        <v/>
      </c>
      <c r="AU962" t="str">
        <f>IF(NOT(ISBLANK([1]Sheet1!AU962)),[1]Sheet1!AU962,"")</f>
        <v/>
      </c>
      <c r="AV962" t="str">
        <f>IF(NOT(ISBLANK([1]Sheet1!AV962)),[1]Sheet1!AV962,"")</f>
        <v/>
      </c>
      <c r="AW962" t="str">
        <f>IF(NOT(ISBLANK([1]Sheet1!AW962)),[1]Sheet1!AW962,"")</f>
        <v/>
      </c>
      <c r="AX962" t="str">
        <f>IF(NOT(ISBLANK([1]Sheet1!AX962)),[1]Sheet1!AX962,"")</f>
        <v/>
      </c>
      <c r="AY962" t="str">
        <f>IF(NOT(ISBLANK([1]Sheet1!AY962)),[1]Sheet1!AY962,"")</f>
        <v/>
      </c>
      <c r="AZ962" t="str">
        <f>IF(NOT(ISBLANK([1]Sheet1!AZ962)),[1]Sheet1!AZ962,"")</f>
        <v/>
      </c>
      <c r="BA962" t="str">
        <f>IF(NOT(ISBLANK([1]Sheet1!BA962)),[1]Sheet1!BA962,"")</f>
        <v/>
      </c>
      <c r="BB962" t="str">
        <f>IF(NOT(ISBLANK([1]Sheet1!BB962)),[1]Sheet1!BB962,"")</f>
        <v/>
      </c>
      <c r="BC962" t="str">
        <f>IF(NOT(ISBLANK([1]Sheet1!BC962)),[1]Sheet1!BC962,"")</f>
        <v/>
      </c>
      <c r="BD962" t="str">
        <f>IF(NOT(ISBLANK([1]Sheet1!BD962)),[1]Sheet1!BD962,"")</f>
        <v/>
      </c>
      <c r="BE962" t="str">
        <f>IF(NOT(ISBLANK([1]Sheet1!BE962)),[1]Sheet1!BE962,"")</f>
        <v/>
      </c>
      <c r="BF962" t="str">
        <f>IF(NOT(ISBLANK([1]Sheet1!BF962)),[1]Sheet1!BF962,"")</f>
        <v/>
      </c>
      <c r="BG962" t="str">
        <f>IF(NOT(ISBLANK([1]Sheet1!BG962)),[1]Sheet1!BG962,"")</f>
        <v/>
      </c>
      <c r="BH962" t="str">
        <f>IF(NOT(ISBLANK([1]Sheet1!BH962)),[1]Sheet1!BH962,"")</f>
        <v/>
      </c>
      <c r="BI962" t="str">
        <f>IF(NOT(ISBLANK([1]Sheet1!BI962)),[1]Sheet1!BI962,"")</f>
        <v/>
      </c>
      <c r="BJ962" t="str">
        <f>IF(NOT(ISBLANK([1]Sheet1!BJ962)),[1]Sheet1!BJ962,"")</f>
        <v/>
      </c>
      <c r="BK962" t="str">
        <f>IF(NOT(ISBLANK([1]Sheet1!BK962)),[1]Sheet1!BK962,"")</f>
        <v/>
      </c>
      <c r="BL962" t="str">
        <f>IF(NOT(ISBLANK([1]Sheet1!BL962)),[1]Sheet1!BL962,"")</f>
        <v/>
      </c>
      <c r="BM962" t="str">
        <f>IF(NOT(ISBLANK([1]Sheet1!BM962)),[1]Sheet1!BM962,"")</f>
        <v/>
      </c>
      <c r="BN962" t="str">
        <f>IF(NOT(ISBLANK([1]Sheet1!BN962)),[1]Sheet1!BN962,"")</f>
        <v/>
      </c>
      <c r="BO962" t="str">
        <f>IF(NOT(ISBLANK([1]Sheet1!BO962)),[1]Sheet1!BO962,"")</f>
        <v/>
      </c>
      <c r="BP962" t="str">
        <f>IF(NOT(ISBLANK([1]Sheet1!BP962)),[1]Sheet1!BP962,"")</f>
        <v/>
      </c>
      <c r="BQ962" t="str">
        <f>IF(NOT(ISBLANK([1]Sheet1!BQ962)),[1]Sheet1!BQ962,"")</f>
        <v/>
      </c>
      <c r="BR962" t="str">
        <f>IF(NOT(ISBLANK([1]Sheet1!BR962)),[1]Sheet1!BR962,"")</f>
        <v/>
      </c>
      <c r="BS962" t="str">
        <f>IF(NOT(ISBLANK([1]Sheet1!BS962)),[1]Sheet1!BS962,"")</f>
        <v/>
      </c>
      <c r="BT962" t="str">
        <f>IF(NOT(ISBLANK([1]Sheet1!BT962)),[1]Sheet1!BT962,"")</f>
        <v/>
      </c>
      <c r="BU962" t="str">
        <f>IF(NOT(ISBLANK([1]Sheet1!BU962)),[1]Sheet1!BU962,"")</f>
        <v/>
      </c>
      <c r="BV962" t="str">
        <f>IF(NOT(ISBLANK([1]Sheet1!BV962)),[1]Sheet1!BV962,"")</f>
        <v/>
      </c>
      <c r="BW962" t="str">
        <f>IF(NOT(ISBLANK([1]Sheet1!BW962)),[1]Sheet1!BW962,"")</f>
        <v/>
      </c>
      <c r="BX962" t="str">
        <f>IF(NOT(ISBLANK([1]Sheet1!BX962)),[1]Sheet1!BX962,"")</f>
        <v/>
      </c>
      <c r="BY962" t="str">
        <f>IF(NOT(ISBLANK([1]Sheet1!BY962)),[1]Sheet1!BY962,"")</f>
        <v/>
      </c>
      <c r="BZ962" t="str">
        <f>IF(NOT(ISBLANK([1]Sheet1!BZ962)),[1]Sheet1!BZ962,"")</f>
        <v/>
      </c>
      <c r="CA962" t="str">
        <f>IF(NOT(ISBLANK([1]Sheet1!CA962)),[1]Sheet1!CA962,"")</f>
        <v/>
      </c>
      <c r="CB962" t="str">
        <f>IF(NOT(ISBLANK([1]Sheet1!CB962)),[1]Sheet1!CB962,"")</f>
        <v/>
      </c>
      <c r="CC962" t="str">
        <f>IF(NOT(ISBLANK([1]Sheet1!CC962)),[1]Sheet1!CC962,"")</f>
        <v/>
      </c>
    </row>
    <row r="963" spans="1:81" x14ac:dyDescent="0.25">
      <c r="A963" t="str">
        <f>IF(NOT(ISBLANK([1]Sheet1!A963)),[1]Sheet1!A963,"")</f>
        <v/>
      </c>
      <c r="B963" t="str">
        <f>IF(NOT(ISBLANK([1]Sheet1!B963)),[1]Sheet1!B963,"")</f>
        <v/>
      </c>
      <c r="C963" t="str">
        <f>IF(NOT(ISBLANK([1]Sheet1!C963)),[1]Sheet1!C963,"")</f>
        <v/>
      </c>
      <c r="D963" t="str">
        <f>IF(NOT(ISBLANK([1]Sheet1!D963)),[1]Sheet1!D963,"")</f>
        <v/>
      </c>
      <c r="E963" t="str">
        <f>IF(NOT(ISBLANK([1]Sheet1!E963)),[1]Sheet1!E963,"")</f>
        <v/>
      </c>
      <c r="F963" t="str">
        <f>IF(NOT(ISBLANK([1]Sheet1!F963)),[1]Sheet1!F963,"")</f>
        <v/>
      </c>
      <c r="G963" t="str">
        <f>IF(NOT(ISBLANK([1]Sheet1!G963)),[1]Sheet1!G963,"")</f>
        <v/>
      </c>
      <c r="H963" t="str">
        <f>IF(NOT(ISBLANK([1]Sheet1!H963)),[1]Sheet1!H963,"")</f>
        <v/>
      </c>
      <c r="I963" t="str">
        <f>IF(NOT(ISBLANK([1]Sheet1!I963)),[1]Sheet1!I963,"")</f>
        <v/>
      </c>
      <c r="J963" t="str">
        <f>IF(NOT(ISBLANK([1]Sheet1!J963)),[1]Sheet1!J963,"")</f>
        <v/>
      </c>
      <c r="K963" t="str">
        <f>IF(NOT(ISBLANK([1]Sheet1!K963)),[1]Sheet1!K963,"")</f>
        <v/>
      </c>
      <c r="L963" t="str">
        <f>IF(NOT(ISBLANK([1]Sheet1!L963)),[1]Sheet1!L963,"")</f>
        <v/>
      </c>
      <c r="M963" t="str">
        <f>IF(NOT(ISBLANK([1]Sheet1!M963)),[1]Sheet1!M963,"")</f>
        <v/>
      </c>
      <c r="N963" t="str">
        <f>IF(NOT(ISBLANK([1]Sheet1!N963)),[1]Sheet1!N963,"")</f>
        <v/>
      </c>
      <c r="O963" t="str">
        <f>IF(NOT(ISBLANK([1]Sheet1!O963)),[1]Sheet1!O963,"")</f>
        <v/>
      </c>
      <c r="P963" t="str">
        <f>IF(NOT(ISBLANK([1]Sheet1!P963)),[1]Sheet1!P963,"")</f>
        <v/>
      </c>
      <c r="Q963" t="str">
        <f>IF(NOT(ISBLANK([1]Sheet1!Q963)),[1]Sheet1!Q963,"")</f>
        <v/>
      </c>
      <c r="R963" t="str">
        <f>IF(NOT(ISBLANK([1]Sheet1!R963)),[1]Sheet1!R963,"")</f>
        <v/>
      </c>
      <c r="S963" t="str">
        <f>IF(NOT(ISBLANK([1]Sheet1!S963)),[1]Sheet1!S963,"")</f>
        <v/>
      </c>
      <c r="T963" t="str">
        <f>IF(NOT(ISBLANK([1]Sheet1!T963)),[1]Sheet1!T963,"")</f>
        <v/>
      </c>
      <c r="U963" t="str">
        <f>IF(NOT(ISBLANK([1]Sheet1!U963)),[1]Sheet1!U963,"")</f>
        <v/>
      </c>
      <c r="V963" t="str">
        <f>IF(NOT(ISBLANK([1]Sheet1!V963)),[1]Sheet1!V963,"")</f>
        <v/>
      </c>
      <c r="W963" t="str">
        <f>IF(NOT(ISBLANK([1]Sheet1!W963)),[1]Sheet1!W963,"")</f>
        <v/>
      </c>
      <c r="X963" t="str">
        <f>IF(NOT(ISBLANK([1]Sheet1!X963)),[1]Sheet1!X963,"")</f>
        <v/>
      </c>
      <c r="Y963" t="str">
        <f>IF(NOT(ISBLANK([1]Sheet1!Y963)),[1]Sheet1!Y963,"")</f>
        <v/>
      </c>
      <c r="Z963" t="str">
        <f>IF(NOT(ISBLANK([1]Sheet1!Z963)),[1]Sheet1!Z963,"")</f>
        <v/>
      </c>
      <c r="AA963" t="str">
        <f>IF(NOT(ISBLANK([1]Sheet1!AA963)),[1]Sheet1!AA963,"")</f>
        <v/>
      </c>
      <c r="AB963" t="str">
        <f>IF(NOT(ISBLANK([1]Sheet1!AB963)),[1]Sheet1!AB963,"")</f>
        <v/>
      </c>
      <c r="AC963" t="str">
        <f>IF(NOT(ISBLANK([1]Sheet1!AC963)),[1]Sheet1!AC963,"")</f>
        <v/>
      </c>
      <c r="AD963" t="str">
        <f>IF(NOT(ISBLANK([1]Sheet1!AD963)),[1]Sheet1!AD963,"")</f>
        <v/>
      </c>
      <c r="AE963" t="str">
        <f>IF(NOT(ISBLANK([1]Sheet1!AE963)),[1]Sheet1!AE963,"")</f>
        <v/>
      </c>
      <c r="AF963" t="str">
        <f>IF(NOT(ISBLANK([1]Sheet1!AF963)),[1]Sheet1!AF963,"")</f>
        <v/>
      </c>
      <c r="AG963" t="str">
        <f>IF(NOT(ISBLANK([1]Sheet1!AG963)),[1]Sheet1!AG963,"")</f>
        <v/>
      </c>
      <c r="AH963" t="str">
        <f>IF(NOT(ISBLANK([1]Sheet1!AH963)),[1]Sheet1!AH963,"")</f>
        <v/>
      </c>
      <c r="AI963" t="str">
        <f>IF(NOT(ISBLANK([1]Sheet1!AI963)),[1]Sheet1!AI963,"")</f>
        <v/>
      </c>
      <c r="AJ963" t="str">
        <f>IF(NOT(ISBLANK([1]Sheet1!AJ963)),[1]Sheet1!AJ963,"")</f>
        <v/>
      </c>
      <c r="AK963" t="str">
        <f>IF(NOT(ISBLANK([1]Sheet1!AK963)),[1]Sheet1!AK963,"")</f>
        <v/>
      </c>
      <c r="AL963" t="str">
        <f>IF(NOT(ISBLANK([1]Sheet1!AL963)),[1]Sheet1!AL963,"")</f>
        <v/>
      </c>
      <c r="AM963" t="str">
        <f>IF(NOT(ISBLANK([1]Sheet1!AM963)),[1]Sheet1!AM963,"")</f>
        <v/>
      </c>
      <c r="AN963" t="str">
        <f>IF(NOT(ISBLANK([1]Sheet1!AN963)),[1]Sheet1!AN963,"")</f>
        <v/>
      </c>
      <c r="AO963" t="str">
        <f>IF(NOT(ISBLANK([1]Sheet1!AO963)),[1]Sheet1!AO963,"")</f>
        <v/>
      </c>
      <c r="AP963" t="str">
        <f>IF(NOT(ISBLANK([1]Sheet1!AP963)),[1]Sheet1!AP963,"")</f>
        <v/>
      </c>
      <c r="AQ963" t="str">
        <f>IF(NOT(ISBLANK([1]Sheet1!AQ963)),[1]Sheet1!AQ963,"")</f>
        <v/>
      </c>
      <c r="AR963" t="str">
        <f>IF(NOT(ISBLANK([1]Sheet1!AR963)),[1]Sheet1!AR963,"")</f>
        <v/>
      </c>
      <c r="AS963" t="str">
        <f>IF(NOT(ISBLANK([1]Sheet1!AS963)),[1]Sheet1!AS963,"")</f>
        <v/>
      </c>
      <c r="AT963" t="str">
        <f>IF(NOT(ISBLANK([1]Sheet1!AT963)),[1]Sheet1!AT963,"")</f>
        <v/>
      </c>
      <c r="AU963" t="str">
        <f>IF(NOT(ISBLANK([1]Sheet1!AU963)),[1]Sheet1!AU963,"")</f>
        <v/>
      </c>
      <c r="AV963" t="str">
        <f>IF(NOT(ISBLANK([1]Sheet1!AV963)),[1]Sheet1!AV963,"")</f>
        <v/>
      </c>
      <c r="AW963" t="str">
        <f>IF(NOT(ISBLANK([1]Sheet1!AW963)),[1]Sheet1!AW963,"")</f>
        <v/>
      </c>
      <c r="AX963" t="str">
        <f>IF(NOT(ISBLANK([1]Sheet1!AX963)),[1]Sheet1!AX963,"")</f>
        <v/>
      </c>
      <c r="AY963" t="str">
        <f>IF(NOT(ISBLANK([1]Sheet1!AY963)),[1]Sheet1!AY963,"")</f>
        <v/>
      </c>
      <c r="AZ963" t="str">
        <f>IF(NOT(ISBLANK([1]Sheet1!AZ963)),[1]Sheet1!AZ963,"")</f>
        <v/>
      </c>
      <c r="BA963" t="str">
        <f>IF(NOT(ISBLANK([1]Sheet1!BA963)),[1]Sheet1!BA963,"")</f>
        <v/>
      </c>
      <c r="BB963" t="str">
        <f>IF(NOT(ISBLANK([1]Sheet1!BB963)),[1]Sheet1!BB963,"")</f>
        <v/>
      </c>
      <c r="BC963" t="str">
        <f>IF(NOT(ISBLANK([1]Sheet1!BC963)),[1]Sheet1!BC963,"")</f>
        <v/>
      </c>
      <c r="BD963" t="str">
        <f>IF(NOT(ISBLANK([1]Sheet1!BD963)),[1]Sheet1!BD963,"")</f>
        <v/>
      </c>
      <c r="BE963" t="str">
        <f>IF(NOT(ISBLANK([1]Sheet1!BE963)),[1]Sheet1!BE963,"")</f>
        <v/>
      </c>
      <c r="BF963" t="str">
        <f>IF(NOT(ISBLANK([1]Sheet1!BF963)),[1]Sheet1!BF963,"")</f>
        <v/>
      </c>
      <c r="BG963" t="str">
        <f>IF(NOT(ISBLANK([1]Sheet1!BG963)),[1]Sheet1!BG963,"")</f>
        <v/>
      </c>
      <c r="BH963" t="str">
        <f>IF(NOT(ISBLANK([1]Sheet1!BH963)),[1]Sheet1!BH963,"")</f>
        <v/>
      </c>
      <c r="BI963" t="str">
        <f>IF(NOT(ISBLANK([1]Sheet1!BI963)),[1]Sheet1!BI963,"")</f>
        <v/>
      </c>
      <c r="BJ963" t="str">
        <f>IF(NOT(ISBLANK([1]Sheet1!BJ963)),[1]Sheet1!BJ963,"")</f>
        <v/>
      </c>
      <c r="BK963" t="str">
        <f>IF(NOT(ISBLANK([1]Sheet1!BK963)),[1]Sheet1!BK963,"")</f>
        <v/>
      </c>
      <c r="BL963" t="str">
        <f>IF(NOT(ISBLANK([1]Sheet1!BL963)),[1]Sheet1!BL963,"")</f>
        <v/>
      </c>
      <c r="BM963" t="str">
        <f>IF(NOT(ISBLANK([1]Sheet1!BM963)),[1]Sheet1!BM963,"")</f>
        <v/>
      </c>
      <c r="BN963" t="str">
        <f>IF(NOT(ISBLANK([1]Sheet1!BN963)),[1]Sheet1!BN963,"")</f>
        <v/>
      </c>
      <c r="BO963" t="str">
        <f>IF(NOT(ISBLANK([1]Sheet1!BO963)),[1]Sheet1!BO963,"")</f>
        <v/>
      </c>
      <c r="BP963" t="str">
        <f>IF(NOT(ISBLANK([1]Sheet1!BP963)),[1]Sheet1!BP963,"")</f>
        <v/>
      </c>
      <c r="BQ963" t="str">
        <f>IF(NOT(ISBLANK([1]Sheet1!BQ963)),[1]Sheet1!BQ963,"")</f>
        <v/>
      </c>
      <c r="BR963" t="str">
        <f>IF(NOT(ISBLANK([1]Sheet1!BR963)),[1]Sheet1!BR963,"")</f>
        <v/>
      </c>
      <c r="BS963" t="str">
        <f>IF(NOT(ISBLANK([1]Sheet1!BS963)),[1]Sheet1!BS963,"")</f>
        <v/>
      </c>
      <c r="BT963" t="str">
        <f>IF(NOT(ISBLANK([1]Sheet1!BT963)),[1]Sheet1!BT963,"")</f>
        <v/>
      </c>
      <c r="BU963" t="str">
        <f>IF(NOT(ISBLANK([1]Sheet1!BU963)),[1]Sheet1!BU963,"")</f>
        <v/>
      </c>
      <c r="BV963" t="str">
        <f>IF(NOT(ISBLANK([1]Sheet1!BV963)),[1]Sheet1!BV963,"")</f>
        <v/>
      </c>
      <c r="BW963" t="str">
        <f>IF(NOT(ISBLANK([1]Sheet1!BW963)),[1]Sheet1!BW963,"")</f>
        <v/>
      </c>
      <c r="BX963" t="str">
        <f>IF(NOT(ISBLANK([1]Sheet1!BX963)),[1]Sheet1!BX963,"")</f>
        <v/>
      </c>
      <c r="BY963" t="str">
        <f>IF(NOT(ISBLANK([1]Sheet1!BY963)),[1]Sheet1!BY963,"")</f>
        <v/>
      </c>
      <c r="BZ963" t="str">
        <f>IF(NOT(ISBLANK([1]Sheet1!BZ963)),[1]Sheet1!BZ963,"")</f>
        <v/>
      </c>
      <c r="CA963" t="str">
        <f>IF(NOT(ISBLANK([1]Sheet1!CA963)),[1]Sheet1!CA963,"")</f>
        <v/>
      </c>
      <c r="CB963" t="str">
        <f>IF(NOT(ISBLANK([1]Sheet1!CB963)),[1]Sheet1!CB963,"")</f>
        <v/>
      </c>
      <c r="CC963" t="str">
        <f>IF(NOT(ISBLANK([1]Sheet1!CC963)),[1]Sheet1!CC963,"")</f>
        <v/>
      </c>
    </row>
    <row r="964" spans="1:81" x14ac:dyDescent="0.25">
      <c r="A964" t="str">
        <f>IF(NOT(ISBLANK([1]Sheet1!A964)),[1]Sheet1!A964,"")</f>
        <v/>
      </c>
      <c r="B964" t="str">
        <f>IF(NOT(ISBLANK([1]Sheet1!B964)),[1]Sheet1!B964,"")</f>
        <v/>
      </c>
      <c r="C964" t="str">
        <f>IF(NOT(ISBLANK([1]Sheet1!C964)),[1]Sheet1!C964,"")</f>
        <v/>
      </c>
      <c r="D964" t="str">
        <f>IF(NOT(ISBLANK([1]Sheet1!D964)),[1]Sheet1!D964,"")</f>
        <v/>
      </c>
      <c r="E964" t="str">
        <f>IF(NOT(ISBLANK([1]Sheet1!E964)),[1]Sheet1!E964,"")</f>
        <v/>
      </c>
      <c r="F964" t="str">
        <f>IF(NOT(ISBLANK([1]Sheet1!F964)),[1]Sheet1!F964,"")</f>
        <v/>
      </c>
      <c r="G964" t="str">
        <f>IF(NOT(ISBLANK([1]Sheet1!G964)),[1]Sheet1!G964,"")</f>
        <v/>
      </c>
      <c r="H964" t="str">
        <f>IF(NOT(ISBLANK([1]Sheet1!H964)),[1]Sheet1!H964,"")</f>
        <v/>
      </c>
      <c r="I964" t="str">
        <f>IF(NOT(ISBLANK([1]Sheet1!I964)),[1]Sheet1!I964,"")</f>
        <v/>
      </c>
      <c r="J964" t="str">
        <f>IF(NOT(ISBLANK([1]Sheet1!J964)),[1]Sheet1!J964,"")</f>
        <v/>
      </c>
      <c r="K964" t="str">
        <f>IF(NOT(ISBLANK([1]Sheet1!K964)),[1]Sheet1!K964,"")</f>
        <v/>
      </c>
      <c r="L964" t="str">
        <f>IF(NOT(ISBLANK([1]Sheet1!L964)),[1]Sheet1!L964,"")</f>
        <v/>
      </c>
      <c r="M964" t="str">
        <f>IF(NOT(ISBLANK([1]Sheet1!M964)),[1]Sheet1!M964,"")</f>
        <v/>
      </c>
      <c r="N964" t="str">
        <f>IF(NOT(ISBLANK([1]Sheet1!N964)),[1]Sheet1!N964,"")</f>
        <v/>
      </c>
      <c r="O964" t="str">
        <f>IF(NOT(ISBLANK([1]Sheet1!O964)),[1]Sheet1!O964,"")</f>
        <v/>
      </c>
      <c r="P964" t="str">
        <f>IF(NOT(ISBLANK([1]Sheet1!P964)),[1]Sheet1!P964,"")</f>
        <v/>
      </c>
      <c r="Q964" t="str">
        <f>IF(NOT(ISBLANK([1]Sheet1!Q964)),[1]Sheet1!Q964,"")</f>
        <v/>
      </c>
      <c r="R964" t="str">
        <f>IF(NOT(ISBLANK([1]Sheet1!R964)),[1]Sheet1!R964,"")</f>
        <v/>
      </c>
      <c r="S964" t="str">
        <f>IF(NOT(ISBLANK([1]Sheet1!S964)),[1]Sheet1!S964,"")</f>
        <v/>
      </c>
      <c r="T964" t="str">
        <f>IF(NOT(ISBLANK([1]Sheet1!T964)),[1]Sheet1!T964,"")</f>
        <v/>
      </c>
      <c r="U964" t="str">
        <f>IF(NOT(ISBLANK([1]Sheet1!U964)),[1]Sheet1!U964,"")</f>
        <v/>
      </c>
      <c r="V964" t="str">
        <f>IF(NOT(ISBLANK([1]Sheet1!V964)),[1]Sheet1!V964,"")</f>
        <v/>
      </c>
      <c r="W964" t="str">
        <f>IF(NOT(ISBLANK([1]Sheet1!W964)),[1]Sheet1!W964,"")</f>
        <v/>
      </c>
      <c r="X964" t="str">
        <f>IF(NOT(ISBLANK([1]Sheet1!X964)),[1]Sheet1!X964,"")</f>
        <v/>
      </c>
      <c r="Y964" t="str">
        <f>IF(NOT(ISBLANK([1]Sheet1!Y964)),[1]Sheet1!Y964,"")</f>
        <v/>
      </c>
      <c r="Z964" t="str">
        <f>IF(NOT(ISBLANK([1]Sheet1!Z964)),[1]Sheet1!Z964,"")</f>
        <v/>
      </c>
      <c r="AA964" t="str">
        <f>IF(NOT(ISBLANK([1]Sheet1!AA964)),[1]Sheet1!AA964,"")</f>
        <v/>
      </c>
      <c r="AB964" t="str">
        <f>IF(NOT(ISBLANK([1]Sheet1!AB964)),[1]Sheet1!AB964,"")</f>
        <v/>
      </c>
      <c r="AC964" t="str">
        <f>IF(NOT(ISBLANK([1]Sheet1!AC964)),[1]Sheet1!AC964,"")</f>
        <v/>
      </c>
      <c r="AD964" t="str">
        <f>IF(NOT(ISBLANK([1]Sheet1!AD964)),[1]Sheet1!AD964,"")</f>
        <v/>
      </c>
      <c r="AE964" t="str">
        <f>IF(NOT(ISBLANK([1]Sheet1!AE964)),[1]Sheet1!AE964,"")</f>
        <v/>
      </c>
      <c r="AF964" t="str">
        <f>IF(NOT(ISBLANK([1]Sheet1!AF964)),[1]Sheet1!AF964,"")</f>
        <v/>
      </c>
      <c r="AG964" t="str">
        <f>IF(NOT(ISBLANK([1]Sheet1!AG964)),[1]Sheet1!AG964,"")</f>
        <v/>
      </c>
      <c r="AH964" t="str">
        <f>IF(NOT(ISBLANK([1]Sheet1!AH964)),[1]Sheet1!AH964,"")</f>
        <v/>
      </c>
      <c r="AI964" t="str">
        <f>IF(NOT(ISBLANK([1]Sheet1!AI964)),[1]Sheet1!AI964,"")</f>
        <v/>
      </c>
      <c r="AJ964" t="str">
        <f>IF(NOT(ISBLANK([1]Sheet1!AJ964)),[1]Sheet1!AJ964,"")</f>
        <v/>
      </c>
      <c r="AK964" t="str">
        <f>IF(NOT(ISBLANK([1]Sheet1!AK964)),[1]Sheet1!AK964,"")</f>
        <v/>
      </c>
      <c r="AL964" t="str">
        <f>IF(NOT(ISBLANK([1]Sheet1!AL964)),[1]Sheet1!AL964,"")</f>
        <v/>
      </c>
      <c r="AM964" t="str">
        <f>IF(NOT(ISBLANK([1]Sheet1!AM964)),[1]Sheet1!AM964,"")</f>
        <v/>
      </c>
      <c r="AN964" t="str">
        <f>IF(NOT(ISBLANK([1]Sheet1!AN964)),[1]Sheet1!AN964,"")</f>
        <v/>
      </c>
      <c r="AO964" t="str">
        <f>IF(NOT(ISBLANK([1]Sheet1!AO964)),[1]Sheet1!AO964,"")</f>
        <v/>
      </c>
      <c r="AP964" t="str">
        <f>IF(NOT(ISBLANK([1]Sheet1!AP964)),[1]Sheet1!AP964,"")</f>
        <v/>
      </c>
      <c r="AQ964" t="str">
        <f>IF(NOT(ISBLANK([1]Sheet1!AQ964)),[1]Sheet1!AQ964,"")</f>
        <v/>
      </c>
      <c r="AR964" t="str">
        <f>IF(NOT(ISBLANK([1]Sheet1!AR964)),[1]Sheet1!AR964,"")</f>
        <v/>
      </c>
      <c r="AS964" t="str">
        <f>IF(NOT(ISBLANK([1]Sheet1!AS964)),[1]Sheet1!AS964,"")</f>
        <v/>
      </c>
      <c r="AT964" t="str">
        <f>IF(NOT(ISBLANK([1]Sheet1!AT964)),[1]Sheet1!AT964,"")</f>
        <v/>
      </c>
      <c r="AU964" t="str">
        <f>IF(NOT(ISBLANK([1]Sheet1!AU964)),[1]Sheet1!AU964,"")</f>
        <v/>
      </c>
      <c r="AV964" t="str">
        <f>IF(NOT(ISBLANK([1]Sheet1!AV964)),[1]Sheet1!AV964,"")</f>
        <v/>
      </c>
      <c r="AW964" t="str">
        <f>IF(NOT(ISBLANK([1]Sheet1!AW964)),[1]Sheet1!AW964,"")</f>
        <v/>
      </c>
      <c r="AX964" t="str">
        <f>IF(NOT(ISBLANK([1]Sheet1!AX964)),[1]Sheet1!AX964,"")</f>
        <v/>
      </c>
      <c r="AY964" t="str">
        <f>IF(NOT(ISBLANK([1]Sheet1!AY964)),[1]Sheet1!AY964,"")</f>
        <v/>
      </c>
      <c r="AZ964" t="str">
        <f>IF(NOT(ISBLANK([1]Sheet1!AZ964)),[1]Sheet1!AZ964,"")</f>
        <v/>
      </c>
      <c r="BA964" t="str">
        <f>IF(NOT(ISBLANK([1]Sheet1!BA964)),[1]Sheet1!BA964,"")</f>
        <v/>
      </c>
      <c r="BB964" t="str">
        <f>IF(NOT(ISBLANK([1]Sheet1!BB964)),[1]Sheet1!BB964,"")</f>
        <v/>
      </c>
      <c r="BC964" t="str">
        <f>IF(NOT(ISBLANK([1]Sheet1!BC964)),[1]Sheet1!BC964,"")</f>
        <v/>
      </c>
      <c r="BD964" t="str">
        <f>IF(NOT(ISBLANK([1]Sheet1!BD964)),[1]Sheet1!BD964,"")</f>
        <v/>
      </c>
      <c r="BE964" t="str">
        <f>IF(NOT(ISBLANK([1]Sheet1!BE964)),[1]Sheet1!BE964,"")</f>
        <v/>
      </c>
      <c r="BF964" t="str">
        <f>IF(NOT(ISBLANK([1]Sheet1!BF964)),[1]Sheet1!BF964,"")</f>
        <v/>
      </c>
      <c r="BG964" t="str">
        <f>IF(NOT(ISBLANK([1]Sheet1!BG964)),[1]Sheet1!BG964,"")</f>
        <v/>
      </c>
      <c r="BH964" t="str">
        <f>IF(NOT(ISBLANK([1]Sheet1!BH964)),[1]Sheet1!BH964,"")</f>
        <v/>
      </c>
      <c r="BI964" t="str">
        <f>IF(NOT(ISBLANK([1]Sheet1!BI964)),[1]Sheet1!BI964,"")</f>
        <v/>
      </c>
      <c r="BJ964" t="str">
        <f>IF(NOT(ISBLANK([1]Sheet1!BJ964)),[1]Sheet1!BJ964,"")</f>
        <v/>
      </c>
      <c r="BK964" t="str">
        <f>IF(NOT(ISBLANK([1]Sheet1!BK964)),[1]Sheet1!BK964,"")</f>
        <v/>
      </c>
      <c r="BL964" t="str">
        <f>IF(NOT(ISBLANK([1]Sheet1!BL964)),[1]Sheet1!BL964,"")</f>
        <v/>
      </c>
      <c r="BM964" t="str">
        <f>IF(NOT(ISBLANK([1]Sheet1!BM964)),[1]Sheet1!BM964,"")</f>
        <v/>
      </c>
      <c r="BN964" t="str">
        <f>IF(NOT(ISBLANK([1]Sheet1!BN964)),[1]Sheet1!BN964,"")</f>
        <v/>
      </c>
      <c r="BO964" t="str">
        <f>IF(NOT(ISBLANK([1]Sheet1!BO964)),[1]Sheet1!BO964,"")</f>
        <v/>
      </c>
      <c r="BP964" t="str">
        <f>IF(NOT(ISBLANK([1]Sheet1!BP964)),[1]Sheet1!BP964,"")</f>
        <v/>
      </c>
      <c r="BQ964" t="str">
        <f>IF(NOT(ISBLANK([1]Sheet1!BQ964)),[1]Sheet1!BQ964,"")</f>
        <v/>
      </c>
      <c r="BR964" t="str">
        <f>IF(NOT(ISBLANK([1]Sheet1!BR964)),[1]Sheet1!BR964,"")</f>
        <v/>
      </c>
      <c r="BS964" t="str">
        <f>IF(NOT(ISBLANK([1]Sheet1!BS964)),[1]Sheet1!BS964,"")</f>
        <v/>
      </c>
      <c r="BT964" t="str">
        <f>IF(NOT(ISBLANK([1]Sheet1!BT964)),[1]Sheet1!BT964,"")</f>
        <v/>
      </c>
      <c r="BU964" t="str">
        <f>IF(NOT(ISBLANK([1]Sheet1!BU964)),[1]Sheet1!BU964,"")</f>
        <v/>
      </c>
      <c r="BV964" t="str">
        <f>IF(NOT(ISBLANK([1]Sheet1!BV964)),[1]Sheet1!BV964,"")</f>
        <v/>
      </c>
      <c r="BW964" t="str">
        <f>IF(NOT(ISBLANK([1]Sheet1!BW964)),[1]Sheet1!BW964,"")</f>
        <v/>
      </c>
      <c r="BX964" t="str">
        <f>IF(NOT(ISBLANK([1]Sheet1!BX964)),[1]Sheet1!BX964,"")</f>
        <v/>
      </c>
      <c r="BY964" t="str">
        <f>IF(NOT(ISBLANK([1]Sheet1!BY964)),[1]Sheet1!BY964,"")</f>
        <v/>
      </c>
      <c r="BZ964" t="str">
        <f>IF(NOT(ISBLANK([1]Sheet1!BZ964)),[1]Sheet1!BZ964,"")</f>
        <v/>
      </c>
      <c r="CA964" t="str">
        <f>IF(NOT(ISBLANK([1]Sheet1!CA964)),[1]Sheet1!CA964,"")</f>
        <v/>
      </c>
      <c r="CB964" t="str">
        <f>IF(NOT(ISBLANK([1]Sheet1!CB964)),[1]Sheet1!CB964,"")</f>
        <v/>
      </c>
      <c r="CC964" t="str">
        <f>IF(NOT(ISBLANK([1]Sheet1!CC964)),[1]Sheet1!CC964,"")</f>
        <v/>
      </c>
    </row>
    <row r="965" spans="1:81" x14ac:dyDescent="0.25">
      <c r="A965" t="str">
        <f>IF(NOT(ISBLANK([1]Sheet1!A965)),[1]Sheet1!A965,"")</f>
        <v/>
      </c>
      <c r="B965" t="str">
        <f>IF(NOT(ISBLANK([1]Sheet1!B965)),[1]Sheet1!B965,"")</f>
        <v/>
      </c>
      <c r="C965" t="str">
        <f>IF(NOT(ISBLANK([1]Sheet1!C965)),[1]Sheet1!C965,"")</f>
        <v/>
      </c>
      <c r="D965" t="str">
        <f>IF(NOT(ISBLANK([1]Sheet1!D965)),[1]Sheet1!D965,"")</f>
        <v/>
      </c>
      <c r="E965" t="str">
        <f>IF(NOT(ISBLANK([1]Sheet1!E965)),[1]Sheet1!E965,"")</f>
        <v/>
      </c>
      <c r="F965" t="str">
        <f>IF(NOT(ISBLANK([1]Sheet1!F965)),[1]Sheet1!F965,"")</f>
        <v/>
      </c>
      <c r="G965" t="str">
        <f>IF(NOT(ISBLANK([1]Sheet1!G965)),[1]Sheet1!G965,"")</f>
        <v/>
      </c>
      <c r="H965" t="str">
        <f>IF(NOT(ISBLANK([1]Sheet1!H965)),[1]Sheet1!H965,"")</f>
        <v/>
      </c>
      <c r="I965" t="str">
        <f>IF(NOT(ISBLANK([1]Sheet1!I965)),[1]Sheet1!I965,"")</f>
        <v/>
      </c>
      <c r="J965" t="str">
        <f>IF(NOT(ISBLANK([1]Sheet1!J965)),[1]Sheet1!J965,"")</f>
        <v/>
      </c>
      <c r="K965" t="str">
        <f>IF(NOT(ISBLANK([1]Sheet1!K965)),[1]Sheet1!K965,"")</f>
        <v/>
      </c>
      <c r="L965" t="str">
        <f>IF(NOT(ISBLANK([1]Sheet1!L965)),[1]Sheet1!L965,"")</f>
        <v/>
      </c>
      <c r="M965" t="str">
        <f>IF(NOT(ISBLANK([1]Sheet1!M965)),[1]Sheet1!M965,"")</f>
        <v/>
      </c>
      <c r="N965" t="str">
        <f>IF(NOT(ISBLANK([1]Sheet1!N965)),[1]Sheet1!N965,"")</f>
        <v/>
      </c>
      <c r="O965" t="str">
        <f>IF(NOT(ISBLANK([1]Sheet1!O965)),[1]Sheet1!O965,"")</f>
        <v/>
      </c>
      <c r="P965" t="str">
        <f>IF(NOT(ISBLANK([1]Sheet1!P965)),[1]Sheet1!P965,"")</f>
        <v/>
      </c>
      <c r="Q965" t="str">
        <f>IF(NOT(ISBLANK([1]Sheet1!Q965)),[1]Sheet1!Q965,"")</f>
        <v/>
      </c>
      <c r="R965" t="str">
        <f>IF(NOT(ISBLANK([1]Sheet1!R965)),[1]Sheet1!R965,"")</f>
        <v/>
      </c>
      <c r="S965" t="str">
        <f>IF(NOT(ISBLANK([1]Sheet1!S965)),[1]Sheet1!S965,"")</f>
        <v/>
      </c>
      <c r="T965" t="str">
        <f>IF(NOT(ISBLANK([1]Sheet1!T965)),[1]Sheet1!T965,"")</f>
        <v/>
      </c>
      <c r="U965" t="str">
        <f>IF(NOT(ISBLANK([1]Sheet1!U965)),[1]Sheet1!U965,"")</f>
        <v/>
      </c>
      <c r="V965" t="str">
        <f>IF(NOT(ISBLANK([1]Sheet1!V965)),[1]Sheet1!V965,"")</f>
        <v/>
      </c>
      <c r="W965" t="str">
        <f>IF(NOT(ISBLANK([1]Sheet1!W965)),[1]Sheet1!W965,"")</f>
        <v/>
      </c>
      <c r="X965" t="str">
        <f>IF(NOT(ISBLANK([1]Sheet1!X965)),[1]Sheet1!X965,"")</f>
        <v/>
      </c>
      <c r="Y965" t="str">
        <f>IF(NOT(ISBLANK([1]Sheet1!Y965)),[1]Sheet1!Y965,"")</f>
        <v/>
      </c>
      <c r="Z965" t="str">
        <f>IF(NOT(ISBLANK([1]Sheet1!Z965)),[1]Sheet1!Z965,"")</f>
        <v/>
      </c>
      <c r="AA965" t="str">
        <f>IF(NOT(ISBLANK([1]Sheet1!AA965)),[1]Sheet1!AA965,"")</f>
        <v/>
      </c>
      <c r="AB965" t="str">
        <f>IF(NOT(ISBLANK([1]Sheet1!AB965)),[1]Sheet1!AB965,"")</f>
        <v/>
      </c>
      <c r="AC965" t="str">
        <f>IF(NOT(ISBLANK([1]Sheet1!AC965)),[1]Sheet1!AC965,"")</f>
        <v/>
      </c>
      <c r="AD965" t="str">
        <f>IF(NOT(ISBLANK([1]Sheet1!AD965)),[1]Sheet1!AD965,"")</f>
        <v/>
      </c>
      <c r="AE965" t="str">
        <f>IF(NOT(ISBLANK([1]Sheet1!AE965)),[1]Sheet1!AE965,"")</f>
        <v/>
      </c>
      <c r="AF965" t="str">
        <f>IF(NOT(ISBLANK([1]Sheet1!AF965)),[1]Sheet1!AF965,"")</f>
        <v/>
      </c>
      <c r="AG965" t="str">
        <f>IF(NOT(ISBLANK([1]Sheet1!AG965)),[1]Sheet1!AG965,"")</f>
        <v/>
      </c>
      <c r="AH965" t="str">
        <f>IF(NOT(ISBLANK([1]Sheet1!AH965)),[1]Sheet1!AH965,"")</f>
        <v/>
      </c>
      <c r="AI965" t="str">
        <f>IF(NOT(ISBLANK([1]Sheet1!AI965)),[1]Sheet1!AI965,"")</f>
        <v/>
      </c>
      <c r="AJ965" t="str">
        <f>IF(NOT(ISBLANK([1]Sheet1!AJ965)),[1]Sheet1!AJ965,"")</f>
        <v/>
      </c>
      <c r="AK965" t="str">
        <f>IF(NOT(ISBLANK([1]Sheet1!AK965)),[1]Sheet1!AK965,"")</f>
        <v/>
      </c>
      <c r="AL965" t="str">
        <f>IF(NOT(ISBLANK([1]Sheet1!AL965)),[1]Sheet1!AL965,"")</f>
        <v/>
      </c>
      <c r="AM965" t="str">
        <f>IF(NOT(ISBLANK([1]Sheet1!AM965)),[1]Sheet1!AM965,"")</f>
        <v/>
      </c>
      <c r="AN965" t="str">
        <f>IF(NOT(ISBLANK([1]Sheet1!AN965)),[1]Sheet1!AN965,"")</f>
        <v/>
      </c>
      <c r="AO965" t="str">
        <f>IF(NOT(ISBLANK([1]Sheet1!AO965)),[1]Sheet1!AO965,"")</f>
        <v/>
      </c>
      <c r="AP965" t="str">
        <f>IF(NOT(ISBLANK([1]Sheet1!AP965)),[1]Sheet1!AP965,"")</f>
        <v/>
      </c>
      <c r="AQ965" t="str">
        <f>IF(NOT(ISBLANK([1]Sheet1!AQ965)),[1]Sheet1!AQ965,"")</f>
        <v/>
      </c>
      <c r="AR965" t="str">
        <f>IF(NOT(ISBLANK([1]Sheet1!AR965)),[1]Sheet1!AR965,"")</f>
        <v/>
      </c>
      <c r="AS965" t="str">
        <f>IF(NOT(ISBLANK([1]Sheet1!AS965)),[1]Sheet1!AS965,"")</f>
        <v/>
      </c>
      <c r="AT965" t="str">
        <f>IF(NOT(ISBLANK([1]Sheet1!AT965)),[1]Sheet1!AT965,"")</f>
        <v/>
      </c>
      <c r="AU965" t="str">
        <f>IF(NOT(ISBLANK([1]Sheet1!AU965)),[1]Sheet1!AU965,"")</f>
        <v/>
      </c>
      <c r="AV965" t="str">
        <f>IF(NOT(ISBLANK([1]Sheet1!AV965)),[1]Sheet1!AV965,"")</f>
        <v/>
      </c>
      <c r="AW965" t="str">
        <f>IF(NOT(ISBLANK([1]Sheet1!AW965)),[1]Sheet1!AW965,"")</f>
        <v/>
      </c>
      <c r="AX965" t="str">
        <f>IF(NOT(ISBLANK([1]Sheet1!AX965)),[1]Sheet1!AX965,"")</f>
        <v/>
      </c>
      <c r="AY965" t="str">
        <f>IF(NOT(ISBLANK([1]Sheet1!AY965)),[1]Sheet1!AY965,"")</f>
        <v/>
      </c>
      <c r="AZ965" t="str">
        <f>IF(NOT(ISBLANK([1]Sheet1!AZ965)),[1]Sheet1!AZ965,"")</f>
        <v/>
      </c>
      <c r="BA965" t="str">
        <f>IF(NOT(ISBLANK([1]Sheet1!BA965)),[1]Sheet1!BA965,"")</f>
        <v/>
      </c>
      <c r="BB965" t="str">
        <f>IF(NOT(ISBLANK([1]Sheet1!BB965)),[1]Sheet1!BB965,"")</f>
        <v/>
      </c>
      <c r="BC965" t="str">
        <f>IF(NOT(ISBLANK([1]Sheet1!BC965)),[1]Sheet1!BC965,"")</f>
        <v/>
      </c>
      <c r="BD965" t="str">
        <f>IF(NOT(ISBLANK([1]Sheet1!BD965)),[1]Sheet1!BD965,"")</f>
        <v/>
      </c>
      <c r="BE965" t="str">
        <f>IF(NOT(ISBLANK([1]Sheet1!BE965)),[1]Sheet1!BE965,"")</f>
        <v/>
      </c>
      <c r="BF965" t="str">
        <f>IF(NOT(ISBLANK([1]Sheet1!BF965)),[1]Sheet1!BF965,"")</f>
        <v/>
      </c>
      <c r="BG965" t="str">
        <f>IF(NOT(ISBLANK([1]Sheet1!BG965)),[1]Sheet1!BG965,"")</f>
        <v/>
      </c>
      <c r="BH965" t="str">
        <f>IF(NOT(ISBLANK([1]Sheet1!BH965)),[1]Sheet1!BH965,"")</f>
        <v/>
      </c>
      <c r="BI965" t="str">
        <f>IF(NOT(ISBLANK([1]Sheet1!BI965)),[1]Sheet1!BI965,"")</f>
        <v/>
      </c>
      <c r="BJ965" t="str">
        <f>IF(NOT(ISBLANK([1]Sheet1!BJ965)),[1]Sheet1!BJ965,"")</f>
        <v/>
      </c>
      <c r="BK965" t="str">
        <f>IF(NOT(ISBLANK([1]Sheet1!BK965)),[1]Sheet1!BK965,"")</f>
        <v/>
      </c>
      <c r="BL965" t="str">
        <f>IF(NOT(ISBLANK([1]Sheet1!BL965)),[1]Sheet1!BL965,"")</f>
        <v/>
      </c>
      <c r="BM965" t="str">
        <f>IF(NOT(ISBLANK([1]Sheet1!BM965)),[1]Sheet1!BM965,"")</f>
        <v/>
      </c>
      <c r="BN965" t="str">
        <f>IF(NOT(ISBLANK([1]Sheet1!BN965)),[1]Sheet1!BN965,"")</f>
        <v/>
      </c>
      <c r="BO965" t="str">
        <f>IF(NOT(ISBLANK([1]Sheet1!BO965)),[1]Sheet1!BO965,"")</f>
        <v/>
      </c>
      <c r="BP965" t="str">
        <f>IF(NOT(ISBLANK([1]Sheet1!BP965)),[1]Sheet1!BP965,"")</f>
        <v/>
      </c>
      <c r="BQ965" t="str">
        <f>IF(NOT(ISBLANK([1]Sheet1!BQ965)),[1]Sheet1!BQ965,"")</f>
        <v/>
      </c>
      <c r="BR965" t="str">
        <f>IF(NOT(ISBLANK([1]Sheet1!BR965)),[1]Sheet1!BR965,"")</f>
        <v/>
      </c>
      <c r="BS965" t="str">
        <f>IF(NOT(ISBLANK([1]Sheet1!BS965)),[1]Sheet1!BS965,"")</f>
        <v/>
      </c>
      <c r="BT965" t="str">
        <f>IF(NOT(ISBLANK([1]Sheet1!BT965)),[1]Sheet1!BT965,"")</f>
        <v/>
      </c>
      <c r="BU965" t="str">
        <f>IF(NOT(ISBLANK([1]Sheet1!BU965)),[1]Sheet1!BU965,"")</f>
        <v/>
      </c>
      <c r="BV965" t="str">
        <f>IF(NOT(ISBLANK([1]Sheet1!BV965)),[1]Sheet1!BV965,"")</f>
        <v/>
      </c>
      <c r="BW965" t="str">
        <f>IF(NOT(ISBLANK([1]Sheet1!BW965)),[1]Sheet1!BW965,"")</f>
        <v/>
      </c>
      <c r="BX965" t="str">
        <f>IF(NOT(ISBLANK([1]Sheet1!BX965)),[1]Sheet1!BX965,"")</f>
        <v/>
      </c>
      <c r="BY965" t="str">
        <f>IF(NOT(ISBLANK([1]Sheet1!BY965)),[1]Sheet1!BY965,"")</f>
        <v/>
      </c>
      <c r="BZ965" t="str">
        <f>IF(NOT(ISBLANK([1]Sheet1!BZ965)),[1]Sheet1!BZ965,"")</f>
        <v/>
      </c>
      <c r="CA965" t="str">
        <f>IF(NOT(ISBLANK([1]Sheet1!CA965)),[1]Sheet1!CA965,"")</f>
        <v/>
      </c>
      <c r="CB965" t="str">
        <f>IF(NOT(ISBLANK([1]Sheet1!CB965)),[1]Sheet1!CB965,"")</f>
        <v/>
      </c>
      <c r="CC965" t="str">
        <f>IF(NOT(ISBLANK([1]Sheet1!CC965)),[1]Sheet1!CC965,"")</f>
        <v/>
      </c>
    </row>
    <row r="966" spans="1:81" x14ac:dyDescent="0.25">
      <c r="A966" t="str">
        <f>IF(NOT(ISBLANK([1]Sheet1!A966)),[1]Sheet1!A966,"")</f>
        <v/>
      </c>
      <c r="B966" t="str">
        <f>IF(NOT(ISBLANK([1]Sheet1!B966)),[1]Sheet1!B966,"")</f>
        <v/>
      </c>
      <c r="C966" t="str">
        <f>IF(NOT(ISBLANK([1]Sheet1!C966)),[1]Sheet1!C966,"")</f>
        <v/>
      </c>
      <c r="D966" t="str">
        <f>IF(NOT(ISBLANK([1]Sheet1!D966)),[1]Sheet1!D966,"")</f>
        <v/>
      </c>
      <c r="E966" t="str">
        <f>IF(NOT(ISBLANK([1]Sheet1!E966)),[1]Sheet1!E966,"")</f>
        <v/>
      </c>
      <c r="F966" t="str">
        <f>IF(NOT(ISBLANK([1]Sheet1!F966)),[1]Sheet1!F966,"")</f>
        <v/>
      </c>
      <c r="G966" t="str">
        <f>IF(NOT(ISBLANK([1]Sheet1!G966)),[1]Sheet1!G966,"")</f>
        <v/>
      </c>
      <c r="H966" t="str">
        <f>IF(NOT(ISBLANK([1]Sheet1!H966)),[1]Sheet1!H966,"")</f>
        <v/>
      </c>
      <c r="I966" t="str">
        <f>IF(NOT(ISBLANK([1]Sheet1!I966)),[1]Sheet1!I966,"")</f>
        <v/>
      </c>
      <c r="J966" t="str">
        <f>IF(NOT(ISBLANK([1]Sheet1!J966)),[1]Sheet1!J966,"")</f>
        <v/>
      </c>
      <c r="K966" t="str">
        <f>IF(NOT(ISBLANK([1]Sheet1!K966)),[1]Sheet1!K966,"")</f>
        <v/>
      </c>
      <c r="L966" t="str">
        <f>IF(NOT(ISBLANK([1]Sheet1!L966)),[1]Sheet1!L966,"")</f>
        <v/>
      </c>
      <c r="M966" t="str">
        <f>IF(NOT(ISBLANK([1]Sheet1!M966)),[1]Sheet1!M966,"")</f>
        <v/>
      </c>
      <c r="N966" t="str">
        <f>IF(NOT(ISBLANK([1]Sheet1!N966)),[1]Sheet1!N966,"")</f>
        <v/>
      </c>
      <c r="O966" t="str">
        <f>IF(NOT(ISBLANK([1]Sheet1!O966)),[1]Sheet1!O966,"")</f>
        <v/>
      </c>
      <c r="P966" t="str">
        <f>IF(NOT(ISBLANK([1]Sheet1!P966)),[1]Sheet1!P966,"")</f>
        <v/>
      </c>
      <c r="Q966" t="str">
        <f>IF(NOT(ISBLANK([1]Sheet1!Q966)),[1]Sheet1!Q966,"")</f>
        <v/>
      </c>
      <c r="R966" t="str">
        <f>IF(NOT(ISBLANK([1]Sheet1!R966)),[1]Sheet1!R966,"")</f>
        <v/>
      </c>
      <c r="S966" t="str">
        <f>IF(NOT(ISBLANK([1]Sheet1!S966)),[1]Sheet1!S966,"")</f>
        <v/>
      </c>
      <c r="T966" t="str">
        <f>IF(NOT(ISBLANK([1]Sheet1!T966)),[1]Sheet1!T966,"")</f>
        <v/>
      </c>
      <c r="U966" t="str">
        <f>IF(NOT(ISBLANK([1]Sheet1!U966)),[1]Sheet1!U966,"")</f>
        <v/>
      </c>
      <c r="V966" t="str">
        <f>IF(NOT(ISBLANK([1]Sheet1!V966)),[1]Sheet1!V966,"")</f>
        <v/>
      </c>
      <c r="W966" t="str">
        <f>IF(NOT(ISBLANK([1]Sheet1!W966)),[1]Sheet1!W966,"")</f>
        <v/>
      </c>
      <c r="X966" t="str">
        <f>IF(NOT(ISBLANK([1]Sheet1!X966)),[1]Sheet1!X966,"")</f>
        <v/>
      </c>
      <c r="Y966" t="str">
        <f>IF(NOT(ISBLANK([1]Sheet1!Y966)),[1]Sheet1!Y966,"")</f>
        <v/>
      </c>
      <c r="Z966" t="str">
        <f>IF(NOT(ISBLANK([1]Sheet1!Z966)),[1]Sheet1!Z966,"")</f>
        <v/>
      </c>
      <c r="AA966" t="str">
        <f>IF(NOT(ISBLANK([1]Sheet1!AA966)),[1]Sheet1!AA966,"")</f>
        <v/>
      </c>
      <c r="AB966" t="str">
        <f>IF(NOT(ISBLANK([1]Sheet1!AB966)),[1]Sheet1!AB966,"")</f>
        <v/>
      </c>
      <c r="AC966" t="str">
        <f>IF(NOT(ISBLANK([1]Sheet1!AC966)),[1]Sheet1!AC966,"")</f>
        <v/>
      </c>
      <c r="AD966" t="str">
        <f>IF(NOT(ISBLANK([1]Sheet1!AD966)),[1]Sheet1!AD966,"")</f>
        <v/>
      </c>
      <c r="AE966" t="str">
        <f>IF(NOT(ISBLANK([1]Sheet1!AE966)),[1]Sheet1!AE966,"")</f>
        <v/>
      </c>
      <c r="AF966" t="str">
        <f>IF(NOT(ISBLANK([1]Sheet1!AF966)),[1]Sheet1!AF966,"")</f>
        <v/>
      </c>
      <c r="AG966" t="str">
        <f>IF(NOT(ISBLANK([1]Sheet1!AG966)),[1]Sheet1!AG966,"")</f>
        <v/>
      </c>
      <c r="AH966" t="str">
        <f>IF(NOT(ISBLANK([1]Sheet1!AH966)),[1]Sheet1!AH966,"")</f>
        <v/>
      </c>
      <c r="AI966" t="str">
        <f>IF(NOT(ISBLANK([1]Sheet1!AI966)),[1]Sheet1!AI966,"")</f>
        <v/>
      </c>
      <c r="AJ966" t="str">
        <f>IF(NOT(ISBLANK([1]Sheet1!AJ966)),[1]Sheet1!AJ966,"")</f>
        <v/>
      </c>
      <c r="AK966" t="str">
        <f>IF(NOT(ISBLANK([1]Sheet1!AK966)),[1]Sheet1!AK966,"")</f>
        <v/>
      </c>
      <c r="AL966" t="str">
        <f>IF(NOT(ISBLANK([1]Sheet1!AL966)),[1]Sheet1!AL966,"")</f>
        <v/>
      </c>
      <c r="AM966" t="str">
        <f>IF(NOT(ISBLANK([1]Sheet1!AM966)),[1]Sheet1!AM966,"")</f>
        <v/>
      </c>
      <c r="AN966" t="str">
        <f>IF(NOT(ISBLANK([1]Sheet1!AN966)),[1]Sheet1!AN966,"")</f>
        <v/>
      </c>
      <c r="AO966" t="str">
        <f>IF(NOT(ISBLANK([1]Sheet1!AO966)),[1]Sheet1!AO966,"")</f>
        <v/>
      </c>
      <c r="AP966" t="str">
        <f>IF(NOT(ISBLANK([1]Sheet1!AP966)),[1]Sheet1!AP966,"")</f>
        <v/>
      </c>
      <c r="AQ966" t="str">
        <f>IF(NOT(ISBLANK([1]Sheet1!AQ966)),[1]Sheet1!AQ966,"")</f>
        <v/>
      </c>
      <c r="AR966" t="str">
        <f>IF(NOT(ISBLANK([1]Sheet1!AR966)),[1]Sheet1!AR966,"")</f>
        <v/>
      </c>
      <c r="AS966" t="str">
        <f>IF(NOT(ISBLANK([1]Sheet1!AS966)),[1]Sheet1!AS966,"")</f>
        <v/>
      </c>
      <c r="AT966" t="str">
        <f>IF(NOT(ISBLANK([1]Sheet1!AT966)),[1]Sheet1!AT966,"")</f>
        <v/>
      </c>
      <c r="AU966" t="str">
        <f>IF(NOT(ISBLANK([1]Sheet1!AU966)),[1]Sheet1!AU966,"")</f>
        <v/>
      </c>
      <c r="AV966" t="str">
        <f>IF(NOT(ISBLANK([1]Sheet1!AV966)),[1]Sheet1!AV966,"")</f>
        <v/>
      </c>
      <c r="AW966" t="str">
        <f>IF(NOT(ISBLANK([1]Sheet1!AW966)),[1]Sheet1!AW966,"")</f>
        <v/>
      </c>
      <c r="AX966" t="str">
        <f>IF(NOT(ISBLANK([1]Sheet1!AX966)),[1]Sheet1!AX966,"")</f>
        <v/>
      </c>
      <c r="AY966" t="str">
        <f>IF(NOT(ISBLANK([1]Sheet1!AY966)),[1]Sheet1!AY966,"")</f>
        <v/>
      </c>
      <c r="AZ966" t="str">
        <f>IF(NOT(ISBLANK([1]Sheet1!AZ966)),[1]Sheet1!AZ966,"")</f>
        <v/>
      </c>
      <c r="BA966" t="str">
        <f>IF(NOT(ISBLANK([1]Sheet1!BA966)),[1]Sheet1!BA966,"")</f>
        <v/>
      </c>
      <c r="BB966" t="str">
        <f>IF(NOT(ISBLANK([1]Sheet1!BB966)),[1]Sheet1!BB966,"")</f>
        <v/>
      </c>
      <c r="BC966" t="str">
        <f>IF(NOT(ISBLANK([1]Sheet1!BC966)),[1]Sheet1!BC966,"")</f>
        <v/>
      </c>
      <c r="BD966" t="str">
        <f>IF(NOT(ISBLANK([1]Sheet1!BD966)),[1]Sheet1!BD966,"")</f>
        <v/>
      </c>
      <c r="BE966" t="str">
        <f>IF(NOT(ISBLANK([1]Sheet1!BE966)),[1]Sheet1!BE966,"")</f>
        <v/>
      </c>
      <c r="BF966" t="str">
        <f>IF(NOT(ISBLANK([1]Sheet1!BF966)),[1]Sheet1!BF966,"")</f>
        <v/>
      </c>
      <c r="BG966" t="str">
        <f>IF(NOT(ISBLANK([1]Sheet1!BG966)),[1]Sheet1!BG966,"")</f>
        <v/>
      </c>
      <c r="BH966" t="str">
        <f>IF(NOT(ISBLANK([1]Sheet1!BH966)),[1]Sheet1!BH966,"")</f>
        <v/>
      </c>
      <c r="BI966" t="str">
        <f>IF(NOT(ISBLANK([1]Sheet1!BI966)),[1]Sheet1!BI966,"")</f>
        <v/>
      </c>
      <c r="BJ966" t="str">
        <f>IF(NOT(ISBLANK([1]Sheet1!BJ966)),[1]Sheet1!BJ966,"")</f>
        <v/>
      </c>
      <c r="BK966" t="str">
        <f>IF(NOT(ISBLANK([1]Sheet1!BK966)),[1]Sheet1!BK966,"")</f>
        <v/>
      </c>
      <c r="BL966" t="str">
        <f>IF(NOT(ISBLANK([1]Sheet1!BL966)),[1]Sheet1!BL966,"")</f>
        <v/>
      </c>
      <c r="BM966" t="str">
        <f>IF(NOT(ISBLANK([1]Sheet1!BM966)),[1]Sheet1!BM966,"")</f>
        <v/>
      </c>
      <c r="BN966" t="str">
        <f>IF(NOT(ISBLANK([1]Sheet1!BN966)),[1]Sheet1!BN966,"")</f>
        <v/>
      </c>
      <c r="BO966" t="str">
        <f>IF(NOT(ISBLANK([1]Sheet1!BO966)),[1]Sheet1!BO966,"")</f>
        <v/>
      </c>
      <c r="BP966" t="str">
        <f>IF(NOT(ISBLANK([1]Sheet1!BP966)),[1]Sheet1!BP966,"")</f>
        <v/>
      </c>
      <c r="BQ966" t="str">
        <f>IF(NOT(ISBLANK([1]Sheet1!BQ966)),[1]Sheet1!BQ966,"")</f>
        <v/>
      </c>
      <c r="BR966" t="str">
        <f>IF(NOT(ISBLANK([1]Sheet1!BR966)),[1]Sheet1!BR966,"")</f>
        <v/>
      </c>
      <c r="BS966" t="str">
        <f>IF(NOT(ISBLANK([1]Sheet1!BS966)),[1]Sheet1!BS966,"")</f>
        <v/>
      </c>
      <c r="BT966" t="str">
        <f>IF(NOT(ISBLANK([1]Sheet1!BT966)),[1]Sheet1!BT966,"")</f>
        <v/>
      </c>
      <c r="BU966" t="str">
        <f>IF(NOT(ISBLANK([1]Sheet1!BU966)),[1]Sheet1!BU966,"")</f>
        <v/>
      </c>
      <c r="BV966" t="str">
        <f>IF(NOT(ISBLANK([1]Sheet1!BV966)),[1]Sheet1!BV966,"")</f>
        <v/>
      </c>
      <c r="BW966" t="str">
        <f>IF(NOT(ISBLANK([1]Sheet1!BW966)),[1]Sheet1!BW966,"")</f>
        <v/>
      </c>
      <c r="BX966" t="str">
        <f>IF(NOT(ISBLANK([1]Sheet1!BX966)),[1]Sheet1!BX966,"")</f>
        <v/>
      </c>
      <c r="BY966" t="str">
        <f>IF(NOT(ISBLANK([1]Sheet1!BY966)),[1]Sheet1!BY966,"")</f>
        <v/>
      </c>
      <c r="BZ966" t="str">
        <f>IF(NOT(ISBLANK([1]Sheet1!BZ966)),[1]Sheet1!BZ966,"")</f>
        <v/>
      </c>
      <c r="CA966" t="str">
        <f>IF(NOT(ISBLANK([1]Sheet1!CA966)),[1]Sheet1!CA966,"")</f>
        <v/>
      </c>
      <c r="CB966" t="str">
        <f>IF(NOT(ISBLANK([1]Sheet1!CB966)),[1]Sheet1!CB966,"")</f>
        <v/>
      </c>
      <c r="CC966" t="str">
        <f>IF(NOT(ISBLANK([1]Sheet1!CC966)),[1]Sheet1!CC966,"")</f>
        <v/>
      </c>
    </row>
    <row r="967" spans="1:81" x14ac:dyDescent="0.25">
      <c r="A967" t="str">
        <f>IF(NOT(ISBLANK([1]Sheet1!A967)),[1]Sheet1!A967,"")</f>
        <v/>
      </c>
      <c r="B967" t="str">
        <f>IF(NOT(ISBLANK([1]Sheet1!B967)),[1]Sheet1!B967,"")</f>
        <v/>
      </c>
      <c r="C967" t="str">
        <f>IF(NOT(ISBLANK([1]Sheet1!C967)),[1]Sheet1!C967,"")</f>
        <v/>
      </c>
      <c r="D967" t="str">
        <f>IF(NOT(ISBLANK([1]Sheet1!D967)),[1]Sheet1!D967,"")</f>
        <v/>
      </c>
      <c r="E967" t="str">
        <f>IF(NOT(ISBLANK([1]Sheet1!E967)),[1]Sheet1!E967,"")</f>
        <v/>
      </c>
      <c r="F967" t="str">
        <f>IF(NOT(ISBLANK([1]Sheet1!F967)),[1]Sheet1!F967,"")</f>
        <v/>
      </c>
      <c r="G967" t="str">
        <f>IF(NOT(ISBLANK([1]Sheet1!G967)),[1]Sheet1!G967,"")</f>
        <v/>
      </c>
      <c r="H967" t="str">
        <f>IF(NOT(ISBLANK([1]Sheet1!H967)),[1]Sheet1!H967,"")</f>
        <v/>
      </c>
      <c r="I967" t="str">
        <f>IF(NOT(ISBLANK([1]Sheet1!I967)),[1]Sheet1!I967,"")</f>
        <v/>
      </c>
      <c r="J967" t="str">
        <f>IF(NOT(ISBLANK([1]Sheet1!J967)),[1]Sheet1!J967,"")</f>
        <v/>
      </c>
      <c r="K967" t="str">
        <f>IF(NOT(ISBLANK([1]Sheet1!K967)),[1]Sheet1!K967,"")</f>
        <v/>
      </c>
      <c r="L967" t="str">
        <f>IF(NOT(ISBLANK([1]Sheet1!L967)),[1]Sheet1!L967,"")</f>
        <v/>
      </c>
      <c r="M967" t="str">
        <f>IF(NOT(ISBLANK([1]Sheet1!M967)),[1]Sheet1!M967,"")</f>
        <v/>
      </c>
      <c r="N967" t="str">
        <f>IF(NOT(ISBLANK([1]Sheet1!N967)),[1]Sheet1!N967,"")</f>
        <v/>
      </c>
      <c r="O967" t="str">
        <f>IF(NOT(ISBLANK([1]Sheet1!O967)),[1]Sheet1!O967,"")</f>
        <v/>
      </c>
      <c r="P967" t="str">
        <f>IF(NOT(ISBLANK([1]Sheet1!P967)),[1]Sheet1!P967,"")</f>
        <v/>
      </c>
      <c r="Q967" t="str">
        <f>IF(NOT(ISBLANK([1]Sheet1!Q967)),[1]Sheet1!Q967,"")</f>
        <v/>
      </c>
      <c r="R967" t="str">
        <f>IF(NOT(ISBLANK([1]Sheet1!R967)),[1]Sheet1!R967,"")</f>
        <v/>
      </c>
      <c r="S967" t="str">
        <f>IF(NOT(ISBLANK([1]Sheet1!S967)),[1]Sheet1!S967,"")</f>
        <v/>
      </c>
      <c r="T967" t="str">
        <f>IF(NOT(ISBLANK([1]Sheet1!T967)),[1]Sheet1!T967,"")</f>
        <v/>
      </c>
      <c r="U967" t="str">
        <f>IF(NOT(ISBLANK([1]Sheet1!U967)),[1]Sheet1!U967,"")</f>
        <v/>
      </c>
      <c r="V967" t="str">
        <f>IF(NOT(ISBLANK([1]Sheet1!V967)),[1]Sheet1!V967,"")</f>
        <v/>
      </c>
      <c r="W967" t="str">
        <f>IF(NOT(ISBLANK([1]Sheet1!W967)),[1]Sheet1!W967,"")</f>
        <v/>
      </c>
      <c r="X967" t="str">
        <f>IF(NOT(ISBLANK([1]Sheet1!X967)),[1]Sheet1!X967,"")</f>
        <v/>
      </c>
      <c r="Y967" t="str">
        <f>IF(NOT(ISBLANK([1]Sheet1!Y967)),[1]Sheet1!Y967,"")</f>
        <v/>
      </c>
      <c r="Z967" t="str">
        <f>IF(NOT(ISBLANK([1]Sheet1!Z967)),[1]Sheet1!Z967,"")</f>
        <v/>
      </c>
      <c r="AA967" t="str">
        <f>IF(NOT(ISBLANK([1]Sheet1!AA967)),[1]Sheet1!AA967,"")</f>
        <v/>
      </c>
      <c r="AB967" t="str">
        <f>IF(NOT(ISBLANK([1]Sheet1!AB967)),[1]Sheet1!AB967,"")</f>
        <v/>
      </c>
      <c r="AC967" t="str">
        <f>IF(NOT(ISBLANK([1]Sheet1!AC967)),[1]Sheet1!AC967,"")</f>
        <v/>
      </c>
      <c r="AD967" t="str">
        <f>IF(NOT(ISBLANK([1]Sheet1!AD967)),[1]Sheet1!AD967,"")</f>
        <v/>
      </c>
      <c r="AE967" t="str">
        <f>IF(NOT(ISBLANK([1]Sheet1!AE967)),[1]Sheet1!AE967,"")</f>
        <v/>
      </c>
      <c r="AF967" t="str">
        <f>IF(NOT(ISBLANK([1]Sheet1!AF967)),[1]Sheet1!AF967,"")</f>
        <v/>
      </c>
      <c r="AG967" t="str">
        <f>IF(NOT(ISBLANK([1]Sheet1!AG967)),[1]Sheet1!AG967,"")</f>
        <v/>
      </c>
      <c r="AH967" t="str">
        <f>IF(NOT(ISBLANK([1]Sheet1!AH967)),[1]Sheet1!AH967,"")</f>
        <v/>
      </c>
      <c r="AI967" t="str">
        <f>IF(NOT(ISBLANK([1]Sheet1!AI967)),[1]Sheet1!AI967,"")</f>
        <v/>
      </c>
      <c r="AJ967" t="str">
        <f>IF(NOT(ISBLANK([1]Sheet1!AJ967)),[1]Sheet1!AJ967,"")</f>
        <v/>
      </c>
      <c r="AK967" t="str">
        <f>IF(NOT(ISBLANK([1]Sheet1!AK967)),[1]Sheet1!AK967,"")</f>
        <v/>
      </c>
      <c r="AL967" t="str">
        <f>IF(NOT(ISBLANK([1]Sheet1!AL967)),[1]Sheet1!AL967,"")</f>
        <v/>
      </c>
      <c r="AM967" t="str">
        <f>IF(NOT(ISBLANK([1]Sheet1!AM967)),[1]Sheet1!AM967,"")</f>
        <v/>
      </c>
      <c r="AN967" t="str">
        <f>IF(NOT(ISBLANK([1]Sheet1!AN967)),[1]Sheet1!AN967,"")</f>
        <v/>
      </c>
      <c r="AO967" t="str">
        <f>IF(NOT(ISBLANK([1]Sheet1!AO967)),[1]Sheet1!AO967,"")</f>
        <v/>
      </c>
      <c r="AP967" t="str">
        <f>IF(NOT(ISBLANK([1]Sheet1!AP967)),[1]Sheet1!AP967,"")</f>
        <v/>
      </c>
      <c r="AQ967" t="str">
        <f>IF(NOT(ISBLANK([1]Sheet1!AQ967)),[1]Sheet1!AQ967,"")</f>
        <v/>
      </c>
      <c r="AR967" t="str">
        <f>IF(NOT(ISBLANK([1]Sheet1!AR967)),[1]Sheet1!AR967,"")</f>
        <v/>
      </c>
      <c r="AS967" t="str">
        <f>IF(NOT(ISBLANK([1]Sheet1!AS967)),[1]Sheet1!AS967,"")</f>
        <v/>
      </c>
      <c r="AT967" t="str">
        <f>IF(NOT(ISBLANK([1]Sheet1!AT967)),[1]Sheet1!AT967,"")</f>
        <v/>
      </c>
      <c r="AU967" t="str">
        <f>IF(NOT(ISBLANK([1]Sheet1!AU967)),[1]Sheet1!AU967,"")</f>
        <v/>
      </c>
      <c r="AV967" t="str">
        <f>IF(NOT(ISBLANK([1]Sheet1!AV967)),[1]Sheet1!AV967,"")</f>
        <v/>
      </c>
      <c r="AW967" t="str">
        <f>IF(NOT(ISBLANK([1]Sheet1!AW967)),[1]Sheet1!AW967,"")</f>
        <v/>
      </c>
      <c r="AX967" t="str">
        <f>IF(NOT(ISBLANK([1]Sheet1!AX967)),[1]Sheet1!AX967,"")</f>
        <v/>
      </c>
      <c r="AY967" t="str">
        <f>IF(NOT(ISBLANK([1]Sheet1!AY967)),[1]Sheet1!AY967,"")</f>
        <v/>
      </c>
      <c r="AZ967" t="str">
        <f>IF(NOT(ISBLANK([1]Sheet1!AZ967)),[1]Sheet1!AZ967,"")</f>
        <v/>
      </c>
      <c r="BA967" t="str">
        <f>IF(NOT(ISBLANK([1]Sheet1!BA967)),[1]Sheet1!BA967,"")</f>
        <v/>
      </c>
      <c r="BB967" t="str">
        <f>IF(NOT(ISBLANK([1]Sheet1!BB967)),[1]Sheet1!BB967,"")</f>
        <v/>
      </c>
      <c r="BC967" t="str">
        <f>IF(NOT(ISBLANK([1]Sheet1!BC967)),[1]Sheet1!BC967,"")</f>
        <v/>
      </c>
      <c r="BD967" t="str">
        <f>IF(NOT(ISBLANK([1]Sheet1!BD967)),[1]Sheet1!BD967,"")</f>
        <v/>
      </c>
      <c r="BE967" t="str">
        <f>IF(NOT(ISBLANK([1]Sheet1!BE967)),[1]Sheet1!BE967,"")</f>
        <v/>
      </c>
      <c r="BF967" t="str">
        <f>IF(NOT(ISBLANK([1]Sheet1!BF967)),[1]Sheet1!BF967,"")</f>
        <v/>
      </c>
      <c r="BG967" t="str">
        <f>IF(NOT(ISBLANK([1]Sheet1!BG967)),[1]Sheet1!BG967,"")</f>
        <v/>
      </c>
      <c r="BH967" t="str">
        <f>IF(NOT(ISBLANK([1]Sheet1!BH967)),[1]Sheet1!BH967,"")</f>
        <v/>
      </c>
      <c r="BI967" t="str">
        <f>IF(NOT(ISBLANK([1]Sheet1!BI967)),[1]Sheet1!BI967,"")</f>
        <v/>
      </c>
      <c r="BJ967" t="str">
        <f>IF(NOT(ISBLANK([1]Sheet1!BJ967)),[1]Sheet1!BJ967,"")</f>
        <v/>
      </c>
      <c r="BK967" t="str">
        <f>IF(NOT(ISBLANK([1]Sheet1!BK967)),[1]Sheet1!BK967,"")</f>
        <v/>
      </c>
      <c r="BL967" t="str">
        <f>IF(NOT(ISBLANK([1]Sheet1!BL967)),[1]Sheet1!BL967,"")</f>
        <v/>
      </c>
      <c r="BM967" t="str">
        <f>IF(NOT(ISBLANK([1]Sheet1!BM967)),[1]Sheet1!BM967,"")</f>
        <v/>
      </c>
      <c r="BN967" t="str">
        <f>IF(NOT(ISBLANK([1]Sheet1!BN967)),[1]Sheet1!BN967,"")</f>
        <v/>
      </c>
      <c r="BO967" t="str">
        <f>IF(NOT(ISBLANK([1]Sheet1!BO967)),[1]Sheet1!BO967,"")</f>
        <v/>
      </c>
      <c r="BP967" t="str">
        <f>IF(NOT(ISBLANK([1]Sheet1!BP967)),[1]Sheet1!BP967,"")</f>
        <v/>
      </c>
      <c r="BQ967" t="str">
        <f>IF(NOT(ISBLANK([1]Sheet1!BQ967)),[1]Sheet1!BQ967,"")</f>
        <v/>
      </c>
      <c r="BR967" t="str">
        <f>IF(NOT(ISBLANK([1]Sheet1!BR967)),[1]Sheet1!BR967,"")</f>
        <v/>
      </c>
      <c r="BS967" t="str">
        <f>IF(NOT(ISBLANK([1]Sheet1!BS967)),[1]Sheet1!BS967,"")</f>
        <v/>
      </c>
      <c r="BT967" t="str">
        <f>IF(NOT(ISBLANK([1]Sheet1!BT967)),[1]Sheet1!BT967,"")</f>
        <v/>
      </c>
      <c r="BU967" t="str">
        <f>IF(NOT(ISBLANK([1]Sheet1!BU967)),[1]Sheet1!BU967,"")</f>
        <v/>
      </c>
      <c r="BV967" t="str">
        <f>IF(NOT(ISBLANK([1]Sheet1!BV967)),[1]Sheet1!BV967,"")</f>
        <v/>
      </c>
      <c r="BW967" t="str">
        <f>IF(NOT(ISBLANK([1]Sheet1!BW967)),[1]Sheet1!BW967,"")</f>
        <v/>
      </c>
      <c r="BX967" t="str">
        <f>IF(NOT(ISBLANK([1]Sheet1!BX967)),[1]Sheet1!BX967,"")</f>
        <v/>
      </c>
      <c r="BY967" t="str">
        <f>IF(NOT(ISBLANK([1]Sheet1!BY967)),[1]Sheet1!BY967,"")</f>
        <v/>
      </c>
      <c r="BZ967" t="str">
        <f>IF(NOT(ISBLANK([1]Sheet1!BZ967)),[1]Sheet1!BZ967,"")</f>
        <v/>
      </c>
      <c r="CA967" t="str">
        <f>IF(NOT(ISBLANK([1]Sheet1!CA967)),[1]Sheet1!CA967,"")</f>
        <v/>
      </c>
      <c r="CB967" t="str">
        <f>IF(NOT(ISBLANK([1]Sheet1!CB967)),[1]Sheet1!CB967,"")</f>
        <v/>
      </c>
      <c r="CC967" t="str">
        <f>IF(NOT(ISBLANK([1]Sheet1!CC967)),[1]Sheet1!CC967,"")</f>
        <v/>
      </c>
    </row>
    <row r="968" spans="1:81" x14ac:dyDescent="0.25">
      <c r="A968" t="str">
        <f>IF(NOT(ISBLANK([1]Sheet1!A968)),[1]Sheet1!A968,"")</f>
        <v/>
      </c>
      <c r="B968" t="str">
        <f>IF(NOT(ISBLANK([1]Sheet1!B968)),[1]Sheet1!B968,"")</f>
        <v/>
      </c>
      <c r="C968" t="str">
        <f>IF(NOT(ISBLANK([1]Sheet1!C968)),[1]Sheet1!C968,"")</f>
        <v/>
      </c>
      <c r="D968" t="str">
        <f>IF(NOT(ISBLANK([1]Sheet1!D968)),[1]Sheet1!D968,"")</f>
        <v/>
      </c>
      <c r="E968" t="str">
        <f>IF(NOT(ISBLANK([1]Sheet1!E968)),[1]Sheet1!E968,"")</f>
        <v/>
      </c>
      <c r="F968" t="str">
        <f>IF(NOT(ISBLANK([1]Sheet1!F968)),[1]Sheet1!F968,"")</f>
        <v/>
      </c>
      <c r="G968" t="str">
        <f>IF(NOT(ISBLANK([1]Sheet1!G968)),[1]Sheet1!G968,"")</f>
        <v/>
      </c>
      <c r="H968" t="str">
        <f>IF(NOT(ISBLANK([1]Sheet1!H968)),[1]Sheet1!H968,"")</f>
        <v/>
      </c>
      <c r="I968" t="str">
        <f>IF(NOT(ISBLANK([1]Sheet1!I968)),[1]Sheet1!I968,"")</f>
        <v/>
      </c>
      <c r="J968" t="str">
        <f>IF(NOT(ISBLANK([1]Sheet1!J968)),[1]Sheet1!J968,"")</f>
        <v/>
      </c>
      <c r="K968" t="str">
        <f>IF(NOT(ISBLANK([1]Sheet1!K968)),[1]Sheet1!K968,"")</f>
        <v/>
      </c>
      <c r="L968" t="str">
        <f>IF(NOT(ISBLANK([1]Sheet1!L968)),[1]Sheet1!L968,"")</f>
        <v/>
      </c>
      <c r="M968" t="str">
        <f>IF(NOT(ISBLANK([1]Sheet1!M968)),[1]Sheet1!M968,"")</f>
        <v/>
      </c>
      <c r="N968" t="str">
        <f>IF(NOT(ISBLANK([1]Sheet1!N968)),[1]Sheet1!N968,"")</f>
        <v/>
      </c>
      <c r="O968" t="str">
        <f>IF(NOT(ISBLANK([1]Sheet1!O968)),[1]Sheet1!O968,"")</f>
        <v/>
      </c>
      <c r="P968" t="str">
        <f>IF(NOT(ISBLANK([1]Sheet1!P968)),[1]Sheet1!P968,"")</f>
        <v/>
      </c>
      <c r="Q968" t="str">
        <f>IF(NOT(ISBLANK([1]Sheet1!Q968)),[1]Sheet1!Q968,"")</f>
        <v/>
      </c>
      <c r="R968" t="str">
        <f>IF(NOT(ISBLANK([1]Sheet1!R968)),[1]Sheet1!R968,"")</f>
        <v/>
      </c>
      <c r="S968" t="str">
        <f>IF(NOT(ISBLANK([1]Sheet1!S968)),[1]Sheet1!S968,"")</f>
        <v/>
      </c>
      <c r="T968" t="str">
        <f>IF(NOT(ISBLANK([1]Sheet1!T968)),[1]Sheet1!T968,"")</f>
        <v/>
      </c>
      <c r="U968" t="str">
        <f>IF(NOT(ISBLANK([1]Sheet1!U968)),[1]Sheet1!U968,"")</f>
        <v/>
      </c>
      <c r="V968" t="str">
        <f>IF(NOT(ISBLANK([1]Sheet1!V968)),[1]Sheet1!V968,"")</f>
        <v/>
      </c>
      <c r="W968" t="str">
        <f>IF(NOT(ISBLANK([1]Sheet1!W968)),[1]Sheet1!W968,"")</f>
        <v/>
      </c>
      <c r="X968" t="str">
        <f>IF(NOT(ISBLANK([1]Sheet1!X968)),[1]Sheet1!X968,"")</f>
        <v/>
      </c>
      <c r="Y968" t="str">
        <f>IF(NOT(ISBLANK([1]Sheet1!Y968)),[1]Sheet1!Y968,"")</f>
        <v/>
      </c>
      <c r="Z968" t="str">
        <f>IF(NOT(ISBLANK([1]Sheet1!Z968)),[1]Sheet1!Z968,"")</f>
        <v/>
      </c>
      <c r="AA968" t="str">
        <f>IF(NOT(ISBLANK([1]Sheet1!AA968)),[1]Sheet1!AA968,"")</f>
        <v/>
      </c>
      <c r="AB968" t="str">
        <f>IF(NOT(ISBLANK([1]Sheet1!AB968)),[1]Sheet1!AB968,"")</f>
        <v/>
      </c>
      <c r="AC968" t="str">
        <f>IF(NOT(ISBLANK([1]Sheet1!AC968)),[1]Sheet1!AC968,"")</f>
        <v/>
      </c>
      <c r="AD968" t="str">
        <f>IF(NOT(ISBLANK([1]Sheet1!AD968)),[1]Sheet1!AD968,"")</f>
        <v/>
      </c>
      <c r="AE968" t="str">
        <f>IF(NOT(ISBLANK([1]Sheet1!AE968)),[1]Sheet1!AE968,"")</f>
        <v/>
      </c>
      <c r="AF968" t="str">
        <f>IF(NOT(ISBLANK([1]Sheet1!AF968)),[1]Sheet1!AF968,"")</f>
        <v/>
      </c>
      <c r="AG968" t="str">
        <f>IF(NOT(ISBLANK([1]Sheet1!AG968)),[1]Sheet1!AG968,"")</f>
        <v/>
      </c>
      <c r="AH968" t="str">
        <f>IF(NOT(ISBLANK([1]Sheet1!AH968)),[1]Sheet1!AH968,"")</f>
        <v/>
      </c>
      <c r="AI968" t="str">
        <f>IF(NOT(ISBLANK([1]Sheet1!AI968)),[1]Sheet1!AI968,"")</f>
        <v/>
      </c>
      <c r="AJ968" t="str">
        <f>IF(NOT(ISBLANK([1]Sheet1!AJ968)),[1]Sheet1!AJ968,"")</f>
        <v/>
      </c>
      <c r="AK968" t="str">
        <f>IF(NOT(ISBLANK([1]Sheet1!AK968)),[1]Sheet1!AK968,"")</f>
        <v/>
      </c>
      <c r="AL968" t="str">
        <f>IF(NOT(ISBLANK([1]Sheet1!AL968)),[1]Sheet1!AL968,"")</f>
        <v/>
      </c>
      <c r="AM968" t="str">
        <f>IF(NOT(ISBLANK([1]Sheet1!AM968)),[1]Sheet1!AM968,"")</f>
        <v/>
      </c>
      <c r="AN968" t="str">
        <f>IF(NOT(ISBLANK([1]Sheet1!AN968)),[1]Sheet1!AN968,"")</f>
        <v/>
      </c>
      <c r="AO968" t="str">
        <f>IF(NOT(ISBLANK([1]Sheet1!AO968)),[1]Sheet1!AO968,"")</f>
        <v/>
      </c>
      <c r="AP968" t="str">
        <f>IF(NOT(ISBLANK([1]Sheet1!AP968)),[1]Sheet1!AP968,"")</f>
        <v/>
      </c>
      <c r="AQ968" t="str">
        <f>IF(NOT(ISBLANK([1]Sheet1!AQ968)),[1]Sheet1!AQ968,"")</f>
        <v/>
      </c>
      <c r="AR968" t="str">
        <f>IF(NOT(ISBLANK([1]Sheet1!AR968)),[1]Sheet1!AR968,"")</f>
        <v/>
      </c>
      <c r="AS968" t="str">
        <f>IF(NOT(ISBLANK([1]Sheet1!AS968)),[1]Sheet1!AS968,"")</f>
        <v/>
      </c>
      <c r="AT968" t="str">
        <f>IF(NOT(ISBLANK([1]Sheet1!AT968)),[1]Sheet1!AT968,"")</f>
        <v/>
      </c>
      <c r="AU968" t="str">
        <f>IF(NOT(ISBLANK([1]Sheet1!AU968)),[1]Sheet1!AU968,"")</f>
        <v/>
      </c>
      <c r="AV968" t="str">
        <f>IF(NOT(ISBLANK([1]Sheet1!AV968)),[1]Sheet1!AV968,"")</f>
        <v/>
      </c>
      <c r="AW968" t="str">
        <f>IF(NOT(ISBLANK([1]Sheet1!AW968)),[1]Sheet1!AW968,"")</f>
        <v/>
      </c>
      <c r="AX968" t="str">
        <f>IF(NOT(ISBLANK([1]Sheet1!AX968)),[1]Sheet1!AX968,"")</f>
        <v/>
      </c>
      <c r="AY968" t="str">
        <f>IF(NOT(ISBLANK([1]Sheet1!AY968)),[1]Sheet1!AY968,"")</f>
        <v/>
      </c>
      <c r="AZ968" t="str">
        <f>IF(NOT(ISBLANK([1]Sheet1!AZ968)),[1]Sheet1!AZ968,"")</f>
        <v/>
      </c>
      <c r="BA968" t="str">
        <f>IF(NOT(ISBLANK([1]Sheet1!BA968)),[1]Sheet1!BA968,"")</f>
        <v/>
      </c>
      <c r="BB968" t="str">
        <f>IF(NOT(ISBLANK([1]Sheet1!BB968)),[1]Sheet1!BB968,"")</f>
        <v/>
      </c>
      <c r="BC968" t="str">
        <f>IF(NOT(ISBLANK([1]Sheet1!BC968)),[1]Sheet1!BC968,"")</f>
        <v/>
      </c>
      <c r="BD968" t="str">
        <f>IF(NOT(ISBLANK([1]Sheet1!BD968)),[1]Sheet1!BD968,"")</f>
        <v/>
      </c>
      <c r="BE968" t="str">
        <f>IF(NOT(ISBLANK([1]Sheet1!BE968)),[1]Sheet1!BE968,"")</f>
        <v/>
      </c>
      <c r="BF968" t="str">
        <f>IF(NOT(ISBLANK([1]Sheet1!BF968)),[1]Sheet1!BF968,"")</f>
        <v/>
      </c>
      <c r="BG968" t="str">
        <f>IF(NOT(ISBLANK([1]Sheet1!BG968)),[1]Sheet1!BG968,"")</f>
        <v/>
      </c>
      <c r="BH968" t="str">
        <f>IF(NOT(ISBLANK([1]Sheet1!BH968)),[1]Sheet1!BH968,"")</f>
        <v/>
      </c>
      <c r="BI968" t="str">
        <f>IF(NOT(ISBLANK([1]Sheet1!BI968)),[1]Sheet1!BI968,"")</f>
        <v/>
      </c>
      <c r="BJ968" t="str">
        <f>IF(NOT(ISBLANK([1]Sheet1!BJ968)),[1]Sheet1!BJ968,"")</f>
        <v/>
      </c>
      <c r="BK968" t="str">
        <f>IF(NOT(ISBLANK([1]Sheet1!BK968)),[1]Sheet1!BK968,"")</f>
        <v/>
      </c>
      <c r="BL968" t="str">
        <f>IF(NOT(ISBLANK([1]Sheet1!BL968)),[1]Sheet1!BL968,"")</f>
        <v/>
      </c>
      <c r="BM968" t="str">
        <f>IF(NOT(ISBLANK([1]Sheet1!BM968)),[1]Sheet1!BM968,"")</f>
        <v/>
      </c>
      <c r="BN968" t="str">
        <f>IF(NOT(ISBLANK([1]Sheet1!BN968)),[1]Sheet1!BN968,"")</f>
        <v/>
      </c>
      <c r="BO968" t="str">
        <f>IF(NOT(ISBLANK([1]Sheet1!BO968)),[1]Sheet1!BO968,"")</f>
        <v/>
      </c>
      <c r="BP968" t="str">
        <f>IF(NOT(ISBLANK([1]Sheet1!BP968)),[1]Sheet1!BP968,"")</f>
        <v/>
      </c>
      <c r="BQ968" t="str">
        <f>IF(NOT(ISBLANK([1]Sheet1!BQ968)),[1]Sheet1!BQ968,"")</f>
        <v/>
      </c>
      <c r="BR968" t="str">
        <f>IF(NOT(ISBLANK([1]Sheet1!BR968)),[1]Sheet1!BR968,"")</f>
        <v/>
      </c>
      <c r="BS968" t="str">
        <f>IF(NOT(ISBLANK([1]Sheet1!BS968)),[1]Sheet1!BS968,"")</f>
        <v/>
      </c>
      <c r="BT968" t="str">
        <f>IF(NOT(ISBLANK([1]Sheet1!BT968)),[1]Sheet1!BT968,"")</f>
        <v/>
      </c>
      <c r="BU968" t="str">
        <f>IF(NOT(ISBLANK([1]Sheet1!BU968)),[1]Sheet1!BU968,"")</f>
        <v/>
      </c>
      <c r="BV968" t="str">
        <f>IF(NOT(ISBLANK([1]Sheet1!BV968)),[1]Sheet1!BV968,"")</f>
        <v/>
      </c>
      <c r="BW968" t="str">
        <f>IF(NOT(ISBLANK([1]Sheet1!BW968)),[1]Sheet1!BW968,"")</f>
        <v/>
      </c>
      <c r="BX968" t="str">
        <f>IF(NOT(ISBLANK([1]Sheet1!BX968)),[1]Sheet1!BX968,"")</f>
        <v/>
      </c>
      <c r="BY968" t="str">
        <f>IF(NOT(ISBLANK([1]Sheet1!BY968)),[1]Sheet1!BY968,"")</f>
        <v/>
      </c>
      <c r="BZ968" t="str">
        <f>IF(NOT(ISBLANK([1]Sheet1!BZ968)),[1]Sheet1!BZ968,"")</f>
        <v/>
      </c>
      <c r="CA968" t="str">
        <f>IF(NOT(ISBLANK([1]Sheet1!CA968)),[1]Sheet1!CA968,"")</f>
        <v/>
      </c>
      <c r="CB968" t="str">
        <f>IF(NOT(ISBLANK([1]Sheet1!CB968)),[1]Sheet1!CB968,"")</f>
        <v/>
      </c>
      <c r="CC968" t="str">
        <f>IF(NOT(ISBLANK([1]Sheet1!CC968)),[1]Sheet1!CC968,"")</f>
        <v/>
      </c>
    </row>
    <row r="969" spans="1:81" x14ac:dyDescent="0.25">
      <c r="A969" t="str">
        <f>IF(NOT(ISBLANK([1]Sheet1!A969)),[1]Sheet1!A969,"")</f>
        <v/>
      </c>
      <c r="B969" t="str">
        <f>IF(NOT(ISBLANK([1]Sheet1!B969)),[1]Sheet1!B969,"")</f>
        <v/>
      </c>
      <c r="C969" t="str">
        <f>IF(NOT(ISBLANK([1]Sheet1!C969)),[1]Sheet1!C969,"")</f>
        <v/>
      </c>
      <c r="D969" t="str">
        <f>IF(NOT(ISBLANK([1]Sheet1!D969)),[1]Sheet1!D969,"")</f>
        <v/>
      </c>
      <c r="E969" t="str">
        <f>IF(NOT(ISBLANK([1]Sheet1!E969)),[1]Sheet1!E969,"")</f>
        <v/>
      </c>
      <c r="F969" t="str">
        <f>IF(NOT(ISBLANK([1]Sheet1!F969)),[1]Sheet1!F969,"")</f>
        <v/>
      </c>
      <c r="G969" t="str">
        <f>IF(NOT(ISBLANK([1]Sheet1!G969)),[1]Sheet1!G969,"")</f>
        <v/>
      </c>
      <c r="H969" t="str">
        <f>IF(NOT(ISBLANK([1]Sheet1!H969)),[1]Sheet1!H969,"")</f>
        <v/>
      </c>
      <c r="I969" t="str">
        <f>IF(NOT(ISBLANK([1]Sheet1!I969)),[1]Sheet1!I969,"")</f>
        <v/>
      </c>
      <c r="J969" t="str">
        <f>IF(NOT(ISBLANK([1]Sheet1!J969)),[1]Sheet1!J969,"")</f>
        <v/>
      </c>
      <c r="K969" t="str">
        <f>IF(NOT(ISBLANK([1]Sheet1!K969)),[1]Sheet1!K969,"")</f>
        <v/>
      </c>
      <c r="L969" t="str">
        <f>IF(NOT(ISBLANK([1]Sheet1!L969)),[1]Sheet1!L969,"")</f>
        <v/>
      </c>
      <c r="M969" t="str">
        <f>IF(NOT(ISBLANK([1]Sheet1!M969)),[1]Sheet1!M969,"")</f>
        <v/>
      </c>
      <c r="N969" t="str">
        <f>IF(NOT(ISBLANK([1]Sheet1!N969)),[1]Sheet1!N969,"")</f>
        <v/>
      </c>
      <c r="O969" t="str">
        <f>IF(NOT(ISBLANK([1]Sheet1!O969)),[1]Sheet1!O969,"")</f>
        <v/>
      </c>
      <c r="P969" t="str">
        <f>IF(NOT(ISBLANK([1]Sheet1!P969)),[1]Sheet1!P969,"")</f>
        <v/>
      </c>
      <c r="Q969" t="str">
        <f>IF(NOT(ISBLANK([1]Sheet1!Q969)),[1]Sheet1!Q969,"")</f>
        <v/>
      </c>
      <c r="R969" t="str">
        <f>IF(NOT(ISBLANK([1]Sheet1!R969)),[1]Sheet1!R969,"")</f>
        <v/>
      </c>
      <c r="S969" t="str">
        <f>IF(NOT(ISBLANK([1]Sheet1!S969)),[1]Sheet1!S969,"")</f>
        <v/>
      </c>
      <c r="T969" t="str">
        <f>IF(NOT(ISBLANK([1]Sheet1!T969)),[1]Sheet1!T969,"")</f>
        <v/>
      </c>
      <c r="U969" t="str">
        <f>IF(NOT(ISBLANK([1]Sheet1!U969)),[1]Sheet1!U969,"")</f>
        <v/>
      </c>
      <c r="V969" t="str">
        <f>IF(NOT(ISBLANK([1]Sheet1!V969)),[1]Sheet1!V969,"")</f>
        <v/>
      </c>
      <c r="W969" t="str">
        <f>IF(NOT(ISBLANK([1]Sheet1!W969)),[1]Sheet1!W969,"")</f>
        <v/>
      </c>
      <c r="X969" t="str">
        <f>IF(NOT(ISBLANK([1]Sheet1!X969)),[1]Sheet1!X969,"")</f>
        <v/>
      </c>
      <c r="Y969" t="str">
        <f>IF(NOT(ISBLANK([1]Sheet1!Y969)),[1]Sheet1!Y969,"")</f>
        <v/>
      </c>
      <c r="Z969" t="str">
        <f>IF(NOT(ISBLANK([1]Sheet1!Z969)),[1]Sheet1!Z969,"")</f>
        <v/>
      </c>
      <c r="AA969" t="str">
        <f>IF(NOT(ISBLANK([1]Sheet1!AA969)),[1]Sheet1!AA969,"")</f>
        <v/>
      </c>
      <c r="AB969" t="str">
        <f>IF(NOT(ISBLANK([1]Sheet1!AB969)),[1]Sheet1!AB969,"")</f>
        <v/>
      </c>
      <c r="AC969" t="str">
        <f>IF(NOT(ISBLANK([1]Sheet1!AC969)),[1]Sheet1!AC969,"")</f>
        <v/>
      </c>
      <c r="AD969" t="str">
        <f>IF(NOT(ISBLANK([1]Sheet1!AD969)),[1]Sheet1!AD969,"")</f>
        <v/>
      </c>
      <c r="AE969" t="str">
        <f>IF(NOT(ISBLANK([1]Sheet1!AE969)),[1]Sheet1!AE969,"")</f>
        <v/>
      </c>
      <c r="AF969" t="str">
        <f>IF(NOT(ISBLANK([1]Sheet1!AF969)),[1]Sheet1!AF969,"")</f>
        <v/>
      </c>
      <c r="AG969" t="str">
        <f>IF(NOT(ISBLANK([1]Sheet1!AG969)),[1]Sheet1!AG969,"")</f>
        <v/>
      </c>
      <c r="AH969" t="str">
        <f>IF(NOT(ISBLANK([1]Sheet1!AH969)),[1]Sheet1!AH969,"")</f>
        <v/>
      </c>
      <c r="AI969" t="str">
        <f>IF(NOT(ISBLANK([1]Sheet1!AI969)),[1]Sheet1!AI969,"")</f>
        <v/>
      </c>
      <c r="AJ969" t="str">
        <f>IF(NOT(ISBLANK([1]Sheet1!AJ969)),[1]Sheet1!AJ969,"")</f>
        <v/>
      </c>
      <c r="AK969" t="str">
        <f>IF(NOT(ISBLANK([1]Sheet1!AK969)),[1]Sheet1!AK969,"")</f>
        <v/>
      </c>
      <c r="AL969" t="str">
        <f>IF(NOT(ISBLANK([1]Sheet1!AL969)),[1]Sheet1!AL969,"")</f>
        <v/>
      </c>
      <c r="AM969" t="str">
        <f>IF(NOT(ISBLANK([1]Sheet1!AM969)),[1]Sheet1!AM969,"")</f>
        <v/>
      </c>
      <c r="AN969" t="str">
        <f>IF(NOT(ISBLANK([1]Sheet1!AN969)),[1]Sheet1!AN969,"")</f>
        <v/>
      </c>
      <c r="AO969" t="str">
        <f>IF(NOT(ISBLANK([1]Sheet1!AO969)),[1]Sheet1!AO969,"")</f>
        <v/>
      </c>
      <c r="AP969" t="str">
        <f>IF(NOT(ISBLANK([1]Sheet1!AP969)),[1]Sheet1!AP969,"")</f>
        <v/>
      </c>
      <c r="AQ969" t="str">
        <f>IF(NOT(ISBLANK([1]Sheet1!AQ969)),[1]Sheet1!AQ969,"")</f>
        <v/>
      </c>
      <c r="AR969" t="str">
        <f>IF(NOT(ISBLANK([1]Sheet1!AR969)),[1]Sheet1!AR969,"")</f>
        <v/>
      </c>
      <c r="AS969" t="str">
        <f>IF(NOT(ISBLANK([1]Sheet1!AS969)),[1]Sheet1!AS969,"")</f>
        <v/>
      </c>
      <c r="AT969" t="str">
        <f>IF(NOT(ISBLANK([1]Sheet1!AT969)),[1]Sheet1!AT969,"")</f>
        <v/>
      </c>
      <c r="AU969" t="str">
        <f>IF(NOT(ISBLANK([1]Sheet1!AU969)),[1]Sheet1!AU969,"")</f>
        <v/>
      </c>
      <c r="AV969" t="str">
        <f>IF(NOT(ISBLANK([1]Sheet1!AV969)),[1]Sheet1!AV969,"")</f>
        <v/>
      </c>
      <c r="AW969" t="str">
        <f>IF(NOT(ISBLANK([1]Sheet1!AW969)),[1]Sheet1!AW969,"")</f>
        <v/>
      </c>
      <c r="AX969" t="str">
        <f>IF(NOT(ISBLANK([1]Sheet1!AX969)),[1]Sheet1!AX969,"")</f>
        <v/>
      </c>
      <c r="AY969" t="str">
        <f>IF(NOT(ISBLANK([1]Sheet1!AY969)),[1]Sheet1!AY969,"")</f>
        <v/>
      </c>
      <c r="AZ969" t="str">
        <f>IF(NOT(ISBLANK([1]Sheet1!AZ969)),[1]Sheet1!AZ969,"")</f>
        <v/>
      </c>
      <c r="BA969" t="str">
        <f>IF(NOT(ISBLANK([1]Sheet1!BA969)),[1]Sheet1!BA969,"")</f>
        <v/>
      </c>
      <c r="BB969" t="str">
        <f>IF(NOT(ISBLANK([1]Sheet1!BB969)),[1]Sheet1!BB969,"")</f>
        <v/>
      </c>
      <c r="BC969" t="str">
        <f>IF(NOT(ISBLANK([1]Sheet1!BC969)),[1]Sheet1!BC969,"")</f>
        <v/>
      </c>
      <c r="BD969" t="str">
        <f>IF(NOT(ISBLANK([1]Sheet1!BD969)),[1]Sheet1!BD969,"")</f>
        <v/>
      </c>
      <c r="BE969" t="str">
        <f>IF(NOT(ISBLANK([1]Sheet1!BE969)),[1]Sheet1!BE969,"")</f>
        <v/>
      </c>
      <c r="BF969" t="str">
        <f>IF(NOT(ISBLANK([1]Sheet1!BF969)),[1]Sheet1!BF969,"")</f>
        <v/>
      </c>
      <c r="BG969" t="str">
        <f>IF(NOT(ISBLANK([1]Sheet1!BG969)),[1]Sheet1!BG969,"")</f>
        <v/>
      </c>
      <c r="BH969" t="str">
        <f>IF(NOT(ISBLANK([1]Sheet1!BH969)),[1]Sheet1!BH969,"")</f>
        <v/>
      </c>
      <c r="BI969" t="str">
        <f>IF(NOT(ISBLANK([1]Sheet1!BI969)),[1]Sheet1!BI969,"")</f>
        <v/>
      </c>
      <c r="BJ969" t="str">
        <f>IF(NOT(ISBLANK([1]Sheet1!BJ969)),[1]Sheet1!BJ969,"")</f>
        <v/>
      </c>
      <c r="BK969" t="str">
        <f>IF(NOT(ISBLANK([1]Sheet1!BK969)),[1]Sheet1!BK969,"")</f>
        <v/>
      </c>
      <c r="BL969" t="str">
        <f>IF(NOT(ISBLANK([1]Sheet1!BL969)),[1]Sheet1!BL969,"")</f>
        <v/>
      </c>
      <c r="BM969" t="str">
        <f>IF(NOT(ISBLANK([1]Sheet1!BM969)),[1]Sheet1!BM969,"")</f>
        <v/>
      </c>
      <c r="BN969" t="str">
        <f>IF(NOT(ISBLANK([1]Sheet1!BN969)),[1]Sheet1!BN969,"")</f>
        <v/>
      </c>
      <c r="BO969" t="str">
        <f>IF(NOT(ISBLANK([1]Sheet1!BO969)),[1]Sheet1!BO969,"")</f>
        <v/>
      </c>
      <c r="BP969" t="str">
        <f>IF(NOT(ISBLANK([1]Sheet1!BP969)),[1]Sheet1!BP969,"")</f>
        <v/>
      </c>
      <c r="BQ969" t="str">
        <f>IF(NOT(ISBLANK([1]Sheet1!BQ969)),[1]Sheet1!BQ969,"")</f>
        <v/>
      </c>
      <c r="BR969" t="str">
        <f>IF(NOT(ISBLANK([1]Sheet1!BR969)),[1]Sheet1!BR969,"")</f>
        <v/>
      </c>
      <c r="BS969" t="str">
        <f>IF(NOT(ISBLANK([1]Sheet1!BS969)),[1]Sheet1!BS969,"")</f>
        <v/>
      </c>
      <c r="BT969" t="str">
        <f>IF(NOT(ISBLANK([1]Sheet1!BT969)),[1]Sheet1!BT969,"")</f>
        <v/>
      </c>
      <c r="BU969" t="str">
        <f>IF(NOT(ISBLANK([1]Sheet1!BU969)),[1]Sheet1!BU969,"")</f>
        <v/>
      </c>
      <c r="BV969" t="str">
        <f>IF(NOT(ISBLANK([1]Sheet1!BV969)),[1]Sheet1!BV969,"")</f>
        <v/>
      </c>
      <c r="BW969" t="str">
        <f>IF(NOT(ISBLANK([1]Sheet1!BW969)),[1]Sheet1!BW969,"")</f>
        <v/>
      </c>
      <c r="BX969" t="str">
        <f>IF(NOT(ISBLANK([1]Sheet1!BX969)),[1]Sheet1!BX969,"")</f>
        <v/>
      </c>
      <c r="BY969" t="str">
        <f>IF(NOT(ISBLANK([1]Sheet1!BY969)),[1]Sheet1!BY969,"")</f>
        <v/>
      </c>
      <c r="BZ969" t="str">
        <f>IF(NOT(ISBLANK([1]Sheet1!BZ969)),[1]Sheet1!BZ969,"")</f>
        <v/>
      </c>
      <c r="CA969" t="str">
        <f>IF(NOT(ISBLANK([1]Sheet1!CA969)),[1]Sheet1!CA969,"")</f>
        <v/>
      </c>
      <c r="CB969" t="str">
        <f>IF(NOT(ISBLANK([1]Sheet1!CB969)),[1]Sheet1!CB969,"")</f>
        <v/>
      </c>
      <c r="CC969" t="str">
        <f>IF(NOT(ISBLANK([1]Sheet1!CC969)),[1]Sheet1!CC969,"")</f>
        <v/>
      </c>
    </row>
    <row r="970" spans="1:81" x14ac:dyDescent="0.25">
      <c r="A970" t="str">
        <f>IF(NOT(ISBLANK([1]Sheet1!A970)),[1]Sheet1!A970,"")</f>
        <v/>
      </c>
      <c r="B970" t="str">
        <f>IF(NOT(ISBLANK([1]Sheet1!B970)),[1]Sheet1!B970,"")</f>
        <v/>
      </c>
      <c r="C970" t="str">
        <f>IF(NOT(ISBLANK([1]Sheet1!C970)),[1]Sheet1!C970,"")</f>
        <v/>
      </c>
      <c r="D970" t="str">
        <f>IF(NOT(ISBLANK([1]Sheet1!D970)),[1]Sheet1!D970,"")</f>
        <v/>
      </c>
      <c r="E970" t="str">
        <f>IF(NOT(ISBLANK([1]Sheet1!E970)),[1]Sheet1!E970,"")</f>
        <v/>
      </c>
      <c r="F970" t="str">
        <f>IF(NOT(ISBLANK([1]Sheet1!F970)),[1]Sheet1!F970,"")</f>
        <v/>
      </c>
      <c r="G970" t="str">
        <f>IF(NOT(ISBLANK([1]Sheet1!G970)),[1]Sheet1!G970,"")</f>
        <v/>
      </c>
      <c r="H970" t="str">
        <f>IF(NOT(ISBLANK([1]Sheet1!H970)),[1]Sheet1!H970,"")</f>
        <v/>
      </c>
      <c r="I970" t="str">
        <f>IF(NOT(ISBLANK([1]Sheet1!I970)),[1]Sheet1!I970,"")</f>
        <v/>
      </c>
      <c r="J970" t="str">
        <f>IF(NOT(ISBLANK([1]Sheet1!J970)),[1]Sheet1!J970,"")</f>
        <v/>
      </c>
      <c r="K970" t="str">
        <f>IF(NOT(ISBLANK([1]Sheet1!K970)),[1]Sheet1!K970,"")</f>
        <v/>
      </c>
      <c r="L970" t="str">
        <f>IF(NOT(ISBLANK([1]Sheet1!L970)),[1]Sheet1!L970,"")</f>
        <v/>
      </c>
      <c r="M970" t="str">
        <f>IF(NOT(ISBLANK([1]Sheet1!M970)),[1]Sheet1!M970,"")</f>
        <v/>
      </c>
      <c r="N970" t="str">
        <f>IF(NOT(ISBLANK([1]Sheet1!N970)),[1]Sheet1!N970,"")</f>
        <v/>
      </c>
      <c r="O970" t="str">
        <f>IF(NOT(ISBLANK([1]Sheet1!O970)),[1]Sheet1!O970,"")</f>
        <v/>
      </c>
      <c r="P970" t="str">
        <f>IF(NOT(ISBLANK([1]Sheet1!P970)),[1]Sheet1!P970,"")</f>
        <v/>
      </c>
      <c r="Q970" t="str">
        <f>IF(NOT(ISBLANK([1]Sheet1!Q970)),[1]Sheet1!Q970,"")</f>
        <v/>
      </c>
      <c r="R970" t="str">
        <f>IF(NOT(ISBLANK([1]Sheet1!R970)),[1]Sheet1!R970,"")</f>
        <v/>
      </c>
      <c r="S970" t="str">
        <f>IF(NOT(ISBLANK([1]Sheet1!S970)),[1]Sheet1!S970,"")</f>
        <v/>
      </c>
      <c r="T970" t="str">
        <f>IF(NOT(ISBLANK([1]Sheet1!T970)),[1]Sheet1!T970,"")</f>
        <v/>
      </c>
      <c r="U970" t="str">
        <f>IF(NOT(ISBLANK([1]Sheet1!U970)),[1]Sheet1!U970,"")</f>
        <v/>
      </c>
      <c r="V970" t="str">
        <f>IF(NOT(ISBLANK([1]Sheet1!V970)),[1]Sheet1!V970,"")</f>
        <v/>
      </c>
      <c r="W970" t="str">
        <f>IF(NOT(ISBLANK([1]Sheet1!W970)),[1]Sheet1!W970,"")</f>
        <v/>
      </c>
      <c r="X970" t="str">
        <f>IF(NOT(ISBLANK([1]Sheet1!X970)),[1]Sheet1!X970,"")</f>
        <v/>
      </c>
      <c r="Y970" t="str">
        <f>IF(NOT(ISBLANK([1]Sheet1!Y970)),[1]Sheet1!Y970,"")</f>
        <v/>
      </c>
      <c r="Z970" t="str">
        <f>IF(NOT(ISBLANK([1]Sheet1!Z970)),[1]Sheet1!Z970,"")</f>
        <v/>
      </c>
      <c r="AA970" t="str">
        <f>IF(NOT(ISBLANK([1]Sheet1!AA970)),[1]Sheet1!AA970,"")</f>
        <v/>
      </c>
      <c r="AB970" t="str">
        <f>IF(NOT(ISBLANK([1]Sheet1!AB970)),[1]Sheet1!AB970,"")</f>
        <v/>
      </c>
      <c r="AC970" t="str">
        <f>IF(NOT(ISBLANK([1]Sheet1!AC970)),[1]Sheet1!AC970,"")</f>
        <v/>
      </c>
      <c r="AD970" t="str">
        <f>IF(NOT(ISBLANK([1]Sheet1!AD970)),[1]Sheet1!AD970,"")</f>
        <v/>
      </c>
      <c r="AE970" t="str">
        <f>IF(NOT(ISBLANK([1]Sheet1!AE970)),[1]Sheet1!AE970,"")</f>
        <v/>
      </c>
      <c r="AF970" t="str">
        <f>IF(NOT(ISBLANK([1]Sheet1!AF970)),[1]Sheet1!AF970,"")</f>
        <v/>
      </c>
      <c r="AG970" t="str">
        <f>IF(NOT(ISBLANK([1]Sheet1!AG970)),[1]Sheet1!AG970,"")</f>
        <v/>
      </c>
      <c r="AH970" t="str">
        <f>IF(NOT(ISBLANK([1]Sheet1!AH970)),[1]Sheet1!AH970,"")</f>
        <v/>
      </c>
      <c r="AI970" t="str">
        <f>IF(NOT(ISBLANK([1]Sheet1!AI970)),[1]Sheet1!AI970,"")</f>
        <v/>
      </c>
      <c r="AJ970" t="str">
        <f>IF(NOT(ISBLANK([1]Sheet1!AJ970)),[1]Sheet1!AJ970,"")</f>
        <v/>
      </c>
      <c r="AK970" t="str">
        <f>IF(NOT(ISBLANK([1]Sheet1!AK970)),[1]Sheet1!AK970,"")</f>
        <v/>
      </c>
      <c r="AL970" t="str">
        <f>IF(NOT(ISBLANK([1]Sheet1!AL970)),[1]Sheet1!AL970,"")</f>
        <v/>
      </c>
      <c r="AM970" t="str">
        <f>IF(NOT(ISBLANK([1]Sheet1!AM970)),[1]Sheet1!AM970,"")</f>
        <v/>
      </c>
      <c r="AN970" t="str">
        <f>IF(NOT(ISBLANK([1]Sheet1!AN970)),[1]Sheet1!AN970,"")</f>
        <v/>
      </c>
      <c r="AO970" t="str">
        <f>IF(NOT(ISBLANK([1]Sheet1!AO970)),[1]Sheet1!AO970,"")</f>
        <v/>
      </c>
      <c r="AP970" t="str">
        <f>IF(NOT(ISBLANK([1]Sheet1!AP970)),[1]Sheet1!AP970,"")</f>
        <v/>
      </c>
      <c r="AQ970" t="str">
        <f>IF(NOT(ISBLANK([1]Sheet1!AQ970)),[1]Sheet1!AQ970,"")</f>
        <v/>
      </c>
      <c r="AR970" t="str">
        <f>IF(NOT(ISBLANK([1]Sheet1!AR970)),[1]Sheet1!AR970,"")</f>
        <v/>
      </c>
      <c r="AS970" t="str">
        <f>IF(NOT(ISBLANK([1]Sheet1!AS970)),[1]Sheet1!AS970,"")</f>
        <v/>
      </c>
      <c r="AT970" t="str">
        <f>IF(NOT(ISBLANK([1]Sheet1!AT970)),[1]Sheet1!AT970,"")</f>
        <v/>
      </c>
      <c r="AU970" t="str">
        <f>IF(NOT(ISBLANK([1]Sheet1!AU970)),[1]Sheet1!AU970,"")</f>
        <v/>
      </c>
      <c r="AV970" t="str">
        <f>IF(NOT(ISBLANK([1]Sheet1!AV970)),[1]Sheet1!AV970,"")</f>
        <v/>
      </c>
      <c r="AW970" t="str">
        <f>IF(NOT(ISBLANK([1]Sheet1!AW970)),[1]Sheet1!AW970,"")</f>
        <v/>
      </c>
      <c r="AX970" t="str">
        <f>IF(NOT(ISBLANK([1]Sheet1!AX970)),[1]Sheet1!AX970,"")</f>
        <v/>
      </c>
      <c r="AY970" t="str">
        <f>IF(NOT(ISBLANK([1]Sheet1!AY970)),[1]Sheet1!AY970,"")</f>
        <v/>
      </c>
      <c r="AZ970" t="str">
        <f>IF(NOT(ISBLANK([1]Sheet1!AZ970)),[1]Sheet1!AZ970,"")</f>
        <v/>
      </c>
      <c r="BA970" t="str">
        <f>IF(NOT(ISBLANK([1]Sheet1!BA970)),[1]Sheet1!BA970,"")</f>
        <v/>
      </c>
      <c r="BB970" t="str">
        <f>IF(NOT(ISBLANK([1]Sheet1!BB970)),[1]Sheet1!BB970,"")</f>
        <v/>
      </c>
      <c r="BC970" t="str">
        <f>IF(NOT(ISBLANK([1]Sheet1!BC970)),[1]Sheet1!BC970,"")</f>
        <v/>
      </c>
      <c r="BD970" t="str">
        <f>IF(NOT(ISBLANK([1]Sheet1!BD970)),[1]Sheet1!BD970,"")</f>
        <v/>
      </c>
      <c r="BE970" t="str">
        <f>IF(NOT(ISBLANK([1]Sheet1!BE970)),[1]Sheet1!BE970,"")</f>
        <v/>
      </c>
      <c r="BF970" t="str">
        <f>IF(NOT(ISBLANK([1]Sheet1!BF970)),[1]Sheet1!BF970,"")</f>
        <v/>
      </c>
      <c r="BG970" t="str">
        <f>IF(NOT(ISBLANK([1]Sheet1!BG970)),[1]Sheet1!BG970,"")</f>
        <v/>
      </c>
      <c r="BH970" t="str">
        <f>IF(NOT(ISBLANK([1]Sheet1!BH970)),[1]Sheet1!BH970,"")</f>
        <v/>
      </c>
      <c r="BI970" t="str">
        <f>IF(NOT(ISBLANK([1]Sheet1!BI970)),[1]Sheet1!BI970,"")</f>
        <v/>
      </c>
      <c r="BJ970" t="str">
        <f>IF(NOT(ISBLANK([1]Sheet1!BJ970)),[1]Sheet1!BJ970,"")</f>
        <v/>
      </c>
      <c r="BK970" t="str">
        <f>IF(NOT(ISBLANK([1]Sheet1!BK970)),[1]Sheet1!BK970,"")</f>
        <v/>
      </c>
      <c r="BL970" t="str">
        <f>IF(NOT(ISBLANK([1]Sheet1!BL970)),[1]Sheet1!BL970,"")</f>
        <v/>
      </c>
      <c r="BM970" t="str">
        <f>IF(NOT(ISBLANK([1]Sheet1!BM970)),[1]Sheet1!BM970,"")</f>
        <v/>
      </c>
      <c r="BN970" t="str">
        <f>IF(NOT(ISBLANK([1]Sheet1!BN970)),[1]Sheet1!BN970,"")</f>
        <v/>
      </c>
      <c r="BO970" t="str">
        <f>IF(NOT(ISBLANK([1]Sheet1!BO970)),[1]Sheet1!BO970,"")</f>
        <v/>
      </c>
      <c r="BP970" t="str">
        <f>IF(NOT(ISBLANK([1]Sheet1!BP970)),[1]Sheet1!BP970,"")</f>
        <v/>
      </c>
      <c r="BQ970" t="str">
        <f>IF(NOT(ISBLANK([1]Sheet1!BQ970)),[1]Sheet1!BQ970,"")</f>
        <v/>
      </c>
      <c r="BR970" t="str">
        <f>IF(NOT(ISBLANK([1]Sheet1!BR970)),[1]Sheet1!BR970,"")</f>
        <v/>
      </c>
      <c r="BS970" t="str">
        <f>IF(NOT(ISBLANK([1]Sheet1!BS970)),[1]Sheet1!BS970,"")</f>
        <v/>
      </c>
      <c r="BT970" t="str">
        <f>IF(NOT(ISBLANK([1]Sheet1!BT970)),[1]Sheet1!BT970,"")</f>
        <v/>
      </c>
      <c r="BU970" t="str">
        <f>IF(NOT(ISBLANK([1]Sheet1!BU970)),[1]Sheet1!BU970,"")</f>
        <v/>
      </c>
      <c r="BV970" t="str">
        <f>IF(NOT(ISBLANK([1]Sheet1!BV970)),[1]Sheet1!BV970,"")</f>
        <v/>
      </c>
      <c r="BW970" t="str">
        <f>IF(NOT(ISBLANK([1]Sheet1!BW970)),[1]Sheet1!BW970,"")</f>
        <v/>
      </c>
      <c r="BX970" t="str">
        <f>IF(NOT(ISBLANK([1]Sheet1!BX970)),[1]Sheet1!BX970,"")</f>
        <v/>
      </c>
      <c r="BY970" t="str">
        <f>IF(NOT(ISBLANK([1]Sheet1!BY970)),[1]Sheet1!BY970,"")</f>
        <v/>
      </c>
      <c r="BZ970" t="str">
        <f>IF(NOT(ISBLANK([1]Sheet1!BZ970)),[1]Sheet1!BZ970,"")</f>
        <v/>
      </c>
      <c r="CA970" t="str">
        <f>IF(NOT(ISBLANK([1]Sheet1!CA970)),[1]Sheet1!CA970,"")</f>
        <v/>
      </c>
      <c r="CB970" t="str">
        <f>IF(NOT(ISBLANK([1]Sheet1!CB970)),[1]Sheet1!CB970,"")</f>
        <v/>
      </c>
      <c r="CC970" t="str">
        <f>IF(NOT(ISBLANK([1]Sheet1!CC970)),[1]Sheet1!CC970,"")</f>
        <v/>
      </c>
    </row>
    <row r="971" spans="1:81" x14ac:dyDescent="0.25">
      <c r="A971" t="str">
        <f>IF(NOT(ISBLANK([1]Sheet1!A971)),[1]Sheet1!A971,"")</f>
        <v/>
      </c>
      <c r="B971" t="str">
        <f>IF(NOT(ISBLANK([1]Sheet1!B971)),[1]Sheet1!B971,"")</f>
        <v/>
      </c>
      <c r="C971" t="str">
        <f>IF(NOT(ISBLANK([1]Sheet1!C971)),[1]Sheet1!C971,"")</f>
        <v/>
      </c>
      <c r="D971" t="str">
        <f>IF(NOT(ISBLANK([1]Sheet1!D971)),[1]Sheet1!D971,"")</f>
        <v/>
      </c>
      <c r="E971" t="str">
        <f>IF(NOT(ISBLANK([1]Sheet1!E971)),[1]Sheet1!E971,"")</f>
        <v/>
      </c>
      <c r="F971" t="str">
        <f>IF(NOT(ISBLANK([1]Sheet1!F971)),[1]Sheet1!F971,"")</f>
        <v/>
      </c>
      <c r="G971" t="str">
        <f>IF(NOT(ISBLANK([1]Sheet1!G971)),[1]Sheet1!G971,"")</f>
        <v/>
      </c>
      <c r="H971" t="str">
        <f>IF(NOT(ISBLANK([1]Sheet1!H971)),[1]Sheet1!H971,"")</f>
        <v/>
      </c>
      <c r="I971" t="str">
        <f>IF(NOT(ISBLANK([1]Sheet1!I971)),[1]Sheet1!I971,"")</f>
        <v/>
      </c>
      <c r="J971" t="str">
        <f>IF(NOT(ISBLANK([1]Sheet1!J971)),[1]Sheet1!J971,"")</f>
        <v/>
      </c>
      <c r="K971" t="str">
        <f>IF(NOT(ISBLANK([1]Sheet1!K971)),[1]Sheet1!K971,"")</f>
        <v/>
      </c>
      <c r="L971" t="str">
        <f>IF(NOT(ISBLANK([1]Sheet1!L971)),[1]Sheet1!L971,"")</f>
        <v/>
      </c>
      <c r="M971" t="str">
        <f>IF(NOT(ISBLANK([1]Sheet1!M971)),[1]Sheet1!M971,"")</f>
        <v/>
      </c>
      <c r="N971" t="str">
        <f>IF(NOT(ISBLANK([1]Sheet1!N971)),[1]Sheet1!N971,"")</f>
        <v/>
      </c>
      <c r="O971" t="str">
        <f>IF(NOT(ISBLANK([1]Sheet1!O971)),[1]Sheet1!O971,"")</f>
        <v/>
      </c>
      <c r="P971" t="str">
        <f>IF(NOT(ISBLANK([1]Sheet1!P971)),[1]Sheet1!P971,"")</f>
        <v/>
      </c>
      <c r="Q971" t="str">
        <f>IF(NOT(ISBLANK([1]Sheet1!Q971)),[1]Sheet1!Q971,"")</f>
        <v/>
      </c>
      <c r="R971" t="str">
        <f>IF(NOT(ISBLANK([1]Sheet1!R971)),[1]Sheet1!R971,"")</f>
        <v/>
      </c>
      <c r="S971" t="str">
        <f>IF(NOT(ISBLANK([1]Sheet1!S971)),[1]Sheet1!S971,"")</f>
        <v/>
      </c>
      <c r="T971" t="str">
        <f>IF(NOT(ISBLANK([1]Sheet1!T971)),[1]Sheet1!T971,"")</f>
        <v/>
      </c>
      <c r="U971" t="str">
        <f>IF(NOT(ISBLANK([1]Sheet1!U971)),[1]Sheet1!U971,"")</f>
        <v/>
      </c>
      <c r="V971" t="str">
        <f>IF(NOT(ISBLANK([1]Sheet1!V971)),[1]Sheet1!V971,"")</f>
        <v/>
      </c>
      <c r="W971" t="str">
        <f>IF(NOT(ISBLANK([1]Sheet1!W971)),[1]Sheet1!W971,"")</f>
        <v/>
      </c>
      <c r="X971" t="str">
        <f>IF(NOT(ISBLANK([1]Sheet1!X971)),[1]Sheet1!X971,"")</f>
        <v/>
      </c>
      <c r="Y971" t="str">
        <f>IF(NOT(ISBLANK([1]Sheet1!Y971)),[1]Sheet1!Y971,"")</f>
        <v/>
      </c>
      <c r="Z971" t="str">
        <f>IF(NOT(ISBLANK([1]Sheet1!Z971)),[1]Sheet1!Z971,"")</f>
        <v/>
      </c>
      <c r="AA971" t="str">
        <f>IF(NOT(ISBLANK([1]Sheet1!AA971)),[1]Sheet1!AA971,"")</f>
        <v/>
      </c>
      <c r="AB971" t="str">
        <f>IF(NOT(ISBLANK([1]Sheet1!AB971)),[1]Sheet1!AB971,"")</f>
        <v/>
      </c>
      <c r="AC971" t="str">
        <f>IF(NOT(ISBLANK([1]Sheet1!AC971)),[1]Sheet1!AC971,"")</f>
        <v/>
      </c>
      <c r="AD971" t="str">
        <f>IF(NOT(ISBLANK([1]Sheet1!AD971)),[1]Sheet1!AD971,"")</f>
        <v/>
      </c>
      <c r="AE971" t="str">
        <f>IF(NOT(ISBLANK([1]Sheet1!AE971)),[1]Sheet1!AE971,"")</f>
        <v/>
      </c>
      <c r="AF971" t="str">
        <f>IF(NOT(ISBLANK([1]Sheet1!AF971)),[1]Sheet1!AF971,"")</f>
        <v/>
      </c>
      <c r="AG971" t="str">
        <f>IF(NOT(ISBLANK([1]Sheet1!AG971)),[1]Sheet1!AG971,"")</f>
        <v/>
      </c>
      <c r="AH971" t="str">
        <f>IF(NOT(ISBLANK([1]Sheet1!AH971)),[1]Sheet1!AH971,"")</f>
        <v/>
      </c>
      <c r="AI971" t="str">
        <f>IF(NOT(ISBLANK([1]Sheet1!AI971)),[1]Sheet1!AI971,"")</f>
        <v/>
      </c>
      <c r="AJ971" t="str">
        <f>IF(NOT(ISBLANK([1]Sheet1!AJ971)),[1]Sheet1!AJ971,"")</f>
        <v/>
      </c>
      <c r="AK971" t="str">
        <f>IF(NOT(ISBLANK([1]Sheet1!AK971)),[1]Sheet1!AK971,"")</f>
        <v/>
      </c>
      <c r="AL971" t="str">
        <f>IF(NOT(ISBLANK([1]Sheet1!AL971)),[1]Sheet1!AL971,"")</f>
        <v/>
      </c>
      <c r="AM971" t="str">
        <f>IF(NOT(ISBLANK([1]Sheet1!AM971)),[1]Sheet1!AM971,"")</f>
        <v/>
      </c>
      <c r="AN971" t="str">
        <f>IF(NOT(ISBLANK([1]Sheet1!AN971)),[1]Sheet1!AN971,"")</f>
        <v/>
      </c>
      <c r="AO971" t="str">
        <f>IF(NOT(ISBLANK([1]Sheet1!AO971)),[1]Sheet1!AO971,"")</f>
        <v/>
      </c>
      <c r="AP971" t="str">
        <f>IF(NOT(ISBLANK([1]Sheet1!AP971)),[1]Sheet1!AP971,"")</f>
        <v/>
      </c>
      <c r="AQ971" t="str">
        <f>IF(NOT(ISBLANK([1]Sheet1!AQ971)),[1]Sheet1!AQ971,"")</f>
        <v/>
      </c>
      <c r="AR971" t="str">
        <f>IF(NOT(ISBLANK([1]Sheet1!AR971)),[1]Sheet1!AR971,"")</f>
        <v/>
      </c>
      <c r="AS971" t="str">
        <f>IF(NOT(ISBLANK([1]Sheet1!AS971)),[1]Sheet1!AS971,"")</f>
        <v/>
      </c>
      <c r="AT971" t="str">
        <f>IF(NOT(ISBLANK([1]Sheet1!AT971)),[1]Sheet1!AT971,"")</f>
        <v/>
      </c>
      <c r="AU971" t="str">
        <f>IF(NOT(ISBLANK([1]Sheet1!AU971)),[1]Sheet1!AU971,"")</f>
        <v/>
      </c>
      <c r="AV971" t="str">
        <f>IF(NOT(ISBLANK([1]Sheet1!AV971)),[1]Sheet1!AV971,"")</f>
        <v/>
      </c>
      <c r="AW971" t="str">
        <f>IF(NOT(ISBLANK([1]Sheet1!AW971)),[1]Sheet1!AW971,"")</f>
        <v/>
      </c>
      <c r="AX971" t="str">
        <f>IF(NOT(ISBLANK([1]Sheet1!AX971)),[1]Sheet1!AX971,"")</f>
        <v/>
      </c>
      <c r="AY971" t="str">
        <f>IF(NOT(ISBLANK([1]Sheet1!AY971)),[1]Sheet1!AY971,"")</f>
        <v/>
      </c>
      <c r="AZ971" t="str">
        <f>IF(NOT(ISBLANK([1]Sheet1!AZ971)),[1]Sheet1!AZ971,"")</f>
        <v/>
      </c>
      <c r="BA971" t="str">
        <f>IF(NOT(ISBLANK([1]Sheet1!BA971)),[1]Sheet1!BA971,"")</f>
        <v/>
      </c>
      <c r="BB971" t="str">
        <f>IF(NOT(ISBLANK([1]Sheet1!BB971)),[1]Sheet1!BB971,"")</f>
        <v/>
      </c>
      <c r="BC971" t="str">
        <f>IF(NOT(ISBLANK([1]Sheet1!BC971)),[1]Sheet1!BC971,"")</f>
        <v/>
      </c>
      <c r="BD971" t="str">
        <f>IF(NOT(ISBLANK([1]Sheet1!BD971)),[1]Sheet1!BD971,"")</f>
        <v/>
      </c>
      <c r="BE971" t="str">
        <f>IF(NOT(ISBLANK([1]Sheet1!BE971)),[1]Sheet1!BE971,"")</f>
        <v/>
      </c>
      <c r="BF971" t="str">
        <f>IF(NOT(ISBLANK([1]Sheet1!BF971)),[1]Sheet1!BF971,"")</f>
        <v/>
      </c>
      <c r="BG971" t="str">
        <f>IF(NOT(ISBLANK([1]Sheet1!BG971)),[1]Sheet1!BG971,"")</f>
        <v/>
      </c>
      <c r="BH971" t="str">
        <f>IF(NOT(ISBLANK([1]Sheet1!BH971)),[1]Sheet1!BH971,"")</f>
        <v/>
      </c>
      <c r="BI971" t="str">
        <f>IF(NOT(ISBLANK([1]Sheet1!BI971)),[1]Sheet1!BI971,"")</f>
        <v/>
      </c>
      <c r="BJ971" t="str">
        <f>IF(NOT(ISBLANK([1]Sheet1!BJ971)),[1]Sheet1!BJ971,"")</f>
        <v/>
      </c>
      <c r="BK971" t="str">
        <f>IF(NOT(ISBLANK([1]Sheet1!BK971)),[1]Sheet1!BK971,"")</f>
        <v/>
      </c>
      <c r="BL971" t="str">
        <f>IF(NOT(ISBLANK([1]Sheet1!BL971)),[1]Sheet1!BL971,"")</f>
        <v/>
      </c>
      <c r="BM971" t="str">
        <f>IF(NOT(ISBLANK([1]Sheet1!BM971)),[1]Sheet1!BM971,"")</f>
        <v/>
      </c>
      <c r="BN971" t="str">
        <f>IF(NOT(ISBLANK([1]Sheet1!BN971)),[1]Sheet1!BN971,"")</f>
        <v/>
      </c>
      <c r="BO971" t="str">
        <f>IF(NOT(ISBLANK([1]Sheet1!BO971)),[1]Sheet1!BO971,"")</f>
        <v/>
      </c>
      <c r="BP971" t="str">
        <f>IF(NOT(ISBLANK([1]Sheet1!BP971)),[1]Sheet1!BP971,"")</f>
        <v/>
      </c>
      <c r="BQ971" t="str">
        <f>IF(NOT(ISBLANK([1]Sheet1!BQ971)),[1]Sheet1!BQ971,"")</f>
        <v/>
      </c>
      <c r="BR971" t="str">
        <f>IF(NOT(ISBLANK([1]Sheet1!BR971)),[1]Sheet1!BR971,"")</f>
        <v/>
      </c>
      <c r="BS971" t="str">
        <f>IF(NOT(ISBLANK([1]Sheet1!BS971)),[1]Sheet1!BS971,"")</f>
        <v/>
      </c>
      <c r="BT971" t="str">
        <f>IF(NOT(ISBLANK([1]Sheet1!BT971)),[1]Sheet1!BT971,"")</f>
        <v/>
      </c>
      <c r="BU971" t="str">
        <f>IF(NOT(ISBLANK([1]Sheet1!BU971)),[1]Sheet1!BU971,"")</f>
        <v/>
      </c>
      <c r="BV971" t="str">
        <f>IF(NOT(ISBLANK([1]Sheet1!BV971)),[1]Sheet1!BV971,"")</f>
        <v/>
      </c>
      <c r="BW971" t="str">
        <f>IF(NOT(ISBLANK([1]Sheet1!BW971)),[1]Sheet1!BW971,"")</f>
        <v/>
      </c>
      <c r="BX971" t="str">
        <f>IF(NOT(ISBLANK([1]Sheet1!BX971)),[1]Sheet1!BX971,"")</f>
        <v/>
      </c>
      <c r="BY971" t="str">
        <f>IF(NOT(ISBLANK([1]Sheet1!BY971)),[1]Sheet1!BY971,"")</f>
        <v/>
      </c>
      <c r="BZ971" t="str">
        <f>IF(NOT(ISBLANK([1]Sheet1!BZ971)),[1]Sheet1!BZ971,"")</f>
        <v/>
      </c>
      <c r="CA971" t="str">
        <f>IF(NOT(ISBLANK([1]Sheet1!CA971)),[1]Sheet1!CA971,"")</f>
        <v/>
      </c>
      <c r="CB971" t="str">
        <f>IF(NOT(ISBLANK([1]Sheet1!CB971)),[1]Sheet1!CB971,"")</f>
        <v/>
      </c>
      <c r="CC971" t="str">
        <f>IF(NOT(ISBLANK([1]Sheet1!CC971)),[1]Sheet1!CC971,"")</f>
        <v/>
      </c>
    </row>
    <row r="972" spans="1:81" x14ac:dyDescent="0.25">
      <c r="A972" t="str">
        <f>IF(NOT(ISBLANK([1]Sheet1!A972)),[1]Sheet1!A972,"")</f>
        <v/>
      </c>
      <c r="B972" t="str">
        <f>IF(NOT(ISBLANK([1]Sheet1!B972)),[1]Sheet1!B972,"")</f>
        <v/>
      </c>
      <c r="C972" t="str">
        <f>IF(NOT(ISBLANK([1]Sheet1!C972)),[1]Sheet1!C972,"")</f>
        <v/>
      </c>
      <c r="D972" t="str">
        <f>IF(NOT(ISBLANK([1]Sheet1!D972)),[1]Sheet1!D972,"")</f>
        <v/>
      </c>
      <c r="E972" t="str">
        <f>IF(NOT(ISBLANK([1]Sheet1!E972)),[1]Sheet1!E972,"")</f>
        <v/>
      </c>
      <c r="F972" t="str">
        <f>IF(NOT(ISBLANK([1]Sheet1!F972)),[1]Sheet1!F972,"")</f>
        <v/>
      </c>
      <c r="G972" t="str">
        <f>IF(NOT(ISBLANK([1]Sheet1!G972)),[1]Sheet1!G972,"")</f>
        <v/>
      </c>
      <c r="H972" t="str">
        <f>IF(NOT(ISBLANK([1]Sheet1!H972)),[1]Sheet1!H972,"")</f>
        <v/>
      </c>
      <c r="I972" t="str">
        <f>IF(NOT(ISBLANK([1]Sheet1!I972)),[1]Sheet1!I972,"")</f>
        <v/>
      </c>
      <c r="J972" t="str">
        <f>IF(NOT(ISBLANK([1]Sheet1!J972)),[1]Sheet1!J972,"")</f>
        <v/>
      </c>
      <c r="K972" t="str">
        <f>IF(NOT(ISBLANK([1]Sheet1!K972)),[1]Sheet1!K972,"")</f>
        <v/>
      </c>
      <c r="L972" t="str">
        <f>IF(NOT(ISBLANK([1]Sheet1!L972)),[1]Sheet1!L972,"")</f>
        <v/>
      </c>
      <c r="M972" t="str">
        <f>IF(NOT(ISBLANK([1]Sheet1!M972)),[1]Sheet1!M972,"")</f>
        <v/>
      </c>
      <c r="N972" t="str">
        <f>IF(NOT(ISBLANK([1]Sheet1!N972)),[1]Sheet1!N972,"")</f>
        <v/>
      </c>
      <c r="O972" t="str">
        <f>IF(NOT(ISBLANK([1]Sheet1!O972)),[1]Sheet1!O972,"")</f>
        <v/>
      </c>
      <c r="P972" t="str">
        <f>IF(NOT(ISBLANK([1]Sheet1!P972)),[1]Sheet1!P972,"")</f>
        <v/>
      </c>
      <c r="Q972" t="str">
        <f>IF(NOT(ISBLANK([1]Sheet1!Q972)),[1]Sheet1!Q972,"")</f>
        <v/>
      </c>
      <c r="R972" t="str">
        <f>IF(NOT(ISBLANK([1]Sheet1!R972)),[1]Sheet1!R972,"")</f>
        <v/>
      </c>
      <c r="S972" t="str">
        <f>IF(NOT(ISBLANK([1]Sheet1!S972)),[1]Sheet1!S972,"")</f>
        <v/>
      </c>
      <c r="T972" t="str">
        <f>IF(NOT(ISBLANK([1]Sheet1!T972)),[1]Sheet1!T972,"")</f>
        <v/>
      </c>
      <c r="U972" t="str">
        <f>IF(NOT(ISBLANK([1]Sheet1!U972)),[1]Sheet1!U972,"")</f>
        <v/>
      </c>
      <c r="V972" t="str">
        <f>IF(NOT(ISBLANK([1]Sheet1!V972)),[1]Sheet1!V972,"")</f>
        <v/>
      </c>
      <c r="W972" t="str">
        <f>IF(NOT(ISBLANK([1]Sheet1!W972)),[1]Sheet1!W972,"")</f>
        <v/>
      </c>
      <c r="X972" t="str">
        <f>IF(NOT(ISBLANK([1]Sheet1!X972)),[1]Sheet1!X972,"")</f>
        <v/>
      </c>
      <c r="Y972" t="str">
        <f>IF(NOT(ISBLANK([1]Sheet1!Y972)),[1]Sheet1!Y972,"")</f>
        <v/>
      </c>
      <c r="Z972" t="str">
        <f>IF(NOT(ISBLANK([1]Sheet1!Z972)),[1]Sheet1!Z972,"")</f>
        <v/>
      </c>
      <c r="AA972" t="str">
        <f>IF(NOT(ISBLANK([1]Sheet1!AA972)),[1]Sheet1!AA972,"")</f>
        <v/>
      </c>
      <c r="AB972" t="str">
        <f>IF(NOT(ISBLANK([1]Sheet1!AB972)),[1]Sheet1!AB972,"")</f>
        <v/>
      </c>
      <c r="AC972" t="str">
        <f>IF(NOT(ISBLANK([1]Sheet1!AC972)),[1]Sheet1!AC972,"")</f>
        <v/>
      </c>
      <c r="AD972" t="str">
        <f>IF(NOT(ISBLANK([1]Sheet1!AD972)),[1]Sheet1!AD972,"")</f>
        <v/>
      </c>
      <c r="AE972" t="str">
        <f>IF(NOT(ISBLANK([1]Sheet1!AE972)),[1]Sheet1!AE972,"")</f>
        <v/>
      </c>
      <c r="AF972" t="str">
        <f>IF(NOT(ISBLANK([1]Sheet1!AF972)),[1]Sheet1!AF972,"")</f>
        <v/>
      </c>
      <c r="AG972" t="str">
        <f>IF(NOT(ISBLANK([1]Sheet1!AG972)),[1]Sheet1!AG972,"")</f>
        <v/>
      </c>
      <c r="AH972" t="str">
        <f>IF(NOT(ISBLANK([1]Sheet1!AH972)),[1]Sheet1!AH972,"")</f>
        <v/>
      </c>
      <c r="AI972" t="str">
        <f>IF(NOT(ISBLANK([1]Sheet1!AI972)),[1]Sheet1!AI972,"")</f>
        <v/>
      </c>
      <c r="AJ972" t="str">
        <f>IF(NOT(ISBLANK([1]Sheet1!AJ972)),[1]Sheet1!AJ972,"")</f>
        <v/>
      </c>
      <c r="AK972" t="str">
        <f>IF(NOT(ISBLANK([1]Sheet1!AK972)),[1]Sheet1!AK972,"")</f>
        <v/>
      </c>
      <c r="AL972" t="str">
        <f>IF(NOT(ISBLANK([1]Sheet1!AL972)),[1]Sheet1!AL972,"")</f>
        <v/>
      </c>
      <c r="AM972" t="str">
        <f>IF(NOT(ISBLANK([1]Sheet1!AM972)),[1]Sheet1!AM972,"")</f>
        <v/>
      </c>
      <c r="AN972" t="str">
        <f>IF(NOT(ISBLANK([1]Sheet1!AN972)),[1]Sheet1!AN972,"")</f>
        <v/>
      </c>
      <c r="AO972" t="str">
        <f>IF(NOT(ISBLANK([1]Sheet1!AO972)),[1]Sheet1!AO972,"")</f>
        <v/>
      </c>
      <c r="AP972" t="str">
        <f>IF(NOT(ISBLANK([1]Sheet1!AP972)),[1]Sheet1!AP972,"")</f>
        <v/>
      </c>
      <c r="AQ972" t="str">
        <f>IF(NOT(ISBLANK([1]Sheet1!AQ972)),[1]Sheet1!AQ972,"")</f>
        <v/>
      </c>
      <c r="AR972" t="str">
        <f>IF(NOT(ISBLANK([1]Sheet1!AR972)),[1]Sheet1!AR972,"")</f>
        <v/>
      </c>
      <c r="AS972" t="str">
        <f>IF(NOT(ISBLANK([1]Sheet1!AS972)),[1]Sheet1!AS972,"")</f>
        <v/>
      </c>
      <c r="AT972" t="str">
        <f>IF(NOT(ISBLANK([1]Sheet1!AT972)),[1]Sheet1!AT972,"")</f>
        <v/>
      </c>
      <c r="AU972" t="str">
        <f>IF(NOT(ISBLANK([1]Sheet1!AU972)),[1]Sheet1!AU972,"")</f>
        <v/>
      </c>
      <c r="AV972" t="str">
        <f>IF(NOT(ISBLANK([1]Sheet1!AV972)),[1]Sheet1!AV972,"")</f>
        <v/>
      </c>
      <c r="AW972" t="str">
        <f>IF(NOT(ISBLANK([1]Sheet1!AW972)),[1]Sheet1!AW972,"")</f>
        <v/>
      </c>
      <c r="AX972" t="str">
        <f>IF(NOT(ISBLANK([1]Sheet1!AX972)),[1]Sheet1!AX972,"")</f>
        <v/>
      </c>
      <c r="AY972" t="str">
        <f>IF(NOT(ISBLANK([1]Sheet1!AY972)),[1]Sheet1!AY972,"")</f>
        <v/>
      </c>
      <c r="AZ972" t="str">
        <f>IF(NOT(ISBLANK([1]Sheet1!AZ972)),[1]Sheet1!AZ972,"")</f>
        <v/>
      </c>
      <c r="BA972" t="str">
        <f>IF(NOT(ISBLANK([1]Sheet1!BA972)),[1]Sheet1!BA972,"")</f>
        <v/>
      </c>
      <c r="BB972" t="str">
        <f>IF(NOT(ISBLANK([1]Sheet1!BB972)),[1]Sheet1!BB972,"")</f>
        <v/>
      </c>
      <c r="BC972" t="str">
        <f>IF(NOT(ISBLANK([1]Sheet1!BC972)),[1]Sheet1!BC972,"")</f>
        <v/>
      </c>
      <c r="BD972" t="str">
        <f>IF(NOT(ISBLANK([1]Sheet1!BD972)),[1]Sheet1!BD972,"")</f>
        <v/>
      </c>
      <c r="BE972" t="str">
        <f>IF(NOT(ISBLANK([1]Sheet1!BE972)),[1]Sheet1!BE972,"")</f>
        <v/>
      </c>
      <c r="BF972" t="str">
        <f>IF(NOT(ISBLANK([1]Sheet1!BF972)),[1]Sheet1!BF972,"")</f>
        <v/>
      </c>
      <c r="BG972" t="str">
        <f>IF(NOT(ISBLANK([1]Sheet1!BG972)),[1]Sheet1!BG972,"")</f>
        <v/>
      </c>
      <c r="BH972" t="str">
        <f>IF(NOT(ISBLANK([1]Sheet1!BH972)),[1]Sheet1!BH972,"")</f>
        <v/>
      </c>
      <c r="BI972" t="str">
        <f>IF(NOT(ISBLANK([1]Sheet1!BI972)),[1]Sheet1!BI972,"")</f>
        <v/>
      </c>
      <c r="BJ972" t="str">
        <f>IF(NOT(ISBLANK([1]Sheet1!BJ972)),[1]Sheet1!BJ972,"")</f>
        <v/>
      </c>
      <c r="BK972" t="str">
        <f>IF(NOT(ISBLANK([1]Sheet1!BK972)),[1]Sheet1!BK972,"")</f>
        <v/>
      </c>
      <c r="BL972" t="str">
        <f>IF(NOT(ISBLANK([1]Sheet1!BL972)),[1]Sheet1!BL972,"")</f>
        <v/>
      </c>
      <c r="BM972" t="str">
        <f>IF(NOT(ISBLANK([1]Sheet1!BM972)),[1]Sheet1!BM972,"")</f>
        <v/>
      </c>
      <c r="BN972" t="str">
        <f>IF(NOT(ISBLANK([1]Sheet1!BN972)),[1]Sheet1!BN972,"")</f>
        <v/>
      </c>
      <c r="BO972" t="str">
        <f>IF(NOT(ISBLANK([1]Sheet1!BO972)),[1]Sheet1!BO972,"")</f>
        <v/>
      </c>
      <c r="BP972" t="str">
        <f>IF(NOT(ISBLANK([1]Sheet1!BP972)),[1]Sheet1!BP972,"")</f>
        <v/>
      </c>
      <c r="BQ972" t="str">
        <f>IF(NOT(ISBLANK([1]Sheet1!BQ972)),[1]Sheet1!BQ972,"")</f>
        <v/>
      </c>
      <c r="BR972" t="str">
        <f>IF(NOT(ISBLANK([1]Sheet1!BR972)),[1]Sheet1!BR972,"")</f>
        <v/>
      </c>
      <c r="BS972" t="str">
        <f>IF(NOT(ISBLANK([1]Sheet1!BS972)),[1]Sheet1!BS972,"")</f>
        <v/>
      </c>
      <c r="BT972" t="str">
        <f>IF(NOT(ISBLANK([1]Sheet1!BT972)),[1]Sheet1!BT972,"")</f>
        <v/>
      </c>
      <c r="BU972" t="str">
        <f>IF(NOT(ISBLANK([1]Sheet1!BU972)),[1]Sheet1!BU972,"")</f>
        <v/>
      </c>
      <c r="BV972" t="str">
        <f>IF(NOT(ISBLANK([1]Sheet1!BV972)),[1]Sheet1!BV972,"")</f>
        <v/>
      </c>
      <c r="BW972" t="str">
        <f>IF(NOT(ISBLANK([1]Sheet1!BW972)),[1]Sheet1!BW972,"")</f>
        <v/>
      </c>
      <c r="BX972" t="str">
        <f>IF(NOT(ISBLANK([1]Sheet1!BX972)),[1]Sheet1!BX972,"")</f>
        <v/>
      </c>
      <c r="BY972" t="str">
        <f>IF(NOT(ISBLANK([1]Sheet1!BY972)),[1]Sheet1!BY972,"")</f>
        <v/>
      </c>
      <c r="BZ972" t="str">
        <f>IF(NOT(ISBLANK([1]Sheet1!BZ972)),[1]Sheet1!BZ972,"")</f>
        <v/>
      </c>
      <c r="CA972" t="str">
        <f>IF(NOT(ISBLANK([1]Sheet1!CA972)),[1]Sheet1!CA972,"")</f>
        <v/>
      </c>
      <c r="CB972" t="str">
        <f>IF(NOT(ISBLANK([1]Sheet1!CB972)),[1]Sheet1!CB972,"")</f>
        <v/>
      </c>
      <c r="CC972" t="str">
        <f>IF(NOT(ISBLANK([1]Sheet1!CC972)),[1]Sheet1!CC972,"")</f>
        <v/>
      </c>
    </row>
    <row r="973" spans="1:81" x14ac:dyDescent="0.25">
      <c r="A973" t="str">
        <f>IF(NOT(ISBLANK([1]Sheet1!A973)),[1]Sheet1!A973,"")</f>
        <v/>
      </c>
      <c r="B973" t="str">
        <f>IF(NOT(ISBLANK([1]Sheet1!B973)),[1]Sheet1!B973,"")</f>
        <v/>
      </c>
      <c r="C973" t="str">
        <f>IF(NOT(ISBLANK([1]Sheet1!C973)),[1]Sheet1!C973,"")</f>
        <v/>
      </c>
      <c r="D973" t="str">
        <f>IF(NOT(ISBLANK([1]Sheet1!D973)),[1]Sheet1!D973,"")</f>
        <v/>
      </c>
      <c r="E973" t="str">
        <f>IF(NOT(ISBLANK([1]Sheet1!E973)),[1]Sheet1!E973,"")</f>
        <v/>
      </c>
      <c r="F973" t="str">
        <f>IF(NOT(ISBLANK([1]Sheet1!F973)),[1]Sheet1!F973,"")</f>
        <v/>
      </c>
      <c r="G973" t="str">
        <f>IF(NOT(ISBLANK([1]Sheet1!G973)),[1]Sheet1!G973,"")</f>
        <v/>
      </c>
      <c r="H973" t="str">
        <f>IF(NOT(ISBLANK([1]Sheet1!H973)),[1]Sheet1!H973,"")</f>
        <v/>
      </c>
      <c r="I973" t="str">
        <f>IF(NOT(ISBLANK([1]Sheet1!I973)),[1]Sheet1!I973,"")</f>
        <v/>
      </c>
      <c r="J973" t="str">
        <f>IF(NOT(ISBLANK([1]Sheet1!J973)),[1]Sheet1!J973,"")</f>
        <v/>
      </c>
      <c r="K973" t="str">
        <f>IF(NOT(ISBLANK([1]Sheet1!K973)),[1]Sheet1!K973,"")</f>
        <v/>
      </c>
      <c r="L973" t="str">
        <f>IF(NOT(ISBLANK([1]Sheet1!L973)),[1]Sheet1!L973,"")</f>
        <v/>
      </c>
      <c r="M973" t="str">
        <f>IF(NOT(ISBLANK([1]Sheet1!M973)),[1]Sheet1!M973,"")</f>
        <v/>
      </c>
      <c r="N973" t="str">
        <f>IF(NOT(ISBLANK([1]Sheet1!N973)),[1]Sheet1!N973,"")</f>
        <v/>
      </c>
      <c r="O973" t="str">
        <f>IF(NOT(ISBLANK([1]Sheet1!O973)),[1]Sheet1!O973,"")</f>
        <v/>
      </c>
      <c r="P973" t="str">
        <f>IF(NOT(ISBLANK([1]Sheet1!P973)),[1]Sheet1!P973,"")</f>
        <v/>
      </c>
      <c r="Q973" t="str">
        <f>IF(NOT(ISBLANK([1]Sheet1!Q973)),[1]Sheet1!Q973,"")</f>
        <v/>
      </c>
      <c r="R973" t="str">
        <f>IF(NOT(ISBLANK([1]Sheet1!R973)),[1]Sheet1!R973,"")</f>
        <v/>
      </c>
      <c r="S973" t="str">
        <f>IF(NOT(ISBLANK([1]Sheet1!S973)),[1]Sheet1!S973,"")</f>
        <v/>
      </c>
      <c r="T973" t="str">
        <f>IF(NOT(ISBLANK([1]Sheet1!T973)),[1]Sheet1!T973,"")</f>
        <v/>
      </c>
      <c r="U973" t="str">
        <f>IF(NOT(ISBLANK([1]Sheet1!U973)),[1]Sheet1!U973,"")</f>
        <v/>
      </c>
      <c r="V973" t="str">
        <f>IF(NOT(ISBLANK([1]Sheet1!V973)),[1]Sheet1!V973,"")</f>
        <v/>
      </c>
      <c r="W973" t="str">
        <f>IF(NOT(ISBLANK([1]Sheet1!W973)),[1]Sheet1!W973,"")</f>
        <v/>
      </c>
      <c r="X973" t="str">
        <f>IF(NOT(ISBLANK([1]Sheet1!X973)),[1]Sheet1!X973,"")</f>
        <v/>
      </c>
      <c r="Y973" t="str">
        <f>IF(NOT(ISBLANK([1]Sheet1!Y973)),[1]Sheet1!Y973,"")</f>
        <v/>
      </c>
      <c r="Z973" t="str">
        <f>IF(NOT(ISBLANK([1]Sheet1!Z973)),[1]Sheet1!Z973,"")</f>
        <v/>
      </c>
      <c r="AA973" t="str">
        <f>IF(NOT(ISBLANK([1]Sheet1!AA973)),[1]Sheet1!AA973,"")</f>
        <v/>
      </c>
      <c r="AB973" t="str">
        <f>IF(NOT(ISBLANK([1]Sheet1!AB973)),[1]Sheet1!AB973,"")</f>
        <v/>
      </c>
      <c r="AC973" t="str">
        <f>IF(NOT(ISBLANK([1]Sheet1!AC973)),[1]Sheet1!AC973,"")</f>
        <v/>
      </c>
      <c r="AD973" t="str">
        <f>IF(NOT(ISBLANK([1]Sheet1!AD973)),[1]Sheet1!AD973,"")</f>
        <v/>
      </c>
      <c r="AE973" t="str">
        <f>IF(NOT(ISBLANK([1]Sheet1!AE973)),[1]Sheet1!AE973,"")</f>
        <v/>
      </c>
      <c r="AF973" t="str">
        <f>IF(NOT(ISBLANK([1]Sheet1!AF973)),[1]Sheet1!AF973,"")</f>
        <v/>
      </c>
      <c r="AG973" t="str">
        <f>IF(NOT(ISBLANK([1]Sheet1!AG973)),[1]Sheet1!AG973,"")</f>
        <v/>
      </c>
      <c r="AH973" t="str">
        <f>IF(NOT(ISBLANK([1]Sheet1!AH973)),[1]Sheet1!AH973,"")</f>
        <v/>
      </c>
      <c r="AI973" t="str">
        <f>IF(NOT(ISBLANK([1]Sheet1!AI973)),[1]Sheet1!AI973,"")</f>
        <v/>
      </c>
      <c r="AJ973" t="str">
        <f>IF(NOT(ISBLANK([1]Sheet1!AJ973)),[1]Sheet1!AJ973,"")</f>
        <v/>
      </c>
      <c r="AK973" t="str">
        <f>IF(NOT(ISBLANK([1]Sheet1!AK973)),[1]Sheet1!AK973,"")</f>
        <v/>
      </c>
      <c r="AL973" t="str">
        <f>IF(NOT(ISBLANK([1]Sheet1!AL973)),[1]Sheet1!AL973,"")</f>
        <v/>
      </c>
      <c r="AM973" t="str">
        <f>IF(NOT(ISBLANK([1]Sheet1!AM973)),[1]Sheet1!AM973,"")</f>
        <v/>
      </c>
      <c r="AN973" t="str">
        <f>IF(NOT(ISBLANK([1]Sheet1!AN973)),[1]Sheet1!AN973,"")</f>
        <v/>
      </c>
      <c r="AO973" t="str">
        <f>IF(NOT(ISBLANK([1]Sheet1!AO973)),[1]Sheet1!AO973,"")</f>
        <v/>
      </c>
      <c r="AP973" t="str">
        <f>IF(NOT(ISBLANK([1]Sheet1!AP973)),[1]Sheet1!AP973,"")</f>
        <v/>
      </c>
      <c r="AQ973" t="str">
        <f>IF(NOT(ISBLANK([1]Sheet1!AQ973)),[1]Sheet1!AQ973,"")</f>
        <v/>
      </c>
      <c r="AR973" t="str">
        <f>IF(NOT(ISBLANK([1]Sheet1!AR973)),[1]Sheet1!AR973,"")</f>
        <v/>
      </c>
      <c r="AS973" t="str">
        <f>IF(NOT(ISBLANK([1]Sheet1!AS973)),[1]Sheet1!AS973,"")</f>
        <v/>
      </c>
      <c r="AT973" t="str">
        <f>IF(NOT(ISBLANK([1]Sheet1!AT973)),[1]Sheet1!AT973,"")</f>
        <v/>
      </c>
      <c r="AU973" t="str">
        <f>IF(NOT(ISBLANK([1]Sheet1!AU973)),[1]Sheet1!AU973,"")</f>
        <v/>
      </c>
      <c r="AV973" t="str">
        <f>IF(NOT(ISBLANK([1]Sheet1!AV973)),[1]Sheet1!AV973,"")</f>
        <v/>
      </c>
      <c r="AW973" t="str">
        <f>IF(NOT(ISBLANK([1]Sheet1!AW973)),[1]Sheet1!AW973,"")</f>
        <v/>
      </c>
      <c r="AX973" t="str">
        <f>IF(NOT(ISBLANK([1]Sheet1!AX973)),[1]Sheet1!AX973,"")</f>
        <v/>
      </c>
      <c r="AY973" t="str">
        <f>IF(NOT(ISBLANK([1]Sheet1!AY973)),[1]Sheet1!AY973,"")</f>
        <v/>
      </c>
      <c r="AZ973" t="str">
        <f>IF(NOT(ISBLANK([1]Sheet1!AZ973)),[1]Sheet1!AZ973,"")</f>
        <v/>
      </c>
      <c r="BA973" t="str">
        <f>IF(NOT(ISBLANK([1]Sheet1!BA973)),[1]Sheet1!BA973,"")</f>
        <v/>
      </c>
      <c r="BB973" t="str">
        <f>IF(NOT(ISBLANK([1]Sheet1!BB973)),[1]Sheet1!BB973,"")</f>
        <v/>
      </c>
      <c r="BC973" t="str">
        <f>IF(NOT(ISBLANK([1]Sheet1!BC973)),[1]Sheet1!BC973,"")</f>
        <v/>
      </c>
      <c r="BD973" t="str">
        <f>IF(NOT(ISBLANK([1]Sheet1!BD973)),[1]Sheet1!BD973,"")</f>
        <v/>
      </c>
      <c r="BE973" t="str">
        <f>IF(NOT(ISBLANK([1]Sheet1!BE973)),[1]Sheet1!BE973,"")</f>
        <v/>
      </c>
      <c r="BF973" t="str">
        <f>IF(NOT(ISBLANK([1]Sheet1!BF973)),[1]Sheet1!BF973,"")</f>
        <v/>
      </c>
      <c r="BG973" t="str">
        <f>IF(NOT(ISBLANK([1]Sheet1!BG973)),[1]Sheet1!BG973,"")</f>
        <v/>
      </c>
      <c r="BH973" t="str">
        <f>IF(NOT(ISBLANK([1]Sheet1!BH973)),[1]Sheet1!BH973,"")</f>
        <v/>
      </c>
      <c r="BI973" t="str">
        <f>IF(NOT(ISBLANK([1]Sheet1!BI973)),[1]Sheet1!BI973,"")</f>
        <v/>
      </c>
      <c r="BJ973" t="str">
        <f>IF(NOT(ISBLANK([1]Sheet1!BJ973)),[1]Sheet1!BJ973,"")</f>
        <v/>
      </c>
      <c r="BK973" t="str">
        <f>IF(NOT(ISBLANK([1]Sheet1!BK973)),[1]Sheet1!BK973,"")</f>
        <v/>
      </c>
      <c r="BL973" t="str">
        <f>IF(NOT(ISBLANK([1]Sheet1!BL973)),[1]Sheet1!BL973,"")</f>
        <v/>
      </c>
      <c r="BM973" t="str">
        <f>IF(NOT(ISBLANK([1]Sheet1!BM973)),[1]Sheet1!BM973,"")</f>
        <v/>
      </c>
      <c r="BN973" t="str">
        <f>IF(NOT(ISBLANK([1]Sheet1!BN973)),[1]Sheet1!BN973,"")</f>
        <v/>
      </c>
      <c r="BO973" t="str">
        <f>IF(NOT(ISBLANK([1]Sheet1!BO973)),[1]Sheet1!BO973,"")</f>
        <v/>
      </c>
      <c r="BP973" t="str">
        <f>IF(NOT(ISBLANK([1]Sheet1!BP973)),[1]Sheet1!BP973,"")</f>
        <v/>
      </c>
      <c r="BQ973" t="str">
        <f>IF(NOT(ISBLANK([1]Sheet1!BQ973)),[1]Sheet1!BQ973,"")</f>
        <v/>
      </c>
      <c r="BR973" t="str">
        <f>IF(NOT(ISBLANK([1]Sheet1!BR973)),[1]Sheet1!BR973,"")</f>
        <v/>
      </c>
      <c r="BS973" t="str">
        <f>IF(NOT(ISBLANK([1]Sheet1!BS973)),[1]Sheet1!BS973,"")</f>
        <v/>
      </c>
      <c r="BT973" t="str">
        <f>IF(NOT(ISBLANK([1]Sheet1!BT973)),[1]Sheet1!BT973,"")</f>
        <v/>
      </c>
      <c r="BU973" t="str">
        <f>IF(NOT(ISBLANK([1]Sheet1!BU973)),[1]Sheet1!BU973,"")</f>
        <v/>
      </c>
      <c r="BV973" t="str">
        <f>IF(NOT(ISBLANK([1]Sheet1!BV973)),[1]Sheet1!BV973,"")</f>
        <v/>
      </c>
      <c r="BW973" t="str">
        <f>IF(NOT(ISBLANK([1]Sheet1!BW973)),[1]Sheet1!BW973,"")</f>
        <v/>
      </c>
      <c r="BX973" t="str">
        <f>IF(NOT(ISBLANK([1]Sheet1!BX973)),[1]Sheet1!BX973,"")</f>
        <v/>
      </c>
      <c r="BY973" t="str">
        <f>IF(NOT(ISBLANK([1]Sheet1!BY973)),[1]Sheet1!BY973,"")</f>
        <v/>
      </c>
      <c r="BZ973" t="str">
        <f>IF(NOT(ISBLANK([1]Sheet1!BZ973)),[1]Sheet1!BZ973,"")</f>
        <v/>
      </c>
      <c r="CA973" t="str">
        <f>IF(NOT(ISBLANK([1]Sheet1!CA973)),[1]Sheet1!CA973,"")</f>
        <v/>
      </c>
      <c r="CB973" t="str">
        <f>IF(NOT(ISBLANK([1]Sheet1!CB973)),[1]Sheet1!CB973,"")</f>
        <v/>
      </c>
      <c r="CC973" t="str">
        <f>IF(NOT(ISBLANK([1]Sheet1!CC973)),[1]Sheet1!CC973,"")</f>
        <v/>
      </c>
    </row>
    <row r="974" spans="1:81" x14ac:dyDescent="0.25">
      <c r="A974" t="str">
        <f>IF(NOT(ISBLANK([1]Sheet1!A974)),[1]Sheet1!A974,"")</f>
        <v/>
      </c>
      <c r="B974" t="str">
        <f>IF(NOT(ISBLANK([1]Sheet1!B974)),[1]Sheet1!B974,"")</f>
        <v/>
      </c>
      <c r="C974" t="str">
        <f>IF(NOT(ISBLANK([1]Sheet1!C974)),[1]Sheet1!C974,"")</f>
        <v/>
      </c>
      <c r="D974" t="str">
        <f>IF(NOT(ISBLANK([1]Sheet1!D974)),[1]Sheet1!D974,"")</f>
        <v/>
      </c>
      <c r="E974" t="str">
        <f>IF(NOT(ISBLANK([1]Sheet1!E974)),[1]Sheet1!E974,"")</f>
        <v/>
      </c>
      <c r="F974" t="str">
        <f>IF(NOT(ISBLANK([1]Sheet1!F974)),[1]Sheet1!F974,"")</f>
        <v/>
      </c>
      <c r="G974" t="str">
        <f>IF(NOT(ISBLANK([1]Sheet1!G974)),[1]Sheet1!G974,"")</f>
        <v/>
      </c>
      <c r="H974" t="str">
        <f>IF(NOT(ISBLANK([1]Sheet1!H974)),[1]Sheet1!H974,"")</f>
        <v/>
      </c>
      <c r="I974" t="str">
        <f>IF(NOT(ISBLANK([1]Sheet1!I974)),[1]Sheet1!I974,"")</f>
        <v/>
      </c>
      <c r="J974" t="str">
        <f>IF(NOT(ISBLANK([1]Sheet1!J974)),[1]Sheet1!J974,"")</f>
        <v/>
      </c>
      <c r="K974" t="str">
        <f>IF(NOT(ISBLANK([1]Sheet1!K974)),[1]Sheet1!K974,"")</f>
        <v/>
      </c>
      <c r="L974" t="str">
        <f>IF(NOT(ISBLANK([1]Sheet1!L974)),[1]Sheet1!L974,"")</f>
        <v/>
      </c>
      <c r="M974" t="str">
        <f>IF(NOT(ISBLANK([1]Sheet1!M974)),[1]Sheet1!M974,"")</f>
        <v/>
      </c>
      <c r="N974" t="str">
        <f>IF(NOT(ISBLANK([1]Sheet1!N974)),[1]Sheet1!N974,"")</f>
        <v/>
      </c>
      <c r="O974" t="str">
        <f>IF(NOT(ISBLANK([1]Sheet1!O974)),[1]Sheet1!O974,"")</f>
        <v/>
      </c>
      <c r="P974" t="str">
        <f>IF(NOT(ISBLANK([1]Sheet1!P974)),[1]Sheet1!P974,"")</f>
        <v/>
      </c>
      <c r="Q974" t="str">
        <f>IF(NOT(ISBLANK([1]Sheet1!Q974)),[1]Sheet1!Q974,"")</f>
        <v/>
      </c>
      <c r="R974" t="str">
        <f>IF(NOT(ISBLANK([1]Sheet1!R974)),[1]Sheet1!R974,"")</f>
        <v/>
      </c>
      <c r="S974" t="str">
        <f>IF(NOT(ISBLANK([1]Sheet1!S974)),[1]Sheet1!S974,"")</f>
        <v/>
      </c>
      <c r="T974" t="str">
        <f>IF(NOT(ISBLANK([1]Sheet1!T974)),[1]Sheet1!T974,"")</f>
        <v/>
      </c>
      <c r="U974" t="str">
        <f>IF(NOT(ISBLANK([1]Sheet1!U974)),[1]Sheet1!U974,"")</f>
        <v/>
      </c>
      <c r="V974" t="str">
        <f>IF(NOT(ISBLANK([1]Sheet1!V974)),[1]Sheet1!V974,"")</f>
        <v/>
      </c>
      <c r="W974" t="str">
        <f>IF(NOT(ISBLANK([1]Sheet1!W974)),[1]Sheet1!W974,"")</f>
        <v/>
      </c>
      <c r="X974" t="str">
        <f>IF(NOT(ISBLANK([1]Sheet1!X974)),[1]Sheet1!X974,"")</f>
        <v/>
      </c>
      <c r="Y974" t="str">
        <f>IF(NOT(ISBLANK([1]Sheet1!Y974)),[1]Sheet1!Y974,"")</f>
        <v/>
      </c>
      <c r="Z974" t="str">
        <f>IF(NOT(ISBLANK([1]Sheet1!Z974)),[1]Sheet1!Z974,"")</f>
        <v/>
      </c>
      <c r="AA974" t="str">
        <f>IF(NOT(ISBLANK([1]Sheet1!AA974)),[1]Sheet1!AA974,"")</f>
        <v/>
      </c>
      <c r="AB974" t="str">
        <f>IF(NOT(ISBLANK([1]Sheet1!AB974)),[1]Sheet1!AB974,"")</f>
        <v/>
      </c>
      <c r="AC974" t="str">
        <f>IF(NOT(ISBLANK([1]Sheet1!AC974)),[1]Sheet1!AC974,"")</f>
        <v/>
      </c>
      <c r="AD974" t="str">
        <f>IF(NOT(ISBLANK([1]Sheet1!AD974)),[1]Sheet1!AD974,"")</f>
        <v/>
      </c>
      <c r="AE974" t="str">
        <f>IF(NOT(ISBLANK([1]Sheet1!AE974)),[1]Sheet1!AE974,"")</f>
        <v/>
      </c>
      <c r="AF974" t="str">
        <f>IF(NOT(ISBLANK([1]Sheet1!AF974)),[1]Sheet1!AF974,"")</f>
        <v/>
      </c>
      <c r="AG974" t="str">
        <f>IF(NOT(ISBLANK([1]Sheet1!AG974)),[1]Sheet1!AG974,"")</f>
        <v/>
      </c>
      <c r="AH974" t="str">
        <f>IF(NOT(ISBLANK([1]Sheet1!AH974)),[1]Sheet1!AH974,"")</f>
        <v/>
      </c>
      <c r="AI974" t="str">
        <f>IF(NOT(ISBLANK([1]Sheet1!AI974)),[1]Sheet1!AI974,"")</f>
        <v/>
      </c>
      <c r="AJ974" t="str">
        <f>IF(NOT(ISBLANK([1]Sheet1!AJ974)),[1]Sheet1!AJ974,"")</f>
        <v/>
      </c>
      <c r="AK974" t="str">
        <f>IF(NOT(ISBLANK([1]Sheet1!AK974)),[1]Sheet1!AK974,"")</f>
        <v/>
      </c>
      <c r="AL974" t="str">
        <f>IF(NOT(ISBLANK([1]Sheet1!AL974)),[1]Sheet1!AL974,"")</f>
        <v/>
      </c>
      <c r="AM974" t="str">
        <f>IF(NOT(ISBLANK([1]Sheet1!AM974)),[1]Sheet1!AM974,"")</f>
        <v/>
      </c>
      <c r="AN974" t="str">
        <f>IF(NOT(ISBLANK([1]Sheet1!AN974)),[1]Sheet1!AN974,"")</f>
        <v/>
      </c>
      <c r="AO974" t="str">
        <f>IF(NOT(ISBLANK([1]Sheet1!AO974)),[1]Sheet1!AO974,"")</f>
        <v/>
      </c>
      <c r="AP974" t="str">
        <f>IF(NOT(ISBLANK([1]Sheet1!AP974)),[1]Sheet1!AP974,"")</f>
        <v/>
      </c>
      <c r="AQ974" t="str">
        <f>IF(NOT(ISBLANK([1]Sheet1!AQ974)),[1]Sheet1!AQ974,"")</f>
        <v/>
      </c>
      <c r="AR974" t="str">
        <f>IF(NOT(ISBLANK([1]Sheet1!AR974)),[1]Sheet1!AR974,"")</f>
        <v/>
      </c>
      <c r="AS974" t="str">
        <f>IF(NOT(ISBLANK([1]Sheet1!AS974)),[1]Sheet1!AS974,"")</f>
        <v/>
      </c>
      <c r="AT974" t="str">
        <f>IF(NOT(ISBLANK([1]Sheet1!AT974)),[1]Sheet1!AT974,"")</f>
        <v/>
      </c>
      <c r="AU974" t="str">
        <f>IF(NOT(ISBLANK([1]Sheet1!AU974)),[1]Sheet1!AU974,"")</f>
        <v/>
      </c>
      <c r="AV974" t="str">
        <f>IF(NOT(ISBLANK([1]Sheet1!AV974)),[1]Sheet1!AV974,"")</f>
        <v/>
      </c>
      <c r="AW974" t="str">
        <f>IF(NOT(ISBLANK([1]Sheet1!AW974)),[1]Sheet1!AW974,"")</f>
        <v/>
      </c>
      <c r="AX974" t="str">
        <f>IF(NOT(ISBLANK([1]Sheet1!AX974)),[1]Sheet1!AX974,"")</f>
        <v/>
      </c>
      <c r="AY974" t="str">
        <f>IF(NOT(ISBLANK([1]Sheet1!AY974)),[1]Sheet1!AY974,"")</f>
        <v/>
      </c>
      <c r="AZ974" t="str">
        <f>IF(NOT(ISBLANK([1]Sheet1!AZ974)),[1]Sheet1!AZ974,"")</f>
        <v/>
      </c>
      <c r="BA974" t="str">
        <f>IF(NOT(ISBLANK([1]Sheet1!BA974)),[1]Sheet1!BA974,"")</f>
        <v/>
      </c>
      <c r="BB974" t="str">
        <f>IF(NOT(ISBLANK([1]Sheet1!BB974)),[1]Sheet1!BB974,"")</f>
        <v/>
      </c>
      <c r="BC974" t="str">
        <f>IF(NOT(ISBLANK([1]Sheet1!BC974)),[1]Sheet1!BC974,"")</f>
        <v/>
      </c>
      <c r="BD974" t="str">
        <f>IF(NOT(ISBLANK([1]Sheet1!BD974)),[1]Sheet1!BD974,"")</f>
        <v/>
      </c>
      <c r="BE974" t="str">
        <f>IF(NOT(ISBLANK([1]Sheet1!BE974)),[1]Sheet1!BE974,"")</f>
        <v/>
      </c>
      <c r="BF974" t="str">
        <f>IF(NOT(ISBLANK([1]Sheet1!BF974)),[1]Sheet1!BF974,"")</f>
        <v/>
      </c>
      <c r="BG974" t="str">
        <f>IF(NOT(ISBLANK([1]Sheet1!BG974)),[1]Sheet1!BG974,"")</f>
        <v/>
      </c>
      <c r="BH974" t="str">
        <f>IF(NOT(ISBLANK([1]Sheet1!BH974)),[1]Sheet1!BH974,"")</f>
        <v/>
      </c>
      <c r="BI974" t="str">
        <f>IF(NOT(ISBLANK([1]Sheet1!BI974)),[1]Sheet1!BI974,"")</f>
        <v/>
      </c>
      <c r="BJ974" t="str">
        <f>IF(NOT(ISBLANK([1]Sheet1!BJ974)),[1]Sheet1!BJ974,"")</f>
        <v/>
      </c>
      <c r="BK974" t="str">
        <f>IF(NOT(ISBLANK([1]Sheet1!BK974)),[1]Sheet1!BK974,"")</f>
        <v/>
      </c>
      <c r="BL974" t="str">
        <f>IF(NOT(ISBLANK([1]Sheet1!BL974)),[1]Sheet1!BL974,"")</f>
        <v/>
      </c>
      <c r="BM974" t="str">
        <f>IF(NOT(ISBLANK([1]Sheet1!BM974)),[1]Sheet1!BM974,"")</f>
        <v/>
      </c>
      <c r="BN974" t="str">
        <f>IF(NOT(ISBLANK([1]Sheet1!BN974)),[1]Sheet1!BN974,"")</f>
        <v/>
      </c>
      <c r="BO974" t="str">
        <f>IF(NOT(ISBLANK([1]Sheet1!BO974)),[1]Sheet1!BO974,"")</f>
        <v/>
      </c>
      <c r="BP974" t="str">
        <f>IF(NOT(ISBLANK([1]Sheet1!BP974)),[1]Sheet1!BP974,"")</f>
        <v/>
      </c>
      <c r="BQ974" t="str">
        <f>IF(NOT(ISBLANK([1]Sheet1!BQ974)),[1]Sheet1!BQ974,"")</f>
        <v/>
      </c>
      <c r="BR974" t="str">
        <f>IF(NOT(ISBLANK([1]Sheet1!BR974)),[1]Sheet1!BR974,"")</f>
        <v/>
      </c>
      <c r="BS974" t="str">
        <f>IF(NOT(ISBLANK([1]Sheet1!BS974)),[1]Sheet1!BS974,"")</f>
        <v/>
      </c>
      <c r="BT974" t="str">
        <f>IF(NOT(ISBLANK([1]Sheet1!BT974)),[1]Sheet1!BT974,"")</f>
        <v/>
      </c>
      <c r="BU974" t="str">
        <f>IF(NOT(ISBLANK([1]Sheet1!BU974)),[1]Sheet1!BU974,"")</f>
        <v/>
      </c>
      <c r="BV974" t="str">
        <f>IF(NOT(ISBLANK([1]Sheet1!BV974)),[1]Sheet1!BV974,"")</f>
        <v/>
      </c>
      <c r="BW974" t="str">
        <f>IF(NOT(ISBLANK([1]Sheet1!BW974)),[1]Sheet1!BW974,"")</f>
        <v/>
      </c>
      <c r="BX974" t="str">
        <f>IF(NOT(ISBLANK([1]Sheet1!BX974)),[1]Sheet1!BX974,"")</f>
        <v/>
      </c>
      <c r="BY974" t="str">
        <f>IF(NOT(ISBLANK([1]Sheet1!BY974)),[1]Sheet1!BY974,"")</f>
        <v/>
      </c>
      <c r="BZ974" t="str">
        <f>IF(NOT(ISBLANK([1]Sheet1!BZ974)),[1]Sheet1!BZ974,"")</f>
        <v/>
      </c>
      <c r="CA974" t="str">
        <f>IF(NOT(ISBLANK([1]Sheet1!CA974)),[1]Sheet1!CA974,"")</f>
        <v/>
      </c>
      <c r="CB974" t="str">
        <f>IF(NOT(ISBLANK([1]Sheet1!CB974)),[1]Sheet1!CB974,"")</f>
        <v/>
      </c>
      <c r="CC974" t="str">
        <f>IF(NOT(ISBLANK([1]Sheet1!CC974)),[1]Sheet1!CC974,"")</f>
        <v/>
      </c>
    </row>
    <row r="975" spans="1:81" x14ac:dyDescent="0.25">
      <c r="A975" t="str">
        <f>IF(NOT(ISBLANK([1]Sheet1!A975)),[1]Sheet1!A975,"")</f>
        <v/>
      </c>
      <c r="B975" t="str">
        <f>IF(NOT(ISBLANK([1]Sheet1!B975)),[1]Sheet1!B975,"")</f>
        <v/>
      </c>
      <c r="C975" t="str">
        <f>IF(NOT(ISBLANK([1]Sheet1!C975)),[1]Sheet1!C975,"")</f>
        <v/>
      </c>
      <c r="D975" t="str">
        <f>IF(NOT(ISBLANK([1]Sheet1!D975)),[1]Sheet1!D975,"")</f>
        <v/>
      </c>
      <c r="E975" t="str">
        <f>IF(NOT(ISBLANK([1]Sheet1!E975)),[1]Sheet1!E975,"")</f>
        <v/>
      </c>
      <c r="F975" t="str">
        <f>IF(NOT(ISBLANK([1]Sheet1!F975)),[1]Sheet1!F975,"")</f>
        <v/>
      </c>
      <c r="G975" t="str">
        <f>IF(NOT(ISBLANK([1]Sheet1!G975)),[1]Sheet1!G975,"")</f>
        <v/>
      </c>
      <c r="H975" t="str">
        <f>IF(NOT(ISBLANK([1]Sheet1!H975)),[1]Sheet1!H975,"")</f>
        <v/>
      </c>
      <c r="I975" t="str">
        <f>IF(NOT(ISBLANK([1]Sheet1!I975)),[1]Sheet1!I975,"")</f>
        <v/>
      </c>
      <c r="J975" t="str">
        <f>IF(NOT(ISBLANK([1]Sheet1!J975)),[1]Sheet1!J975,"")</f>
        <v/>
      </c>
      <c r="K975" t="str">
        <f>IF(NOT(ISBLANK([1]Sheet1!K975)),[1]Sheet1!K975,"")</f>
        <v/>
      </c>
      <c r="L975" t="str">
        <f>IF(NOT(ISBLANK([1]Sheet1!L975)),[1]Sheet1!L975,"")</f>
        <v/>
      </c>
      <c r="M975" t="str">
        <f>IF(NOT(ISBLANK([1]Sheet1!M975)),[1]Sheet1!M975,"")</f>
        <v/>
      </c>
      <c r="N975" t="str">
        <f>IF(NOT(ISBLANK([1]Sheet1!N975)),[1]Sheet1!N975,"")</f>
        <v/>
      </c>
      <c r="O975" t="str">
        <f>IF(NOT(ISBLANK([1]Sheet1!O975)),[1]Sheet1!O975,"")</f>
        <v/>
      </c>
      <c r="P975" t="str">
        <f>IF(NOT(ISBLANK([1]Sheet1!P975)),[1]Sheet1!P975,"")</f>
        <v/>
      </c>
      <c r="Q975" t="str">
        <f>IF(NOT(ISBLANK([1]Sheet1!Q975)),[1]Sheet1!Q975,"")</f>
        <v/>
      </c>
      <c r="R975" t="str">
        <f>IF(NOT(ISBLANK([1]Sheet1!R975)),[1]Sheet1!R975,"")</f>
        <v/>
      </c>
      <c r="S975" t="str">
        <f>IF(NOT(ISBLANK([1]Sheet1!S975)),[1]Sheet1!S975,"")</f>
        <v/>
      </c>
      <c r="T975" t="str">
        <f>IF(NOT(ISBLANK([1]Sheet1!T975)),[1]Sheet1!T975,"")</f>
        <v/>
      </c>
      <c r="U975" t="str">
        <f>IF(NOT(ISBLANK([1]Sheet1!U975)),[1]Sheet1!U975,"")</f>
        <v/>
      </c>
      <c r="V975" t="str">
        <f>IF(NOT(ISBLANK([1]Sheet1!V975)),[1]Sheet1!V975,"")</f>
        <v/>
      </c>
      <c r="W975" t="str">
        <f>IF(NOT(ISBLANK([1]Sheet1!W975)),[1]Sheet1!W975,"")</f>
        <v/>
      </c>
      <c r="X975" t="str">
        <f>IF(NOT(ISBLANK([1]Sheet1!X975)),[1]Sheet1!X975,"")</f>
        <v/>
      </c>
      <c r="Y975" t="str">
        <f>IF(NOT(ISBLANK([1]Sheet1!Y975)),[1]Sheet1!Y975,"")</f>
        <v/>
      </c>
      <c r="Z975" t="str">
        <f>IF(NOT(ISBLANK([1]Sheet1!Z975)),[1]Sheet1!Z975,"")</f>
        <v/>
      </c>
      <c r="AA975" t="str">
        <f>IF(NOT(ISBLANK([1]Sheet1!AA975)),[1]Sheet1!AA975,"")</f>
        <v/>
      </c>
      <c r="AB975" t="str">
        <f>IF(NOT(ISBLANK([1]Sheet1!AB975)),[1]Sheet1!AB975,"")</f>
        <v/>
      </c>
      <c r="AC975" t="str">
        <f>IF(NOT(ISBLANK([1]Sheet1!AC975)),[1]Sheet1!AC975,"")</f>
        <v/>
      </c>
      <c r="AD975" t="str">
        <f>IF(NOT(ISBLANK([1]Sheet1!AD975)),[1]Sheet1!AD975,"")</f>
        <v/>
      </c>
      <c r="AE975" t="str">
        <f>IF(NOT(ISBLANK([1]Sheet1!AE975)),[1]Sheet1!AE975,"")</f>
        <v/>
      </c>
      <c r="AF975" t="str">
        <f>IF(NOT(ISBLANK([1]Sheet1!AF975)),[1]Sheet1!AF975,"")</f>
        <v/>
      </c>
      <c r="AG975" t="str">
        <f>IF(NOT(ISBLANK([1]Sheet1!AG975)),[1]Sheet1!AG975,"")</f>
        <v/>
      </c>
      <c r="AH975" t="str">
        <f>IF(NOT(ISBLANK([1]Sheet1!AH975)),[1]Sheet1!AH975,"")</f>
        <v/>
      </c>
      <c r="AI975" t="str">
        <f>IF(NOT(ISBLANK([1]Sheet1!AI975)),[1]Sheet1!AI975,"")</f>
        <v/>
      </c>
      <c r="AJ975" t="str">
        <f>IF(NOT(ISBLANK([1]Sheet1!AJ975)),[1]Sheet1!AJ975,"")</f>
        <v/>
      </c>
      <c r="AK975" t="str">
        <f>IF(NOT(ISBLANK([1]Sheet1!AK975)),[1]Sheet1!AK975,"")</f>
        <v/>
      </c>
      <c r="AL975" t="str">
        <f>IF(NOT(ISBLANK([1]Sheet1!AL975)),[1]Sheet1!AL975,"")</f>
        <v/>
      </c>
      <c r="AM975" t="str">
        <f>IF(NOT(ISBLANK([1]Sheet1!AM975)),[1]Sheet1!AM975,"")</f>
        <v/>
      </c>
      <c r="AN975" t="str">
        <f>IF(NOT(ISBLANK([1]Sheet1!AN975)),[1]Sheet1!AN975,"")</f>
        <v/>
      </c>
      <c r="AO975" t="str">
        <f>IF(NOT(ISBLANK([1]Sheet1!AO975)),[1]Sheet1!AO975,"")</f>
        <v/>
      </c>
      <c r="AP975" t="str">
        <f>IF(NOT(ISBLANK([1]Sheet1!AP975)),[1]Sheet1!AP975,"")</f>
        <v/>
      </c>
      <c r="AQ975" t="str">
        <f>IF(NOT(ISBLANK([1]Sheet1!AQ975)),[1]Sheet1!AQ975,"")</f>
        <v/>
      </c>
      <c r="AR975" t="str">
        <f>IF(NOT(ISBLANK([1]Sheet1!AR975)),[1]Sheet1!AR975,"")</f>
        <v/>
      </c>
      <c r="AS975" t="str">
        <f>IF(NOT(ISBLANK([1]Sheet1!AS975)),[1]Sheet1!AS975,"")</f>
        <v/>
      </c>
      <c r="AT975" t="str">
        <f>IF(NOT(ISBLANK([1]Sheet1!AT975)),[1]Sheet1!AT975,"")</f>
        <v/>
      </c>
      <c r="AU975" t="str">
        <f>IF(NOT(ISBLANK([1]Sheet1!AU975)),[1]Sheet1!AU975,"")</f>
        <v/>
      </c>
      <c r="AV975" t="str">
        <f>IF(NOT(ISBLANK([1]Sheet1!AV975)),[1]Sheet1!AV975,"")</f>
        <v/>
      </c>
      <c r="AW975" t="str">
        <f>IF(NOT(ISBLANK([1]Sheet1!AW975)),[1]Sheet1!AW975,"")</f>
        <v/>
      </c>
      <c r="AX975" t="str">
        <f>IF(NOT(ISBLANK([1]Sheet1!AX975)),[1]Sheet1!AX975,"")</f>
        <v/>
      </c>
      <c r="AY975" t="str">
        <f>IF(NOT(ISBLANK([1]Sheet1!AY975)),[1]Sheet1!AY975,"")</f>
        <v/>
      </c>
      <c r="AZ975" t="str">
        <f>IF(NOT(ISBLANK([1]Sheet1!AZ975)),[1]Sheet1!AZ975,"")</f>
        <v/>
      </c>
      <c r="BA975" t="str">
        <f>IF(NOT(ISBLANK([1]Sheet1!BA975)),[1]Sheet1!BA975,"")</f>
        <v/>
      </c>
      <c r="BB975" t="str">
        <f>IF(NOT(ISBLANK([1]Sheet1!BB975)),[1]Sheet1!BB975,"")</f>
        <v/>
      </c>
      <c r="BC975" t="str">
        <f>IF(NOT(ISBLANK([1]Sheet1!BC975)),[1]Sheet1!BC975,"")</f>
        <v/>
      </c>
      <c r="BD975" t="str">
        <f>IF(NOT(ISBLANK([1]Sheet1!BD975)),[1]Sheet1!BD975,"")</f>
        <v/>
      </c>
      <c r="BE975" t="str">
        <f>IF(NOT(ISBLANK([1]Sheet1!BE975)),[1]Sheet1!BE975,"")</f>
        <v/>
      </c>
      <c r="BF975" t="str">
        <f>IF(NOT(ISBLANK([1]Sheet1!BF975)),[1]Sheet1!BF975,"")</f>
        <v/>
      </c>
      <c r="BG975" t="str">
        <f>IF(NOT(ISBLANK([1]Sheet1!BG975)),[1]Sheet1!BG975,"")</f>
        <v/>
      </c>
      <c r="BH975" t="str">
        <f>IF(NOT(ISBLANK([1]Sheet1!BH975)),[1]Sheet1!BH975,"")</f>
        <v/>
      </c>
      <c r="BI975" t="str">
        <f>IF(NOT(ISBLANK([1]Sheet1!BI975)),[1]Sheet1!BI975,"")</f>
        <v/>
      </c>
      <c r="BJ975" t="str">
        <f>IF(NOT(ISBLANK([1]Sheet1!BJ975)),[1]Sheet1!BJ975,"")</f>
        <v/>
      </c>
      <c r="BK975" t="str">
        <f>IF(NOT(ISBLANK([1]Sheet1!BK975)),[1]Sheet1!BK975,"")</f>
        <v/>
      </c>
      <c r="BL975" t="str">
        <f>IF(NOT(ISBLANK([1]Sheet1!BL975)),[1]Sheet1!BL975,"")</f>
        <v/>
      </c>
      <c r="BM975" t="str">
        <f>IF(NOT(ISBLANK([1]Sheet1!BM975)),[1]Sheet1!BM975,"")</f>
        <v/>
      </c>
      <c r="BN975" t="str">
        <f>IF(NOT(ISBLANK([1]Sheet1!BN975)),[1]Sheet1!BN975,"")</f>
        <v/>
      </c>
      <c r="BO975" t="str">
        <f>IF(NOT(ISBLANK([1]Sheet1!BO975)),[1]Sheet1!BO975,"")</f>
        <v/>
      </c>
      <c r="BP975" t="str">
        <f>IF(NOT(ISBLANK([1]Sheet1!BP975)),[1]Sheet1!BP975,"")</f>
        <v/>
      </c>
      <c r="BQ975" t="str">
        <f>IF(NOT(ISBLANK([1]Sheet1!BQ975)),[1]Sheet1!BQ975,"")</f>
        <v/>
      </c>
      <c r="BR975" t="str">
        <f>IF(NOT(ISBLANK([1]Sheet1!BR975)),[1]Sheet1!BR975,"")</f>
        <v/>
      </c>
      <c r="BS975" t="str">
        <f>IF(NOT(ISBLANK([1]Sheet1!BS975)),[1]Sheet1!BS975,"")</f>
        <v/>
      </c>
      <c r="BT975" t="str">
        <f>IF(NOT(ISBLANK([1]Sheet1!BT975)),[1]Sheet1!BT975,"")</f>
        <v/>
      </c>
      <c r="BU975" t="str">
        <f>IF(NOT(ISBLANK([1]Sheet1!BU975)),[1]Sheet1!BU975,"")</f>
        <v/>
      </c>
      <c r="BV975" t="str">
        <f>IF(NOT(ISBLANK([1]Sheet1!BV975)),[1]Sheet1!BV975,"")</f>
        <v/>
      </c>
      <c r="BW975" t="str">
        <f>IF(NOT(ISBLANK([1]Sheet1!BW975)),[1]Sheet1!BW975,"")</f>
        <v/>
      </c>
      <c r="BX975" t="str">
        <f>IF(NOT(ISBLANK([1]Sheet1!BX975)),[1]Sheet1!BX975,"")</f>
        <v/>
      </c>
      <c r="BY975" t="str">
        <f>IF(NOT(ISBLANK([1]Sheet1!BY975)),[1]Sheet1!BY975,"")</f>
        <v/>
      </c>
      <c r="BZ975" t="str">
        <f>IF(NOT(ISBLANK([1]Sheet1!BZ975)),[1]Sheet1!BZ975,"")</f>
        <v/>
      </c>
      <c r="CA975" t="str">
        <f>IF(NOT(ISBLANK([1]Sheet1!CA975)),[1]Sheet1!CA975,"")</f>
        <v/>
      </c>
      <c r="CB975" t="str">
        <f>IF(NOT(ISBLANK([1]Sheet1!CB975)),[1]Sheet1!CB975,"")</f>
        <v/>
      </c>
      <c r="CC975" t="str">
        <f>IF(NOT(ISBLANK([1]Sheet1!CC975)),[1]Sheet1!CC975,"")</f>
        <v/>
      </c>
    </row>
    <row r="976" spans="1:81" x14ac:dyDescent="0.25">
      <c r="A976" t="str">
        <f>IF(NOT(ISBLANK([1]Sheet1!A976)),[1]Sheet1!A976,"")</f>
        <v/>
      </c>
      <c r="B976" t="str">
        <f>IF(NOT(ISBLANK([1]Sheet1!B976)),[1]Sheet1!B976,"")</f>
        <v/>
      </c>
      <c r="C976" t="str">
        <f>IF(NOT(ISBLANK([1]Sheet1!C976)),[1]Sheet1!C976,"")</f>
        <v/>
      </c>
      <c r="D976" t="str">
        <f>IF(NOT(ISBLANK([1]Sheet1!D976)),[1]Sheet1!D976,"")</f>
        <v/>
      </c>
      <c r="E976" t="str">
        <f>IF(NOT(ISBLANK([1]Sheet1!E976)),[1]Sheet1!E976,"")</f>
        <v/>
      </c>
      <c r="F976" t="str">
        <f>IF(NOT(ISBLANK([1]Sheet1!F976)),[1]Sheet1!F976,"")</f>
        <v/>
      </c>
      <c r="G976" t="str">
        <f>IF(NOT(ISBLANK([1]Sheet1!G976)),[1]Sheet1!G976,"")</f>
        <v/>
      </c>
      <c r="H976" t="str">
        <f>IF(NOT(ISBLANK([1]Sheet1!H976)),[1]Sheet1!H976,"")</f>
        <v/>
      </c>
      <c r="I976" t="str">
        <f>IF(NOT(ISBLANK([1]Sheet1!I976)),[1]Sheet1!I976,"")</f>
        <v/>
      </c>
      <c r="J976" t="str">
        <f>IF(NOT(ISBLANK([1]Sheet1!J976)),[1]Sheet1!J976,"")</f>
        <v/>
      </c>
      <c r="K976" t="str">
        <f>IF(NOT(ISBLANK([1]Sheet1!K976)),[1]Sheet1!K976,"")</f>
        <v/>
      </c>
      <c r="L976" t="str">
        <f>IF(NOT(ISBLANK([1]Sheet1!L976)),[1]Sheet1!L976,"")</f>
        <v/>
      </c>
      <c r="M976" t="str">
        <f>IF(NOT(ISBLANK([1]Sheet1!M976)),[1]Sheet1!M976,"")</f>
        <v/>
      </c>
      <c r="N976" t="str">
        <f>IF(NOT(ISBLANK([1]Sheet1!N976)),[1]Sheet1!N976,"")</f>
        <v/>
      </c>
      <c r="O976" t="str">
        <f>IF(NOT(ISBLANK([1]Sheet1!O976)),[1]Sheet1!O976,"")</f>
        <v/>
      </c>
      <c r="P976" t="str">
        <f>IF(NOT(ISBLANK([1]Sheet1!P976)),[1]Sheet1!P976,"")</f>
        <v/>
      </c>
      <c r="Q976" t="str">
        <f>IF(NOT(ISBLANK([1]Sheet1!Q976)),[1]Sheet1!Q976,"")</f>
        <v/>
      </c>
      <c r="R976" t="str">
        <f>IF(NOT(ISBLANK([1]Sheet1!R976)),[1]Sheet1!R976,"")</f>
        <v/>
      </c>
      <c r="S976" t="str">
        <f>IF(NOT(ISBLANK([1]Sheet1!S976)),[1]Sheet1!S976,"")</f>
        <v/>
      </c>
      <c r="T976" t="str">
        <f>IF(NOT(ISBLANK([1]Sheet1!T976)),[1]Sheet1!T976,"")</f>
        <v/>
      </c>
      <c r="U976" t="str">
        <f>IF(NOT(ISBLANK([1]Sheet1!U976)),[1]Sheet1!U976,"")</f>
        <v/>
      </c>
      <c r="V976" t="str">
        <f>IF(NOT(ISBLANK([1]Sheet1!V976)),[1]Sheet1!V976,"")</f>
        <v/>
      </c>
      <c r="W976" t="str">
        <f>IF(NOT(ISBLANK([1]Sheet1!W976)),[1]Sheet1!W976,"")</f>
        <v/>
      </c>
      <c r="X976" t="str">
        <f>IF(NOT(ISBLANK([1]Sheet1!X976)),[1]Sheet1!X976,"")</f>
        <v/>
      </c>
      <c r="Y976" t="str">
        <f>IF(NOT(ISBLANK([1]Sheet1!Y976)),[1]Sheet1!Y976,"")</f>
        <v/>
      </c>
      <c r="Z976" t="str">
        <f>IF(NOT(ISBLANK([1]Sheet1!Z976)),[1]Sheet1!Z976,"")</f>
        <v/>
      </c>
      <c r="AA976" t="str">
        <f>IF(NOT(ISBLANK([1]Sheet1!AA976)),[1]Sheet1!AA976,"")</f>
        <v/>
      </c>
      <c r="AB976" t="str">
        <f>IF(NOT(ISBLANK([1]Sheet1!AB976)),[1]Sheet1!AB976,"")</f>
        <v/>
      </c>
      <c r="AC976" t="str">
        <f>IF(NOT(ISBLANK([1]Sheet1!AC976)),[1]Sheet1!AC976,"")</f>
        <v/>
      </c>
      <c r="AD976" t="str">
        <f>IF(NOT(ISBLANK([1]Sheet1!AD976)),[1]Sheet1!AD976,"")</f>
        <v/>
      </c>
      <c r="AE976" t="str">
        <f>IF(NOT(ISBLANK([1]Sheet1!AE976)),[1]Sheet1!AE976,"")</f>
        <v/>
      </c>
      <c r="AF976" t="str">
        <f>IF(NOT(ISBLANK([1]Sheet1!AF976)),[1]Sheet1!AF976,"")</f>
        <v/>
      </c>
      <c r="AG976" t="str">
        <f>IF(NOT(ISBLANK([1]Sheet1!AG976)),[1]Sheet1!AG976,"")</f>
        <v/>
      </c>
      <c r="AH976" t="str">
        <f>IF(NOT(ISBLANK([1]Sheet1!AH976)),[1]Sheet1!AH976,"")</f>
        <v/>
      </c>
      <c r="AI976" t="str">
        <f>IF(NOT(ISBLANK([1]Sheet1!AI976)),[1]Sheet1!AI976,"")</f>
        <v/>
      </c>
      <c r="AJ976" t="str">
        <f>IF(NOT(ISBLANK([1]Sheet1!AJ976)),[1]Sheet1!AJ976,"")</f>
        <v/>
      </c>
      <c r="AK976" t="str">
        <f>IF(NOT(ISBLANK([1]Sheet1!AK976)),[1]Sheet1!AK976,"")</f>
        <v/>
      </c>
      <c r="AL976" t="str">
        <f>IF(NOT(ISBLANK([1]Sheet1!AL976)),[1]Sheet1!AL976,"")</f>
        <v/>
      </c>
      <c r="AM976" t="str">
        <f>IF(NOT(ISBLANK([1]Sheet1!AM976)),[1]Sheet1!AM976,"")</f>
        <v/>
      </c>
      <c r="AN976" t="str">
        <f>IF(NOT(ISBLANK([1]Sheet1!AN976)),[1]Sheet1!AN976,"")</f>
        <v/>
      </c>
      <c r="AO976" t="str">
        <f>IF(NOT(ISBLANK([1]Sheet1!AO976)),[1]Sheet1!AO976,"")</f>
        <v/>
      </c>
      <c r="AP976" t="str">
        <f>IF(NOT(ISBLANK([1]Sheet1!AP976)),[1]Sheet1!AP976,"")</f>
        <v/>
      </c>
      <c r="AQ976" t="str">
        <f>IF(NOT(ISBLANK([1]Sheet1!AQ976)),[1]Sheet1!AQ976,"")</f>
        <v/>
      </c>
      <c r="AR976" t="str">
        <f>IF(NOT(ISBLANK([1]Sheet1!AR976)),[1]Sheet1!AR976,"")</f>
        <v/>
      </c>
      <c r="AS976" t="str">
        <f>IF(NOT(ISBLANK([1]Sheet1!AS976)),[1]Sheet1!AS976,"")</f>
        <v/>
      </c>
      <c r="AT976" t="str">
        <f>IF(NOT(ISBLANK([1]Sheet1!AT976)),[1]Sheet1!AT976,"")</f>
        <v/>
      </c>
      <c r="AU976" t="str">
        <f>IF(NOT(ISBLANK([1]Sheet1!AU976)),[1]Sheet1!AU976,"")</f>
        <v/>
      </c>
      <c r="AV976" t="str">
        <f>IF(NOT(ISBLANK([1]Sheet1!AV976)),[1]Sheet1!AV976,"")</f>
        <v/>
      </c>
      <c r="AW976" t="str">
        <f>IF(NOT(ISBLANK([1]Sheet1!AW976)),[1]Sheet1!AW976,"")</f>
        <v/>
      </c>
      <c r="AX976" t="str">
        <f>IF(NOT(ISBLANK([1]Sheet1!AX976)),[1]Sheet1!AX976,"")</f>
        <v/>
      </c>
      <c r="AY976" t="str">
        <f>IF(NOT(ISBLANK([1]Sheet1!AY976)),[1]Sheet1!AY976,"")</f>
        <v/>
      </c>
      <c r="AZ976" t="str">
        <f>IF(NOT(ISBLANK([1]Sheet1!AZ976)),[1]Sheet1!AZ976,"")</f>
        <v/>
      </c>
      <c r="BA976" t="str">
        <f>IF(NOT(ISBLANK([1]Sheet1!BA976)),[1]Sheet1!BA976,"")</f>
        <v/>
      </c>
      <c r="BB976" t="str">
        <f>IF(NOT(ISBLANK([1]Sheet1!BB976)),[1]Sheet1!BB976,"")</f>
        <v/>
      </c>
      <c r="BC976" t="str">
        <f>IF(NOT(ISBLANK([1]Sheet1!BC976)),[1]Sheet1!BC976,"")</f>
        <v/>
      </c>
      <c r="BD976" t="str">
        <f>IF(NOT(ISBLANK([1]Sheet1!BD976)),[1]Sheet1!BD976,"")</f>
        <v/>
      </c>
      <c r="BE976" t="str">
        <f>IF(NOT(ISBLANK([1]Sheet1!BE976)),[1]Sheet1!BE976,"")</f>
        <v/>
      </c>
      <c r="BF976" t="str">
        <f>IF(NOT(ISBLANK([1]Sheet1!BF976)),[1]Sheet1!BF976,"")</f>
        <v/>
      </c>
      <c r="BG976" t="str">
        <f>IF(NOT(ISBLANK([1]Sheet1!BG976)),[1]Sheet1!BG976,"")</f>
        <v/>
      </c>
      <c r="BH976" t="str">
        <f>IF(NOT(ISBLANK([1]Sheet1!BH976)),[1]Sheet1!BH976,"")</f>
        <v/>
      </c>
      <c r="BI976" t="str">
        <f>IF(NOT(ISBLANK([1]Sheet1!BI976)),[1]Sheet1!BI976,"")</f>
        <v/>
      </c>
      <c r="BJ976" t="str">
        <f>IF(NOT(ISBLANK([1]Sheet1!BJ976)),[1]Sheet1!BJ976,"")</f>
        <v/>
      </c>
      <c r="BK976" t="str">
        <f>IF(NOT(ISBLANK([1]Sheet1!BK976)),[1]Sheet1!BK976,"")</f>
        <v/>
      </c>
      <c r="BL976" t="str">
        <f>IF(NOT(ISBLANK([1]Sheet1!BL976)),[1]Sheet1!BL976,"")</f>
        <v/>
      </c>
      <c r="BM976" t="str">
        <f>IF(NOT(ISBLANK([1]Sheet1!BM976)),[1]Sheet1!BM976,"")</f>
        <v/>
      </c>
      <c r="BN976" t="str">
        <f>IF(NOT(ISBLANK([1]Sheet1!BN976)),[1]Sheet1!BN976,"")</f>
        <v/>
      </c>
      <c r="BO976" t="str">
        <f>IF(NOT(ISBLANK([1]Sheet1!BO976)),[1]Sheet1!BO976,"")</f>
        <v/>
      </c>
      <c r="BP976" t="str">
        <f>IF(NOT(ISBLANK([1]Sheet1!BP976)),[1]Sheet1!BP976,"")</f>
        <v/>
      </c>
      <c r="BQ976" t="str">
        <f>IF(NOT(ISBLANK([1]Sheet1!BQ976)),[1]Sheet1!BQ976,"")</f>
        <v/>
      </c>
      <c r="BR976" t="str">
        <f>IF(NOT(ISBLANK([1]Sheet1!BR976)),[1]Sheet1!BR976,"")</f>
        <v/>
      </c>
      <c r="BS976" t="str">
        <f>IF(NOT(ISBLANK([1]Sheet1!BS976)),[1]Sheet1!BS976,"")</f>
        <v/>
      </c>
      <c r="BT976" t="str">
        <f>IF(NOT(ISBLANK([1]Sheet1!BT976)),[1]Sheet1!BT976,"")</f>
        <v/>
      </c>
      <c r="BU976" t="str">
        <f>IF(NOT(ISBLANK([1]Sheet1!BU976)),[1]Sheet1!BU976,"")</f>
        <v/>
      </c>
      <c r="BV976" t="str">
        <f>IF(NOT(ISBLANK([1]Sheet1!BV976)),[1]Sheet1!BV976,"")</f>
        <v/>
      </c>
      <c r="BW976" t="str">
        <f>IF(NOT(ISBLANK([1]Sheet1!BW976)),[1]Sheet1!BW976,"")</f>
        <v/>
      </c>
      <c r="BX976" t="str">
        <f>IF(NOT(ISBLANK([1]Sheet1!BX976)),[1]Sheet1!BX976,"")</f>
        <v/>
      </c>
      <c r="BY976" t="str">
        <f>IF(NOT(ISBLANK([1]Sheet1!BY976)),[1]Sheet1!BY976,"")</f>
        <v/>
      </c>
      <c r="BZ976" t="str">
        <f>IF(NOT(ISBLANK([1]Sheet1!BZ976)),[1]Sheet1!BZ976,"")</f>
        <v/>
      </c>
      <c r="CA976" t="str">
        <f>IF(NOT(ISBLANK([1]Sheet1!CA976)),[1]Sheet1!CA976,"")</f>
        <v/>
      </c>
      <c r="CB976" t="str">
        <f>IF(NOT(ISBLANK([1]Sheet1!CB976)),[1]Sheet1!CB976,"")</f>
        <v/>
      </c>
      <c r="CC976" t="str">
        <f>IF(NOT(ISBLANK([1]Sheet1!CC976)),[1]Sheet1!CC976,"")</f>
        <v/>
      </c>
    </row>
    <row r="977" spans="1:81" x14ac:dyDescent="0.25">
      <c r="A977" t="str">
        <f>IF(NOT(ISBLANK([1]Sheet1!A977)),[1]Sheet1!A977,"")</f>
        <v/>
      </c>
      <c r="B977" t="str">
        <f>IF(NOT(ISBLANK([1]Sheet1!B977)),[1]Sheet1!B977,"")</f>
        <v/>
      </c>
      <c r="C977" t="str">
        <f>IF(NOT(ISBLANK([1]Sheet1!C977)),[1]Sheet1!C977,"")</f>
        <v/>
      </c>
      <c r="D977" t="str">
        <f>IF(NOT(ISBLANK([1]Sheet1!D977)),[1]Sheet1!D977,"")</f>
        <v/>
      </c>
      <c r="E977" t="str">
        <f>IF(NOT(ISBLANK([1]Sheet1!E977)),[1]Sheet1!E977,"")</f>
        <v/>
      </c>
      <c r="F977" t="str">
        <f>IF(NOT(ISBLANK([1]Sheet1!F977)),[1]Sheet1!F977,"")</f>
        <v/>
      </c>
      <c r="G977" t="str">
        <f>IF(NOT(ISBLANK([1]Sheet1!G977)),[1]Sheet1!G977,"")</f>
        <v/>
      </c>
      <c r="H977" t="str">
        <f>IF(NOT(ISBLANK([1]Sheet1!H977)),[1]Sheet1!H977,"")</f>
        <v/>
      </c>
      <c r="I977" t="str">
        <f>IF(NOT(ISBLANK([1]Sheet1!I977)),[1]Sheet1!I977,"")</f>
        <v/>
      </c>
      <c r="J977" t="str">
        <f>IF(NOT(ISBLANK([1]Sheet1!J977)),[1]Sheet1!J977,"")</f>
        <v/>
      </c>
      <c r="K977" t="str">
        <f>IF(NOT(ISBLANK([1]Sheet1!K977)),[1]Sheet1!K977,"")</f>
        <v/>
      </c>
      <c r="L977" t="str">
        <f>IF(NOT(ISBLANK([1]Sheet1!L977)),[1]Sheet1!L977,"")</f>
        <v/>
      </c>
      <c r="M977" t="str">
        <f>IF(NOT(ISBLANK([1]Sheet1!M977)),[1]Sheet1!M977,"")</f>
        <v/>
      </c>
      <c r="N977" t="str">
        <f>IF(NOT(ISBLANK([1]Sheet1!N977)),[1]Sheet1!N977,"")</f>
        <v/>
      </c>
      <c r="O977" t="str">
        <f>IF(NOT(ISBLANK([1]Sheet1!O977)),[1]Sheet1!O977,"")</f>
        <v/>
      </c>
      <c r="P977" t="str">
        <f>IF(NOT(ISBLANK([1]Sheet1!P977)),[1]Sheet1!P977,"")</f>
        <v/>
      </c>
      <c r="Q977" t="str">
        <f>IF(NOT(ISBLANK([1]Sheet1!Q977)),[1]Sheet1!Q977,"")</f>
        <v/>
      </c>
      <c r="R977" t="str">
        <f>IF(NOT(ISBLANK([1]Sheet1!R977)),[1]Sheet1!R977,"")</f>
        <v/>
      </c>
      <c r="S977" t="str">
        <f>IF(NOT(ISBLANK([1]Sheet1!S977)),[1]Sheet1!S977,"")</f>
        <v/>
      </c>
      <c r="T977" t="str">
        <f>IF(NOT(ISBLANK([1]Sheet1!T977)),[1]Sheet1!T977,"")</f>
        <v/>
      </c>
      <c r="U977" t="str">
        <f>IF(NOT(ISBLANK([1]Sheet1!U977)),[1]Sheet1!U977,"")</f>
        <v/>
      </c>
      <c r="V977" t="str">
        <f>IF(NOT(ISBLANK([1]Sheet1!V977)),[1]Sheet1!V977,"")</f>
        <v/>
      </c>
      <c r="W977" t="str">
        <f>IF(NOT(ISBLANK([1]Sheet1!W977)),[1]Sheet1!W977,"")</f>
        <v/>
      </c>
      <c r="X977" t="str">
        <f>IF(NOT(ISBLANK([1]Sheet1!X977)),[1]Sheet1!X977,"")</f>
        <v/>
      </c>
      <c r="Y977" t="str">
        <f>IF(NOT(ISBLANK([1]Sheet1!Y977)),[1]Sheet1!Y977,"")</f>
        <v/>
      </c>
      <c r="Z977" t="str">
        <f>IF(NOT(ISBLANK([1]Sheet1!Z977)),[1]Sheet1!Z977,"")</f>
        <v/>
      </c>
      <c r="AA977" t="str">
        <f>IF(NOT(ISBLANK([1]Sheet1!AA977)),[1]Sheet1!AA977,"")</f>
        <v/>
      </c>
      <c r="AB977" t="str">
        <f>IF(NOT(ISBLANK([1]Sheet1!AB977)),[1]Sheet1!AB977,"")</f>
        <v/>
      </c>
      <c r="AC977" t="str">
        <f>IF(NOT(ISBLANK([1]Sheet1!AC977)),[1]Sheet1!AC977,"")</f>
        <v/>
      </c>
      <c r="AD977" t="str">
        <f>IF(NOT(ISBLANK([1]Sheet1!AD977)),[1]Sheet1!AD977,"")</f>
        <v/>
      </c>
      <c r="AE977" t="str">
        <f>IF(NOT(ISBLANK([1]Sheet1!AE977)),[1]Sheet1!AE977,"")</f>
        <v/>
      </c>
      <c r="AF977" t="str">
        <f>IF(NOT(ISBLANK([1]Sheet1!AF977)),[1]Sheet1!AF977,"")</f>
        <v/>
      </c>
      <c r="AG977" t="str">
        <f>IF(NOT(ISBLANK([1]Sheet1!AG977)),[1]Sheet1!AG977,"")</f>
        <v/>
      </c>
      <c r="AH977" t="str">
        <f>IF(NOT(ISBLANK([1]Sheet1!AH977)),[1]Sheet1!AH977,"")</f>
        <v/>
      </c>
      <c r="AI977" t="str">
        <f>IF(NOT(ISBLANK([1]Sheet1!AI977)),[1]Sheet1!AI977,"")</f>
        <v/>
      </c>
      <c r="AJ977" t="str">
        <f>IF(NOT(ISBLANK([1]Sheet1!AJ977)),[1]Sheet1!AJ977,"")</f>
        <v/>
      </c>
      <c r="AK977" t="str">
        <f>IF(NOT(ISBLANK([1]Sheet1!AK977)),[1]Sheet1!AK977,"")</f>
        <v/>
      </c>
      <c r="AL977" t="str">
        <f>IF(NOT(ISBLANK([1]Sheet1!AL977)),[1]Sheet1!AL977,"")</f>
        <v/>
      </c>
      <c r="AM977" t="str">
        <f>IF(NOT(ISBLANK([1]Sheet1!AM977)),[1]Sheet1!AM977,"")</f>
        <v/>
      </c>
      <c r="AN977" t="str">
        <f>IF(NOT(ISBLANK([1]Sheet1!AN977)),[1]Sheet1!AN977,"")</f>
        <v/>
      </c>
      <c r="AO977" t="str">
        <f>IF(NOT(ISBLANK([1]Sheet1!AO977)),[1]Sheet1!AO977,"")</f>
        <v/>
      </c>
      <c r="AP977" t="str">
        <f>IF(NOT(ISBLANK([1]Sheet1!AP977)),[1]Sheet1!AP977,"")</f>
        <v/>
      </c>
      <c r="AQ977" t="str">
        <f>IF(NOT(ISBLANK([1]Sheet1!AQ977)),[1]Sheet1!AQ977,"")</f>
        <v/>
      </c>
      <c r="AR977" t="str">
        <f>IF(NOT(ISBLANK([1]Sheet1!AR977)),[1]Sheet1!AR977,"")</f>
        <v/>
      </c>
      <c r="AS977" t="str">
        <f>IF(NOT(ISBLANK([1]Sheet1!AS977)),[1]Sheet1!AS977,"")</f>
        <v/>
      </c>
      <c r="AT977" t="str">
        <f>IF(NOT(ISBLANK([1]Sheet1!AT977)),[1]Sheet1!AT977,"")</f>
        <v/>
      </c>
      <c r="AU977" t="str">
        <f>IF(NOT(ISBLANK([1]Sheet1!AU977)),[1]Sheet1!AU977,"")</f>
        <v/>
      </c>
      <c r="AV977" t="str">
        <f>IF(NOT(ISBLANK([1]Sheet1!AV977)),[1]Sheet1!AV977,"")</f>
        <v/>
      </c>
      <c r="AW977" t="str">
        <f>IF(NOT(ISBLANK([1]Sheet1!AW977)),[1]Sheet1!AW977,"")</f>
        <v/>
      </c>
      <c r="AX977" t="str">
        <f>IF(NOT(ISBLANK([1]Sheet1!AX977)),[1]Sheet1!AX977,"")</f>
        <v/>
      </c>
      <c r="AY977" t="str">
        <f>IF(NOT(ISBLANK([1]Sheet1!AY977)),[1]Sheet1!AY977,"")</f>
        <v/>
      </c>
      <c r="AZ977" t="str">
        <f>IF(NOT(ISBLANK([1]Sheet1!AZ977)),[1]Sheet1!AZ977,"")</f>
        <v/>
      </c>
      <c r="BA977" t="str">
        <f>IF(NOT(ISBLANK([1]Sheet1!BA977)),[1]Sheet1!BA977,"")</f>
        <v/>
      </c>
      <c r="BB977" t="str">
        <f>IF(NOT(ISBLANK([1]Sheet1!BB977)),[1]Sheet1!BB977,"")</f>
        <v/>
      </c>
      <c r="BC977" t="str">
        <f>IF(NOT(ISBLANK([1]Sheet1!BC977)),[1]Sheet1!BC977,"")</f>
        <v/>
      </c>
      <c r="BD977" t="str">
        <f>IF(NOT(ISBLANK([1]Sheet1!BD977)),[1]Sheet1!BD977,"")</f>
        <v/>
      </c>
      <c r="BE977" t="str">
        <f>IF(NOT(ISBLANK([1]Sheet1!BE977)),[1]Sheet1!BE977,"")</f>
        <v/>
      </c>
      <c r="BF977" t="str">
        <f>IF(NOT(ISBLANK([1]Sheet1!BF977)),[1]Sheet1!BF977,"")</f>
        <v/>
      </c>
      <c r="BG977" t="str">
        <f>IF(NOT(ISBLANK([1]Sheet1!BG977)),[1]Sheet1!BG977,"")</f>
        <v/>
      </c>
      <c r="BH977" t="str">
        <f>IF(NOT(ISBLANK([1]Sheet1!BH977)),[1]Sheet1!BH977,"")</f>
        <v/>
      </c>
      <c r="BI977" t="str">
        <f>IF(NOT(ISBLANK([1]Sheet1!BI977)),[1]Sheet1!BI977,"")</f>
        <v/>
      </c>
      <c r="BJ977" t="str">
        <f>IF(NOT(ISBLANK([1]Sheet1!BJ977)),[1]Sheet1!BJ977,"")</f>
        <v/>
      </c>
      <c r="BK977" t="str">
        <f>IF(NOT(ISBLANK([1]Sheet1!BK977)),[1]Sheet1!BK977,"")</f>
        <v/>
      </c>
      <c r="BL977" t="str">
        <f>IF(NOT(ISBLANK([1]Sheet1!BL977)),[1]Sheet1!BL977,"")</f>
        <v/>
      </c>
      <c r="BM977" t="str">
        <f>IF(NOT(ISBLANK([1]Sheet1!BM977)),[1]Sheet1!BM977,"")</f>
        <v/>
      </c>
      <c r="BN977" t="str">
        <f>IF(NOT(ISBLANK([1]Sheet1!BN977)),[1]Sheet1!BN977,"")</f>
        <v/>
      </c>
      <c r="BO977" t="str">
        <f>IF(NOT(ISBLANK([1]Sheet1!BO977)),[1]Sheet1!BO977,"")</f>
        <v/>
      </c>
      <c r="BP977" t="str">
        <f>IF(NOT(ISBLANK([1]Sheet1!BP977)),[1]Sheet1!BP977,"")</f>
        <v/>
      </c>
      <c r="BQ977" t="str">
        <f>IF(NOT(ISBLANK([1]Sheet1!BQ977)),[1]Sheet1!BQ977,"")</f>
        <v/>
      </c>
      <c r="BR977" t="str">
        <f>IF(NOT(ISBLANK([1]Sheet1!BR977)),[1]Sheet1!BR977,"")</f>
        <v/>
      </c>
      <c r="BS977" t="str">
        <f>IF(NOT(ISBLANK([1]Sheet1!BS977)),[1]Sheet1!BS977,"")</f>
        <v/>
      </c>
      <c r="BT977" t="str">
        <f>IF(NOT(ISBLANK([1]Sheet1!BT977)),[1]Sheet1!BT977,"")</f>
        <v/>
      </c>
      <c r="BU977" t="str">
        <f>IF(NOT(ISBLANK([1]Sheet1!BU977)),[1]Sheet1!BU977,"")</f>
        <v/>
      </c>
      <c r="BV977" t="str">
        <f>IF(NOT(ISBLANK([1]Sheet1!BV977)),[1]Sheet1!BV977,"")</f>
        <v/>
      </c>
      <c r="BW977" t="str">
        <f>IF(NOT(ISBLANK([1]Sheet1!BW977)),[1]Sheet1!BW977,"")</f>
        <v/>
      </c>
      <c r="BX977" t="str">
        <f>IF(NOT(ISBLANK([1]Sheet1!BX977)),[1]Sheet1!BX977,"")</f>
        <v/>
      </c>
      <c r="BY977" t="str">
        <f>IF(NOT(ISBLANK([1]Sheet1!BY977)),[1]Sheet1!BY977,"")</f>
        <v/>
      </c>
      <c r="BZ977" t="str">
        <f>IF(NOT(ISBLANK([1]Sheet1!BZ977)),[1]Sheet1!BZ977,"")</f>
        <v/>
      </c>
      <c r="CA977" t="str">
        <f>IF(NOT(ISBLANK([1]Sheet1!CA977)),[1]Sheet1!CA977,"")</f>
        <v/>
      </c>
      <c r="CB977" t="str">
        <f>IF(NOT(ISBLANK([1]Sheet1!CB977)),[1]Sheet1!CB977,"")</f>
        <v/>
      </c>
      <c r="CC977" t="str">
        <f>IF(NOT(ISBLANK([1]Sheet1!CC977)),[1]Sheet1!CC977,"")</f>
        <v/>
      </c>
    </row>
    <row r="978" spans="1:81" x14ac:dyDescent="0.25">
      <c r="A978" t="str">
        <f>IF(NOT(ISBLANK([1]Sheet1!A978)),[1]Sheet1!A978,"")</f>
        <v/>
      </c>
      <c r="B978" t="str">
        <f>IF(NOT(ISBLANK([1]Sheet1!B978)),[1]Sheet1!B978,"")</f>
        <v/>
      </c>
      <c r="C978" t="str">
        <f>IF(NOT(ISBLANK([1]Sheet1!C978)),[1]Sheet1!C978,"")</f>
        <v/>
      </c>
      <c r="D978" t="str">
        <f>IF(NOT(ISBLANK([1]Sheet1!D978)),[1]Sheet1!D978,"")</f>
        <v/>
      </c>
      <c r="E978" t="str">
        <f>IF(NOT(ISBLANK([1]Sheet1!E978)),[1]Sheet1!E978,"")</f>
        <v/>
      </c>
      <c r="F978" t="str">
        <f>IF(NOT(ISBLANK([1]Sheet1!F978)),[1]Sheet1!F978,"")</f>
        <v/>
      </c>
      <c r="G978" t="str">
        <f>IF(NOT(ISBLANK([1]Sheet1!G978)),[1]Sheet1!G978,"")</f>
        <v/>
      </c>
      <c r="H978" t="str">
        <f>IF(NOT(ISBLANK([1]Sheet1!H978)),[1]Sheet1!H978,"")</f>
        <v/>
      </c>
      <c r="I978" t="str">
        <f>IF(NOT(ISBLANK([1]Sheet1!I978)),[1]Sheet1!I978,"")</f>
        <v/>
      </c>
      <c r="J978" t="str">
        <f>IF(NOT(ISBLANK([1]Sheet1!J978)),[1]Sheet1!J978,"")</f>
        <v/>
      </c>
      <c r="K978" t="str">
        <f>IF(NOT(ISBLANK([1]Sheet1!K978)),[1]Sheet1!K978,"")</f>
        <v/>
      </c>
      <c r="L978" t="str">
        <f>IF(NOT(ISBLANK([1]Sheet1!L978)),[1]Sheet1!L978,"")</f>
        <v/>
      </c>
      <c r="M978" t="str">
        <f>IF(NOT(ISBLANK([1]Sheet1!M978)),[1]Sheet1!M978,"")</f>
        <v/>
      </c>
      <c r="N978" t="str">
        <f>IF(NOT(ISBLANK([1]Sheet1!N978)),[1]Sheet1!N978,"")</f>
        <v/>
      </c>
      <c r="O978" t="str">
        <f>IF(NOT(ISBLANK([1]Sheet1!O978)),[1]Sheet1!O978,"")</f>
        <v/>
      </c>
      <c r="P978" t="str">
        <f>IF(NOT(ISBLANK([1]Sheet1!P978)),[1]Sheet1!P978,"")</f>
        <v/>
      </c>
      <c r="Q978" t="str">
        <f>IF(NOT(ISBLANK([1]Sheet1!Q978)),[1]Sheet1!Q978,"")</f>
        <v/>
      </c>
      <c r="R978" t="str">
        <f>IF(NOT(ISBLANK([1]Sheet1!R978)),[1]Sheet1!R978,"")</f>
        <v/>
      </c>
      <c r="S978" t="str">
        <f>IF(NOT(ISBLANK([1]Sheet1!S978)),[1]Sheet1!S978,"")</f>
        <v/>
      </c>
      <c r="T978" t="str">
        <f>IF(NOT(ISBLANK([1]Sheet1!T978)),[1]Sheet1!T978,"")</f>
        <v/>
      </c>
      <c r="U978" t="str">
        <f>IF(NOT(ISBLANK([1]Sheet1!U978)),[1]Sheet1!U978,"")</f>
        <v/>
      </c>
      <c r="V978" t="str">
        <f>IF(NOT(ISBLANK([1]Sheet1!V978)),[1]Sheet1!V978,"")</f>
        <v/>
      </c>
      <c r="W978" t="str">
        <f>IF(NOT(ISBLANK([1]Sheet1!W978)),[1]Sheet1!W978,"")</f>
        <v/>
      </c>
      <c r="X978" t="str">
        <f>IF(NOT(ISBLANK([1]Sheet1!X978)),[1]Sheet1!X978,"")</f>
        <v/>
      </c>
      <c r="Y978" t="str">
        <f>IF(NOT(ISBLANK([1]Sheet1!Y978)),[1]Sheet1!Y978,"")</f>
        <v/>
      </c>
      <c r="Z978" t="str">
        <f>IF(NOT(ISBLANK([1]Sheet1!Z978)),[1]Sheet1!Z978,"")</f>
        <v/>
      </c>
      <c r="AA978" t="str">
        <f>IF(NOT(ISBLANK([1]Sheet1!AA978)),[1]Sheet1!AA978,"")</f>
        <v/>
      </c>
      <c r="AB978" t="str">
        <f>IF(NOT(ISBLANK([1]Sheet1!AB978)),[1]Sheet1!AB978,"")</f>
        <v/>
      </c>
      <c r="AC978" t="str">
        <f>IF(NOT(ISBLANK([1]Sheet1!AC978)),[1]Sheet1!AC978,"")</f>
        <v/>
      </c>
      <c r="AD978" t="str">
        <f>IF(NOT(ISBLANK([1]Sheet1!AD978)),[1]Sheet1!AD978,"")</f>
        <v/>
      </c>
      <c r="AE978" t="str">
        <f>IF(NOT(ISBLANK([1]Sheet1!AE978)),[1]Sheet1!AE978,"")</f>
        <v/>
      </c>
      <c r="AF978" t="str">
        <f>IF(NOT(ISBLANK([1]Sheet1!AF978)),[1]Sheet1!AF978,"")</f>
        <v/>
      </c>
      <c r="AG978" t="str">
        <f>IF(NOT(ISBLANK([1]Sheet1!AG978)),[1]Sheet1!AG978,"")</f>
        <v/>
      </c>
      <c r="AH978" t="str">
        <f>IF(NOT(ISBLANK([1]Sheet1!AH978)),[1]Sheet1!AH978,"")</f>
        <v/>
      </c>
      <c r="AI978" t="str">
        <f>IF(NOT(ISBLANK([1]Sheet1!AI978)),[1]Sheet1!AI978,"")</f>
        <v/>
      </c>
      <c r="AJ978" t="str">
        <f>IF(NOT(ISBLANK([1]Sheet1!AJ978)),[1]Sheet1!AJ978,"")</f>
        <v/>
      </c>
      <c r="AK978" t="str">
        <f>IF(NOT(ISBLANK([1]Sheet1!AK978)),[1]Sheet1!AK978,"")</f>
        <v/>
      </c>
      <c r="AL978" t="str">
        <f>IF(NOT(ISBLANK([1]Sheet1!AL978)),[1]Sheet1!AL978,"")</f>
        <v/>
      </c>
      <c r="AM978" t="str">
        <f>IF(NOT(ISBLANK([1]Sheet1!AM978)),[1]Sheet1!AM978,"")</f>
        <v/>
      </c>
      <c r="AN978" t="str">
        <f>IF(NOT(ISBLANK([1]Sheet1!AN978)),[1]Sheet1!AN978,"")</f>
        <v/>
      </c>
      <c r="AO978" t="str">
        <f>IF(NOT(ISBLANK([1]Sheet1!AO978)),[1]Sheet1!AO978,"")</f>
        <v/>
      </c>
      <c r="AP978" t="str">
        <f>IF(NOT(ISBLANK([1]Sheet1!AP978)),[1]Sheet1!AP978,"")</f>
        <v/>
      </c>
      <c r="AQ978" t="str">
        <f>IF(NOT(ISBLANK([1]Sheet1!AQ978)),[1]Sheet1!AQ978,"")</f>
        <v/>
      </c>
      <c r="AR978" t="str">
        <f>IF(NOT(ISBLANK([1]Sheet1!AR978)),[1]Sheet1!AR978,"")</f>
        <v/>
      </c>
      <c r="AS978" t="str">
        <f>IF(NOT(ISBLANK([1]Sheet1!AS978)),[1]Sheet1!AS978,"")</f>
        <v/>
      </c>
      <c r="AT978" t="str">
        <f>IF(NOT(ISBLANK([1]Sheet1!AT978)),[1]Sheet1!AT978,"")</f>
        <v/>
      </c>
      <c r="AU978" t="str">
        <f>IF(NOT(ISBLANK([1]Sheet1!AU978)),[1]Sheet1!AU978,"")</f>
        <v/>
      </c>
      <c r="AV978" t="str">
        <f>IF(NOT(ISBLANK([1]Sheet1!AV978)),[1]Sheet1!AV978,"")</f>
        <v/>
      </c>
      <c r="AW978" t="str">
        <f>IF(NOT(ISBLANK([1]Sheet1!AW978)),[1]Sheet1!AW978,"")</f>
        <v/>
      </c>
      <c r="AX978" t="str">
        <f>IF(NOT(ISBLANK([1]Sheet1!AX978)),[1]Sheet1!AX978,"")</f>
        <v/>
      </c>
      <c r="AY978" t="str">
        <f>IF(NOT(ISBLANK([1]Sheet1!AY978)),[1]Sheet1!AY978,"")</f>
        <v/>
      </c>
      <c r="AZ978" t="str">
        <f>IF(NOT(ISBLANK([1]Sheet1!AZ978)),[1]Sheet1!AZ978,"")</f>
        <v/>
      </c>
      <c r="BA978" t="str">
        <f>IF(NOT(ISBLANK([1]Sheet1!BA978)),[1]Sheet1!BA978,"")</f>
        <v/>
      </c>
      <c r="BB978" t="str">
        <f>IF(NOT(ISBLANK([1]Sheet1!BB978)),[1]Sheet1!BB978,"")</f>
        <v/>
      </c>
      <c r="BC978" t="str">
        <f>IF(NOT(ISBLANK([1]Sheet1!BC978)),[1]Sheet1!BC978,"")</f>
        <v/>
      </c>
      <c r="BD978" t="str">
        <f>IF(NOT(ISBLANK([1]Sheet1!BD978)),[1]Sheet1!BD978,"")</f>
        <v/>
      </c>
      <c r="BE978" t="str">
        <f>IF(NOT(ISBLANK([1]Sheet1!BE978)),[1]Sheet1!BE978,"")</f>
        <v/>
      </c>
      <c r="BF978" t="str">
        <f>IF(NOT(ISBLANK([1]Sheet1!BF978)),[1]Sheet1!BF978,"")</f>
        <v/>
      </c>
      <c r="BG978" t="str">
        <f>IF(NOT(ISBLANK([1]Sheet1!BG978)),[1]Sheet1!BG978,"")</f>
        <v/>
      </c>
      <c r="BH978" t="str">
        <f>IF(NOT(ISBLANK([1]Sheet1!BH978)),[1]Sheet1!BH978,"")</f>
        <v/>
      </c>
      <c r="BI978" t="str">
        <f>IF(NOT(ISBLANK([1]Sheet1!BI978)),[1]Sheet1!BI978,"")</f>
        <v/>
      </c>
      <c r="BJ978" t="str">
        <f>IF(NOT(ISBLANK([1]Sheet1!BJ978)),[1]Sheet1!BJ978,"")</f>
        <v/>
      </c>
      <c r="BK978" t="str">
        <f>IF(NOT(ISBLANK([1]Sheet1!BK978)),[1]Sheet1!BK978,"")</f>
        <v/>
      </c>
      <c r="BL978" t="str">
        <f>IF(NOT(ISBLANK([1]Sheet1!BL978)),[1]Sheet1!BL978,"")</f>
        <v/>
      </c>
      <c r="BM978" t="str">
        <f>IF(NOT(ISBLANK([1]Sheet1!BM978)),[1]Sheet1!BM978,"")</f>
        <v/>
      </c>
      <c r="BN978" t="str">
        <f>IF(NOT(ISBLANK([1]Sheet1!BN978)),[1]Sheet1!BN978,"")</f>
        <v/>
      </c>
      <c r="BO978" t="str">
        <f>IF(NOT(ISBLANK([1]Sheet1!BO978)),[1]Sheet1!BO978,"")</f>
        <v/>
      </c>
      <c r="BP978" t="str">
        <f>IF(NOT(ISBLANK([1]Sheet1!BP978)),[1]Sheet1!BP978,"")</f>
        <v/>
      </c>
      <c r="BQ978" t="str">
        <f>IF(NOT(ISBLANK([1]Sheet1!BQ978)),[1]Sheet1!BQ978,"")</f>
        <v/>
      </c>
      <c r="BR978" t="str">
        <f>IF(NOT(ISBLANK([1]Sheet1!BR978)),[1]Sheet1!BR978,"")</f>
        <v/>
      </c>
      <c r="BS978" t="str">
        <f>IF(NOT(ISBLANK([1]Sheet1!BS978)),[1]Sheet1!BS978,"")</f>
        <v/>
      </c>
      <c r="BT978" t="str">
        <f>IF(NOT(ISBLANK([1]Sheet1!BT978)),[1]Sheet1!BT978,"")</f>
        <v/>
      </c>
      <c r="BU978" t="str">
        <f>IF(NOT(ISBLANK([1]Sheet1!BU978)),[1]Sheet1!BU978,"")</f>
        <v/>
      </c>
      <c r="BV978" t="str">
        <f>IF(NOT(ISBLANK([1]Sheet1!BV978)),[1]Sheet1!BV978,"")</f>
        <v/>
      </c>
      <c r="BW978" t="str">
        <f>IF(NOT(ISBLANK([1]Sheet1!BW978)),[1]Sheet1!BW978,"")</f>
        <v/>
      </c>
      <c r="BX978" t="str">
        <f>IF(NOT(ISBLANK([1]Sheet1!BX978)),[1]Sheet1!BX978,"")</f>
        <v/>
      </c>
      <c r="BY978" t="str">
        <f>IF(NOT(ISBLANK([1]Sheet1!BY978)),[1]Sheet1!BY978,"")</f>
        <v/>
      </c>
      <c r="BZ978" t="str">
        <f>IF(NOT(ISBLANK([1]Sheet1!BZ978)),[1]Sheet1!BZ978,"")</f>
        <v/>
      </c>
      <c r="CA978" t="str">
        <f>IF(NOT(ISBLANK([1]Sheet1!CA978)),[1]Sheet1!CA978,"")</f>
        <v/>
      </c>
      <c r="CB978" t="str">
        <f>IF(NOT(ISBLANK([1]Sheet1!CB978)),[1]Sheet1!CB978,"")</f>
        <v/>
      </c>
      <c r="CC978" t="str">
        <f>IF(NOT(ISBLANK([1]Sheet1!CC978)),[1]Sheet1!CC978,"")</f>
        <v/>
      </c>
    </row>
    <row r="979" spans="1:81" x14ac:dyDescent="0.25">
      <c r="A979" t="str">
        <f>IF(NOT(ISBLANK([1]Sheet1!A979)),[1]Sheet1!A979,"")</f>
        <v/>
      </c>
      <c r="B979" t="str">
        <f>IF(NOT(ISBLANK([1]Sheet1!B979)),[1]Sheet1!B979,"")</f>
        <v/>
      </c>
      <c r="C979" t="str">
        <f>IF(NOT(ISBLANK([1]Sheet1!C979)),[1]Sheet1!C979,"")</f>
        <v/>
      </c>
      <c r="D979" t="str">
        <f>IF(NOT(ISBLANK([1]Sheet1!D979)),[1]Sheet1!D979,"")</f>
        <v/>
      </c>
      <c r="E979" t="str">
        <f>IF(NOT(ISBLANK([1]Sheet1!E979)),[1]Sheet1!E979,"")</f>
        <v/>
      </c>
      <c r="F979" t="str">
        <f>IF(NOT(ISBLANK([1]Sheet1!F979)),[1]Sheet1!F979,"")</f>
        <v/>
      </c>
      <c r="G979" t="str">
        <f>IF(NOT(ISBLANK([1]Sheet1!G979)),[1]Sheet1!G979,"")</f>
        <v/>
      </c>
      <c r="H979" t="str">
        <f>IF(NOT(ISBLANK([1]Sheet1!H979)),[1]Sheet1!H979,"")</f>
        <v/>
      </c>
      <c r="I979" t="str">
        <f>IF(NOT(ISBLANK([1]Sheet1!I979)),[1]Sheet1!I979,"")</f>
        <v/>
      </c>
      <c r="J979" t="str">
        <f>IF(NOT(ISBLANK([1]Sheet1!J979)),[1]Sheet1!J979,"")</f>
        <v/>
      </c>
      <c r="K979" t="str">
        <f>IF(NOT(ISBLANK([1]Sheet1!K979)),[1]Sheet1!K979,"")</f>
        <v/>
      </c>
      <c r="L979" t="str">
        <f>IF(NOT(ISBLANK([1]Sheet1!L979)),[1]Sheet1!L979,"")</f>
        <v/>
      </c>
      <c r="M979" t="str">
        <f>IF(NOT(ISBLANK([1]Sheet1!M979)),[1]Sheet1!M979,"")</f>
        <v/>
      </c>
      <c r="N979" t="str">
        <f>IF(NOT(ISBLANK([1]Sheet1!N979)),[1]Sheet1!N979,"")</f>
        <v/>
      </c>
      <c r="O979" t="str">
        <f>IF(NOT(ISBLANK([1]Sheet1!O979)),[1]Sheet1!O979,"")</f>
        <v/>
      </c>
      <c r="P979" t="str">
        <f>IF(NOT(ISBLANK([1]Sheet1!P979)),[1]Sheet1!P979,"")</f>
        <v/>
      </c>
      <c r="Q979" t="str">
        <f>IF(NOT(ISBLANK([1]Sheet1!Q979)),[1]Sheet1!Q979,"")</f>
        <v/>
      </c>
      <c r="R979" t="str">
        <f>IF(NOT(ISBLANK([1]Sheet1!R979)),[1]Sheet1!R979,"")</f>
        <v/>
      </c>
      <c r="S979" t="str">
        <f>IF(NOT(ISBLANK([1]Sheet1!S979)),[1]Sheet1!S979,"")</f>
        <v/>
      </c>
      <c r="T979" t="str">
        <f>IF(NOT(ISBLANK([1]Sheet1!T979)),[1]Sheet1!T979,"")</f>
        <v/>
      </c>
      <c r="U979" t="str">
        <f>IF(NOT(ISBLANK([1]Sheet1!U979)),[1]Sheet1!U979,"")</f>
        <v/>
      </c>
      <c r="V979" t="str">
        <f>IF(NOT(ISBLANK([1]Sheet1!V979)),[1]Sheet1!V979,"")</f>
        <v/>
      </c>
      <c r="W979" t="str">
        <f>IF(NOT(ISBLANK([1]Sheet1!W979)),[1]Sheet1!W979,"")</f>
        <v/>
      </c>
      <c r="X979" t="str">
        <f>IF(NOT(ISBLANK([1]Sheet1!X979)),[1]Sheet1!X979,"")</f>
        <v/>
      </c>
      <c r="Y979" t="str">
        <f>IF(NOT(ISBLANK([1]Sheet1!Y979)),[1]Sheet1!Y979,"")</f>
        <v/>
      </c>
      <c r="Z979" t="str">
        <f>IF(NOT(ISBLANK([1]Sheet1!Z979)),[1]Sheet1!Z979,"")</f>
        <v/>
      </c>
      <c r="AA979" t="str">
        <f>IF(NOT(ISBLANK([1]Sheet1!AA979)),[1]Sheet1!AA979,"")</f>
        <v/>
      </c>
      <c r="AB979" t="str">
        <f>IF(NOT(ISBLANK([1]Sheet1!AB979)),[1]Sheet1!AB979,"")</f>
        <v/>
      </c>
      <c r="AC979" t="str">
        <f>IF(NOT(ISBLANK([1]Sheet1!AC979)),[1]Sheet1!AC979,"")</f>
        <v/>
      </c>
      <c r="AD979" t="str">
        <f>IF(NOT(ISBLANK([1]Sheet1!AD979)),[1]Sheet1!AD979,"")</f>
        <v/>
      </c>
      <c r="AE979" t="str">
        <f>IF(NOT(ISBLANK([1]Sheet1!AE979)),[1]Sheet1!AE979,"")</f>
        <v/>
      </c>
      <c r="AF979" t="str">
        <f>IF(NOT(ISBLANK([1]Sheet1!AF979)),[1]Sheet1!AF979,"")</f>
        <v/>
      </c>
      <c r="AG979" t="str">
        <f>IF(NOT(ISBLANK([1]Sheet1!AG979)),[1]Sheet1!AG979,"")</f>
        <v/>
      </c>
      <c r="AH979" t="str">
        <f>IF(NOT(ISBLANK([1]Sheet1!AH979)),[1]Sheet1!AH979,"")</f>
        <v/>
      </c>
      <c r="AI979" t="str">
        <f>IF(NOT(ISBLANK([1]Sheet1!AI979)),[1]Sheet1!AI979,"")</f>
        <v/>
      </c>
      <c r="AJ979" t="str">
        <f>IF(NOT(ISBLANK([1]Sheet1!AJ979)),[1]Sheet1!AJ979,"")</f>
        <v/>
      </c>
      <c r="AK979" t="str">
        <f>IF(NOT(ISBLANK([1]Sheet1!AK979)),[1]Sheet1!AK979,"")</f>
        <v/>
      </c>
      <c r="AL979" t="str">
        <f>IF(NOT(ISBLANK([1]Sheet1!AL979)),[1]Sheet1!AL979,"")</f>
        <v/>
      </c>
      <c r="AM979" t="str">
        <f>IF(NOT(ISBLANK([1]Sheet1!AM979)),[1]Sheet1!AM979,"")</f>
        <v/>
      </c>
      <c r="AN979" t="str">
        <f>IF(NOT(ISBLANK([1]Sheet1!AN979)),[1]Sheet1!AN979,"")</f>
        <v/>
      </c>
      <c r="AO979" t="str">
        <f>IF(NOT(ISBLANK([1]Sheet1!AO979)),[1]Sheet1!AO979,"")</f>
        <v/>
      </c>
      <c r="AP979" t="str">
        <f>IF(NOT(ISBLANK([1]Sheet1!AP979)),[1]Sheet1!AP979,"")</f>
        <v/>
      </c>
      <c r="AQ979" t="str">
        <f>IF(NOT(ISBLANK([1]Sheet1!AQ979)),[1]Sheet1!AQ979,"")</f>
        <v/>
      </c>
      <c r="AR979" t="str">
        <f>IF(NOT(ISBLANK([1]Sheet1!AR979)),[1]Sheet1!AR979,"")</f>
        <v/>
      </c>
      <c r="AS979" t="str">
        <f>IF(NOT(ISBLANK([1]Sheet1!AS979)),[1]Sheet1!AS979,"")</f>
        <v/>
      </c>
      <c r="AT979" t="str">
        <f>IF(NOT(ISBLANK([1]Sheet1!AT979)),[1]Sheet1!AT979,"")</f>
        <v/>
      </c>
      <c r="AU979" t="str">
        <f>IF(NOT(ISBLANK([1]Sheet1!AU979)),[1]Sheet1!AU979,"")</f>
        <v/>
      </c>
      <c r="AV979" t="str">
        <f>IF(NOT(ISBLANK([1]Sheet1!AV979)),[1]Sheet1!AV979,"")</f>
        <v/>
      </c>
      <c r="AW979" t="str">
        <f>IF(NOT(ISBLANK([1]Sheet1!AW979)),[1]Sheet1!AW979,"")</f>
        <v/>
      </c>
      <c r="AX979" t="str">
        <f>IF(NOT(ISBLANK([1]Sheet1!AX979)),[1]Sheet1!AX979,"")</f>
        <v/>
      </c>
      <c r="AY979" t="str">
        <f>IF(NOT(ISBLANK([1]Sheet1!AY979)),[1]Sheet1!AY979,"")</f>
        <v/>
      </c>
      <c r="AZ979" t="str">
        <f>IF(NOT(ISBLANK([1]Sheet1!AZ979)),[1]Sheet1!AZ979,"")</f>
        <v/>
      </c>
      <c r="BA979" t="str">
        <f>IF(NOT(ISBLANK([1]Sheet1!BA979)),[1]Sheet1!BA979,"")</f>
        <v/>
      </c>
      <c r="BB979" t="str">
        <f>IF(NOT(ISBLANK([1]Sheet1!BB979)),[1]Sheet1!BB979,"")</f>
        <v/>
      </c>
      <c r="BC979" t="str">
        <f>IF(NOT(ISBLANK([1]Sheet1!BC979)),[1]Sheet1!BC979,"")</f>
        <v/>
      </c>
      <c r="BD979" t="str">
        <f>IF(NOT(ISBLANK([1]Sheet1!BD979)),[1]Sheet1!BD979,"")</f>
        <v/>
      </c>
      <c r="BE979" t="str">
        <f>IF(NOT(ISBLANK([1]Sheet1!BE979)),[1]Sheet1!BE979,"")</f>
        <v/>
      </c>
      <c r="BF979" t="str">
        <f>IF(NOT(ISBLANK([1]Sheet1!BF979)),[1]Sheet1!BF979,"")</f>
        <v/>
      </c>
      <c r="BG979" t="str">
        <f>IF(NOT(ISBLANK([1]Sheet1!BG979)),[1]Sheet1!BG979,"")</f>
        <v/>
      </c>
      <c r="BH979" t="str">
        <f>IF(NOT(ISBLANK([1]Sheet1!BH979)),[1]Sheet1!BH979,"")</f>
        <v/>
      </c>
      <c r="BI979" t="str">
        <f>IF(NOT(ISBLANK([1]Sheet1!BI979)),[1]Sheet1!BI979,"")</f>
        <v/>
      </c>
      <c r="BJ979" t="str">
        <f>IF(NOT(ISBLANK([1]Sheet1!BJ979)),[1]Sheet1!BJ979,"")</f>
        <v/>
      </c>
      <c r="BK979" t="str">
        <f>IF(NOT(ISBLANK([1]Sheet1!BK979)),[1]Sheet1!BK979,"")</f>
        <v/>
      </c>
      <c r="BL979" t="str">
        <f>IF(NOT(ISBLANK([1]Sheet1!BL979)),[1]Sheet1!BL979,"")</f>
        <v/>
      </c>
      <c r="BM979" t="str">
        <f>IF(NOT(ISBLANK([1]Sheet1!BM979)),[1]Sheet1!BM979,"")</f>
        <v/>
      </c>
      <c r="BN979" t="str">
        <f>IF(NOT(ISBLANK([1]Sheet1!BN979)),[1]Sheet1!BN979,"")</f>
        <v/>
      </c>
      <c r="BO979" t="str">
        <f>IF(NOT(ISBLANK([1]Sheet1!BO979)),[1]Sheet1!BO979,"")</f>
        <v/>
      </c>
      <c r="BP979" t="str">
        <f>IF(NOT(ISBLANK([1]Sheet1!BP979)),[1]Sheet1!BP979,"")</f>
        <v/>
      </c>
      <c r="BQ979" t="str">
        <f>IF(NOT(ISBLANK([1]Sheet1!BQ979)),[1]Sheet1!BQ979,"")</f>
        <v/>
      </c>
      <c r="BR979" t="str">
        <f>IF(NOT(ISBLANK([1]Sheet1!BR979)),[1]Sheet1!BR979,"")</f>
        <v/>
      </c>
      <c r="BS979" t="str">
        <f>IF(NOT(ISBLANK([1]Sheet1!BS979)),[1]Sheet1!BS979,"")</f>
        <v/>
      </c>
      <c r="BT979" t="str">
        <f>IF(NOT(ISBLANK([1]Sheet1!BT979)),[1]Sheet1!BT979,"")</f>
        <v/>
      </c>
      <c r="BU979" t="str">
        <f>IF(NOT(ISBLANK([1]Sheet1!BU979)),[1]Sheet1!BU979,"")</f>
        <v/>
      </c>
      <c r="BV979" t="str">
        <f>IF(NOT(ISBLANK([1]Sheet1!BV979)),[1]Sheet1!BV979,"")</f>
        <v/>
      </c>
      <c r="BW979" t="str">
        <f>IF(NOT(ISBLANK([1]Sheet1!BW979)),[1]Sheet1!BW979,"")</f>
        <v/>
      </c>
      <c r="BX979" t="str">
        <f>IF(NOT(ISBLANK([1]Sheet1!BX979)),[1]Sheet1!BX979,"")</f>
        <v/>
      </c>
      <c r="BY979" t="str">
        <f>IF(NOT(ISBLANK([1]Sheet1!BY979)),[1]Sheet1!BY979,"")</f>
        <v/>
      </c>
      <c r="BZ979" t="str">
        <f>IF(NOT(ISBLANK([1]Sheet1!BZ979)),[1]Sheet1!BZ979,"")</f>
        <v/>
      </c>
      <c r="CA979" t="str">
        <f>IF(NOT(ISBLANK([1]Sheet1!CA979)),[1]Sheet1!CA979,"")</f>
        <v/>
      </c>
      <c r="CB979" t="str">
        <f>IF(NOT(ISBLANK([1]Sheet1!CB979)),[1]Sheet1!CB979,"")</f>
        <v/>
      </c>
      <c r="CC979" t="str">
        <f>IF(NOT(ISBLANK([1]Sheet1!CC979)),[1]Sheet1!CC979,"")</f>
        <v/>
      </c>
    </row>
    <row r="980" spans="1:81" x14ac:dyDescent="0.25">
      <c r="A980" t="str">
        <f>IF(NOT(ISBLANK([1]Sheet1!A980)),[1]Sheet1!A980,"")</f>
        <v/>
      </c>
      <c r="B980" t="str">
        <f>IF(NOT(ISBLANK([1]Sheet1!B980)),[1]Sheet1!B980,"")</f>
        <v/>
      </c>
      <c r="C980" t="str">
        <f>IF(NOT(ISBLANK([1]Sheet1!C980)),[1]Sheet1!C980,"")</f>
        <v/>
      </c>
      <c r="D980" t="str">
        <f>IF(NOT(ISBLANK([1]Sheet1!D980)),[1]Sheet1!D980,"")</f>
        <v/>
      </c>
      <c r="E980" t="str">
        <f>IF(NOT(ISBLANK([1]Sheet1!E980)),[1]Sheet1!E980,"")</f>
        <v/>
      </c>
      <c r="F980" t="str">
        <f>IF(NOT(ISBLANK([1]Sheet1!F980)),[1]Sheet1!F980,"")</f>
        <v/>
      </c>
      <c r="G980" t="str">
        <f>IF(NOT(ISBLANK([1]Sheet1!G980)),[1]Sheet1!G980,"")</f>
        <v/>
      </c>
      <c r="H980" t="str">
        <f>IF(NOT(ISBLANK([1]Sheet1!H980)),[1]Sheet1!H980,"")</f>
        <v/>
      </c>
      <c r="I980" t="str">
        <f>IF(NOT(ISBLANK([1]Sheet1!I980)),[1]Sheet1!I980,"")</f>
        <v/>
      </c>
      <c r="J980" t="str">
        <f>IF(NOT(ISBLANK([1]Sheet1!J980)),[1]Sheet1!J980,"")</f>
        <v/>
      </c>
      <c r="K980" t="str">
        <f>IF(NOT(ISBLANK([1]Sheet1!K980)),[1]Sheet1!K980,"")</f>
        <v/>
      </c>
      <c r="L980" t="str">
        <f>IF(NOT(ISBLANK([1]Sheet1!L980)),[1]Sheet1!L980,"")</f>
        <v/>
      </c>
      <c r="M980" t="str">
        <f>IF(NOT(ISBLANK([1]Sheet1!M980)),[1]Sheet1!M980,"")</f>
        <v/>
      </c>
      <c r="N980" t="str">
        <f>IF(NOT(ISBLANK([1]Sheet1!N980)),[1]Sheet1!N980,"")</f>
        <v/>
      </c>
      <c r="O980" t="str">
        <f>IF(NOT(ISBLANK([1]Sheet1!O980)),[1]Sheet1!O980,"")</f>
        <v/>
      </c>
      <c r="P980" t="str">
        <f>IF(NOT(ISBLANK([1]Sheet1!P980)),[1]Sheet1!P980,"")</f>
        <v/>
      </c>
      <c r="Q980" t="str">
        <f>IF(NOT(ISBLANK([1]Sheet1!Q980)),[1]Sheet1!Q980,"")</f>
        <v/>
      </c>
      <c r="R980" t="str">
        <f>IF(NOT(ISBLANK([1]Sheet1!R980)),[1]Sheet1!R980,"")</f>
        <v/>
      </c>
      <c r="S980" t="str">
        <f>IF(NOT(ISBLANK([1]Sheet1!S980)),[1]Sheet1!S980,"")</f>
        <v/>
      </c>
      <c r="T980" t="str">
        <f>IF(NOT(ISBLANK([1]Sheet1!T980)),[1]Sheet1!T980,"")</f>
        <v/>
      </c>
      <c r="U980" t="str">
        <f>IF(NOT(ISBLANK([1]Sheet1!U980)),[1]Sheet1!U980,"")</f>
        <v/>
      </c>
      <c r="V980" t="str">
        <f>IF(NOT(ISBLANK([1]Sheet1!V980)),[1]Sheet1!V980,"")</f>
        <v/>
      </c>
      <c r="W980" t="str">
        <f>IF(NOT(ISBLANK([1]Sheet1!W980)),[1]Sheet1!W980,"")</f>
        <v/>
      </c>
      <c r="X980" t="str">
        <f>IF(NOT(ISBLANK([1]Sheet1!X980)),[1]Sheet1!X980,"")</f>
        <v/>
      </c>
      <c r="Y980" t="str">
        <f>IF(NOT(ISBLANK([1]Sheet1!Y980)),[1]Sheet1!Y980,"")</f>
        <v/>
      </c>
      <c r="Z980" t="str">
        <f>IF(NOT(ISBLANK([1]Sheet1!Z980)),[1]Sheet1!Z980,"")</f>
        <v/>
      </c>
      <c r="AA980" t="str">
        <f>IF(NOT(ISBLANK([1]Sheet1!AA980)),[1]Sheet1!AA980,"")</f>
        <v/>
      </c>
      <c r="AB980" t="str">
        <f>IF(NOT(ISBLANK([1]Sheet1!AB980)),[1]Sheet1!AB980,"")</f>
        <v/>
      </c>
      <c r="AC980" t="str">
        <f>IF(NOT(ISBLANK([1]Sheet1!AC980)),[1]Sheet1!AC980,"")</f>
        <v/>
      </c>
      <c r="AD980" t="str">
        <f>IF(NOT(ISBLANK([1]Sheet1!AD980)),[1]Sheet1!AD980,"")</f>
        <v/>
      </c>
      <c r="AE980" t="str">
        <f>IF(NOT(ISBLANK([1]Sheet1!AE980)),[1]Sheet1!AE980,"")</f>
        <v/>
      </c>
      <c r="AF980" t="str">
        <f>IF(NOT(ISBLANK([1]Sheet1!AF980)),[1]Sheet1!AF980,"")</f>
        <v/>
      </c>
      <c r="AG980" t="str">
        <f>IF(NOT(ISBLANK([1]Sheet1!AG980)),[1]Sheet1!AG980,"")</f>
        <v/>
      </c>
      <c r="AH980" t="str">
        <f>IF(NOT(ISBLANK([1]Sheet1!AH980)),[1]Sheet1!AH980,"")</f>
        <v/>
      </c>
      <c r="AI980" t="str">
        <f>IF(NOT(ISBLANK([1]Sheet1!AI980)),[1]Sheet1!AI980,"")</f>
        <v/>
      </c>
      <c r="AJ980" t="str">
        <f>IF(NOT(ISBLANK([1]Sheet1!AJ980)),[1]Sheet1!AJ980,"")</f>
        <v/>
      </c>
      <c r="AK980" t="str">
        <f>IF(NOT(ISBLANK([1]Sheet1!AK980)),[1]Sheet1!AK980,"")</f>
        <v/>
      </c>
      <c r="AL980" t="str">
        <f>IF(NOT(ISBLANK([1]Sheet1!AL980)),[1]Sheet1!AL980,"")</f>
        <v/>
      </c>
      <c r="AM980" t="str">
        <f>IF(NOT(ISBLANK([1]Sheet1!AM980)),[1]Sheet1!AM980,"")</f>
        <v/>
      </c>
      <c r="AN980" t="str">
        <f>IF(NOT(ISBLANK([1]Sheet1!AN980)),[1]Sheet1!AN980,"")</f>
        <v/>
      </c>
      <c r="AO980" t="str">
        <f>IF(NOT(ISBLANK([1]Sheet1!AO980)),[1]Sheet1!AO980,"")</f>
        <v/>
      </c>
      <c r="AP980" t="str">
        <f>IF(NOT(ISBLANK([1]Sheet1!AP980)),[1]Sheet1!AP980,"")</f>
        <v/>
      </c>
      <c r="AQ980" t="str">
        <f>IF(NOT(ISBLANK([1]Sheet1!AQ980)),[1]Sheet1!AQ980,"")</f>
        <v/>
      </c>
      <c r="AR980" t="str">
        <f>IF(NOT(ISBLANK([1]Sheet1!AR980)),[1]Sheet1!AR980,"")</f>
        <v/>
      </c>
      <c r="AS980" t="str">
        <f>IF(NOT(ISBLANK([1]Sheet1!AS980)),[1]Sheet1!AS980,"")</f>
        <v/>
      </c>
      <c r="AT980" t="str">
        <f>IF(NOT(ISBLANK([1]Sheet1!AT980)),[1]Sheet1!AT980,"")</f>
        <v/>
      </c>
      <c r="AU980" t="str">
        <f>IF(NOT(ISBLANK([1]Sheet1!AU980)),[1]Sheet1!AU980,"")</f>
        <v/>
      </c>
      <c r="AV980" t="str">
        <f>IF(NOT(ISBLANK([1]Sheet1!AV980)),[1]Sheet1!AV980,"")</f>
        <v/>
      </c>
      <c r="AW980" t="str">
        <f>IF(NOT(ISBLANK([1]Sheet1!AW980)),[1]Sheet1!AW980,"")</f>
        <v/>
      </c>
      <c r="AX980" t="str">
        <f>IF(NOT(ISBLANK([1]Sheet1!AX980)),[1]Sheet1!AX980,"")</f>
        <v/>
      </c>
      <c r="AY980" t="str">
        <f>IF(NOT(ISBLANK([1]Sheet1!AY980)),[1]Sheet1!AY980,"")</f>
        <v/>
      </c>
      <c r="AZ980" t="str">
        <f>IF(NOT(ISBLANK([1]Sheet1!AZ980)),[1]Sheet1!AZ980,"")</f>
        <v/>
      </c>
      <c r="BA980" t="str">
        <f>IF(NOT(ISBLANK([1]Sheet1!BA980)),[1]Sheet1!BA980,"")</f>
        <v/>
      </c>
      <c r="BB980" t="str">
        <f>IF(NOT(ISBLANK([1]Sheet1!BB980)),[1]Sheet1!BB980,"")</f>
        <v/>
      </c>
      <c r="BC980" t="str">
        <f>IF(NOT(ISBLANK([1]Sheet1!BC980)),[1]Sheet1!BC980,"")</f>
        <v/>
      </c>
      <c r="BD980" t="str">
        <f>IF(NOT(ISBLANK([1]Sheet1!BD980)),[1]Sheet1!BD980,"")</f>
        <v/>
      </c>
      <c r="BE980" t="str">
        <f>IF(NOT(ISBLANK([1]Sheet1!BE980)),[1]Sheet1!BE980,"")</f>
        <v/>
      </c>
      <c r="BF980" t="str">
        <f>IF(NOT(ISBLANK([1]Sheet1!BF980)),[1]Sheet1!BF980,"")</f>
        <v/>
      </c>
      <c r="BG980" t="str">
        <f>IF(NOT(ISBLANK([1]Sheet1!BG980)),[1]Sheet1!BG980,"")</f>
        <v/>
      </c>
      <c r="BH980" t="str">
        <f>IF(NOT(ISBLANK([1]Sheet1!BH980)),[1]Sheet1!BH980,"")</f>
        <v/>
      </c>
      <c r="BI980" t="str">
        <f>IF(NOT(ISBLANK([1]Sheet1!BI980)),[1]Sheet1!BI980,"")</f>
        <v/>
      </c>
      <c r="BJ980" t="str">
        <f>IF(NOT(ISBLANK([1]Sheet1!BJ980)),[1]Sheet1!BJ980,"")</f>
        <v/>
      </c>
      <c r="BK980" t="str">
        <f>IF(NOT(ISBLANK([1]Sheet1!BK980)),[1]Sheet1!BK980,"")</f>
        <v/>
      </c>
      <c r="BL980" t="str">
        <f>IF(NOT(ISBLANK([1]Sheet1!BL980)),[1]Sheet1!BL980,"")</f>
        <v/>
      </c>
      <c r="BM980" t="str">
        <f>IF(NOT(ISBLANK([1]Sheet1!BM980)),[1]Sheet1!BM980,"")</f>
        <v/>
      </c>
      <c r="BN980" t="str">
        <f>IF(NOT(ISBLANK([1]Sheet1!BN980)),[1]Sheet1!BN980,"")</f>
        <v/>
      </c>
      <c r="BO980" t="str">
        <f>IF(NOT(ISBLANK([1]Sheet1!BO980)),[1]Sheet1!BO980,"")</f>
        <v/>
      </c>
      <c r="BP980" t="str">
        <f>IF(NOT(ISBLANK([1]Sheet1!BP980)),[1]Sheet1!BP980,"")</f>
        <v/>
      </c>
      <c r="BQ980" t="str">
        <f>IF(NOT(ISBLANK([1]Sheet1!BQ980)),[1]Sheet1!BQ980,"")</f>
        <v/>
      </c>
      <c r="BR980" t="str">
        <f>IF(NOT(ISBLANK([1]Sheet1!BR980)),[1]Sheet1!BR980,"")</f>
        <v/>
      </c>
      <c r="BS980" t="str">
        <f>IF(NOT(ISBLANK([1]Sheet1!BS980)),[1]Sheet1!BS980,"")</f>
        <v/>
      </c>
      <c r="BT980" t="str">
        <f>IF(NOT(ISBLANK([1]Sheet1!BT980)),[1]Sheet1!BT980,"")</f>
        <v/>
      </c>
      <c r="BU980" t="str">
        <f>IF(NOT(ISBLANK([1]Sheet1!BU980)),[1]Sheet1!BU980,"")</f>
        <v/>
      </c>
      <c r="BV980" t="str">
        <f>IF(NOT(ISBLANK([1]Sheet1!BV980)),[1]Sheet1!BV980,"")</f>
        <v/>
      </c>
      <c r="BW980" t="str">
        <f>IF(NOT(ISBLANK([1]Sheet1!BW980)),[1]Sheet1!BW980,"")</f>
        <v/>
      </c>
      <c r="BX980" t="str">
        <f>IF(NOT(ISBLANK([1]Sheet1!BX980)),[1]Sheet1!BX980,"")</f>
        <v/>
      </c>
      <c r="BY980" t="str">
        <f>IF(NOT(ISBLANK([1]Sheet1!BY980)),[1]Sheet1!BY980,"")</f>
        <v/>
      </c>
      <c r="BZ980" t="str">
        <f>IF(NOT(ISBLANK([1]Sheet1!BZ980)),[1]Sheet1!BZ980,"")</f>
        <v/>
      </c>
      <c r="CA980" t="str">
        <f>IF(NOT(ISBLANK([1]Sheet1!CA980)),[1]Sheet1!CA980,"")</f>
        <v/>
      </c>
      <c r="CB980" t="str">
        <f>IF(NOT(ISBLANK([1]Sheet1!CB980)),[1]Sheet1!CB980,"")</f>
        <v/>
      </c>
      <c r="CC980" t="str">
        <f>IF(NOT(ISBLANK([1]Sheet1!CC980)),[1]Sheet1!CC980,"")</f>
        <v/>
      </c>
    </row>
    <row r="981" spans="1:81" x14ac:dyDescent="0.25">
      <c r="A981" t="str">
        <f>IF(NOT(ISBLANK([1]Sheet1!A981)),[1]Sheet1!A981,"")</f>
        <v/>
      </c>
      <c r="B981" t="str">
        <f>IF(NOT(ISBLANK([1]Sheet1!B981)),[1]Sheet1!B981,"")</f>
        <v/>
      </c>
      <c r="C981" t="str">
        <f>IF(NOT(ISBLANK([1]Sheet1!C981)),[1]Sheet1!C981,"")</f>
        <v/>
      </c>
      <c r="D981" t="str">
        <f>IF(NOT(ISBLANK([1]Sheet1!D981)),[1]Sheet1!D981,"")</f>
        <v/>
      </c>
      <c r="E981" t="str">
        <f>IF(NOT(ISBLANK([1]Sheet1!E981)),[1]Sheet1!E981,"")</f>
        <v/>
      </c>
      <c r="F981" t="str">
        <f>IF(NOT(ISBLANK([1]Sheet1!F981)),[1]Sheet1!F981,"")</f>
        <v/>
      </c>
      <c r="G981" t="str">
        <f>IF(NOT(ISBLANK([1]Sheet1!G981)),[1]Sheet1!G981,"")</f>
        <v/>
      </c>
      <c r="H981" t="str">
        <f>IF(NOT(ISBLANK([1]Sheet1!H981)),[1]Sheet1!H981,"")</f>
        <v/>
      </c>
      <c r="I981" t="str">
        <f>IF(NOT(ISBLANK([1]Sheet1!I981)),[1]Sheet1!I981,"")</f>
        <v/>
      </c>
      <c r="J981" t="str">
        <f>IF(NOT(ISBLANK([1]Sheet1!J981)),[1]Sheet1!J981,"")</f>
        <v/>
      </c>
      <c r="K981" t="str">
        <f>IF(NOT(ISBLANK([1]Sheet1!K981)),[1]Sheet1!K981,"")</f>
        <v/>
      </c>
      <c r="L981" t="str">
        <f>IF(NOT(ISBLANK([1]Sheet1!L981)),[1]Sheet1!L981,"")</f>
        <v/>
      </c>
      <c r="M981" t="str">
        <f>IF(NOT(ISBLANK([1]Sheet1!M981)),[1]Sheet1!M981,"")</f>
        <v/>
      </c>
      <c r="N981" t="str">
        <f>IF(NOT(ISBLANK([1]Sheet1!N981)),[1]Sheet1!N981,"")</f>
        <v/>
      </c>
      <c r="O981" t="str">
        <f>IF(NOT(ISBLANK([1]Sheet1!O981)),[1]Sheet1!O981,"")</f>
        <v/>
      </c>
      <c r="P981" t="str">
        <f>IF(NOT(ISBLANK([1]Sheet1!P981)),[1]Sheet1!P981,"")</f>
        <v/>
      </c>
      <c r="Q981" t="str">
        <f>IF(NOT(ISBLANK([1]Sheet1!Q981)),[1]Sheet1!Q981,"")</f>
        <v/>
      </c>
      <c r="R981" t="str">
        <f>IF(NOT(ISBLANK([1]Sheet1!R981)),[1]Sheet1!R981,"")</f>
        <v/>
      </c>
      <c r="S981" t="str">
        <f>IF(NOT(ISBLANK([1]Sheet1!S981)),[1]Sheet1!S981,"")</f>
        <v/>
      </c>
      <c r="T981" t="str">
        <f>IF(NOT(ISBLANK([1]Sheet1!T981)),[1]Sheet1!T981,"")</f>
        <v/>
      </c>
      <c r="U981" t="str">
        <f>IF(NOT(ISBLANK([1]Sheet1!U981)),[1]Sheet1!U981,"")</f>
        <v/>
      </c>
      <c r="V981" t="str">
        <f>IF(NOT(ISBLANK([1]Sheet1!V981)),[1]Sheet1!V981,"")</f>
        <v/>
      </c>
      <c r="W981" t="str">
        <f>IF(NOT(ISBLANK([1]Sheet1!W981)),[1]Sheet1!W981,"")</f>
        <v/>
      </c>
      <c r="X981" t="str">
        <f>IF(NOT(ISBLANK([1]Sheet1!X981)),[1]Sheet1!X981,"")</f>
        <v/>
      </c>
      <c r="Y981" t="str">
        <f>IF(NOT(ISBLANK([1]Sheet1!Y981)),[1]Sheet1!Y981,"")</f>
        <v/>
      </c>
      <c r="Z981" t="str">
        <f>IF(NOT(ISBLANK([1]Sheet1!Z981)),[1]Sheet1!Z981,"")</f>
        <v/>
      </c>
      <c r="AA981" t="str">
        <f>IF(NOT(ISBLANK([1]Sheet1!AA981)),[1]Sheet1!AA981,"")</f>
        <v/>
      </c>
      <c r="AB981" t="str">
        <f>IF(NOT(ISBLANK([1]Sheet1!AB981)),[1]Sheet1!AB981,"")</f>
        <v/>
      </c>
      <c r="AC981" t="str">
        <f>IF(NOT(ISBLANK([1]Sheet1!AC981)),[1]Sheet1!AC981,"")</f>
        <v/>
      </c>
      <c r="AD981" t="str">
        <f>IF(NOT(ISBLANK([1]Sheet1!AD981)),[1]Sheet1!AD981,"")</f>
        <v/>
      </c>
      <c r="AE981" t="str">
        <f>IF(NOT(ISBLANK([1]Sheet1!AE981)),[1]Sheet1!AE981,"")</f>
        <v/>
      </c>
      <c r="AF981" t="str">
        <f>IF(NOT(ISBLANK([1]Sheet1!AF981)),[1]Sheet1!AF981,"")</f>
        <v/>
      </c>
      <c r="AG981" t="str">
        <f>IF(NOT(ISBLANK([1]Sheet1!AG981)),[1]Sheet1!AG981,"")</f>
        <v/>
      </c>
      <c r="AH981" t="str">
        <f>IF(NOT(ISBLANK([1]Sheet1!AH981)),[1]Sheet1!AH981,"")</f>
        <v/>
      </c>
      <c r="AI981" t="str">
        <f>IF(NOT(ISBLANK([1]Sheet1!AI981)),[1]Sheet1!AI981,"")</f>
        <v/>
      </c>
      <c r="AJ981" t="str">
        <f>IF(NOT(ISBLANK([1]Sheet1!AJ981)),[1]Sheet1!AJ981,"")</f>
        <v/>
      </c>
      <c r="AK981" t="str">
        <f>IF(NOT(ISBLANK([1]Sheet1!AK981)),[1]Sheet1!AK981,"")</f>
        <v/>
      </c>
      <c r="AL981" t="str">
        <f>IF(NOT(ISBLANK([1]Sheet1!AL981)),[1]Sheet1!AL981,"")</f>
        <v/>
      </c>
      <c r="AM981" t="str">
        <f>IF(NOT(ISBLANK([1]Sheet1!AM981)),[1]Sheet1!AM981,"")</f>
        <v/>
      </c>
      <c r="AN981" t="str">
        <f>IF(NOT(ISBLANK([1]Sheet1!AN981)),[1]Sheet1!AN981,"")</f>
        <v/>
      </c>
      <c r="AO981" t="str">
        <f>IF(NOT(ISBLANK([1]Sheet1!AO981)),[1]Sheet1!AO981,"")</f>
        <v/>
      </c>
      <c r="AP981" t="str">
        <f>IF(NOT(ISBLANK([1]Sheet1!AP981)),[1]Sheet1!AP981,"")</f>
        <v/>
      </c>
      <c r="AQ981" t="str">
        <f>IF(NOT(ISBLANK([1]Sheet1!AQ981)),[1]Sheet1!AQ981,"")</f>
        <v/>
      </c>
      <c r="AR981" t="str">
        <f>IF(NOT(ISBLANK([1]Sheet1!AR981)),[1]Sheet1!AR981,"")</f>
        <v/>
      </c>
      <c r="AS981" t="str">
        <f>IF(NOT(ISBLANK([1]Sheet1!AS981)),[1]Sheet1!AS981,"")</f>
        <v/>
      </c>
      <c r="AT981" t="str">
        <f>IF(NOT(ISBLANK([1]Sheet1!AT981)),[1]Sheet1!AT981,"")</f>
        <v/>
      </c>
      <c r="AU981" t="str">
        <f>IF(NOT(ISBLANK([1]Sheet1!AU981)),[1]Sheet1!AU981,"")</f>
        <v/>
      </c>
      <c r="AV981" t="str">
        <f>IF(NOT(ISBLANK([1]Sheet1!AV981)),[1]Sheet1!AV981,"")</f>
        <v/>
      </c>
      <c r="AW981" t="str">
        <f>IF(NOT(ISBLANK([1]Sheet1!AW981)),[1]Sheet1!AW981,"")</f>
        <v/>
      </c>
      <c r="AX981" t="str">
        <f>IF(NOT(ISBLANK([1]Sheet1!AX981)),[1]Sheet1!AX981,"")</f>
        <v/>
      </c>
      <c r="AY981" t="str">
        <f>IF(NOT(ISBLANK([1]Sheet1!AY981)),[1]Sheet1!AY981,"")</f>
        <v/>
      </c>
      <c r="AZ981" t="str">
        <f>IF(NOT(ISBLANK([1]Sheet1!AZ981)),[1]Sheet1!AZ981,"")</f>
        <v/>
      </c>
      <c r="BA981" t="str">
        <f>IF(NOT(ISBLANK([1]Sheet1!BA981)),[1]Sheet1!BA981,"")</f>
        <v/>
      </c>
      <c r="BB981" t="str">
        <f>IF(NOT(ISBLANK([1]Sheet1!BB981)),[1]Sheet1!BB981,"")</f>
        <v/>
      </c>
      <c r="BC981" t="str">
        <f>IF(NOT(ISBLANK([1]Sheet1!BC981)),[1]Sheet1!BC981,"")</f>
        <v/>
      </c>
      <c r="BD981" t="str">
        <f>IF(NOT(ISBLANK([1]Sheet1!BD981)),[1]Sheet1!BD981,"")</f>
        <v/>
      </c>
      <c r="BE981" t="str">
        <f>IF(NOT(ISBLANK([1]Sheet1!BE981)),[1]Sheet1!BE981,"")</f>
        <v/>
      </c>
      <c r="BF981" t="str">
        <f>IF(NOT(ISBLANK([1]Sheet1!BF981)),[1]Sheet1!BF981,"")</f>
        <v/>
      </c>
      <c r="BG981" t="str">
        <f>IF(NOT(ISBLANK([1]Sheet1!BG981)),[1]Sheet1!BG981,"")</f>
        <v/>
      </c>
      <c r="BH981" t="str">
        <f>IF(NOT(ISBLANK([1]Sheet1!BH981)),[1]Sheet1!BH981,"")</f>
        <v/>
      </c>
      <c r="BI981" t="str">
        <f>IF(NOT(ISBLANK([1]Sheet1!BI981)),[1]Sheet1!BI981,"")</f>
        <v/>
      </c>
      <c r="BJ981" t="str">
        <f>IF(NOT(ISBLANK([1]Sheet1!BJ981)),[1]Sheet1!BJ981,"")</f>
        <v/>
      </c>
      <c r="BK981" t="str">
        <f>IF(NOT(ISBLANK([1]Sheet1!BK981)),[1]Sheet1!BK981,"")</f>
        <v/>
      </c>
      <c r="BL981" t="str">
        <f>IF(NOT(ISBLANK([1]Sheet1!BL981)),[1]Sheet1!BL981,"")</f>
        <v/>
      </c>
      <c r="BM981" t="str">
        <f>IF(NOT(ISBLANK([1]Sheet1!BM981)),[1]Sheet1!BM981,"")</f>
        <v/>
      </c>
      <c r="BN981" t="str">
        <f>IF(NOT(ISBLANK([1]Sheet1!BN981)),[1]Sheet1!BN981,"")</f>
        <v/>
      </c>
      <c r="BO981" t="str">
        <f>IF(NOT(ISBLANK([1]Sheet1!BO981)),[1]Sheet1!BO981,"")</f>
        <v/>
      </c>
      <c r="BP981" t="str">
        <f>IF(NOT(ISBLANK([1]Sheet1!BP981)),[1]Sheet1!BP981,"")</f>
        <v/>
      </c>
      <c r="BQ981" t="str">
        <f>IF(NOT(ISBLANK([1]Sheet1!BQ981)),[1]Sheet1!BQ981,"")</f>
        <v/>
      </c>
      <c r="BR981" t="str">
        <f>IF(NOT(ISBLANK([1]Sheet1!BR981)),[1]Sheet1!BR981,"")</f>
        <v/>
      </c>
      <c r="BS981" t="str">
        <f>IF(NOT(ISBLANK([1]Sheet1!BS981)),[1]Sheet1!BS981,"")</f>
        <v/>
      </c>
      <c r="BT981" t="str">
        <f>IF(NOT(ISBLANK([1]Sheet1!BT981)),[1]Sheet1!BT981,"")</f>
        <v/>
      </c>
      <c r="BU981" t="str">
        <f>IF(NOT(ISBLANK([1]Sheet1!BU981)),[1]Sheet1!BU981,"")</f>
        <v/>
      </c>
      <c r="BV981" t="str">
        <f>IF(NOT(ISBLANK([1]Sheet1!BV981)),[1]Sheet1!BV981,"")</f>
        <v/>
      </c>
      <c r="BW981" t="str">
        <f>IF(NOT(ISBLANK([1]Sheet1!BW981)),[1]Sheet1!BW981,"")</f>
        <v/>
      </c>
      <c r="BX981" t="str">
        <f>IF(NOT(ISBLANK([1]Sheet1!BX981)),[1]Sheet1!BX981,"")</f>
        <v/>
      </c>
      <c r="BY981" t="str">
        <f>IF(NOT(ISBLANK([1]Sheet1!BY981)),[1]Sheet1!BY981,"")</f>
        <v/>
      </c>
      <c r="BZ981" t="str">
        <f>IF(NOT(ISBLANK([1]Sheet1!BZ981)),[1]Sheet1!BZ981,"")</f>
        <v/>
      </c>
      <c r="CA981" t="str">
        <f>IF(NOT(ISBLANK([1]Sheet1!CA981)),[1]Sheet1!CA981,"")</f>
        <v/>
      </c>
      <c r="CB981" t="str">
        <f>IF(NOT(ISBLANK([1]Sheet1!CB981)),[1]Sheet1!CB981,"")</f>
        <v/>
      </c>
      <c r="CC981" t="str">
        <f>IF(NOT(ISBLANK([1]Sheet1!CC981)),[1]Sheet1!CC981,"")</f>
        <v/>
      </c>
    </row>
    <row r="982" spans="1:81" x14ac:dyDescent="0.25">
      <c r="A982" t="str">
        <f>IF(NOT(ISBLANK([1]Sheet1!A982)),[1]Sheet1!A982,"")</f>
        <v/>
      </c>
      <c r="B982" t="str">
        <f>IF(NOT(ISBLANK([1]Sheet1!B982)),[1]Sheet1!B982,"")</f>
        <v/>
      </c>
      <c r="C982" t="str">
        <f>IF(NOT(ISBLANK([1]Sheet1!C982)),[1]Sheet1!C982,"")</f>
        <v/>
      </c>
      <c r="D982" t="str">
        <f>IF(NOT(ISBLANK([1]Sheet1!D982)),[1]Sheet1!D982,"")</f>
        <v/>
      </c>
      <c r="E982" t="str">
        <f>IF(NOT(ISBLANK([1]Sheet1!E982)),[1]Sheet1!E982,"")</f>
        <v/>
      </c>
      <c r="F982" t="str">
        <f>IF(NOT(ISBLANK([1]Sheet1!F982)),[1]Sheet1!F982,"")</f>
        <v/>
      </c>
      <c r="G982" t="str">
        <f>IF(NOT(ISBLANK([1]Sheet1!G982)),[1]Sheet1!G982,"")</f>
        <v/>
      </c>
      <c r="H982" t="str">
        <f>IF(NOT(ISBLANK([1]Sheet1!H982)),[1]Sheet1!H982,"")</f>
        <v/>
      </c>
      <c r="I982" t="str">
        <f>IF(NOT(ISBLANK([1]Sheet1!I982)),[1]Sheet1!I982,"")</f>
        <v/>
      </c>
      <c r="J982" t="str">
        <f>IF(NOT(ISBLANK([1]Sheet1!J982)),[1]Sheet1!J982,"")</f>
        <v/>
      </c>
      <c r="K982" t="str">
        <f>IF(NOT(ISBLANK([1]Sheet1!K982)),[1]Sheet1!K982,"")</f>
        <v/>
      </c>
      <c r="L982" t="str">
        <f>IF(NOT(ISBLANK([1]Sheet1!L982)),[1]Sheet1!L982,"")</f>
        <v/>
      </c>
      <c r="M982" t="str">
        <f>IF(NOT(ISBLANK([1]Sheet1!M982)),[1]Sheet1!M982,"")</f>
        <v/>
      </c>
      <c r="N982" t="str">
        <f>IF(NOT(ISBLANK([1]Sheet1!N982)),[1]Sheet1!N982,"")</f>
        <v/>
      </c>
      <c r="O982" t="str">
        <f>IF(NOT(ISBLANK([1]Sheet1!O982)),[1]Sheet1!O982,"")</f>
        <v/>
      </c>
      <c r="P982" t="str">
        <f>IF(NOT(ISBLANK([1]Sheet1!P982)),[1]Sheet1!P982,"")</f>
        <v/>
      </c>
      <c r="Q982" t="str">
        <f>IF(NOT(ISBLANK([1]Sheet1!Q982)),[1]Sheet1!Q982,"")</f>
        <v/>
      </c>
      <c r="R982" t="str">
        <f>IF(NOT(ISBLANK([1]Sheet1!R982)),[1]Sheet1!R982,"")</f>
        <v/>
      </c>
      <c r="S982" t="str">
        <f>IF(NOT(ISBLANK([1]Sheet1!S982)),[1]Sheet1!S982,"")</f>
        <v/>
      </c>
      <c r="T982" t="str">
        <f>IF(NOT(ISBLANK([1]Sheet1!T982)),[1]Sheet1!T982,"")</f>
        <v/>
      </c>
      <c r="U982" t="str">
        <f>IF(NOT(ISBLANK([1]Sheet1!U982)),[1]Sheet1!U982,"")</f>
        <v/>
      </c>
      <c r="V982" t="str">
        <f>IF(NOT(ISBLANK([1]Sheet1!V982)),[1]Sheet1!V982,"")</f>
        <v/>
      </c>
      <c r="W982" t="str">
        <f>IF(NOT(ISBLANK([1]Sheet1!W982)),[1]Sheet1!W982,"")</f>
        <v/>
      </c>
      <c r="X982" t="str">
        <f>IF(NOT(ISBLANK([1]Sheet1!X982)),[1]Sheet1!X982,"")</f>
        <v/>
      </c>
      <c r="Y982" t="str">
        <f>IF(NOT(ISBLANK([1]Sheet1!Y982)),[1]Sheet1!Y982,"")</f>
        <v/>
      </c>
      <c r="Z982" t="str">
        <f>IF(NOT(ISBLANK([1]Sheet1!Z982)),[1]Sheet1!Z982,"")</f>
        <v/>
      </c>
      <c r="AA982" t="str">
        <f>IF(NOT(ISBLANK([1]Sheet1!AA982)),[1]Sheet1!AA982,"")</f>
        <v/>
      </c>
      <c r="AB982" t="str">
        <f>IF(NOT(ISBLANK([1]Sheet1!AB982)),[1]Sheet1!AB982,"")</f>
        <v/>
      </c>
      <c r="AC982" t="str">
        <f>IF(NOT(ISBLANK([1]Sheet1!AC982)),[1]Sheet1!AC982,"")</f>
        <v/>
      </c>
      <c r="AD982" t="str">
        <f>IF(NOT(ISBLANK([1]Sheet1!AD982)),[1]Sheet1!AD982,"")</f>
        <v/>
      </c>
      <c r="AE982" t="str">
        <f>IF(NOT(ISBLANK([1]Sheet1!AE982)),[1]Sheet1!AE982,"")</f>
        <v/>
      </c>
      <c r="AF982" t="str">
        <f>IF(NOT(ISBLANK([1]Sheet1!AF982)),[1]Sheet1!AF982,"")</f>
        <v/>
      </c>
      <c r="AG982" t="str">
        <f>IF(NOT(ISBLANK([1]Sheet1!AG982)),[1]Sheet1!AG982,"")</f>
        <v/>
      </c>
      <c r="AH982" t="str">
        <f>IF(NOT(ISBLANK([1]Sheet1!AH982)),[1]Sheet1!AH982,"")</f>
        <v/>
      </c>
      <c r="AI982" t="str">
        <f>IF(NOT(ISBLANK([1]Sheet1!AI982)),[1]Sheet1!AI982,"")</f>
        <v/>
      </c>
      <c r="AJ982" t="str">
        <f>IF(NOT(ISBLANK([1]Sheet1!AJ982)),[1]Sheet1!AJ982,"")</f>
        <v/>
      </c>
      <c r="AK982" t="str">
        <f>IF(NOT(ISBLANK([1]Sheet1!AK982)),[1]Sheet1!AK982,"")</f>
        <v/>
      </c>
      <c r="AL982" t="str">
        <f>IF(NOT(ISBLANK([1]Sheet1!AL982)),[1]Sheet1!AL982,"")</f>
        <v/>
      </c>
      <c r="AM982" t="str">
        <f>IF(NOT(ISBLANK([1]Sheet1!AM982)),[1]Sheet1!AM982,"")</f>
        <v/>
      </c>
      <c r="AN982" t="str">
        <f>IF(NOT(ISBLANK([1]Sheet1!AN982)),[1]Sheet1!AN982,"")</f>
        <v/>
      </c>
      <c r="AO982" t="str">
        <f>IF(NOT(ISBLANK([1]Sheet1!AO982)),[1]Sheet1!AO982,"")</f>
        <v/>
      </c>
      <c r="AP982" t="str">
        <f>IF(NOT(ISBLANK([1]Sheet1!AP982)),[1]Sheet1!AP982,"")</f>
        <v/>
      </c>
      <c r="AQ982" t="str">
        <f>IF(NOT(ISBLANK([1]Sheet1!AQ982)),[1]Sheet1!AQ982,"")</f>
        <v/>
      </c>
      <c r="AR982" t="str">
        <f>IF(NOT(ISBLANK([1]Sheet1!AR982)),[1]Sheet1!AR982,"")</f>
        <v/>
      </c>
      <c r="AS982" t="str">
        <f>IF(NOT(ISBLANK([1]Sheet1!AS982)),[1]Sheet1!AS982,"")</f>
        <v/>
      </c>
      <c r="AT982" t="str">
        <f>IF(NOT(ISBLANK([1]Sheet1!AT982)),[1]Sheet1!AT982,"")</f>
        <v/>
      </c>
      <c r="AU982" t="str">
        <f>IF(NOT(ISBLANK([1]Sheet1!AU982)),[1]Sheet1!AU982,"")</f>
        <v/>
      </c>
      <c r="AV982" t="str">
        <f>IF(NOT(ISBLANK([1]Sheet1!AV982)),[1]Sheet1!AV982,"")</f>
        <v/>
      </c>
      <c r="AW982" t="str">
        <f>IF(NOT(ISBLANK([1]Sheet1!AW982)),[1]Sheet1!AW982,"")</f>
        <v/>
      </c>
      <c r="AX982" t="str">
        <f>IF(NOT(ISBLANK([1]Sheet1!AX982)),[1]Sheet1!AX982,"")</f>
        <v/>
      </c>
      <c r="AY982" t="str">
        <f>IF(NOT(ISBLANK([1]Sheet1!AY982)),[1]Sheet1!AY982,"")</f>
        <v/>
      </c>
      <c r="AZ982" t="str">
        <f>IF(NOT(ISBLANK([1]Sheet1!AZ982)),[1]Sheet1!AZ982,"")</f>
        <v/>
      </c>
      <c r="BA982" t="str">
        <f>IF(NOT(ISBLANK([1]Sheet1!BA982)),[1]Sheet1!BA982,"")</f>
        <v/>
      </c>
      <c r="BB982" t="str">
        <f>IF(NOT(ISBLANK([1]Sheet1!BB982)),[1]Sheet1!BB982,"")</f>
        <v/>
      </c>
      <c r="BC982" t="str">
        <f>IF(NOT(ISBLANK([1]Sheet1!BC982)),[1]Sheet1!BC982,"")</f>
        <v/>
      </c>
      <c r="BD982" t="str">
        <f>IF(NOT(ISBLANK([1]Sheet1!BD982)),[1]Sheet1!BD982,"")</f>
        <v/>
      </c>
      <c r="BE982" t="str">
        <f>IF(NOT(ISBLANK([1]Sheet1!BE982)),[1]Sheet1!BE982,"")</f>
        <v/>
      </c>
      <c r="BF982" t="str">
        <f>IF(NOT(ISBLANK([1]Sheet1!BF982)),[1]Sheet1!BF982,"")</f>
        <v/>
      </c>
      <c r="BG982" t="str">
        <f>IF(NOT(ISBLANK([1]Sheet1!BG982)),[1]Sheet1!BG982,"")</f>
        <v/>
      </c>
      <c r="BH982" t="str">
        <f>IF(NOT(ISBLANK([1]Sheet1!BH982)),[1]Sheet1!BH982,"")</f>
        <v/>
      </c>
      <c r="BI982" t="str">
        <f>IF(NOT(ISBLANK([1]Sheet1!BI982)),[1]Sheet1!BI982,"")</f>
        <v/>
      </c>
      <c r="BJ982" t="str">
        <f>IF(NOT(ISBLANK([1]Sheet1!BJ982)),[1]Sheet1!BJ982,"")</f>
        <v/>
      </c>
      <c r="BK982" t="str">
        <f>IF(NOT(ISBLANK([1]Sheet1!BK982)),[1]Sheet1!BK982,"")</f>
        <v/>
      </c>
      <c r="BL982" t="str">
        <f>IF(NOT(ISBLANK([1]Sheet1!BL982)),[1]Sheet1!BL982,"")</f>
        <v/>
      </c>
      <c r="BM982" t="str">
        <f>IF(NOT(ISBLANK([1]Sheet1!BM982)),[1]Sheet1!BM982,"")</f>
        <v/>
      </c>
      <c r="BN982" t="str">
        <f>IF(NOT(ISBLANK([1]Sheet1!BN982)),[1]Sheet1!BN982,"")</f>
        <v/>
      </c>
      <c r="BO982" t="str">
        <f>IF(NOT(ISBLANK([1]Sheet1!BO982)),[1]Sheet1!BO982,"")</f>
        <v/>
      </c>
      <c r="BP982" t="str">
        <f>IF(NOT(ISBLANK([1]Sheet1!BP982)),[1]Sheet1!BP982,"")</f>
        <v/>
      </c>
      <c r="BQ982" t="str">
        <f>IF(NOT(ISBLANK([1]Sheet1!BQ982)),[1]Sheet1!BQ982,"")</f>
        <v/>
      </c>
      <c r="BR982" t="str">
        <f>IF(NOT(ISBLANK([1]Sheet1!BR982)),[1]Sheet1!BR982,"")</f>
        <v/>
      </c>
      <c r="BS982" t="str">
        <f>IF(NOT(ISBLANK([1]Sheet1!BS982)),[1]Sheet1!BS982,"")</f>
        <v/>
      </c>
      <c r="BT982" t="str">
        <f>IF(NOT(ISBLANK([1]Sheet1!BT982)),[1]Sheet1!BT982,"")</f>
        <v/>
      </c>
      <c r="BU982" t="str">
        <f>IF(NOT(ISBLANK([1]Sheet1!BU982)),[1]Sheet1!BU982,"")</f>
        <v/>
      </c>
      <c r="BV982" t="str">
        <f>IF(NOT(ISBLANK([1]Sheet1!BV982)),[1]Sheet1!BV982,"")</f>
        <v/>
      </c>
      <c r="BW982" t="str">
        <f>IF(NOT(ISBLANK([1]Sheet1!BW982)),[1]Sheet1!BW982,"")</f>
        <v/>
      </c>
      <c r="BX982" t="str">
        <f>IF(NOT(ISBLANK([1]Sheet1!BX982)),[1]Sheet1!BX982,"")</f>
        <v/>
      </c>
      <c r="BY982" t="str">
        <f>IF(NOT(ISBLANK([1]Sheet1!BY982)),[1]Sheet1!BY982,"")</f>
        <v/>
      </c>
      <c r="BZ982" t="str">
        <f>IF(NOT(ISBLANK([1]Sheet1!BZ982)),[1]Sheet1!BZ982,"")</f>
        <v/>
      </c>
      <c r="CA982" t="str">
        <f>IF(NOT(ISBLANK([1]Sheet1!CA982)),[1]Sheet1!CA982,"")</f>
        <v/>
      </c>
      <c r="CB982" t="str">
        <f>IF(NOT(ISBLANK([1]Sheet1!CB982)),[1]Sheet1!CB982,"")</f>
        <v/>
      </c>
      <c r="CC982" t="str">
        <f>IF(NOT(ISBLANK([1]Sheet1!CC982)),[1]Sheet1!CC982,"")</f>
        <v/>
      </c>
    </row>
    <row r="983" spans="1:81" x14ac:dyDescent="0.25">
      <c r="A983" t="str">
        <f>IF(NOT(ISBLANK([1]Sheet1!A983)),[1]Sheet1!A983,"")</f>
        <v/>
      </c>
      <c r="B983" t="str">
        <f>IF(NOT(ISBLANK([1]Sheet1!B983)),[1]Sheet1!B983,"")</f>
        <v/>
      </c>
      <c r="C983" t="str">
        <f>IF(NOT(ISBLANK([1]Sheet1!C983)),[1]Sheet1!C983,"")</f>
        <v/>
      </c>
      <c r="D983" t="str">
        <f>IF(NOT(ISBLANK([1]Sheet1!D983)),[1]Sheet1!D983,"")</f>
        <v/>
      </c>
      <c r="E983" t="str">
        <f>IF(NOT(ISBLANK([1]Sheet1!E983)),[1]Sheet1!E983,"")</f>
        <v/>
      </c>
      <c r="F983" t="str">
        <f>IF(NOT(ISBLANK([1]Sheet1!F983)),[1]Sheet1!F983,"")</f>
        <v/>
      </c>
      <c r="G983" t="str">
        <f>IF(NOT(ISBLANK([1]Sheet1!G983)),[1]Sheet1!G983,"")</f>
        <v/>
      </c>
      <c r="H983" t="str">
        <f>IF(NOT(ISBLANK([1]Sheet1!H983)),[1]Sheet1!H983,"")</f>
        <v/>
      </c>
      <c r="I983" t="str">
        <f>IF(NOT(ISBLANK([1]Sheet1!I983)),[1]Sheet1!I983,"")</f>
        <v/>
      </c>
      <c r="J983" t="str">
        <f>IF(NOT(ISBLANK([1]Sheet1!J983)),[1]Sheet1!J983,"")</f>
        <v/>
      </c>
      <c r="K983" t="str">
        <f>IF(NOT(ISBLANK([1]Sheet1!K983)),[1]Sheet1!K983,"")</f>
        <v/>
      </c>
      <c r="L983" t="str">
        <f>IF(NOT(ISBLANK([1]Sheet1!L983)),[1]Sheet1!L983,"")</f>
        <v/>
      </c>
      <c r="M983" t="str">
        <f>IF(NOT(ISBLANK([1]Sheet1!M983)),[1]Sheet1!M983,"")</f>
        <v/>
      </c>
      <c r="N983" t="str">
        <f>IF(NOT(ISBLANK([1]Sheet1!N983)),[1]Sheet1!N983,"")</f>
        <v/>
      </c>
      <c r="O983" t="str">
        <f>IF(NOT(ISBLANK([1]Sheet1!O983)),[1]Sheet1!O983,"")</f>
        <v/>
      </c>
      <c r="P983" t="str">
        <f>IF(NOT(ISBLANK([1]Sheet1!P983)),[1]Sheet1!P983,"")</f>
        <v/>
      </c>
      <c r="Q983" t="str">
        <f>IF(NOT(ISBLANK([1]Sheet1!Q983)),[1]Sheet1!Q983,"")</f>
        <v/>
      </c>
      <c r="R983" t="str">
        <f>IF(NOT(ISBLANK([1]Sheet1!R983)),[1]Sheet1!R983,"")</f>
        <v/>
      </c>
      <c r="S983" t="str">
        <f>IF(NOT(ISBLANK([1]Sheet1!S983)),[1]Sheet1!S983,"")</f>
        <v/>
      </c>
      <c r="T983" t="str">
        <f>IF(NOT(ISBLANK([1]Sheet1!T983)),[1]Sheet1!T983,"")</f>
        <v/>
      </c>
      <c r="U983" t="str">
        <f>IF(NOT(ISBLANK([1]Sheet1!U983)),[1]Sheet1!U983,"")</f>
        <v/>
      </c>
      <c r="V983" t="str">
        <f>IF(NOT(ISBLANK([1]Sheet1!V983)),[1]Sheet1!V983,"")</f>
        <v/>
      </c>
      <c r="W983" t="str">
        <f>IF(NOT(ISBLANK([1]Sheet1!W983)),[1]Sheet1!W983,"")</f>
        <v/>
      </c>
      <c r="X983" t="str">
        <f>IF(NOT(ISBLANK([1]Sheet1!X983)),[1]Sheet1!X983,"")</f>
        <v/>
      </c>
      <c r="Y983" t="str">
        <f>IF(NOT(ISBLANK([1]Sheet1!Y983)),[1]Sheet1!Y983,"")</f>
        <v/>
      </c>
      <c r="Z983" t="str">
        <f>IF(NOT(ISBLANK([1]Sheet1!Z983)),[1]Sheet1!Z983,"")</f>
        <v/>
      </c>
      <c r="AA983" t="str">
        <f>IF(NOT(ISBLANK([1]Sheet1!AA983)),[1]Sheet1!AA983,"")</f>
        <v/>
      </c>
      <c r="AB983" t="str">
        <f>IF(NOT(ISBLANK([1]Sheet1!AB983)),[1]Sheet1!AB983,"")</f>
        <v/>
      </c>
      <c r="AC983" t="str">
        <f>IF(NOT(ISBLANK([1]Sheet1!AC983)),[1]Sheet1!AC983,"")</f>
        <v/>
      </c>
      <c r="AD983" t="str">
        <f>IF(NOT(ISBLANK([1]Sheet1!AD983)),[1]Sheet1!AD983,"")</f>
        <v/>
      </c>
      <c r="AE983" t="str">
        <f>IF(NOT(ISBLANK([1]Sheet1!AE983)),[1]Sheet1!AE983,"")</f>
        <v/>
      </c>
      <c r="AF983" t="str">
        <f>IF(NOT(ISBLANK([1]Sheet1!AF983)),[1]Sheet1!AF983,"")</f>
        <v/>
      </c>
      <c r="AG983" t="str">
        <f>IF(NOT(ISBLANK([1]Sheet1!AG983)),[1]Sheet1!AG983,"")</f>
        <v/>
      </c>
      <c r="AH983" t="str">
        <f>IF(NOT(ISBLANK([1]Sheet1!AH983)),[1]Sheet1!AH983,"")</f>
        <v/>
      </c>
      <c r="AI983" t="str">
        <f>IF(NOT(ISBLANK([1]Sheet1!AI983)),[1]Sheet1!AI983,"")</f>
        <v/>
      </c>
      <c r="AJ983" t="str">
        <f>IF(NOT(ISBLANK([1]Sheet1!AJ983)),[1]Sheet1!AJ983,"")</f>
        <v/>
      </c>
      <c r="AK983" t="str">
        <f>IF(NOT(ISBLANK([1]Sheet1!AK983)),[1]Sheet1!AK983,"")</f>
        <v/>
      </c>
      <c r="AL983" t="str">
        <f>IF(NOT(ISBLANK([1]Sheet1!AL983)),[1]Sheet1!AL983,"")</f>
        <v/>
      </c>
      <c r="AM983" t="str">
        <f>IF(NOT(ISBLANK([1]Sheet1!AM983)),[1]Sheet1!AM983,"")</f>
        <v/>
      </c>
      <c r="AN983" t="str">
        <f>IF(NOT(ISBLANK([1]Sheet1!AN983)),[1]Sheet1!AN983,"")</f>
        <v/>
      </c>
      <c r="AO983" t="str">
        <f>IF(NOT(ISBLANK([1]Sheet1!AO983)),[1]Sheet1!AO983,"")</f>
        <v/>
      </c>
      <c r="AP983" t="str">
        <f>IF(NOT(ISBLANK([1]Sheet1!AP983)),[1]Sheet1!AP983,"")</f>
        <v/>
      </c>
      <c r="AQ983" t="str">
        <f>IF(NOT(ISBLANK([1]Sheet1!AQ983)),[1]Sheet1!AQ983,"")</f>
        <v/>
      </c>
      <c r="AR983" t="str">
        <f>IF(NOT(ISBLANK([1]Sheet1!AR983)),[1]Sheet1!AR983,"")</f>
        <v/>
      </c>
      <c r="AS983" t="str">
        <f>IF(NOT(ISBLANK([1]Sheet1!AS983)),[1]Sheet1!AS983,"")</f>
        <v/>
      </c>
      <c r="AT983" t="str">
        <f>IF(NOT(ISBLANK([1]Sheet1!AT983)),[1]Sheet1!AT983,"")</f>
        <v/>
      </c>
      <c r="AU983" t="str">
        <f>IF(NOT(ISBLANK([1]Sheet1!AU983)),[1]Sheet1!AU983,"")</f>
        <v/>
      </c>
      <c r="AV983" t="str">
        <f>IF(NOT(ISBLANK([1]Sheet1!AV983)),[1]Sheet1!AV983,"")</f>
        <v/>
      </c>
      <c r="AW983" t="str">
        <f>IF(NOT(ISBLANK([1]Sheet1!AW983)),[1]Sheet1!AW983,"")</f>
        <v/>
      </c>
      <c r="AX983" t="str">
        <f>IF(NOT(ISBLANK([1]Sheet1!AX983)),[1]Sheet1!AX983,"")</f>
        <v/>
      </c>
      <c r="AY983" t="str">
        <f>IF(NOT(ISBLANK([1]Sheet1!AY983)),[1]Sheet1!AY983,"")</f>
        <v/>
      </c>
      <c r="AZ983" t="str">
        <f>IF(NOT(ISBLANK([1]Sheet1!AZ983)),[1]Sheet1!AZ983,"")</f>
        <v/>
      </c>
      <c r="BA983" t="str">
        <f>IF(NOT(ISBLANK([1]Sheet1!BA983)),[1]Sheet1!BA983,"")</f>
        <v/>
      </c>
      <c r="BB983" t="str">
        <f>IF(NOT(ISBLANK([1]Sheet1!BB983)),[1]Sheet1!BB983,"")</f>
        <v/>
      </c>
      <c r="BC983" t="str">
        <f>IF(NOT(ISBLANK([1]Sheet1!BC983)),[1]Sheet1!BC983,"")</f>
        <v/>
      </c>
      <c r="BD983" t="str">
        <f>IF(NOT(ISBLANK([1]Sheet1!BD983)),[1]Sheet1!BD983,"")</f>
        <v/>
      </c>
      <c r="BE983" t="str">
        <f>IF(NOT(ISBLANK([1]Sheet1!BE983)),[1]Sheet1!BE983,"")</f>
        <v/>
      </c>
      <c r="BF983" t="str">
        <f>IF(NOT(ISBLANK([1]Sheet1!BF983)),[1]Sheet1!BF983,"")</f>
        <v/>
      </c>
      <c r="BG983" t="str">
        <f>IF(NOT(ISBLANK([1]Sheet1!BG983)),[1]Sheet1!BG983,"")</f>
        <v/>
      </c>
      <c r="BH983" t="str">
        <f>IF(NOT(ISBLANK([1]Sheet1!BH983)),[1]Sheet1!BH983,"")</f>
        <v/>
      </c>
      <c r="BI983" t="str">
        <f>IF(NOT(ISBLANK([1]Sheet1!BI983)),[1]Sheet1!BI983,"")</f>
        <v/>
      </c>
      <c r="BJ983" t="str">
        <f>IF(NOT(ISBLANK([1]Sheet1!BJ983)),[1]Sheet1!BJ983,"")</f>
        <v/>
      </c>
      <c r="BK983" t="str">
        <f>IF(NOT(ISBLANK([1]Sheet1!BK983)),[1]Sheet1!BK983,"")</f>
        <v/>
      </c>
      <c r="BL983" t="str">
        <f>IF(NOT(ISBLANK([1]Sheet1!BL983)),[1]Sheet1!BL983,"")</f>
        <v/>
      </c>
      <c r="BM983" t="str">
        <f>IF(NOT(ISBLANK([1]Sheet1!BM983)),[1]Sheet1!BM983,"")</f>
        <v/>
      </c>
      <c r="BN983" t="str">
        <f>IF(NOT(ISBLANK([1]Sheet1!BN983)),[1]Sheet1!BN983,"")</f>
        <v/>
      </c>
      <c r="BO983" t="str">
        <f>IF(NOT(ISBLANK([1]Sheet1!BO983)),[1]Sheet1!BO983,"")</f>
        <v/>
      </c>
      <c r="BP983" t="str">
        <f>IF(NOT(ISBLANK([1]Sheet1!BP983)),[1]Sheet1!BP983,"")</f>
        <v/>
      </c>
      <c r="BQ983" t="str">
        <f>IF(NOT(ISBLANK([1]Sheet1!BQ983)),[1]Sheet1!BQ983,"")</f>
        <v/>
      </c>
      <c r="BR983" t="str">
        <f>IF(NOT(ISBLANK([1]Sheet1!BR983)),[1]Sheet1!BR983,"")</f>
        <v/>
      </c>
      <c r="BS983" t="str">
        <f>IF(NOT(ISBLANK([1]Sheet1!BS983)),[1]Sheet1!BS983,"")</f>
        <v/>
      </c>
      <c r="BT983" t="str">
        <f>IF(NOT(ISBLANK([1]Sheet1!BT983)),[1]Sheet1!BT983,"")</f>
        <v/>
      </c>
      <c r="BU983" t="str">
        <f>IF(NOT(ISBLANK([1]Sheet1!BU983)),[1]Sheet1!BU983,"")</f>
        <v/>
      </c>
      <c r="BV983" t="str">
        <f>IF(NOT(ISBLANK([1]Sheet1!BV983)),[1]Sheet1!BV983,"")</f>
        <v/>
      </c>
      <c r="BW983" t="str">
        <f>IF(NOT(ISBLANK([1]Sheet1!BW983)),[1]Sheet1!BW983,"")</f>
        <v/>
      </c>
      <c r="BX983" t="str">
        <f>IF(NOT(ISBLANK([1]Sheet1!BX983)),[1]Sheet1!BX983,"")</f>
        <v/>
      </c>
      <c r="BY983" t="str">
        <f>IF(NOT(ISBLANK([1]Sheet1!BY983)),[1]Sheet1!BY983,"")</f>
        <v/>
      </c>
      <c r="BZ983" t="str">
        <f>IF(NOT(ISBLANK([1]Sheet1!BZ983)),[1]Sheet1!BZ983,"")</f>
        <v/>
      </c>
      <c r="CA983" t="str">
        <f>IF(NOT(ISBLANK([1]Sheet1!CA983)),[1]Sheet1!CA983,"")</f>
        <v/>
      </c>
      <c r="CB983" t="str">
        <f>IF(NOT(ISBLANK([1]Sheet1!CB983)),[1]Sheet1!CB983,"")</f>
        <v/>
      </c>
      <c r="CC983" t="str">
        <f>IF(NOT(ISBLANK([1]Sheet1!CC983)),[1]Sheet1!CC983,"")</f>
        <v/>
      </c>
    </row>
    <row r="984" spans="1:81" x14ac:dyDescent="0.25">
      <c r="A984" t="str">
        <f>IF(NOT(ISBLANK([1]Sheet1!A984)),[1]Sheet1!A984,"")</f>
        <v/>
      </c>
      <c r="B984" t="str">
        <f>IF(NOT(ISBLANK([1]Sheet1!B984)),[1]Sheet1!B984,"")</f>
        <v/>
      </c>
      <c r="C984" t="str">
        <f>IF(NOT(ISBLANK([1]Sheet1!C984)),[1]Sheet1!C984,"")</f>
        <v/>
      </c>
      <c r="D984" t="str">
        <f>IF(NOT(ISBLANK([1]Sheet1!D984)),[1]Sheet1!D984,"")</f>
        <v/>
      </c>
      <c r="E984" t="str">
        <f>IF(NOT(ISBLANK([1]Sheet1!E984)),[1]Sheet1!E984,"")</f>
        <v/>
      </c>
      <c r="F984" t="str">
        <f>IF(NOT(ISBLANK([1]Sheet1!F984)),[1]Sheet1!F984,"")</f>
        <v/>
      </c>
      <c r="G984" t="str">
        <f>IF(NOT(ISBLANK([1]Sheet1!G984)),[1]Sheet1!G984,"")</f>
        <v/>
      </c>
      <c r="H984" t="str">
        <f>IF(NOT(ISBLANK([1]Sheet1!H984)),[1]Sheet1!H984,"")</f>
        <v/>
      </c>
      <c r="I984" t="str">
        <f>IF(NOT(ISBLANK([1]Sheet1!I984)),[1]Sheet1!I984,"")</f>
        <v/>
      </c>
      <c r="J984" t="str">
        <f>IF(NOT(ISBLANK([1]Sheet1!J984)),[1]Sheet1!J984,"")</f>
        <v/>
      </c>
      <c r="K984" t="str">
        <f>IF(NOT(ISBLANK([1]Sheet1!K984)),[1]Sheet1!K984,"")</f>
        <v/>
      </c>
      <c r="L984" t="str">
        <f>IF(NOT(ISBLANK([1]Sheet1!L984)),[1]Sheet1!L984,"")</f>
        <v/>
      </c>
      <c r="M984" t="str">
        <f>IF(NOT(ISBLANK([1]Sheet1!M984)),[1]Sheet1!M984,"")</f>
        <v/>
      </c>
      <c r="N984" t="str">
        <f>IF(NOT(ISBLANK([1]Sheet1!N984)),[1]Sheet1!N984,"")</f>
        <v/>
      </c>
      <c r="O984" t="str">
        <f>IF(NOT(ISBLANK([1]Sheet1!O984)),[1]Sheet1!O984,"")</f>
        <v/>
      </c>
      <c r="P984" t="str">
        <f>IF(NOT(ISBLANK([1]Sheet1!P984)),[1]Sheet1!P984,"")</f>
        <v/>
      </c>
      <c r="Q984" t="str">
        <f>IF(NOT(ISBLANK([1]Sheet1!Q984)),[1]Sheet1!Q984,"")</f>
        <v/>
      </c>
      <c r="R984" t="str">
        <f>IF(NOT(ISBLANK([1]Sheet1!R984)),[1]Sheet1!R984,"")</f>
        <v/>
      </c>
      <c r="S984" t="str">
        <f>IF(NOT(ISBLANK([1]Sheet1!S984)),[1]Sheet1!S984,"")</f>
        <v/>
      </c>
      <c r="T984" t="str">
        <f>IF(NOT(ISBLANK([1]Sheet1!T984)),[1]Sheet1!T984,"")</f>
        <v/>
      </c>
      <c r="U984" t="str">
        <f>IF(NOT(ISBLANK([1]Sheet1!U984)),[1]Sheet1!U984,"")</f>
        <v/>
      </c>
      <c r="V984" t="str">
        <f>IF(NOT(ISBLANK([1]Sheet1!V984)),[1]Sheet1!V984,"")</f>
        <v/>
      </c>
      <c r="W984" t="str">
        <f>IF(NOT(ISBLANK([1]Sheet1!W984)),[1]Sheet1!W984,"")</f>
        <v/>
      </c>
      <c r="X984" t="str">
        <f>IF(NOT(ISBLANK([1]Sheet1!X984)),[1]Sheet1!X984,"")</f>
        <v/>
      </c>
      <c r="Y984" t="str">
        <f>IF(NOT(ISBLANK([1]Sheet1!Y984)),[1]Sheet1!Y984,"")</f>
        <v/>
      </c>
      <c r="Z984" t="str">
        <f>IF(NOT(ISBLANK([1]Sheet1!Z984)),[1]Sheet1!Z984,"")</f>
        <v/>
      </c>
      <c r="AA984" t="str">
        <f>IF(NOT(ISBLANK([1]Sheet1!AA984)),[1]Sheet1!AA984,"")</f>
        <v/>
      </c>
      <c r="AB984" t="str">
        <f>IF(NOT(ISBLANK([1]Sheet1!AB984)),[1]Sheet1!AB984,"")</f>
        <v/>
      </c>
      <c r="AC984" t="str">
        <f>IF(NOT(ISBLANK([1]Sheet1!AC984)),[1]Sheet1!AC984,"")</f>
        <v/>
      </c>
      <c r="AD984" t="str">
        <f>IF(NOT(ISBLANK([1]Sheet1!AD984)),[1]Sheet1!AD984,"")</f>
        <v/>
      </c>
      <c r="AE984" t="str">
        <f>IF(NOT(ISBLANK([1]Sheet1!AE984)),[1]Sheet1!AE984,"")</f>
        <v/>
      </c>
      <c r="AF984" t="str">
        <f>IF(NOT(ISBLANK([1]Sheet1!AF984)),[1]Sheet1!AF984,"")</f>
        <v/>
      </c>
      <c r="AG984" t="str">
        <f>IF(NOT(ISBLANK([1]Sheet1!AG984)),[1]Sheet1!AG984,"")</f>
        <v/>
      </c>
      <c r="AH984" t="str">
        <f>IF(NOT(ISBLANK([1]Sheet1!AH984)),[1]Sheet1!AH984,"")</f>
        <v/>
      </c>
      <c r="AI984" t="str">
        <f>IF(NOT(ISBLANK([1]Sheet1!AI984)),[1]Sheet1!AI984,"")</f>
        <v/>
      </c>
      <c r="AJ984" t="str">
        <f>IF(NOT(ISBLANK([1]Sheet1!AJ984)),[1]Sheet1!AJ984,"")</f>
        <v/>
      </c>
      <c r="AK984" t="str">
        <f>IF(NOT(ISBLANK([1]Sheet1!AK984)),[1]Sheet1!AK984,"")</f>
        <v/>
      </c>
      <c r="AL984" t="str">
        <f>IF(NOT(ISBLANK([1]Sheet1!AL984)),[1]Sheet1!AL984,"")</f>
        <v/>
      </c>
      <c r="AM984" t="str">
        <f>IF(NOT(ISBLANK([1]Sheet1!AM984)),[1]Sheet1!AM984,"")</f>
        <v/>
      </c>
      <c r="AN984" t="str">
        <f>IF(NOT(ISBLANK([1]Sheet1!AN984)),[1]Sheet1!AN984,"")</f>
        <v/>
      </c>
      <c r="AO984" t="str">
        <f>IF(NOT(ISBLANK([1]Sheet1!AO984)),[1]Sheet1!AO984,"")</f>
        <v/>
      </c>
      <c r="AP984" t="str">
        <f>IF(NOT(ISBLANK([1]Sheet1!AP984)),[1]Sheet1!AP984,"")</f>
        <v/>
      </c>
      <c r="AQ984" t="str">
        <f>IF(NOT(ISBLANK([1]Sheet1!AQ984)),[1]Sheet1!AQ984,"")</f>
        <v/>
      </c>
      <c r="AR984" t="str">
        <f>IF(NOT(ISBLANK([1]Sheet1!AR984)),[1]Sheet1!AR984,"")</f>
        <v/>
      </c>
      <c r="AS984" t="str">
        <f>IF(NOT(ISBLANK([1]Sheet1!AS984)),[1]Sheet1!AS984,"")</f>
        <v/>
      </c>
      <c r="AT984" t="str">
        <f>IF(NOT(ISBLANK([1]Sheet1!AT984)),[1]Sheet1!AT984,"")</f>
        <v/>
      </c>
      <c r="AU984" t="str">
        <f>IF(NOT(ISBLANK([1]Sheet1!AU984)),[1]Sheet1!AU984,"")</f>
        <v/>
      </c>
      <c r="AV984" t="str">
        <f>IF(NOT(ISBLANK([1]Sheet1!AV984)),[1]Sheet1!AV984,"")</f>
        <v/>
      </c>
      <c r="AW984" t="str">
        <f>IF(NOT(ISBLANK([1]Sheet1!AW984)),[1]Sheet1!AW984,"")</f>
        <v/>
      </c>
      <c r="AX984" t="str">
        <f>IF(NOT(ISBLANK([1]Sheet1!AX984)),[1]Sheet1!AX984,"")</f>
        <v/>
      </c>
      <c r="AY984" t="str">
        <f>IF(NOT(ISBLANK([1]Sheet1!AY984)),[1]Sheet1!AY984,"")</f>
        <v/>
      </c>
      <c r="AZ984" t="str">
        <f>IF(NOT(ISBLANK([1]Sheet1!AZ984)),[1]Sheet1!AZ984,"")</f>
        <v/>
      </c>
      <c r="BA984" t="str">
        <f>IF(NOT(ISBLANK([1]Sheet1!BA984)),[1]Sheet1!BA984,"")</f>
        <v/>
      </c>
      <c r="BB984" t="str">
        <f>IF(NOT(ISBLANK([1]Sheet1!BB984)),[1]Sheet1!BB984,"")</f>
        <v/>
      </c>
      <c r="BC984" t="str">
        <f>IF(NOT(ISBLANK([1]Sheet1!BC984)),[1]Sheet1!BC984,"")</f>
        <v/>
      </c>
      <c r="BD984" t="str">
        <f>IF(NOT(ISBLANK([1]Sheet1!BD984)),[1]Sheet1!BD984,"")</f>
        <v/>
      </c>
      <c r="BE984" t="str">
        <f>IF(NOT(ISBLANK([1]Sheet1!BE984)),[1]Sheet1!BE984,"")</f>
        <v/>
      </c>
      <c r="BF984" t="str">
        <f>IF(NOT(ISBLANK([1]Sheet1!BF984)),[1]Sheet1!BF984,"")</f>
        <v/>
      </c>
      <c r="BG984" t="str">
        <f>IF(NOT(ISBLANK([1]Sheet1!BG984)),[1]Sheet1!BG984,"")</f>
        <v/>
      </c>
      <c r="BH984" t="str">
        <f>IF(NOT(ISBLANK([1]Sheet1!BH984)),[1]Sheet1!BH984,"")</f>
        <v/>
      </c>
      <c r="BI984" t="str">
        <f>IF(NOT(ISBLANK([1]Sheet1!BI984)),[1]Sheet1!BI984,"")</f>
        <v/>
      </c>
      <c r="BJ984" t="str">
        <f>IF(NOT(ISBLANK([1]Sheet1!BJ984)),[1]Sheet1!BJ984,"")</f>
        <v/>
      </c>
      <c r="BK984" t="str">
        <f>IF(NOT(ISBLANK([1]Sheet1!BK984)),[1]Sheet1!BK984,"")</f>
        <v/>
      </c>
      <c r="BL984" t="str">
        <f>IF(NOT(ISBLANK([1]Sheet1!BL984)),[1]Sheet1!BL984,"")</f>
        <v/>
      </c>
      <c r="BM984" t="str">
        <f>IF(NOT(ISBLANK([1]Sheet1!BM984)),[1]Sheet1!BM984,"")</f>
        <v/>
      </c>
      <c r="BN984" t="str">
        <f>IF(NOT(ISBLANK([1]Sheet1!BN984)),[1]Sheet1!BN984,"")</f>
        <v/>
      </c>
      <c r="BO984" t="str">
        <f>IF(NOT(ISBLANK([1]Sheet1!BO984)),[1]Sheet1!BO984,"")</f>
        <v/>
      </c>
      <c r="BP984" t="str">
        <f>IF(NOT(ISBLANK([1]Sheet1!BP984)),[1]Sheet1!BP984,"")</f>
        <v/>
      </c>
      <c r="BQ984" t="str">
        <f>IF(NOT(ISBLANK([1]Sheet1!BQ984)),[1]Sheet1!BQ984,"")</f>
        <v/>
      </c>
      <c r="BR984" t="str">
        <f>IF(NOT(ISBLANK([1]Sheet1!BR984)),[1]Sheet1!BR984,"")</f>
        <v/>
      </c>
      <c r="BS984" t="str">
        <f>IF(NOT(ISBLANK([1]Sheet1!BS984)),[1]Sheet1!BS984,"")</f>
        <v/>
      </c>
      <c r="BT984" t="str">
        <f>IF(NOT(ISBLANK([1]Sheet1!BT984)),[1]Sheet1!BT984,"")</f>
        <v/>
      </c>
      <c r="BU984" t="str">
        <f>IF(NOT(ISBLANK([1]Sheet1!BU984)),[1]Sheet1!BU984,"")</f>
        <v/>
      </c>
      <c r="BV984" t="str">
        <f>IF(NOT(ISBLANK([1]Sheet1!BV984)),[1]Sheet1!BV984,"")</f>
        <v/>
      </c>
      <c r="BW984" t="str">
        <f>IF(NOT(ISBLANK([1]Sheet1!BW984)),[1]Sheet1!BW984,"")</f>
        <v/>
      </c>
      <c r="BX984" t="str">
        <f>IF(NOT(ISBLANK([1]Sheet1!BX984)),[1]Sheet1!BX984,"")</f>
        <v/>
      </c>
      <c r="BY984" t="str">
        <f>IF(NOT(ISBLANK([1]Sheet1!BY984)),[1]Sheet1!BY984,"")</f>
        <v/>
      </c>
      <c r="BZ984" t="str">
        <f>IF(NOT(ISBLANK([1]Sheet1!BZ984)),[1]Sheet1!BZ984,"")</f>
        <v/>
      </c>
      <c r="CA984" t="str">
        <f>IF(NOT(ISBLANK([1]Sheet1!CA984)),[1]Sheet1!CA984,"")</f>
        <v/>
      </c>
      <c r="CB984" t="str">
        <f>IF(NOT(ISBLANK([1]Sheet1!CB984)),[1]Sheet1!CB984,"")</f>
        <v/>
      </c>
      <c r="CC984" t="str">
        <f>IF(NOT(ISBLANK([1]Sheet1!CC984)),[1]Sheet1!CC984,"")</f>
        <v/>
      </c>
    </row>
    <row r="985" spans="1:81" x14ac:dyDescent="0.25">
      <c r="A985" t="str">
        <f>IF(NOT(ISBLANK([1]Sheet1!A985)),[1]Sheet1!A985,"")</f>
        <v/>
      </c>
      <c r="B985" t="str">
        <f>IF(NOT(ISBLANK([1]Sheet1!B985)),[1]Sheet1!B985,"")</f>
        <v/>
      </c>
      <c r="C985" t="str">
        <f>IF(NOT(ISBLANK([1]Sheet1!C985)),[1]Sheet1!C985,"")</f>
        <v/>
      </c>
      <c r="D985" t="str">
        <f>IF(NOT(ISBLANK([1]Sheet1!D985)),[1]Sheet1!D985,"")</f>
        <v/>
      </c>
      <c r="E985" t="str">
        <f>IF(NOT(ISBLANK([1]Sheet1!E985)),[1]Sheet1!E985,"")</f>
        <v/>
      </c>
      <c r="F985" t="str">
        <f>IF(NOT(ISBLANK([1]Sheet1!F985)),[1]Sheet1!F985,"")</f>
        <v/>
      </c>
      <c r="G985" t="str">
        <f>IF(NOT(ISBLANK([1]Sheet1!G985)),[1]Sheet1!G985,"")</f>
        <v/>
      </c>
      <c r="H985" t="str">
        <f>IF(NOT(ISBLANK([1]Sheet1!H985)),[1]Sheet1!H985,"")</f>
        <v/>
      </c>
      <c r="I985" t="str">
        <f>IF(NOT(ISBLANK([1]Sheet1!I985)),[1]Sheet1!I985,"")</f>
        <v/>
      </c>
      <c r="J985" t="str">
        <f>IF(NOT(ISBLANK([1]Sheet1!J985)),[1]Sheet1!J985,"")</f>
        <v/>
      </c>
      <c r="K985" t="str">
        <f>IF(NOT(ISBLANK([1]Sheet1!K985)),[1]Sheet1!K985,"")</f>
        <v/>
      </c>
      <c r="L985" t="str">
        <f>IF(NOT(ISBLANK([1]Sheet1!L985)),[1]Sheet1!L985,"")</f>
        <v/>
      </c>
      <c r="M985" t="str">
        <f>IF(NOT(ISBLANK([1]Sheet1!M985)),[1]Sheet1!M985,"")</f>
        <v/>
      </c>
      <c r="N985" t="str">
        <f>IF(NOT(ISBLANK([1]Sheet1!N985)),[1]Sheet1!N985,"")</f>
        <v/>
      </c>
      <c r="O985" t="str">
        <f>IF(NOT(ISBLANK([1]Sheet1!O985)),[1]Sheet1!O985,"")</f>
        <v/>
      </c>
      <c r="P985" t="str">
        <f>IF(NOT(ISBLANK([1]Sheet1!P985)),[1]Sheet1!P985,"")</f>
        <v/>
      </c>
      <c r="Q985" t="str">
        <f>IF(NOT(ISBLANK([1]Sheet1!Q985)),[1]Sheet1!Q985,"")</f>
        <v/>
      </c>
      <c r="R985" t="str">
        <f>IF(NOT(ISBLANK([1]Sheet1!R985)),[1]Sheet1!R985,"")</f>
        <v/>
      </c>
      <c r="S985" t="str">
        <f>IF(NOT(ISBLANK([1]Sheet1!S985)),[1]Sheet1!S985,"")</f>
        <v/>
      </c>
      <c r="T985" t="str">
        <f>IF(NOT(ISBLANK([1]Sheet1!T985)),[1]Sheet1!T985,"")</f>
        <v/>
      </c>
      <c r="U985" t="str">
        <f>IF(NOT(ISBLANK([1]Sheet1!U985)),[1]Sheet1!U985,"")</f>
        <v/>
      </c>
      <c r="V985" t="str">
        <f>IF(NOT(ISBLANK([1]Sheet1!V985)),[1]Sheet1!V985,"")</f>
        <v/>
      </c>
      <c r="W985" t="str">
        <f>IF(NOT(ISBLANK([1]Sheet1!W985)),[1]Sheet1!W985,"")</f>
        <v/>
      </c>
      <c r="X985" t="str">
        <f>IF(NOT(ISBLANK([1]Sheet1!X985)),[1]Sheet1!X985,"")</f>
        <v/>
      </c>
      <c r="Y985" t="str">
        <f>IF(NOT(ISBLANK([1]Sheet1!Y985)),[1]Sheet1!Y985,"")</f>
        <v/>
      </c>
      <c r="Z985" t="str">
        <f>IF(NOT(ISBLANK([1]Sheet1!Z985)),[1]Sheet1!Z985,"")</f>
        <v/>
      </c>
      <c r="AA985" t="str">
        <f>IF(NOT(ISBLANK([1]Sheet1!AA985)),[1]Sheet1!AA985,"")</f>
        <v/>
      </c>
      <c r="AB985" t="str">
        <f>IF(NOT(ISBLANK([1]Sheet1!AB985)),[1]Sheet1!AB985,"")</f>
        <v/>
      </c>
      <c r="AC985" t="str">
        <f>IF(NOT(ISBLANK([1]Sheet1!AC985)),[1]Sheet1!AC985,"")</f>
        <v/>
      </c>
      <c r="AD985" t="str">
        <f>IF(NOT(ISBLANK([1]Sheet1!AD985)),[1]Sheet1!AD985,"")</f>
        <v/>
      </c>
      <c r="AE985" t="str">
        <f>IF(NOT(ISBLANK([1]Sheet1!AE985)),[1]Sheet1!AE985,"")</f>
        <v/>
      </c>
      <c r="AF985" t="str">
        <f>IF(NOT(ISBLANK([1]Sheet1!AF985)),[1]Sheet1!AF985,"")</f>
        <v/>
      </c>
      <c r="AG985" t="str">
        <f>IF(NOT(ISBLANK([1]Sheet1!AG985)),[1]Sheet1!AG985,"")</f>
        <v/>
      </c>
      <c r="AH985" t="str">
        <f>IF(NOT(ISBLANK([1]Sheet1!AH985)),[1]Sheet1!AH985,"")</f>
        <v/>
      </c>
      <c r="AI985" t="str">
        <f>IF(NOT(ISBLANK([1]Sheet1!AI985)),[1]Sheet1!AI985,"")</f>
        <v/>
      </c>
      <c r="AJ985" t="str">
        <f>IF(NOT(ISBLANK([1]Sheet1!AJ985)),[1]Sheet1!AJ985,"")</f>
        <v/>
      </c>
      <c r="AK985" t="str">
        <f>IF(NOT(ISBLANK([1]Sheet1!AK985)),[1]Sheet1!AK985,"")</f>
        <v/>
      </c>
      <c r="AL985" t="str">
        <f>IF(NOT(ISBLANK([1]Sheet1!AL985)),[1]Sheet1!AL985,"")</f>
        <v/>
      </c>
      <c r="AM985" t="str">
        <f>IF(NOT(ISBLANK([1]Sheet1!AM985)),[1]Sheet1!AM985,"")</f>
        <v/>
      </c>
      <c r="AN985" t="str">
        <f>IF(NOT(ISBLANK([1]Sheet1!AN985)),[1]Sheet1!AN985,"")</f>
        <v/>
      </c>
      <c r="AO985" t="str">
        <f>IF(NOT(ISBLANK([1]Sheet1!AO985)),[1]Sheet1!AO985,"")</f>
        <v/>
      </c>
      <c r="AP985" t="str">
        <f>IF(NOT(ISBLANK([1]Sheet1!AP985)),[1]Sheet1!AP985,"")</f>
        <v/>
      </c>
      <c r="AQ985" t="str">
        <f>IF(NOT(ISBLANK([1]Sheet1!AQ985)),[1]Sheet1!AQ985,"")</f>
        <v/>
      </c>
      <c r="AR985" t="str">
        <f>IF(NOT(ISBLANK([1]Sheet1!AR985)),[1]Sheet1!AR985,"")</f>
        <v/>
      </c>
      <c r="AS985" t="str">
        <f>IF(NOT(ISBLANK([1]Sheet1!AS985)),[1]Sheet1!AS985,"")</f>
        <v/>
      </c>
      <c r="AT985" t="str">
        <f>IF(NOT(ISBLANK([1]Sheet1!AT985)),[1]Sheet1!AT985,"")</f>
        <v/>
      </c>
      <c r="AU985" t="str">
        <f>IF(NOT(ISBLANK([1]Sheet1!AU985)),[1]Sheet1!AU985,"")</f>
        <v/>
      </c>
      <c r="AV985" t="str">
        <f>IF(NOT(ISBLANK([1]Sheet1!AV985)),[1]Sheet1!AV985,"")</f>
        <v/>
      </c>
      <c r="AW985" t="str">
        <f>IF(NOT(ISBLANK([1]Sheet1!AW985)),[1]Sheet1!AW985,"")</f>
        <v/>
      </c>
      <c r="AX985" t="str">
        <f>IF(NOT(ISBLANK([1]Sheet1!AX985)),[1]Sheet1!AX985,"")</f>
        <v/>
      </c>
      <c r="AY985" t="str">
        <f>IF(NOT(ISBLANK([1]Sheet1!AY985)),[1]Sheet1!AY985,"")</f>
        <v/>
      </c>
      <c r="AZ985" t="str">
        <f>IF(NOT(ISBLANK([1]Sheet1!AZ985)),[1]Sheet1!AZ985,"")</f>
        <v/>
      </c>
      <c r="BA985" t="str">
        <f>IF(NOT(ISBLANK([1]Sheet1!BA985)),[1]Sheet1!BA985,"")</f>
        <v/>
      </c>
      <c r="BB985" t="str">
        <f>IF(NOT(ISBLANK([1]Sheet1!BB985)),[1]Sheet1!BB985,"")</f>
        <v/>
      </c>
      <c r="BC985" t="str">
        <f>IF(NOT(ISBLANK([1]Sheet1!BC985)),[1]Sheet1!BC985,"")</f>
        <v/>
      </c>
      <c r="BD985" t="str">
        <f>IF(NOT(ISBLANK([1]Sheet1!BD985)),[1]Sheet1!BD985,"")</f>
        <v/>
      </c>
      <c r="BE985" t="str">
        <f>IF(NOT(ISBLANK([1]Sheet1!BE985)),[1]Sheet1!BE985,"")</f>
        <v/>
      </c>
      <c r="BF985" t="str">
        <f>IF(NOT(ISBLANK([1]Sheet1!BF985)),[1]Sheet1!BF985,"")</f>
        <v/>
      </c>
      <c r="BG985" t="str">
        <f>IF(NOT(ISBLANK([1]Sheet1!BG985)),[1]Sheet1!BG985,"")</f>
        <v/>
      </c>
      <c r="BH985" t="str">
        <f>IF(NOT(ISBLANK([1]Sheet1!BH985)),[1]Sheet1!BH985,"")</f>
        <v/>
      </c>
      <c r="BI985" t="str">
        <f>IF(NOT(ISBLANK([1]Sheet1!BI985)),[1]Sheet1!BI985,"")</f>
        <v/>
      </c>
      <c r="BJ985" t="str">
        <f>IF(NOT(ISBLANK([1]Sheet1!BJ985)),[1]Sheet1!BJ985,"")</f>
        <v/>
      </c>
      <c r="BK985" t="str">
        <f>IF(NOT(ISBLANK([1]Sheet1!BK985)),[1]Sheet1!BK985,"")</f>
        <v/>
      </c>
      <c r="BL985" t="str">
        <f>IF(NOT(ISBLANK([1]Sheet1!BL985)),[1]Sheet1!BL985,"")</f>
        <v/>
      </c>
      <c r="BM985" t="str">
        <f>IF(NOT(ISBLANK([1]Sheet1!BM985)),[1]Sheet1!BM985,"")</f>
        <v/>
      </c>
      <c r="BN985" t="str">
        <f>IF(NOT(ISBLANK([1]Sheet1!BN985)),[1]Sheet1!BN985,"")</f>
        <v/>
      </c>
      <c r="BO985" t="str">
        <f>IF(NOT(ISBLANK([1]Sheet1!BO985)),[1]Sheet1!BO985,"")</f>
        <v/>
      </c>
      <c r="BP985" t="str">
        <f>IF(NOT(ISBLANK([1]Sheet1!BP985)),[1]Sheet1!BP985,"")</f>
        <v/>
      </c>
      <c r="BQ985" t="str">
        <f>IF(NOT(ISBLANK([1]Sheet1!BQ985)),[1]Sheet1!BQ985,"")</f>
        <v/>
      </c>
      <c r="BR985" t="str">
        <f>IF(NOT(ISBLANK([1]Sheet1!BR985)),[1]Sheet1!BR985,"")</f>
        <v/>
      </c>
      <c r="BS985" t="str">
        <f>IF(NOT(ISBLANK([1]Sheet1!BS985)),[1]Sheet1!BS985,"")</f>
        <v/>
      </c>
      <c r="BT985" t="str">
        <f>IF(NOT(ISBLANK([1]Sheet1!BT985)),[1]Sheet1!BT985,"")</f>
        <v/>
      </c>
      <c r="BU985" t="str">
        <f>IF(NOT(ISBLANK([1]Sheet1!BU985)),[1]Sheet1!BU985,"")</f>
        <v/>
      </c>
      <c r="BV985" t="str">
        <f>IF(NOT(ISBLANK([1]Sheet1!BV985)),[1]Sheet1!BV985,"")</f>
        <v/>
      </c>
      <c r="BW985" t="str">
        <f>IF(NOT(ISBLANK([1]Sheet1!BW985)),[1]Sheet1!BW985,"")</f>
        <v/>
      </c>
      <c r="BX985" t="str">
        <f>IF(NOT(ISBLANK([1]Sheet1!BX985)),[1]Sheet1!BX985,"")</f>
        <v/>
      </c>
      <c r="BY985" t="str">
        <f>IF(NOT(ISBLANK([1]Sheet1!BY985)),[1]Sheet1!BY985,"")</f>
        <v/>
      </c>
      <c r="BZ985" t="str">
        <f>IF(NOT(ISBLANK([1]Sheet1!BZ985)),[1]Sheet1!BZ985,"")</f>
        <v/>
      </c>
      <c r="CA985" t="str">
        <f>IF(NOT(ISBLANK([1]Sheet1!CA985)),[1]Sheet1!CA985,"")</f>
        <v/>
      </c>
      <c r="CB985" t="str">
        <f>IF(NOT(ISBLANK([1]Sheet1!CB985)),[1]Sheet1!CB985,"")</f>
        <v/>
      </c>
      <c r="CC985" t="str">
        <f>IF(NOT(ISBLANK([1]Sheet1!CC985)),[1]Sheet1!CC985,"")</f>
        <v/>
      </c>
    </row>
    <row r="986" spans="1:81" x14ac:dyDescent="0.25">
      <c r="A986" t="str">
        <f>IF(NOT(ISBLANK([1]Sheet1!A986)),[1]Sheet1!A986,"")</f>
        <v/>
      </c>
      <c r="B986" t="str">
        <f>IF(NOT(ISBLANK([1]Sheet1!B986)),[1]Sheet1!B986,"")</f>
        <v/>
      </c>
      <c r="C986" t="str">
        <f>IF(NOT(ISBLANK([1]Sheet1!C986)),[1]Sheet1!C986,"")</f>
        <v/>
      </c>
      <c r="D986" t="str">
        <f>IF(NOT(ISBLANK([1]Sheet1!D986)),[1]Sheet1!D986,"")</f>
        <v/>
      </c>
      <c r="E986" t="str">
        <f>IF(NOT(ISBLANK([1]Sheet1!E986)),[1]Sheet1!E986,"")</f>
        <v/>
      </c>
      <c r="F986" t="str">
        <f>IF(NOT(ISBLANK([1]Sheet1!F986)),[1]Sheet1!F986,"")</f>
        <v/>
      </c>
      <c r="G986" t="str">
        <f>IF(NOT(ISBLANK([1]Sheet1!G986)),[1]Sheet1!G986,"")</f>
        <v/>
      </c>
      <c r="H986" t="str">
        <f>IF(NOT(ISBLANK([1]Sheet1!H986)),[1]Sheet1!H986,"")</f>
        <v/>
      </c>
      <c r="I986" t="str">
        <f>IF(NOT(ISBLANK([1]Sheet1!I986)),[1]Sheet1!I986,"")</f>
        <v/>
      </c>
      <c r="J986" t="str">
        <f>IF(NOT(ISBLANK([1]Sheet1!J986)),[1]Sheet1!J986,"")</f>
        <v/>
      </c>
      <c r="K986" t="str">
        <f>IF(NOT(ISBLANK([1]Sheet1!K986)),[1]Sheet1!K986,"")</f>
        <v/>
      </c>
      <c r="L986" t="str">
        <f>IF(NOT(ISBLANK([1]Sheet1!L986)),[1]Sheet1!L986,"")</f>
        <v/>
      </c>
      <c r="M986" t="str">
        <f>IF(NOT(ISBLANK([1]Sheet1!M986)),[1]Sheet1!M986,"")</f>
        <v/>
      </c>
      <c r="N986" t="str">
        <f>IF(NOT(ISBLANK([1]Sheet1!N986)),[1]Sheet1!N986,"")</f>
        <v/>
      </c>
      <c r="O986" t="str">
        <f>IF(NOT(ISBLANK([1]Sheet1!O986)),[1]Sheet1!O986,"")</f>
        <v/>
      </c>
      <c r="P986" t="str">
        <f>IF(NOT(ISBLANK([1]Sheet1!P986)),[1]Sheet1!P986,"")</f>
        <v/>
      </c>
      <c r="Q986" t="str">
        <f>IF(NOT(ISBLANK([1]Sheet1!Q986)),[1]Sheet1!Q986,"")</f>
        <v/>
      </c>
      <c r="R986" t="str">
        <f>IF(NOT(ISBLANK([1]Sheet1!R986)),[1]Sheet1!R986,"")</f>
        <v/>
      </c>
      <c r="S986" t="str">
        <f>IF(NOT(ISBLANK([1]Sheet1!S986)),[1]Sheet1!S986,"")</f>
        <v/>
      </c>
      <c r="T986" t="str">
        <f>IF(NOT(ISBLANK([1]Sheet1!T986)),[1]Sheet1!T986,"")</f>
        <v/>
      </c>
      <c r="U986" t="str">
        <f>IF(NOT(ISBLANK([1]Sheet1!U986)),[1]Sheet1!U986,"")</f>
        <v/>
      </c>
      <c r="V986" t="str">
        <f>IF(NOT(ISBLANK([1]Sheet1!V986)),[1]Sheet1!V986,"")</f>
        <v/>
      </c>
      <c r="W986" t="str">
        <f>IF(NOT(ISBLANK([1]Sheet1!W986)),[1]Sheet1!W986,"")</f>
        <v/>
      </c>
      <c r="X986" t="str">
        <f>IF(NOT(ISBLANK([1]Sheet1!X986)),[1]Sheet1!X986,"")</f>
        <v/>
      </c>
      <c r="Y986" t="str">
        <f>IF(NOT(ISBLANK([1]Sheet1!Y986)),[1]Sheet1!Y986,"")</f>
        <v/>
      </c>
      <c r="Z986" t="str">
        <f>IF(NOT(ISBLANK([1]Sheet1!Z986)),[1]Sheet1!Z986,"")</f>
        <v/>
      </c>
      <c r="AA986" t="str">
        <f>IF(NOT(ISBLANK([1]Sheet1!AA986)),[1]Sheet1!AA986,"")</f>
        <v/>
      </c>
      <c r="AB986" t="str">
        <f>IF(NOT(ISBLANK([1]Sheet1!AB986)),[1]Sheet1!AB986,"")</f>
        <v/>
      </c>
      <c r="AC986" t="str">
        <f>IF(NOT(ISBLANK([1]Sheet1!AC986)),[1]Sheet1!AC986,"")</f>
        <v/>
      </c>
      <c r="AD986" t="str">
        <f>IF(NOT(ISBLANK([1]Sheet1!AD986)),[1]Sheet1!AD986,"")</f>
        <v/>
      </c>
      <c r="AE986" t="str">
        <f>IF(NOT(ISBLANK([1]Sheet1!AE986)),[1]Sheet1!AE986,"")</f>
        <v/>
      </c>
      <c r="AF986" t="str">
        <f>IF(NOT(ISBLANK([1]Sheet1!AF986)),[1]Sheet1!AF986,"")</f>
        <v/>
      </c>
      <c r="AG986" t="str">
        <f>IF(NOT(ISBLANK([1]Sheet1!AG986)),[1]Sheet1!AG986,"")</f>
        <v/>
      </c>
      <c r="AH986" t="str">
        <f>IF(NOT(ISBLANK([1]Sheet1!AH986)),[1]Sheet1!AH986,"")</f>
        <v/>
      </c>
      <c r="AI986" t="str">
        <f>IF(NOT(ISBLANK([1]Sheet1!AI986)),[1]Sheet1!AI986,"")</f>
        <v/>
      </c>
      <c r="AJ986" t="str">
        <f>IF(NOT(ISBLANK([1]Sheet1!AJ986)),[1]Sheet1!AJ986,"")</f>
        <v/>
      </c>
      <c r="AK986" t="str">
        <f>IF(NOT(ISBLANK([1]Sheet1!AK986)),[1]Sheet1!AK986,"")</f>
        <v/>
      </c>
      <c r="AL986" t="str">
        <f>IF(NOT(ISBLANK([1]Sheet1!AL986)),[1]Sheet1!AL986,"")</f>
        <v/>
      </c>
      <c r="AM986" t="str">
        <f>IF(NOT(ISBLANK([1]Sheet1!AM986)),[1]Sheet1!AM986,"")</f>
        <v/>
      </c>
      <c r="AN986" t="str">
        <f>IF(NOT(ISBLANK([1]Sheet1!AN986)),[1]Sheet1!AN986,"")</f>
        <v/>
      </c>
      <c r="AO986" t="str">
        <f>IF(NOT(ISBLANK([1]Sheet1!AO986)),[1]Sheet1!AO986,"")</f>
        <v/>
      </c>
      <c r="AP986" t="str">
        <f>IF(NOT(ISBLANK([1]Sheet1!AP986)),[1]Sheet1!AP986,"")</f>
        <v/>
      </c>
      <c r="AQ986" t="str">
        <f>IF(NOT(ISBLANK([1]Sheet1!AQ986)),[1]Sheet1!AQ986,"")</f>
        <v/>
      </c>
      <c r="AR986" t="str">
        <f>IF(NOT(ISBLANK([1]Sheet1!AR986)),[1]Sheet1!AR986,"")</f>
        <v/>
      </c>
      <c r="AS986" t="str">
        <f>IF(NOT(ISBLANK([1]Sheet1!AS986)),[1]Sheet1!AS986,"")</f>
        <v/>
      </c>
      <c r="AT986" t="str">
        <f>IF(NOT(ISBLANK([1]Sheet1!AT986)),[1]Sheet1!AT986,"")</f>
        <v/>
      </c>
      <c r="AU986" t="str">
        <f>IF(NOT(ISBLANK([1]Sheet1!AU986)),[1]Sheet1!AU986,"")</f>
        <v/>
      </c>
      <c r="AV986" t="str">
        <f>IF(NOT(ISBLANK([1]Sheet1!AV986)),[1]Sheet1!AV986,"")</f>
        <v/>
      </c>
      <c r="AW986" t="str">
        <f>IF(NOT(ISBLANK([1]Sheet1!AW986)),[1]Sheet1!AW986,"")</f>
        <v/>
      </c>
      <c r="AX986" t="str">
        <f>IF(NOT(ISBLANK([1]Sheet1!AX986)),[1]Sheet1!AX986,"")</f>
        <v/>
      </c>
      <c r="AY986" t="str">
        <f>IF(NOT(ISBLANK([1]Sheet1!AY986)),[1]Sheet1!AY986,"")</f>
        <v/>
      </c>
      <c r="AZ986" t="str">
        <f>IF(NOT(ISBLANK([1]Sheet1!AZ986)),[1]Sheet1!AZ986,"")</f>
        <v/>
      </c>
      <c r="BA986" t="str">
        <f>IF(NOT(ISBLANK([1]Sheet1!BA986)),[1]Sheet1!BA986,"")</f>
        <v/>
      </c>
      <c r="BB986" t="str">
        <f>IF(NOT(ISBLANK([1]Sheet1!BB986)),[1]Sheet1!BB986,"")</f>
        <v/>
      </c>
      <c r="BC986" t="str">
        <f>IF(NOT(ISBLANK([1]Sheet1!BC986)),[1]Sheet1!BC986,"")</f>
        <v/>
      </c>
      <c r="BD986" t="str">
        <f>IF(NOT(ISBLANK([1]Sheet1!BD986)),[1]Sheet1!BD986,"")</f>
        <v/>
      </c>
      <c r="BE986" t="str">
        <f>IF(NOT(ISBLANK([1]Sheet1!BE986)),[1]Sheet1!BE986,"")</f>
        <v/>
      </c>
      <c r="BF986" t="str">
        <f>IF(NOT(ISBLANK([1]Sheet1!BF986)),[1]Sheet1!BF986,"")</f>
        <v/>
      </c>
      <c r="BG986" t="str">
        <f>IF(NOT(ISBLANK([1]Sheet1!BG986)),[1]Sheet1!BG986,"")</f>
        <v/>
      </c>
      <c r="BH986" t="str">
        <f>IF(NOT(ISBLANK([1]Sheet1!BH986)),[1]Sheet1!BH986,"")</f>
        <v/>
      </c>
      <c r="BI986" t="str">
        <f>IF(NOT(ISBLANK([1]Sheet1!BI986)),[1]Sheet1!BI986,"")</f>
        <v/>
      </c>
      <c r="BJ986" t="str">
        <f>IF(NOT(ISBLANK([1]Sheet1!BJ986)),[1]Sheet1!BJ986,"")</f>
        <v/>
      </c>
      <c r="BK986" t="str">
        <f>IF(NOT(ISBLANK([1]Sheet1!BK986)),[1]Sheet1!BK986,"")</f>
        <v/>
      </c>
      <c r="BL986" t="str">
        <f>IF(NOT(ISBLANK([1]Sheet1!BL986)),[1]Sheet1!BL986,"")</f>
        <v/>
      </c>
      <c r="BM986" t="str">
        <f>IF(NOT(ISBLANK([1]Sheet1!BM986)),[1]Sheet1!BM986,"")</f>
        <v/>
      </c>
      <c r="BN986" t="str">
        <f>IF(NOT(ISBLANK([1]Sheet1!BN986)),[1]Sheet1!BN986,"")</f>
        <v/>
      </c>
      <c r="BO986" t="str">
        <f>IF(NOT(ISBLANK([1]Sheet1!BO986)),[1]Sheet1!BO986,"")</f>
        <v/>
      </c>
      <c r="BP986" t="str">
        <f>IF(NOT(ISBLANK([1]Sheet1!BP986)),[1]Sheet1!BP986,"")</f>
        <v/>
      </c>
      <c r="BQ986" t="str">
        <f>IF(NOT(ISBLANK([1]Sheet1!BQ986)),[1]Sheet1!BQ986,"")</f>
        <v/>
      </c>
      <c r="BR986" t="str">
        <f>IF(NOT(ISBLANK([1]Sheet1!BR986)),[1]Sheet1!BR986,"")</f>
        <v/>
      </c>
      <c r="BS986" t="str">
        <f>IF(NOT(ISBLANK([1]Sheet1!BS986)),[1]Sheet1!BS986,"")</f>
        <v/>
      </c>
      <c r="BT986" t="str">
        <f>IF(NOT(ISBLANK([1]Sheet1!BT986)),[1]Sheet1!BT986,"")</f>
        <v/>
      </c>
      <c r="BU986" t="str">
        <f>IF(NOT(ISBLANK([1]Sheet1!BU986)),[1]Sheet1!BU986,"")</f>
        <v/>
      </c>
      <c r="BV986" t="str">
        <f>IF(NOT(ISBLANK([1]Sheet1!BV986)),[1]Sheet1!BV986,"")</f>
        <v/>
      </c>
      <c r="BW986" t="str">
        <f>IF(NOT(ISBLANK([1]Sheet1!BW986)),[1]Sheet1!BW986,"")</f>
        <v/>
      </c>
      <c r="BX986" t="str">
        <f>IF(NOT(ISBLANK([1]Sheet1!BX986)),[1]Sheet1!BX986,"")</f>
        <v/>
      </c>
      <c r="BY986" t="str">
        <f>IF(NOT(ISBLANK([1]Sheet1!BY986)),[1]Sheet1!BY986,"")</f>
        <v/>
      </c>
      <c r="BZ986" t="str">
        <f>IF(NOT(ISBLANK([1]Sheet1!BZ986)),[1]Sheet1!BZ986,"")</f>
        <v/>
      </c>
      <c r="CA986" t="str">
        <f>IF(NOT(ISBLANK([1]Sheet1!CA986)),[1]Sheet1!CA986,"")</f>
        <v/>
      </c>
      <c r="CB986" t="str">
        <f>IF(NOT(ISBLANK([1]Sheet1!CB986)),[1]Sheet1!CB986,"")</f>
        <v/>
      </c>
      <c r="CC986" t="str">
        <f>IF(NOT(ISBLANK([1]Sheet1!CC986)),[1]Sheet1!CC986,"")</f>
        <v/>
      </c>
    </row>
    <row r="987" spans="1:81" x14ac:dyDescent="0.25">
      <c r="A987" t="str">
        <f>IF(NOT(ISBLANK([1]Sheet1!A987)),[1]Sheet1!A987,"")</f>
        <v/>
      </c>
      <c r="B987" t="str">
        <f>IF(NOT(ISBLANK([1]Sheet1!B987)),[1]Sheet1!B987,"")</f>
        <v/>
      </c>
      <c r="C987" t="str">
        <f>IF(NOT(ISBLANK([1]Sheet1!C987)),[1]Sheet1!C987,"")</f>
        <v/>
      </c>
      <c r="D987" t="str">
        <f>IF(NOT(ISBLANK([1]Sheet1!D987)),[1]Sheet1!D987,"")</f>
        <v/>
      </c>
      <c r="E987" t="str">
        <f>IF(NOT(ISBLANK([1]Sheet1!E987)),[1]Sheet1!E987,"")</f>
        <v/>
      </c>
      <c r="F987" t="str">
        <f>IF(NOT(ISBLANK([1]Sheet1!F987)),[1]Sheet1!F987,"")</f>
        <v/>
      </c>
      <c r="G987" t="str">
        <f>IF(NOT(ISBLANK([1]Sheet1!G987)),[1]Sheet1!G987,"")</f>
        <v/>
      </c>
      <c r="H987" t="str">
        <f>IF(NOT(ISBLANK([1]Sheet1!H987)),[1]Sheet1!H987,"")</f>
        <v/>
      </c>
      <c r="I987" t="str">
        <f>IF(NOT(ISBLANK([1]Sheet1!I987)),[1]Sheet1!I987,"")</f>
        <v/>
      </c>
      <c r="J987" t="str">
        <f>IF(NOT(ISBLANK([1]Sheet1!J987)),[1]Sheet1!J987,"")</f>
        <v/>
      </c>
      <c r="K987" t="str">
        <f>IF(NOT(ISBLANK([1]Sheet1!K987)),[1]Sheet1!K987,"")</f>
        <v/>
      </c>
      <c r="L987" t="str">
        <f>IF(NOT(ISBLANK([1]Sheet1!L987)),[1]Sheet1!L987,"")</f>
        <v/>
      </c>
      <c r="M987" t="str">
        <f>IF(NOT(ISBLANK([1]Sheet1!M987)),[1]Sheet1!M987,"")</f>
        <v/>
      </c>
      <c r="N987" t="str">
        <f>IF(NOT(ISBLANK([1]Sheet1!N987)),[1]Sheet1!N987,"")</f>
        <v/>
      </c>
      <c r="O987" t="str">
        <f>IF(NOT(ISBLANK([1]Sheet1!O987)),[1]Sheet1!O987,"")</f>
        <v/>
      </c>
      <c r="P987" t="str">
        <f>IF(NOT(ISBLANK([1]Sheet1!P987)),[1]Sheet1!P987,"")</f>
        <v/>
      </c>
      <c r="Q987" t="str">
        <f>IF(NOT(ISBLANK([1]Sheet1!Q987)),[1]Sheet1!Q987,"")</f>
        <v/>
      </c>
      <c r="R987" t="str">
        <f>IF(NOT(ISBLANK([1]Sheet1!R987)),[1]Sheet1!R987,"")</f>
        <v/>
      </c>
      <c r="S987" t="str">
        <f>IF(NOT(ISBLANK([1]Sheet1!S987)),[1]Sheet1!S987,"")</f>
        <v/>
      </c>
      <c r="T987" t="str">
        <f>IF(NOT(ISBLANK([1]Sheet1!T987)),[1]Sheet1!T987,"")</f>
        <v/>
      </c>
      <c r="U987" t="str">
        <f>IF(NOT(ISBLANK([1]Sheet1!U987)),[1]Sheet1!U987,"")</f>
        <v/>
      </c>
      <c r="V987" t="str">
        <f>IF(NOT(ISBLANK([1]Sheet1!V987)),[1]Sheet1!V987,"")</f>
        <v/>
      </c>
      <c r="W987" t="str">
        <f>IF(NOT(ISBLANK([1]Sheet1!W987)),[1]Sheet1!W987,"")</f>
        <v/>
      </c>
      <c r="X987" t="str">
        <f>IF(NOT(ISBLANK([1]Sheet1!X987)),[1]Sheet1!X987,"")</f>
        <v/>
      </c>
      <c r="Y987" t="str">
        <f>IF(NOT(ISBLANK([1]Sheet1!Y987)),[1]Sheet1!Y987,"")</f>
        <v/>
      </c>
      <c r="Z987" t="str">
        <f>IF(NOT(ISBLANK([1]Sheet1!Z987)),[1]Sheet1!Z987,"")</f>
        <v/>
      </c>
      <c r="AA987" t="str">
        <f>IF(NOT(ISBLANK([1]Sheet1!AA987)),[1]Sheet1!AA987,"")</f>
        <v/>
      </c>
      <c r="AB987" t="str">
        <f>IF(NOT(ISBLANK([1]Sheet1!AB987)),[1]Sheet1!AB987,"")</f>
        <v/>
      </c>
      <c r="AC987" t="str">
        <f>IF(NOT(ISBLANK([1]Sheet1!AC987)),[1]Sheet1!AC987,"")</f>
        <v/>
      </c>
      <c r="AD987" t="str">
        <f>IF(NOT(ISBLANK([1]Sheet1!AD987)),[1]Sheet1!AD987,"")</f>
        <v/>
      </c>
      <c r="AE987" t="str">
        <f>IF(NOT(ISBLANK([1]Sheet1!AE987)),[1]Sheet1!AE987,"")</f>
        <v/>
      </c>
      <c r="AF987" t="str">
        <f>IF(NOT(ISBLANK([1]Sheet1!AF987)),[1]Sheet1!AF987,"")</f>
        <v/>
      </c>
      <c r="AG987" t="str">
        <f>IF(NOT(ISBLANK([1]Sheet1!AG987)),[1]Sheet1!AG987,"")</f>
        <v/>
      </c>
      <c r="AH987" t="str">
        <f>IF(NOT(ISBLANK([1]Sheet1!AH987)),[1]Sheet1!AH987,"")</f>
        <v/>
      </c>
      <c r="AI987" t="str">
        <f>IF(NOT(ISBLANK([1]Sheet1!AI987)),[1]Sheet1!AI987,"")</f>
        <v/>
      </c>
      <c r="AJ987" t="str">
        <f>IF(NOT(ISBLANK([1]Sheet1!AJ987)),[1]Sheet1!AJ987,"")</f>
        <v/>
      </c>
      <c r="AK987" t="str">
        <f>IF(NOT(ISBLANK([1]Sheet1!AK987)),[1]Sheet1!AK987,"")</f>
        <v/>
      </c>
      <c r="AL987" t="str">
        <f>IF(NOT(ISBLANK([1]Sheet1!AL987)),[1]Sheet1!AL987,"")</f>
        <v/>
      </c>
      <c r="AM987" t="str">
        <f>IF(NOT(ISBLANK([1]Sheet1!AM987)),[1]Sheet1!AM987,"")</f>
        <v/>
      </c>
      <c r="AN987" t="str">
        <f>IF(NOT(ISBLANK([1]Sheet1!AN987)),[1]Sheet1!AN987,"")</f>
        <v/>
      </c>
      <c r="AO987" t="str">
        <f>IF(NOT(ISBLANK([1]Sheet1!AO987)),[1]Sheet1!AO987,"")</f>
        <v/>
      </c>
      <c r="AP987" t="str">
        <f>IF(NOT(ISBLANK([1]Sheet1!AP987)),[1]Sheet1!AP987,"")</f>
        <v/>
      </c>
      <c r="AQ987" t="str">
        <f>IF(NOT(ISBLANK([1]Sheet1!AQ987)),[1]Sheet1!AQ987,"")</f>
        <v/>
      </c>
      <c r="AR987" t="str">
        <f>IF(NOT(ISBLANK([1]Sheet1!AR987)),[1]Sheet1!AR987,"")</f>
        <v/>
      </c>
      <c r="AS987" t="str">
        <f>IF(NOT(ISBLANK([1]Sheet1!AS987)),[1]Sheet1!AS987,"")</f>
        <v/>
      </c>
      <c r="AT987" t="str">
        <f>IF(NOT(ISBLANK([1]Sheet1!AT987)),[1]Sheet1!AT987,"")</f>
        <v/>
      </c>
      <c r="AU987" t="str">
        <f>IF(NOT(ISBLANK([1]Sheet1!AU987)),[1]Sheet1!AU987,"")</f>
        <v/>
      </c>
      <c r="AV987" t="str">
        <f>IF(NOT(ISBLANK([1]Sheet1!AV987)),[1]Sheet1!AV987,"")</f>
        <v/>
      </c>
      <c r="AW987" t="str">
        <f>IF(NOT(ISBLANK([1]Sheet1!AW987)),[1]Sheet1!AW987,"")</f>
        <v/>
      </c>
      <c r="AX987" t="str">
        <f>IF(NOT(ISBLANK([1]Sheet1!AX987)),[1]Sheet1!AX987,"")</f>
        <v/>
      </c>
      <c r="AY987" t="str">
        <f>IF(NOT(ISBLANK([1]Sheet1!AY987)),[1]Sheet1!AY987,"")</f>
        <v/>
      </c>
      <c r="AZ987" t="str">
        <f>IF(NOT(ISBLANK([1]Sheet1!AZ987)),[1]Sheet1!AZ987,"")</f>
        <v/>
      </c>
      <c r="BA987" t="str">
        <f>IF(NOT(ISBLANK([1]Sheet1!BA987)),[1]Sheet1!BA987,"")</f>
        <v/>
      </c>
      <c r="BB987" t="str">
        <f>IF(NOT(ISBLANK([1]Sheet1!BB987)),[1]Sheet1!BB987,"")</f>
        <v/>
      </c>
      <c r="BC987" t="str">
        <f>IF(NOT(ISBLANK([1]Sheet1!BC987)),[1]Sheet1!BC987,"")</f>
        <v/>
      </c>
      <c r="BD987" t="str">
        <f>IF(NOT(ISBLANK([1]Sheet1!BD987)),[1]Sheet1!BD987,"")</f>
        <v/>
      </c>
      <c r="BE987" t="str">
        <f>IF(NOT(ISBLANK([1]Sheet1!BE987)),[1]Sheet1!BE987,"")</f>
        <v/>
      </c>
      <c r="BF987" t="str">
        <f>IF(NOT(ISBLANK([1]Sheet1!BF987)),[1]Sheet1!BF987,"")</f>
        <v/>
      </c>
      <c r="BG987" t="str">
        <f>IF(NOT(ISBLANK([1]Sheet1!BG987)),[1]Sheet1!BG987,"")</f>
        <v/>
      </c>
      <c r="BH987" t="str">
        <f>IF(NOT(ISBLANK([1]Sheet1!BH987)),[1]Sheet1!BH987,"")</f>
        <v/>
      </c>
      <c r="BI987" t="str">
        <f>IF(NOT(ISBLANK([1]Sheet1!BI987)),[1]Sheet1!BI987,"")</f>
        <v/>
      </c>
      <c r="BJ987" t="str">
        <f>IF(NOT(ISBLANK([1]Sheet1!BJ987)),[1]Sheet1!BJ987,"")</f>
        <v/>
      </c>
      <c r="BK987" t="str">
        <f>IF(NOT(ISBLANK([1]Sheet1!BK987)),[1]Sheet1!BK987,"")</f>
        <v/>
      </c>
      <c r="BL987" t="str">
        <f>IF(NOT(ISBLANK([1]Sheet1!BL987)),[1]Sheet1!BL987,"")</f>
        <v/>
      </c>
      <c r="BM987" t="str">
        <f>IF(NOT(ISBLANK([1]Sheet1!BM987)),[1]Sheet1!BM987,"")</f>
        <v/>
      </c>
      <c r="BN987" t="str">
        <f>IF(NOT(ISBLANK([1]Sheet1!BN987)),[1]Sheet1!BN987,"")</f>
        <v/>
      </c>
      <c r="BO987" t="str">
        <f>IF(NOT(ISBLANK([1]Sheet1!BO987)),[1]Sheet1!BO987,"")</f>
        <v/>
      </c>
      <c r="BP987" t="str">
        <f>IF(NOT(ISBLANK([1]Sheet1!BP987)),[1]Sheet1!BP987,"")</f>
        <v/>
      </c>
      <c r="BQ987" t="str">
        <f>IF(NOT(ISBLANK([1]Sheet1!BQ987)),[1]Sheet1!BQ987,"")</f>
        <v/>
      </c>
      <c r="BR987" t="str">
        <f>IF(NOT(ISBLANK([1]Sheet1!BR987)),[1]Sheet1!BR987,"")</f>
        <v/>
      </c>
      <c r="BS987" t="str">
        <f>IF(NOT(ISBLANK([1]Sheet1!BS987)),[1]Sheet1!BS987,"")</f>
        <v/>
      </c>
      <c r="BT987" t="str">
        <f>IF(NOT(ISBLANK([1]Sheet1!BT987)),[1]Sheet1!BT987,"")</f>
        <v/>
      </c>
      <c r="BU987" t="str">
        <f>IF(NOT(ISBLANK([1]Sheet1!BU987)),[1]Sheet1!BU987,"")</f>
        <v/>
      </c>
      <c r="BV987" t="str">
        <f>IF(NOT(ISBLANK([1]Sheet1!BV987)),[1]Sheet1!BV987,"")</f>
        <v/>
      </c>
      <c r="BW987" t="str">
        <f>IF(NOT(ISBLANK([1]Sheet1!BW987)),[1]Sheet1!BW987,"")</f>
        <v/>
      </c>
      <c r="BX987" t="str">
        <f>IF(NOT(ISBLANK([1]Sheet1!BX987)),[1]Sheet1!BX987,"")</f>
        <v/>
      </c>
      <c r="BY987" t="str">
        <f>IF(NOT(ISBLANK([1]Sheet1!BY987)),[1]Sheet1!BY987,"")</f>
        <v/>
      </c>
      <c r="BZ987" t="str">
        <f>IF(NOT(ISBLANK([1]Sheet1!BZ987)),[1]Sheet1!BZ987,"")</f>
        <v/>
      </c>
      <c r="CA987" t="str">
        <f>IF(NOT(ISBLANK([1]Sheet1!CA987)),[1]Sheet1!CA987,"")</f>
        <v/>
      </c>
      <c r="CB987" t="str">
        <f>IF(NOT(ISBLANK([1]Sheet1!CB987)),[1]Sheet1!CB987,"")</f>
        <v/>
      </c>
      <c r="CC987" t="str">
        <f>IF(NOT(ISBLANK([1]Sheet1!CC987)),[1]Sheet1!CC987,"")</f>
        <v/>
      </c>
    </row>
    <row r="988" spans="1:81" x14ac:dyDescent="0.25">
      <c r="A988" t="str">
        <f>IF(NOT(ISBLANK([1]Sheet1!A988)),[1]Sheet1!A988,"")</f>
        <v/>
      </c>
      <c r="B988" t="str">
        <f>IF(NOT(ISBLANK([1]Sheet1!B988)),[1]Sheet1!B988,"")</f>
        <v/>
      </c>
      <c r="C988" t="str">
        <f>IF(NOT(ISBLANK([1]Sheet1!C988)),[1]Sheet1!C988,"")</f>
        <v/>
      </c>
      <c r="D988" t="str">
        <f>IF(NOT(ISBLANK([1]Sheet1!D988)),[1]Sheet1!D988,"")</f>
        <v/>
      </c>
      <c r="E988" t="str">
        <f>IF(NOT(ISBLANK([1]Sheet1!E988)),[1]Sheet1!E988,"")</f>
        <v/>
      </c>
      <c r="F988" t="str">
        <f>IF(NOT(ISBLANK([1]Sheet1!F988)),[1]Sheet1!F988,"")</f>
        <v/>
      </c>
      <c r="G988" t="str">
        <f>IF(NOT(ISBLANK([1]Sheet1!G988)),[1]Sheet1!G988,"")</f>
        <v/>
      </c>
      <c r="H988" t="str">
        <f>IF(NOT(ISBLANK([1]Sheet1!H988)),[1]Sheet1!H988,"")</f>
        <v/>
      </c>
      <c r="I988" t="str">
        <f>IF(NOT(ISBLANK([1]Sheet1!I988)),[1]Sheet1!I988,"")</f>
        <v/>
      </c>
      <c r="J988" t="str">
        <f>IF(NOT(ISBLANK([1]Sheet1!J988)),[1]Sheet1!J988,"")</f>
        <v/>
      </c>
      <c r="K988" t="str">
        <f>IF(NOT(ISBLANK([1]Sheet1!K988)),[1]Sheet1!K988,"")</f>
        <v/>
      </c>
      <c r="L988" t="str">
        <f>IF(NOT(ISBLANK([1]Sheet1!L988)),[1]Sheet1!L988,"")</f>
        <v/>
      </c>
      <c r="M988" t="str">
        <f>IF(NOT(ISBLANK([1]Sheet1!M988)),[1]Sheet1!M988,"")</f>
        <v/>
      </c>
      <c r="N988" t="str">
        <f>IF(NOT(ISBLANK([1]Sheet1!N988)),[1]Sheet1!N988,"")</f>
        <v/>
      </c>
      <c r="O988" t="str">
        <f>IF(NOT(ISBLANK([1]Sheet1!O988)),[1]Sheet1!O988,"")</f>
        <v/>
      </c>
      <c r="P988" t="str">
        <f>IF(NOT(ISBLANK([1]Sheet1!P988)),[1]Sheet1!P988,"")</f>
        <v/>
      </c>
      <c r="Q988" t="str">
        <f>IF(NOT(ISBLANK([1]Sheet1!Q988)),[1]Sheet1!Q988,"")</f>
        <v/>
      </c>
      <c r="R988" t="str">
        <f>IF(NOT(ISBLANK([1]Sheet1!R988)),[1]Sheet1!R988,"")</f>
        <v/>
      </c>
      <c r="S988" t="str">
        <f>IF(NOT(ISBLANK([1]Sheet1!S988)),[1]Sheet1!S988,"")</f>
        <v/>
      </c>
      <c r="T988" t="str">
        <f>IF(NOT(ISBLANK([1]Sheet1!T988)),[1]Sheet1!T988,"")</f>
        <v/>
      </c>
      <c r="U988" t="str">
        <f>IF(NOT(ISBLANK([1]Sheet1!U988)),[1]Sheet1!U988,"")</f>
        <v/>
      </c>
      <c r="V988" t="str">
        <f>IF(NOT(ISBLANK([1]Sheet1!V988)),[1]Sheet1!V988,"")</f>
        <v/>
      </c>
      <c r="W988" t="str">
        <f>IF(NOT(ISBLANK([1]Sheet1!W988)),[1]Sheet1!W988,"")</f>
        <v/>
      </c>
      <c r="X988" t="str">
        <f>IF(NOT(ISBLANK([1]Sheet1!X988)),[1]Sheet1!X988,"")</f>
        <v/>
      </c>
      <c r="Y988" t="str">
        <f>IF(NOT(ISBLANK([1]Sheet1!Y988)),[1]Sheet1!Y988,"")</f>
        <v/>
      </c>
      <c r="Z988" t="str">
        <f>IF(NOT(ISBLANK([1]Sheet1!Z988)),[1]Sheet1!Z988,"")</f>
        <v/>
      </c>
      <c r="AA988" t="str">
        <f>IF(NOT(ISBLANK([1]Sheet1!AA988)),[1]Sheet1!AA988,"")</f>
        <v/>
      </c>
      <c r="AB988" t="str">
        <f>IF(NOT(ISBLANK([1]Sheet1!AB988)),[1]Sheet1!AB988,"")</f>
        <v/>
      </c>
      <c r="AC988" t="str">
        <f>IF(NOT(ISBLANK([1]Sheet1!AC988)),[1]Sheet1!AC988,"")</f>
        <v/>
      </c>
      <c r="AD988" t="str">
        <f>IF(NOT(ISBLANK([1]Sheet1!AD988)),[1]Sheet1!AD988,"")</f>
        <v/>
      </c>
      <c r="AE988" t="str">
        <f>IF(NOT(ISBLANK([1]Sheet1!AE988)),[1]Sheet1!AE988,"")</f>
        <v/>
      </c>
      <c r="AF988" t="str">
        <f>IF(NOT(ISBLANK([1]Sheet1!AF988)),[1]Sheet1!AF988,"")</f>
        <v/>
      </c>
      <c r="AG988" t="str">
        <f>IF(NOT(ISBLANK([1]Sheet1!AG988)),[1]Sheet1!AG988,"")</f>
        <v/>
      </c>
      <c r="AH988" t="str">
        <f>IF(NOT(ISBLANK([1]Sheet1!AH988)),[1]Sheet1!AH988,"")</f>
        <v/>
      </c>
      <c r="AI988" t="str">
        <f>IF(NOT(ISBLANK([1]Sheet1!AI988)),[1]Sheet1!AI988,"")</f>
        <v/>
      </c>
      <c r="AJ988" t="str">
        <f>IF(NOT(ISBLANK([1]Sheet1!AJ988)),[1]Sheet1!AJ988,"")</f>
        <v/>
      </c>
      <c r="AK988" t="str">
        <f>IF(NOT(ISBLANK([1]Sheet1!AK988)),[1]Sheet1!AK988,"")</f>
        <v/>
      </c>
      <c r="AL988" t="str">
        <f>IF(NOT(ISBLANK([1]Sheet1!AL988)),[1]Sheet1!AL988,"")</f>
        <v/>
      </c>
      <c r="AM988" t="str">
        <f>IF(NOT(ISBLANK([1]Sheet1!AM988)),[1]Sheet1!AM988,"")</f>
        <v/>
      </c>
      <c r="AN988" t="str">
        <f>IF(NOT(ISBLANK([1]Sheet1!AN988)),[1]Sheet1!AN988,"")</f>
        <v/>
      </c>
      <c r="AO988" t="str">
        <f>IF(NOT(ISBLANK([1]Sheet1!AO988)),[1]Sheet1!AO988,"")</f>
        <v/>
      </c>
      <c r="AP988" t="str">
        <f>IF(NOT(ISBLANK([1]Sheet1!AP988)),[1]Sheet1!AP988,"")</f>
        <v/>
      </c>
      <c r="AQ988" t="str">
        <f>IF(NOT(ISBLANK([1]Sheet1!AQ988)),[1]Sheet1!AQ988,"")</f>
        <v/>
      </c>
      <c r="AR988" t="str">
        <f>IF(NOT(ISBLANK([1]Sheet1!AR988)),[1]Sheet1!AR988,"")</f>
        <v/>
      </c>
      <c r="AS988" t="str">
        <f>IF(NOT(ISBLANK([1]Sheet1!AS988)),[1]Sheet1!AS988,"")</f>
        <v/>
      </c>
      <c r="AT988" t="str">
        <f>IF(NOT(ISBLANK([1]Sheet1!AT988)),[1]Sheet1!AT988,"")</f>
        <v/>
      </c>
      <c r="AU988" t="str">
        <f>IF(NOT(ISBLANK([1]Sheet1!AU988)),[1]Sheet1!AU988,"")</f>
        <v/>
      </c>
      <c r="AV988" t="str">
        <f>IF(NOT(ISBLANK([1]Sheet1!AV988)),[1]Sheet1!AV988,"")</f>
        <v/>
      </c>
      <c r="AW988" t="str">
        <f>IF(NOT(ISBLANK([1]Sheet1!AW988)),[1]Sheet1!AW988,"")</f>
        <v/>
      </c>
      <c r="AX988" t="str">
        <f>IF(NOT(ISBLANK([1]Sheet1!AX988)),[1]Sheet1!AX988,"")</f>
        <v/>
      </c>
      <c r="AY988" t="str">
        <f>IF(NOT(ISBLANK([1]Sheet1!AY988)),[1]Sheet1!AY988,"")</f>
        <v/>
      </c>
      <c r="AZ988" t="str">
        <f>IF(NOT(ISBLANK([1]Sheet1!AZ988)),[1]Sheet1!AZ988,"")</f>
        <v/>
      </c>
      <c r="BA988" t="str">
        <f>IF(NOT(ISBLANK([1]Sheet1!BA988)),[1]Sheet1!BA988,"")</f>
        <v/>
      </c>
      <c r="BB988" t="str">
        <f>IF(NOT(ISBLANK([1]Sheet1!BB988)),[1]Sheet1!BB988,"")</f>
        <v/>
      </c>
      <c r="BC988" t="str">
        <f>IF(NOT(ISBLANK([1]Sheet1!BC988)),[1]Sheet1!BC988,"")</f>
        <v/>
      </c>
      <c r="BD988" t="str">
        <f>IF(NOT(ISBLANK([1]Sheet1!BD988)),[1]Sheet1!BD988,"")</f>
        <v/>
      </c>
      <c r="BE988" t="str">
        <f>IF(NOT(ISBLANK([1]Sheet1!BE988)),[1]Sheet1!BE988,"")</f>
        <v/>
      </c>
      <c r="BF988" t="str">
        <f>IF(NOT(ISBLANK([1]Sheet1!BF988)),[1]Sheet1!BF988,"")</f>
        <v/>
      </c>
      <c r="BG988" t="str">
        <f>IF(NOT(ISBLANK([1]Sheet1!BG988)),[1]Sheet1!BG988,"")</f>
        <v/>
      </c>
      <c r="BH988" t="str">
        <f>IF(NOT(ISBLANK([1]Sheet1!BH988)),[1]Sheet1!BH988,"")</f>
        <v/>
      </c>
      <c r="BI988" t="str">
        <f>IF(NOT(ISBLANK([1]Sheet1!BI988)),[1]Sheet1!BI988,"")</f>
        <v/>
      </c>
      <c r="BJ988" t="str">
        <f>IF(NOT(ISBLANK([1]Sheet1!BJ988)),[1]Sheet1!BJ988,"")</f>
        <v/>
      </c>
      <c r="BK988" t="str">
        <f>IF(NOT(ISBLANK([1]Sheet1!BK988)),[1]Sheet1!BK988,"")</f>
        <v/>
      </c>
      <c r="BL988" t="str">
        <f>IF(NOT(ISBLANK([1]Sheet1!BL988)),[1]Sheet1!BL988,"")</f>
        <v/>
      </c>
      <c r="BM988" t="str">
        <f>IF(NOT(ISBLANK([1]Sheet1!BM988)),[1]Sheet1!BM988,"")</f>
        <v/>
      </c>
      <c r="BN988" t="str">
        <f>IF(NOT(ISBLANK([1]Sheet1!BN988)),[1]Sheet1!BN988,"")</f>
        <v/>
      </c>
      <c r="BO988" t="str">
        <f>IF(NOT(ISBLANK([1]Sheet1!BO988)),[1]Sheet1!BO988,"")</f>
        <v/>
      </c>
      <c r="BP988" t="str">
        <f>IF(NOT(ISBLANK([1]Sheet1!BP988)),[1]Sheet1!BP988,"")</f>
        <v/>
      </c>
      <c r="BQ988" t="str">
        <f>IF(NOT(ISBLANK([1]Sheet1!BQ988)),[1]Sheet1!BQ988,"")</f>
        <v/>
      </c>
      <c r="BR988" t="str">
        <f>IF(NOT(ISBLANK([1]Sheet1!BR988)),[1]Sheet1!BR988,"")</f>
        <v/>
      </c>
      <c r="BS988" t="str">
        <f>IF(NOT(ISBLANK([1]Sheet1!BS988)),[1]Sheet1!BS988,"")</f>
        <v/>
      </c>
      <c r="BT988" t="str">
        <f>IF(NOT(ISBLANK([1]Sheet1!BT988)),[1]Sheet1!BT988,"")</f>
        <v/>
      </c>
      <c r="BU988" t="str">
        <f>IF(NOT(ISBLANK([1]Sheet1!BU988)),[1]Sheet1!BU988,"")</f>
        <v/>
      </c>
      <c r="BV988" t="str">
        <f>IF(NOT(ISBLANK([1]Sheet1!BV988)),[1]Sheet1!BV988,"")</f>
        <v/>
      </c>
      <c r="BW988" t="str">
        <f>IF(NOT(ISBLANK([1]Sheet1!BW988)),[1]Sheet1!BW988,"")</f>
        <v/>
      </c>
      <c r="BX988" t="str">
        <f>IF(NOT(ISBLANK([1]Sheet1!BX988)),[1]Sheet1!BX988,"")</f>
        <v/>
      </c>
      <c r="BY988" t="str">
        <f>IF(NOT(ISBLANK([1]Sheet1!BY988)),[1]Sheet1!BY988,"")</f>
        <v/>
      </c>
      <c r="BZ988" t="str">
        <f>IF(NOT(ISBLANK([1]Sheet1!BZ988)),[1]Sheet1!BZ988,"")</f>
        <v/>
      </c>
      <c r="CA988" t="str">
        <f>IF(NOT(ISBLANK([1]Sheet1!CA988)),[1]Sheet1!CA988,"")</f>
        <v/>
      </c>
      <c r="CB988" t="str">
        <f>IF(NOT(ISBLANK([1]Sheet1!CB988)),[1]Sheet1!CB988,"")</f>
        <v/>
      </c>
      <c r="CC988" t="str">
        <f>IF(NOT(ISBLANK([1]Sheet1!CC988)),[1]Sheet1!CC988,"")</f>
        <v/>
      </c>
    </row>
    <row r="989" spans="1:81" x14ac:dyDescent="0.25">
      <c r="A989" t="str">
        <f>IF(NOT(ISBLANK([1]Sheet1!A989)),[1]Sheet1!A989,"")</f>
        <v/>
      </c>
      <c r="B989" t="str">
        <f>IF(NOT(ISBLANK([1]Sheet1!B989)),[1]Sheet1!B989,"")</f>
        <v/>
      </c>
      <c r="C989" t="str">
        <f>IF(NOT(ISBLANK([1]Sheet1!C989)),[1]Sheet1!C989,"")</f>
        <v/>
      </c>
      <c r="D989" t="str">
        <f>IF(NOT(ISBLANK([1]Sheet1!D989)),[1]Sheet1!D989,"")</f>
        <v/>
      </c>
      <c r="E989" t="str">
        <f>IF(NOT(ISBLANK([1]Sheet1!E989)),[1]Sheet1!E989,"")</f>
        <v/>
      </c>
      <c r="F989" t="str">
        <f>IF(NOT(ISBLANK([1]Sheet1!F989)),[1]Sheet1!F989,"")</f>
        <v/>
      </c>
      <c r="G989" t="str">
        <f>IF(NOT(ISBLANK([1]Sheet1!G989)),[1]Sheet1!G989,"")</f>
        <v/>
      </c>
      <c r="H989" t="str">
        <f>IF(NOT(ISBLANK([1]Sheet1!H989)),[1]Sheet1!H989,"")</f>
        <v/>
      </c>
      <c r="I989" t="str">
        <f>IF(NOT(ISBLANK([1]Sheet1!I989)),[1]Sheet1!I989,"")</f>
        <v/>
      </c>
      <c r="J989" t="str">
        <f>IF(NOT(ISBLANK([1]Sheet1!J989)),[1]Sheet1!J989,"")</f>
        <v/>
      </c>
      <c r="K989" t="str">
        <f>IF(NOT(ISBLANK([1]Sheet1!K989)),[1]Sheet1!K989,"")</f>
        <v/>
      </c>
      <c r="L989" t="str">
        <f>IF(NOT(ISBLANK([1]Sheet1!L989)),[1]Sheet1!L989,"")</f>
        <v/>
      </c>
      <c r="M989" t="str">
        <f>IF(NOT(ISBLANK([1]Sheet1!M989)),[1]Sheet1!M989,"")</f>
        <v/>
      </c>
      <c r="N989" t="str">
        <f>IF(NOT(ISBLANK([1]Sheet1!N989)),[1]Sheet1!N989,"")</f>
        <v/>
      </c>
      <c r="O989" t="str">
        <f>IF(NOT(ISBLANK([1]Sheet1!O989)),[1]Sheet1!O989,"")</f>
        <v/>
      </c>
      <c r="P989" t="str">
        <f>IF(NOT(ISBLANK([1]Sheet1!P989)),[1]Sheet1!P989,"")</f>
        <v/>
      </c>
      <c r="Q989" t="str">
        <f>IF(NOT(ISBLANK([1]Sheet1!Q989)),[1]Sheet1!Q989,"")</f>
        <v/>
      </c>
      <c r="R989" t="str">
        <f>IF(NOT(ISBLANK([1]Sheet1!R989)),[1]Sheet1!R989,"")</f>
        <v/>
      </c>
      <c r="S989" t="str">
        <f>IF(NOT(ISBLANK([1]Sheet1!S989)),[1]Sheet1!S989,"")</f>
        <v/>
      </c>
      <c r="T989" t="str">
        <f>IF(NOT(ISBLANK([1]Sheet1!T989)),[1]Sheet1!T989,"")</f>
        <v/>
      </c>
      <c r="U989" t="str">
        <f>IF(NOT(ISBLANK([1]Sheet1!U989)),[1]Sheet1!U989,"")</f>
        <v/>
      </c>
      <c r="V989" t="str">
        <f>IF(NOT(ISBLANK([1]Sheet1!V989)),[1]Sheet1!V989,"")</f>
        <v/>
      </c>
      <c r="W989" t="str">
        <f>IF(NOT(ISBLANK([1]Sheet1!W989)),[1]Sheet1!W989,"")</f>
        <v/>
      </c>
      <c r="X989" t="str">
        <f>IF(NOT(ISBLANK([1]Sheet1!X989)),[1]Sheet1!X989,"")</f>
        <v/>
      </c>
      <c r="Y989" t="str">
        <f>IF(NOT(ISBLANK([1]Sheet1!Y989)),[1]Sheet1!Y989,"")</f>
        <v/>
      </c>
      <c r="Z989" t="str">
        <f>IF(NOT(ISBLANK([1]Sheet1!Z989)),[1]Sheet1!Z989,"")</f>
        <v/>
      </c>
      <c r="AA989" t="str">
        <f>IF(NOT(ISBLANK([1]Sheet1!AA989)),[1]Sheet1!AA989,"")</f>
        <v/>
      </c>
      <c r="AB989" t="str">
        <f>IF(NOT(ISBLANK([1]Sheet1!AB989)),[1]Sheet1!AB989,"")</f>
        <v/>
      </c>
      <c r="AC989" t="str">
        <f>IF(NOT(ISBLANK([1]Sheet1!AC989)),[1]Sheet1!AC989,"")</f>
        <v/>
      </c>
      <c r="AD989" t="str">
        <f>IF(NOT(ISBLANK([1]Sheet1!AD989)),[1]Sheet1!AD989,"")</f>
        <v/>
      </c>
      <c r="AE989" t="str">
        <f>IF(NOT(ISBLANK([1]Sheet1!AE989)),[1]Sheet1!AE989,"")</f>
        <v/>
      </c>
      <c r="AF989" t="str">
        <f>IF(NOT(ISBLANK([1]Sheet1!AF989)),[1]Sheet1!AF989,"")</f>
        <v/>
      </c>
      <c r="AG989" t="str">
        <f>IF(NOT(ISBLANK([1]Sheet1!AG989)),[1]Sheet1!AG989,"")</f>
        <v/>
      </c>
      <c r="AH989" t="str">
        <f>IF(NOT(ISBLANK([1]Sheet1!AH989)),[1]Sheet1!AH989,"")</f>
        <v/>
      </c>
      <c r="AI989" t="str">
        <f>IF(NOT(ISBLANK([1]Sheet1!AI989)),[1]Sheet1!AI989,"")</f>
        <v/>
      </c>
      <c r="AJ989" t="str">
        <f>IF(NOT(ISBLANK([1]Sheet1!AJ989)),[1]Sheet1!AJ989,"")</f>
        <v/>
      </c>
      <c r="AK989" t="str">
        <f>IF(NOT(ISBLANK([1]Sheet1!AK989)),[1]Sheet1!AK989,"")</f>
        <v/>
      </c>
      <c r="AL989" t="str">
        <f>IF(NOT(ISBLANK([1]Sheet1!AL989)),[1]Sheet1!AL989,"")</f>
        <v/>
      </c>
      <c r="AM989" t="str">
        <f>IF(NOT(ISBLANK([1]Sheet1!AM989)),[1]Sheet1!AM989,"")</f>
        <v/>
      </c>
      <c r="AN989" t="str">
        <f>IF(NOT(ISBLANK([1]Sheet1!AN989)),[1]Sheet1!AN989,"")</f>
        <v/>
      </c>
      <c r="AO989" t="str">
        <f>IF(NOT(ISBLANK([1]Sheet1!AO989)),[1]Sheet1!AO989,"")</f>
        <v/>
      </c>
      <c r="AP989" t="str">
        <f>IF(NOT(ISBLANK([1]Sheet1!AP989)),[1]Sheet1!AP989,"")</f>
        <v/>
      </c>
      <c r="AQ989" t="str">
        <f>IF(NOT(ISBLANK([1]Sheet1!AQ989)),[1]Sheet1!AQ989,"")</f>
        <v/>
      </c>
      <c r="AR989" t="str">
        <f>IF(NOT(ISBLANK([1]Sheet1!AR989)),[1]Sheet1!AR989,"")</f>
        <v/>
      </c>
      <c r="AS989" t="str">
        <f>IF(NOT(ISBLANK([1]Sheet1!AS989)),[1]Sheet1!AS989,"")</f>
        <v/>
      </c>
      <c r="AT989" t="str">
        <f>IF(NOT(ISBLANK([1]Sheet1!AT989)),[1]Sheet1!AT989,"")</f>
        <v/>
      </c>
      <c r="AU989" t="str">
        <f>IF(NOT(ISBLANK([1]Sheet1!AU989)),[1]Sheet1!AU989,"")</f>
        <v/>
      </c>
      <c r="AV989" t="str">
        <f>IF(NOT(ISBLANK([1]Sheet1!AV989)),[1]Sheet1!AV989,"")</f>
        <v/>
      </c>
      <c r="AW989" t="str">
        <f>IF(NOT(ISBLANK([1]Sheet1!AW989)),[1]Sheet1!AW989,"")</f>
        <v/>
      </c>
      <c r="AX989" t="str">
        <f>IF(NOT(ISBLANK([1]Sheet1!AX989)),[1]Sheet1!AX989,"")</f>
        <v/>
      </c>
      <c r="AY989" t="str">
        <f>IF(NOT(ISBLANK([1]Sheet1!AY989)),[1]Sheet1!AY989,"")</f>
        <v/>
      </c>
      <c r="AZ989" t="str">
        <f>IF(NOT(ISBLANK([1]Sheet1!AZ989)),[1]Sheet1!AZ989,"")</f>
        <v/>
      </c>
      <c r="BA989" t="str">
        <f>IF(NOT(ISBLANK([1]Sheet1!BA989)),[1]Sheet1!BA989,"")</f>
        <v/>
      </c>
      <c r="BB989" t="str">
        <f>IF(NOT(ISBLANK([1]Sheet1!BB989)),[1]Sheet1!BB989,"")</f>
        <v/>
      </c>
      <c r="BC989" t="str">
        <f>IF(NOT(ISBLANK([1]Sheet1!BC989)),[1]Sheet1!BC989,"")</f>
        <v/>
      </c>
      <c r="BD989" t="str">
        <f>IF(NOT(ISBLANK([1]Sheet1!BD989)),[1]Sheet1!BD989,"")</f>
        <v/>
      </c>
      <c r="BE989" t="str">
        <f>IF(NOT(ISBLANK([1]Sheet1!BE989)),[1]Sheet1!BE989,"")</f>
        <v/>
      </c>
      <c r="BF989" t="str">
        <f>IF(NOT(ISBLANK([1]Sheet1!BF989)),[1]Sheet1!BF989,"")</f>
        <v/>
      </c>
      <c r="BG989" t="str">
        <f>IF(NOT(ISBLANK([1]Sheet1!BG989)),[1]Sheet1!BG989,"")</f>
        <v/>
      </c>
      <c r="BH989" t="str">
        <f>IF(NOT(ISBLANK([1]Sheet1!BH989)),[1]Sheet1!BH989,"")</f>
        <v/>
      </c>
      <c r="BI989" t="str">
        <f>IF(NOT(ISBLANK([1]Sheet1!BI989)),[1]Sheet1!BI989,"")</f>
        <v/>
      </c>
      <c r="BJ989" t="str">
        <f>IF(NOT(ISBLANK([1]Sheet1!BJ989)),[1]Sheet1!BJ989,"")</f>
        <v/>
      </c>
      <c r="BK989" t="str">
        <f>IF(NOT(ISBLANK([1]Sheet1!BK989)),[1]Sheet1!BK989,"")</f>
        <v/>
      </c>
      <c r="BL989" t="str">
        <f>IF(NOT(ISBLANK([1]Sheet1!BL989)),[1]Sheet1!BL989,"")</f>
        <v/>
      </c>
      <c r="BM989" t="str">
        <f>IF(NOT(ISBLANK([1]Sheet1!BM989)),[1]Sheet1!BM989,"")</f>
        <v/>
      </c>
      <c r="BN989" t="str">
        <f>IF(NOT(ISBLANK([1]Sheet1!BN989)),[1]Sheet1!BN989,"")</f>
        <v/>
      </c>
      <c r="BO989" t="str">
        <f>IF(NOT(ISBLANK([1]Sheet1!BO989)),[1]Sheet1!BO989,"")</f>
        <v/>
      </c>
      <c r="BP989" t="str">
        <f>IF(NOT(ISBLANK([1]Sheet1!BP989)),[1]Sheet1!BP989,"")</f>
        <v/>
      </c>
      <c r="BQ989" t="str">
        <f>IF(NOT(ISBLANK([1]Sheet1!BQ989)),[1]Sheet1!BQ989,"")</f>
        <v/>
      </c>
      <c r="BR989" t="str">
        <f>IF(NOT(ISBLANK([1]Sheet1!BR989)),[1]Sheet1!BR989,"")</f>
        <v/>
      </c>
      <c r="BS989" t="str">
        <f>IF(NOT(ISBLANK([1]Sheet1!BS989)),[1]Sheet1!BS989,"")</f>
        <v/>
      </c>
      <c r="BT989" t="str">
        <f>IF(NOT(ISBLANK([1]Sheet1!BT989)),[1]Sheet1!BT989,"")</f>
        <v/>
      </c>
      <c r="BU989" t="str">
        <f>IF(NOT(ISBLANK([1]Sheet1!BU989)),[1]Sheet1!BU989,"")</f>
        <v/>
      </c>
      <c r="BV989" t="str">
        <f>IF(NOT(ISBLANK([1]Sheet1!BV989)),[1]Sheet1!BV989,"")</f>
        <v/>
      </c>
      <c r="BW989" t="str">
        <f>IF(NOT(ISBLANK([1]Sheet1!BW989)),[1]Sheet1!BW989,"")</f>
        <v/>
      </c>
      <c r="BX989" t="str">
        <f>IF(NOT(ISBLANK([1]Sheet1!BX989)),[1]Sheet1!BX989,"")</f>
        <v/>
      </c>
      <c r="BY989" t="str">
        <f>IF(NOT(ISBLANK([1]Sheet1!BY989)),[1]Sheet1!BY989,"")</f>
        <v/>
      </c>
      <c r="BZ989" t="str">
        <f>IF(NOT(ISBLANK([1]Sheet1!BZ989)),[1]Sheet1!BZ989,"")</f>
        <v/>
      </c>
      <c r="CA989" t="str">
        <f>IF(NOT(ISBLANK([1]Sheet1!CA989)),[1]Sheet1!CA989,"")</f>
        <v/>
      </c>
      <c r="CB989" t="str">
        <f>IF(NOT(ISBLANK([1]Sheet1!CB989)),[1]Sheet1!CB989,"")</f>
        <v/>
      </c>
      <c r="CC989" t="str">
        <f>IF(NOT(ISBLANK([1]Sheet1!CC989)),[1]Sheet1!CC989,"")</f>
        <v/>
      </c>
    </row>
    <row r="990" spans="1:81" x14ac:dyDescent="0.25">
      <c r="A990" t="str">
        <f>IF(NOT(ISBLANK([1]Sheet1!A990)),[1]Sheet1!A990,"")</f>
        <v/>
      </c>
      <c r="B990" t="str">
        <f>IF(NOT(ISBLANK([1]Sheet1!B990)),[1]Sheet1!B990,"")</f>
        <v/>
      </c>
      <c r="C990" t="str">
        <f>IF(NOT(ISBLANK([1]Sheet1!C990)),[1]Sheet1!C990,"")</f>
        <v/>
      </c>
      <c r="D990" t="str">
        <f>IF(NOT(ISBLANK([1]Sheet1!D990)),[1]Sheet1!D990,"")</f>
        <v/>
      </c>
      <c r="E990" t="str">
        <f>IF(NOT(ISBLANK([1]Sheet1!E990)),[1]Sheet1!E990,"")</f>
        <v/>
      </c>
      <c r="F990" t="str">
        <f>IF(NOT(ISBLANK([1]Sheet1!F990)),[1]Sheet1!F990,"")</f>
        <v/>
      </c>
      <c r="G990" t="str">
        <f>IF(NOT(ISBLANK([1]Sheet1!G990)),[1]Sheet1!G990,"")</f>
        <v/>
      </c>
      <c r="H990" t="str">
        <f>IF(NOT(ISBLANK([1]Sheet1!H990)),[1]Sheet1!H990,"")</f>
        <v/>
      </c>
      <c r="I990" t="str">
        <f>IF(NOT(ISBLANK([1]Sheet1!I990)),[1]Sheet1!I990,"")</f>
        <v/>
      </c>
      <c r="J990" t="str">
        <f>IF(NOT(ISBLANK([1]Sheet1!J990)),[1]Sheet1!J990,"")</f>
        <v/>
      </c>
      <c r="K990" t="str">
        <f>IF(NOT(ISBLANK([1]Sheet1!K990)),[1]Sheet1!K990,"")</f>
        <v/>
      </c>
      <c r="L990" t="str">
        <f>IF(NOT(ISBLANK([1]Sheet1!L990)),[1]Sheet1!L990,"")</f>
        <v/>
      </c>
      <c r="M990" t="str">
        <f>IF(NOT(ISBLANK([1]Sheet1!M990)),[1]Sheet1!M990,"")</f>
        <v/>
      </c>
      <c r="N990" t="str">
        <f>IF(NOT(ISBLANK([1]Sheet1!N990)),[1]Sheet1!N990,"")</f>
        <v/>
      </c>
      <c r="O990" t="str">
        <f>IF(NOT(ISBLANK([1]Sheet1!O990)),[1]Sheet1!O990,"")</f>
        <v/>
      </c>
      <c r="P990" t="str">
        <f>IF(NOT(ISBLANK([1]Sheet1!P990)),[1]Sheet1!P990,"")</f>
        <v/>
      </c>
      <c r="Q990" t="str">
        <f>IF(NOT(ISBLANK([1]Sheet1!Q990)),[1]Sheet1!Q990,"")</f>
        <v/>
      </c>
      <c r="R990" t="str">
        <f>IF(NOT(ISBLANK([1]Sheet1!R990)),[1]Sheet1!R990,"")</f>
        <v/>
      </c>
      <c r="S990" t="str">
        <f>IF(NOT(ISBLANK([1]Sheet1!S990)),[1]Sheet1!S990,"")</f>
        <v/>
      </c>
      <c r="T990" t="str">
        <f>IF(NOT(ISBLANK([1]Sheet1!T990)),[1]Sheet1!T990,"")</f>
        <v/>
      </c>
      <c r="U990" t="str">
        <f>IF(NOT(ISBLANK([1]Sheet1!U990)),[1]Sheet1!U990,"")</f>
        <v/>
      </c>
      <c r="V990" t="str">
        <f>IF(NOT(ISBLANK([1]Sheet1!V990)),[1]Sheet1!V990,"")</f>
        <v/>
      </c>
      <c r="W990" t="str">
        <f>IF(NOT(ISBLANK([1]Sheet1!W990)),[1]Sheet1!W990,"")</f>
        <v/>
      </c>
      <c r="X990" t="str">
        <f>IF(NOT(ISBLANK([1]Sheet1!X990)),[1]Sheet1!X990,"")</f>
        <v/>
      </c>
      <c r="Y990" t="str">
        <f>IF(NOT(ISBLANK([1]Sheet1!Y990)),[1]Sheet1!Y990,"")</f>
        <v/>
      </c>
      <c r="Z990" t="str">
        <f>IF(NOT(ISBLANK([1]Sheet1!Z990)),[1]Sheet1!Z990,"")</f>
        <v/>
      </c>
      <c r="AA990" t="str">
        <f>IF(NOT(ISBLANK([1]Sheet1!AA990)),[1]Sheet1!AA990,"")</f>
        <v/>
      </c>
      <c r="AB990" t="str">
        <f>IF(NOT(ISBLANK([1]Sheet1!AB990)),[1]Sheet1!AB990,"")</f>
        <v/>
      </c>
      <c r="AC990" t="str">
        <f>IF(NOT(ISBLANK([1]Sheet1!AC990)),[1]Sheet1!AC990,"")</f>
        <v/>
      </c>
      <c r="AD990" t="str">
        <f>IF(NOT(ISBLANK([1]Sheet1!AD990)),[1]Sheet1!AD990,"")</f>
        <v/>
      </c>
      <c r="AE990" t="str">
        <f>IF(NOT(ISBLANK([1]Sheet1!AE990)),[1]Sheet1!AE990,"")</f>
        <v/>
      </c>
      <c r="AF990" t="str">
        <f>IF(NOT(ISBLANK([1]Sheet1!AF990)),[1]Sheet1!AF990,"")</f>
        <v/>
      </c>
      <c r="AG990" t="str">
        <f>IF(NOT(ISBLANK([1]Sheet1!AG990)),[1]Sheet1!AG990,"")</f>
        <v/>
      </c>
      <c r="AH990" t="str">
        <f>IF(NOT(ISBLANK([1]Sheet1!AH990)),[1]Sheet1!AH990,"")</f>
        <v/>
      </c>
      <c r="AI990" t="str">
        <f>IF(NOT(ISBLANK([1]Sheet1!AI990)),[1]Sheet1!AI990,"")</f>
        <v/>
      </c>
      <c r="AJ990" t="str">
        <f>IF(NOT(ISBLANK([1]Sheet1!AJ990)),[1]Sheet1!AJ990,"")</f>
        <v/>
      </c>
      <c r="AK990" t="str">
        <f>IF(NOT(ISBLANK([1]Sheet1!AK990)),[1]Sheet1!AK990,"")</f>
        <v/>
      </c>
      <c r="AL990" t="str">
        <f>IF(NOT(ISBLANK([1]Sheet1!AL990)),[1]Sheet1!AL990,"")</f>
        <v/>
      </c>
      <c r="AM990" t="str">
        <f>IF(NOT(ISBLANK([1]Sheet1!AM990)),[1]Sheet1!AM990,"")</f>
        <v/>
      </c>
      <c r="AN990" t="str">
        <f>IF(NOT(ISBLANK([1]Sheet1!AN990)),[1]Sheet1!AN990,"")</f>
        <v/>
      </c>
      <c r="AO990" t="str">
        <f>IF(NOT(ISBLANK([1]Sheet1!AO990)),[1]Sheet1!AO990,"")</f>
        <v/>
      </c>
      <c r="AP990" t="str">
        <f>IF(NOT(ISBLANK([1]Sheet1!AP990)),[1]Sheet1!AP990,"")</f>
        <v/>
      </c>
      <c r="AQ990" t="str">
        <f>IF(NOT(ISBLANK([1]Sheet1!AQ990)),[1]Sheet1!AQ990,"")</f>
        <v/>
      </c>
      <c r="AR990" t="str">
        <f>IF(NOT(ISBLANK([1]Sheet1!AR990)),[1]Sheet1!AR990,"")</f>
        <v/>
      </c>
      <c r="AS990" t="str">
        <f>IF(NOT(ISBLANK([1]Sheet1!AS990)),[1]Sheet1!AS990,"")</f>
        <v/>
      </c>
      <c r="AT990" t="str">
        <f>IF(NOT(ISBLANK([1]Sheet1!AT990)),[1]Sheet1!AT990,"")</f>
        <v/>
      </c>
      <c r="AU990" t="str">
        <f>IF(NOT(ISBLANK([1]Sheet1!AU990)),[1]Sheet1!AU990,"")</f>
        <v/>
      </c>
      <c r="AV990" t="str">
        <f>IF(NOT(ISBLANK([1]Sheet1!AV990)),[1]Sheet1!AV990,"")</f>
        <v/>
      </c>
      <c r="AW990" t="str">
        <f>IF(NOT(ISBLANK([1]Sheet1!AW990)),[1]Sheet1!AW990,"")</f>
        <v/>
      </c>
      <c r="AX990" t="str">
        <f>IF(NOT(ISBLANK([1]Sheet1!AX990)),[1]Sheet1!AX990,"")</f>
        <v/>
      </c>
      <c r="AY990" t="str">
        <f>IF(NOT(ISBLANK([1]Sheet1!AY990)),[1]Sheet1!AY990,"")</f>
        <v/>
      </c>
      <c r="AZ990" t="str">
        <f>IF(NOT(ISBLANK([1]Sheet1!AZ990)),[1]Sheet1!AZ990,"")</f>
        <v/>
      </c>
      <c r="BA990" t="str">
        <f>IF(NOT(ISBLANK([1]Sheet1!BA990)),[1]Sheet1!BA990,"")</f>
        <v/>
      </c>
      <c r="BB990" t="str">
        <f>IF(NOT(ISBLANK([1]Sheet1!BB990)),[1]Sheet1!BB990,"")</f>
        <v/>
      </c>
      <c r="BC990" t="str">
        <f>IF(NOT(ISBLANK([1]Sheet1!BC990)),[1]Sheet1!BC990,"")</f>
        <v/>
      </c>
      <c r="BD990" t="str">
        <f>IF(NOT(ISBLANK([1]Sheet1!BD990)),[1]Sheet1!BD990,"")</f>
        <v/>
      </c>
      <c r="BE990" t="str">
        <f>IF(NOT(ISBLANK([1]Sheet1!BE990)),[1]Sheet1!BE990,"")</f>
        <v/>
      </c>
      <c r="BF990" t="str">
        <f>IF(NOT(ISBLANK([1]Sheet1!BF990)),[1]Sheet1!BF990,"")</f>
        <v/>
      </c>
      <c r="BG990" t="str">
        <f>IF(NOT(ISBLANK([1]Sheet1!BG990)),[1]Sheet1!BG990,"")</f>
        <v/>
      </c>
      <c r="BH990" t="str">
        <f>IF(NOT(ISBLANK([1]Sheet1!BH990)),[1]Sheet1!BH990,"")</f>
        <v/>
      </c>
      <c r="BI990" t="str">
        <f>IF(NOT(ISBLANK([1]Sheet1!BI990)),[1]Sheet1!BI990,"")</f>
        <v/>
      </c>
      <c r="BJ990" t="str">
        <f>IF(NOT(ISBLANK([1]Sheet1!BJ990)),[1]Sheet1!BJ990,"")</f>
        <v/>
      </c>
      <c r="BK990" t="str">
        <f>IF(NOT(ISBLANK([1]Sheet1!BK990)),[1]Sheet1!BK990,"")</f>
        <v/>
      </c>
      <c r="BL990" t="str">
        <f>IF(NOT(ISBLANK([1]Sheet1!BL990)),[1]Sheet1!BL990,"")</f>
        <v/>
      </c>
      <c r="BM990" t="str">
        <f>IF(NOT(ISBLANK([1]Sheet1!BM990)),[1]Sheet1!BM990,"")</f>
        <v/>
      </c>
      <c r="BN990" t="str">
        <f>IF(NOT(ISBLANK([1]Sheet1!BN990)),[1]Sheet1!BN990,"")</f>
        <v/>
      </c>
      <c r="BO990" t="str">
        <f>IF(NOT(ISBLANK([1]Sheet1!BO990)),[1]Sheet1!BO990,"")</f>
        <v/>
      </c>
      <c r="BP990" t="str">
        <f>IF(NOT(ISBLANK([1]Sheet1!BP990)),[1]Sheet1!BP990,"")</f>
        <v/>
      </c>
      <c r="BQ990" t="str">
        <f>IF(NOT(ISBLANK([1]Sheet1!BQ990)),[1]Sheet1!BQ990,"")</f>
        <v/>
      </c>
      <c r="BR990" t="str">
        <f>IF(NOT(ISBLANK([1]Sheet1!BR990)),[1]Sheet1!BR990,"")</f>
        <v/>
      </c>
      <c r="BS990" t="str">
        <f>IF(NOT(ISBLANK([1]Sheet1!BS990)),[1]Sheet1!BS990,"")</f>
        <v/>
      </c>
      <c r="BT990" t="str">
        <f>IF(NOT(ISBLANK([1]Sheet1!BT990)),[1]Sheet1!BT990,"")</f>
        <v/>
      </c>
      <c r="BU990" t="str">
        <f>IF(NOT(ISBLANK([1]Sheet1!BU990)),[1]Sheet1!BU990,"")</f>
        <v/>
      </c>
      <c r="BV990" t="str">
        <f>IF(NOT(ISBLANK([1]Sheet1!BV990)),[1]Sheet1!BV990,"")</f>
        <v/>
      </c>
      <c r="BW990" t="str">
        <f>IF(NOT(ISBLANK([1]Sheet1!BW990)),[1]Sheet1!BW990,"")</f>
        <v/>
      </c>
      <c r="BX990" t="str">
        <f>IF(NOT(ISBLANK([1]Sheet1!BX990)),[1]Sheet1!BX990,"")</f>
        <v/>
      </c>
      <c r="BY990" t="str">
        <f>IF(NOT(ISBLANK([1]Sheet1!BY990)),[1]Sheet1!BY990,"")</f>
        <v/>
      </c>
      <c r="BZ990" t="str">
        <f>IF(NOT(ISBLANK([1]Sheet1!BZ990)),[1]Sheet1!BZ990,"")</f>
        <v/>
      </c>
      <c r="CA990" t="str">
        <f>IF(NOT(ISBLANK([1]Sheet1!CA990)),[1]Sheet1!CA990,"")</f>
        <v/>
      </c>
      <c r="CB990" t="str">
        <f>IF(NOT(ISBLANK([1]Sheet1!CB990)),[1]Sheet1!CB990,"")</f>
        <v/>
      </c>
      <c r="CC990" t="str">
        <f>IF(NOT(ISBLANK([1]Sheet1!CC990)),[1]Sheet1!CC990,"")</f>
        <v/>
      </c>
    </row>
    <row r="991" spans="1:81" x14ac:dyDescent="0.25">
      <c r="A991" t="str">
        <f>IF(NOT(ISBLANK([1]Sheet1!A991)),[1]Sheet1!A991,"")</f>
        <v/>
      </c>
      <c r="B991" t="str">
        <f>IF(NOT(ISBLANK([1]Sheet1!B991)),[1]Sheet1!B991,"")</f>
        <v/>
      </c>
      <c r="C991" t="str">
        <f>IF(NOT(ISBLANK([1]Sheet1!C991)),[1]Sheet1!C991,"")</f>
        <v/>
      </c>
      <c r="D991" t="str">
        <f>IF(NOT(ISBLANK([1]Sheet1!D991)),[1]Sheet1!D991,"")</f>
        <v/>
      </c>
      <c r="E991" t="str">
        <f>IF(NOT(ISBLANK([1]Sheet1!E991)),[1]Sheet1!E991,"")</f>
        <v/>
      </c>
      <c r="F991" t="str">
        <f>IF(NOT(ISBLANK([1]Sheet1!F991)),[1]Sheet1!F991,"")</f>
        <v/>
      </c>
      <c r="G991" t="str">
        <f>IF(NOT(ISBLANK([1]Sheet1!G991)),[1]Sheet1!G991,"")</f>
        <v/>
      </c>
      <c r="H991" t="str">
        <f>IF(NOT(ISBLANK([1]Sheet1!H991)),[1]Sheet1!H991,"")</f>
        <v/>
      </c>
      <c r="I991" t="str">
        <f>IF(NOT(ISBLANK([1]Sheet1!I991)),[1]Sheet1!I991,"")</f>
        <v/>
      </c>
      <c r="J991" t="str">
        <f>IF(NOT(ISBLANK([1]Sheet1!J991)),[1]Sheet1!J991,"")</f>
        <v/>
      </c>
      <c r="K991" t="str">
        <f>IF(NOT(ISBLANK([1]Sheet1!K991)),[1]Sheet1!K991,"")</f>
        <v/>
      </c>
      <c r="L991" t="str">
        <f>IF(NOT(ISBLANK([1]Sheet1!L991)),[1]Sheet1!L991,"")</f>
        <v/>
      </c>
      <c r="M991" t="str">
        <f>IF(NOT(ISBLANK([1]Sheet1!M991)),[1]Sheet1!M991,"")</f>
        <v/>
      </c>
      <c r="N991" t="str">
        <f>IF(NOT(ISBLANK([1]Sheet1!N991)),[1]Sheet1!N991,"")</f>
        <v/>
      </c>
      <c r="O991" t="str">
        <f>IF(NOT(ISBLANK([1]Sheet1!O991)),[1]Sheet1!O991,"")</f>
        <v/>
      </c>
      <c r="P991" t="str">
        <f>IF(NOT(ISBLANK([1]Sheet1!P991)),[1]Sheet1!P991,"")</f>
        <v/>
      </c>
      <c r="Q991" t="str">
        <f>IF(NOT(ISBLANK([1]Sheet1!Q991)),[1]Sheet1!Q991,"")</f>
        <v/>
      </c>
      <c r="R991" t="str">
        <f>IF(NOT(ISBLANK([1]Sheet1!R991)),[1]Sheet1!R991,"")</f>
        <v/>
      </c>
      <c r="S991" t="str">
        <f>IF(NOT(ISBLANK([1]Sheet1!S991)),[1]Sheet1!S991,"")</f>
        <v/>
      </c>
      <c r="T991" t="str">
        <f>IF(NOT(ISBLANK([1]Sheet1!T991)),[1]Sheet1!T991,"")</f>
        <v/>
      </c>
      <c r="U991" t="str">
        <f>IF(NOT(ISBLANK([1]Sheet1!U991)),[1]Sheet1!U991,"")</f>
        <v/>
      </c>
      <c r="V991" t="str">
        <f>IF(NOT(ISBLANK([1]Sheet1!V991)),[1]Sheet1!V991,"")</f>
        <v/>
      </c>
      <c r="W991" t="str">
        <f>IF(NOT(ISBLANK([1]Sheet1!W991)),[1]Sheet1!W991,"")</f>
        <v/>
      </c>
      <c r="X991" t="str">
        <f>IF(NOT(ISBLANK([1]Sheet1!X991)),[1]Sheet1!X991,"")</f>
        <v/>
      </c>
      <c r="Y991" t="str">
        <f>IF(NOT(ISBLANK([1]Sheet1!Y991)),[1]Sheet1!Y991,"")</f>
        <v/>
      </c>
      <c r="Z991" t="str">
        <f>IF(NOT(ISBLANK([1]Sheet1!Z991)),[1]Sheet1!Z991,"")</f>
        <v/>
      </c>
      <c r="AA991" t="str">
        <f>IF(NOT(ISBLANK([1]Sheet1!AA991)),[1]Sheet1!AA991,"")</f>
        <v/>
      </c>
      <c r="AB991" t="str">
        <f>IF(NOT(ISBLANK([1]Sheet1!AB991)),[1]Sheet1!AB991,"")</f>
        <v/>
      </c>
      <c r="AC991" t="str">
        <f>IF(NOT(ISBLANK([1]Sheet1!AC991)),[1]Sheet1!AC991,"")</f>
        <v/>
      </c>
      <c r="AD991" t="str">
        <f>IF(NOT(ISBLANK([1]Sheet1!AD991)),[1]Sheet1!AD991,"")</f>
        <v/>
      </c>
      <c r="AE991" t="str">
        <f>IF(NOT(ISBLANK([1]Sheet1!AE991)),[1]Sheet1!AE991,"")</f>
        <v/>
      </c>
      <c r="AF991" t="str">
        <f>IF(NOT(ISBLANK([1]Sheet1!AF991)),[1]Sheet1!AF991,"")</f>
        <v/>
      </c>
      <c r="AG991" t="str">
        <f>IF(NOT(ISBLANK([1]Sheet1!AG991)),[1]Sheet1!AG991,"")</f>
        <v/>
      </c>
      <c r="AH991" t="str">
        <f>IF(NOT(ISBLANK([1]Sheet1!AH991)),[1]Sheet1!AH991,"")</f>
        <v/>
      </c>
      <c r="AI991" t="str">
        <f>IF(NOT(ISBLANK([1]Sheet1!AI991)),[1]Sheet1!AI991,"")</f>
        <v/>
      </c>
      <c r="AJ991" t="str">
        <f>IF(NOT(ISBLANK([1]Sheet1!AJ991)),[1]Sheet1!AJ991,"")</f>
        <v/>
      </c>
      <c r="AK991" t="str">
        <f>IF(NOT(ISBLANK([1]Sheet1!AK991)),[1]Sheet1!AK991,"")</f>
        <v/>
      </c>
      <c r="AL991" t="str">
        <f>IF(NOT(ISBLANK([1]Sheet1!AL991)),[1]Sheet1!AL991,"")</f>
        <v/>
      </c>
      <c r="AM991" t="str">
        <f>IF(NOT(ISBLANK([1]Sheet1!AM991)),[1]Sheet1!AM991,"")</f>
        <v/>
      </c>
      <c r="AN991" t="str">
        <f>IF(NOT(ISBLANK([1]Sheet1!AN991)),[1]Sheet1!AN991,"")</f>
        <v/>
      </c>
      <c r="AO991" t="str">
        <f>IF(NOT(ISBLANK([1]Sheet1!AO991)),[1]Sheet1!AO991,"")</f>
        <v/>
      </c>
      <c r="AP991" t="str">
        <f>IF(NOT(ISBLANK([1]Sheet1!AP991)),[1]Sheet1!AP991,"")</f>
        <v/>
      </c>
      <c r="AQ991" t="str">
        <f>IF(NOT(ISBLANK([1]Sheet1!AQ991)),[1]Sheet1!AQ991,"")</f>
        <v/>
      </c>
      <c r="AR991" t="str">
        <f>IF(NOT(ISBLANK([1]Sheet1!AR991)),[1]Sheet1!AR991,"")</f>
        <v/>
      </c>
      <c r="AS991" t="str">
        <f>IF(NOT(ISBLANK([1]Sheet1!AS991)),[1]Sheet1!AS991,"")</f>
        <v/>
      </c>
      <c r="AT991" t="str">
        <f>IF(NOT(ISBLANK([1]Sheet1!AT991)),[1]Sheet1!AT991,"")</f>
        <v/>
      </c>
      <c r="AU991" t="str">
        <f>IF(NOT(ISBLANK([1]Sheet1!AU991)),[1]Sheet1!AU991,"")</f>
        <v/>
      </c>
      <c r="AV991" t="str">
        <f>IF(NOT(ISBLANK([1]Sheet1!AV991)),[1]Sheet1!AV991,"")</f>
        <v/>
      </c>
      <c r="AW991" t="str">
        <f>IF(NOT(ISBLANK([1]Sheet1!AW991)),[1]Sheet1!AW991,"")</f>
        <v/>
      </c>
      <c r="AX991" t="str">
        <f>IF(NOT(ISBLANK([1]Sheet1!AX991)),[1]Sheet1!AX991,"")</f>
        <v/>
      </c>
      <c r="AY991" t="str">
        <f>IF(NOT(ISBLANK([1]Sheet1!AY991)),[1]Sheet1!AY991,"")</f>
        <v/>
      </c>
      <c r="AZ991" t="str">
        <f>IF(NOT(ISBLANK([1]Sheet1!AZ991)),[1]Sheet1!AZ991,"")</f>
        <v/>
      </c>
      <c r="BA991" t="str">
        <f>IF(NOT(ISBLANK([1]Sheet1!BA991)),[1]Sheet1!BA991,"")</f>
        <v/>
      </c>
      <c r="BB991" t="str">
        <f>IF(NOT(ISBLANK([1]Sheet1!BB991)),[1]Sheet1!BB991,"")</f>
        <v/>
      </c>
      <c r="BC991" t="str">
        <f>IF(NOT(ISBLANK([1]Sheet1!BC991)),[1]Sheet1!BC991,"")</f>
        <v/>
      </c>
      <c r="BD991" t="str">
        <f>IF(NOT(ISBLANK([1]Sheet1!BD991)),[1]Sheet1!BD991,"")</f>
        <v/>
      </c>
      <c r="BE991" t="str">
        <f>IF(NOT(ISBLANK([1]Sheet1!BE991)),[1]Sheet1!BE991,"")</f>
        <v/>
      </c>
      <c r="BF991" t="str">
        <f>IF(NOT(ISBLANK([1]Sheet1!BF991)),[1]Sheet1!BF991,"")</f>
        <v/>
      </c>
      <c r="BG991" t="str">
        <f>IF(NOT(ISBLANK([1]Sheet1!BG991)),[1]Sheet1!BG991,"")</f>
        <v/>
      </c>
      <c r="BH991" t="str">
        <f>IF(NOT(ISBLANK([1]Sheet1!BH991)),[1]Sheet1!BH991,"")</f>
        <v/>
      </c>
      <c r="BI991" t="str">
        <f>IF(NOT(ISBLANK([1]Sheet1!BI991)),[1]Sheet1!BI991,"")</f>
        <v/>
      </c>
      <c r="BJ991" t="str">
        <f>IF(NOT(ISBLANK([1]Sheet1!BJ991)),[1]Sheet1!BJ991,"")</f>
        <v/>
      </c>
      <c r="BK991" t="str">
        <f>IF(NOT(ISBLANK([1]Sheet1!BK991)),[1]Sheet1!BK991,"")</f>
        <v/>
      </c>
      <c r="BL991" t="str">
        <f>IF(NOT(ISBLANK([1]Sheet1!BL991)),[1]Sheet1!BL991,"")</f>
        <v/>
      </c>
      <c r="BM991" t="str">
        <f>IF(NOT(ISBLANK([1]Sheet1!BM991)),[1]Sheet1!BM991,"")</f>
        <v/>
      </c>
      <c r="BN991" t="str">
        <f>IF(NOT(ISBLANK([1]Sheet1!BN991)),[1]Sheet1!BN991,"")</f>
        <v/>
      </c>
      <c r="BO991" t="str">
        <f>IF(NOT(ISBLANK([1]Sheet1!BO991)),[1]Sheet1!BO991,"")</f>
        <v/>
      </c>
      <c r="BP991" t="str">
        <f>IF(NOT(ISBLANK([1]Sheet1!BP991)),[1]Sheet1!BP991,"")</f>
        <v/>
      </c>
      <c r="BQ991" t="str">
        <f>IF(NOT(ISBLANK([1]Sheet1!BQ991)),[1]Sheet1!BQ991,"")</f>
        <v/>
      </c>
      <c r="BR991" t="str">
        <f>IF(NOT(ISBLANK([1]Sheet1!BR991)),[1]Sheet1!BR991,"")</f>
        <v/>
      </c>
      <c r="BS991" t="str">
        <f>IF(NOT(ISBLANK([1]Sheet1!BS991)),[1]Sheet1!BS991,"")</f>
        <v/>
      </c>
      <c r="BT991" t="str">
        <f>IF(NOT(ISBLANK([1]Sheet1!BT991)),[1]Sheet1!BT991,"")</f>
        <v/>
      </c>
      <c r="BU991" t="str">
        <f>IF(NOT(ISBLANK([1]Sheet1!BU991)),[1]Sheet1!BU991,"")</f>
        <v/>
      </c>
      <c r="BV991" t="str">
        <f>IF(NOT(ISBLANK([1]Sheet1!BV991)),[1]Sheet1!BV991,"")</f>
        <v/>
      </c>
      <c r="BW991" t="str">
        <f>IF(NOT(ISBLANK([1]Sheet1!BW991)),[1]Sheet1!BW991,"")</f>
        <v/>
      </c>
      <c r="BX991" t="str">
        <f>IF(NOT(ISBLANK([1]Sheet1!BX991)),[1]Sheet1!BX991,"")</f>
        <v/>
      </c>
      <c r="BY991" t="str">
        <f>IF(NOT(ISBLANK([1]Sheet1!BY991)),[1]Sheet1!BY991,"")</f>
        <v/>
      </c>
      <c r="BZ991" t="str">
        <f>IF(NOT(ISBLANK([1]Sheet1!BZ991)),[1]Sheet1!BZ991,"")</f>
        <v/>
      </c>
      <c r="CA991" t="str">
        <f>IF(NOT(ISBLANK([1]Sheet1!CA991)),[1]Sheet1!CA991,"")</f>
        <v/>
      </c>
      <c r="CB991" t="str">
        <f>IF(NOT(ISBLANK([1]Sheet1!CB991)),[1]Sheet1!CB991,"")</f>
        <v/>
      </c>
      <c r="CC991" t="str">
        <f>IF(NOT(ISBLANK([1]Sheet1!CC991)),[1]Sheet1!CC991,"")</f>
        <v/>
      </c>
    </row>
    <row r="992" spans="1:81" x14ac:dyDescent="0.25">
      <c r="A992" t="str">
        <f>IF(NOT(ISBLANK([1]Sheet1!A992)),[1]Sheet1!A992,"")</f>
        <v/>
      </c>
      <c r="B992" t="str">
        <f>IF(NOT(ISBLANK([1]Sheet1!B992)),[1]Sheet1!B992,"")</f>
        <v/>
      </c>
      <c r="C992" t="str">
        <f>IF(NOT(ISBLANK([1]Sheet1!C992)),[1]Sheet1!C992,"")</f>
        <v/>
      </c>
      <c r="D992" t="str">
        <f>IF(NOT(ISBLANK([1]Sheet1!D992)),[1]Sheet1!D992,"")</f>
        <v/>
      </c>
      <c r="E992" t="str">
        <f>IF(NOT(ISBLANK([1]Sheet1!E992)),[1]Sheet1!E992,"")</f>
        <v/>
      </c>
      <c r="F992" t="str">
        <f>IF(NOT(ISBLANK([1]Sheet1!F992)),[1]Sheet1!F992,"")</f>
        <v/>
      </c>
      <c r="G992" t="str">
        <f>IF(NOT(ISBLANK([1]Sheet1!G992)),[1]Sheet1!G992,"")</f>
        <v/>
      </c>
      <c r="H992" t="str">
        <f>IF(NOT(ISBLANK([1]Sheet1!H992)),[1]Sheet1!H992,"")</f>
        <v/>
      </c>
      <c r="I992" t="str">
        <f>IF(NOT(ISBLANK([1]Sheet1!I992)),[1]Sheet1!I992,"")</f>
        <v/>
      </c>
      <c r="J992" t="str">
        <f>IF(NOT(ISBLANK([1]Sheet1!J992)),[1]Sheet1!J992,"")</f>
        <v/>
      </c>
      <c r="K992" t="str">
        <f>IF(NOT(ISBLANK([1]Sheet1!K992)),[1]Sheet1!K992,"")</f>
        <v/>
      </c>
      <c r="L992" t="str">
        <f>IF(NOT(ISBLANK([1]Sheet1!L992)),[1]Sheet1!L992,"")</f>
        <v/>
      </c>
      <c r="M992" t="str">
        <f>IF(NOT(ISBLANK([1]Sheet1!M992)),[1]Sheet1!M992,"")</f>
        <v/>
      </c>
      <c r="N992" t="str">
        <f>IF(NOT(ISBLANK([1]Sheet1!N992)),[1]Sheet1!N992,"")</f>
        <v/>
      </c>
      <c r="O992" t="str">
        <f>IF(NOT(ISBLANK([1]Sheet1!O992)),[1]Sheet1!O992,"")</f>
        <v/>
      </c>
      <c r="P992" t="str">
        <f>IF(NOT(ISBLANK([1]Sheet1!P992)),[1]Sheet1!P992,"")</f>
        <v/>
      </c>
      <c r="Q992" t="str">
        <f>IF(NOT(ISBLANK([1]Sheet1!Q992)),[1]Sheet1!Q992,"")</f>
        <v/>
      </c>
      <c r="R992" t="str">
        <f>IF(NOT(ISBLANK([1]Sheet1!R992)),[1]Sheet1!R992,"")</f>
        <v/>
      </c>
      <c r="S992" t="str">
        <f>IF(NOT(ISBLANK([1]Sheet1!S992)),[1]Sheet1!S992,"")</f>
        <v/>
      </c>
      <c r="T992" t="str">
        <f>IF(NOT(ISBLANK([1]Sheet1!T992)),[1]Sheet1!T992,"")</f>
        <v/>
      </c>
      <c r="U992" t="str">
        <f>IF(NOT(ISBLANK([1]Sheet1!U992)),[1]Sheet1!U992,"")</f>
        <v/>
      </c>
      <c r="V992" t="str">
        <f>IF(NOT(ISBLANK([1]Sheet1!V992)),[1]Sheet1!V992,"")</f>
        <v/>
      </c>
      <c r="W992" t="str">
        <f>IF(NOT(ISBLANK([1]Sheet1!W992)),[1]Sheet1!W992,"")</f>
        <v/>
      </c>
      <c r="X992" t="str">
        <f>IF(NOT(ISBLANK([1]Sheet1!X992)),[1]Sheet1!X992,"")</f>
        <v/>
      </c>
      <c r="Y992" t="str">
        <f>IF(NOT(ISBLANK([1]Sheet1!Y992)),[1]Sheet1!Y992,"")</f>
        <v/>
      </c>
      <c r="Z992" t="str">
        <f>IF(NOT(ISBLANK([1]Sheet1!Z992)),[1]Sheet1!Z992,"")</f>
        <v/>
      </c>
      <c r="AA992" t="str">
        <f>IF(NOT(ISBLANK([1]Sheet1!AA992)),[1]Sheet1!AA992,"")</f>
        <v/>
      </c>
      <c r="AB992" t="str">
        <f>IF(NOT(ISBLANK([1]Sheet1!AB992)),[1]Sheet1!AB992,"")</f>
        <v/>
      </c>
      <c r="AC992" t="str">
        <f>IF(NOT(ISBLANK([1]Sheet1!AC992)),[1]Sheet1!AC992,"")</f>
        <v/>
      </c>
      <c r="AD992" t="str">
        <f>IF(NOT(ISBLANK([1]Sheet1!AD992)),[1]Sheet1!AD992,"")</f>
        <v/>
      </c>
      <c r="AE992" t="str">
        <f>IF(NOT(ISBLANK([1]Sheet1!AE992)),[1]Sheet1!AE992,"")</f>
        <v/>
      </c>
      <c r="AF992" t="str">
        <f>IF(NOT(ISBLANK([1]Sheet1!AF992)),[1]Sheet1!AF992,"")</f>
        <v/>
      </c>
      <c r="AG992" t="str">
        <f>IF(NOT(ISBLANK([1]Sheet1!AG992)),[1]Sheet1!AG992,"")</f>
        <v/>
      </c>
      <c r="AH992" t="str">
        <f>IF(NOT(ISBLANK([1]Sheet1!AH992)),[1]Sheet1!AH992,"")</f>
        <v/>
      </c>
      <c r="AI992" t="str">
        <f>IF(NOT(ISBLANK([1]Sheet1!AI992)),[1]Sheet1!AI992,"")</f>
        <v/>
      </c>
      <c r="AJ992" t="str">
        <f>IF(NOT(ISBLANK([1]Sheet1!AJ992)),[1]Sheet1!AJ992,"")</f>
        <v/>
      </c>
      <c r="AK992" t="str">
        <f>IF(NOT(ISBLANK([1]Sheet1!AK992)),[1]Sheet1!AK992,"")</f>
        <v/>
      </c>
      <c r="AL992" t="str">
        <f>IF(NOT(ISBLANK([1]Sheet1!AL992)),[1]Sheet1!AL992,"")</f>
        <v/>
      </c>
      <c r="AM992" t="str">
        <f>IF(NOT(ISBLANK([1]Sheet1!AM992)),[1]Sheet1!AM992,"")</f>
        <v/>
      </c>
      <c r="AN992" t="str">
        <f>IF(NOT(ISBLANK([1]Sheet1!AN992)),[1]Sheet1!AN992,"")</f>
        <v/>
      </c>
      <c r="AO992" t="str">
        <f>IF(NOT(ISBLANK([1]Sheet1!AO992)),[1]Sheet1!AO992,"")</f>
        <v/>
      </c>
      <c r="AP992" t="str">
        <f>IF(NOT(ISBLANK([1]Sheet1!AP992)),[1]Sheet1!AP992,"")</f>
        <v/>
      </c>
      <c r="AQ992" t="str">
        <f>IF(NOT(ISBLANK([1]Sheet1!AQ992)),[1]Sheet1!AQ992,"")</f>
        <v/>
      </c>
      <c r="AR992" t="str">
        <f>IF(NOT(ISBLANK([1]Sheet1!AR992)),[1]Sheet1!AR992,"")</f>
        <v/>
      </c>
      <c r="AS992" t="str">
        <f>IF(NOT(ISBLANK([1]Sheet1!AS992)),[1]Sheet1!AS992,"")</f>
        <v/>
      </c>
      <c r="AT992" t="str">
        <f>IF(NOT(ISBLANK([1]Sheet1!AT992)),[1]Sheet1!AT992,"")</f>
        <v/>
      </c>
      <c r="AU992" t="str">
        <f>IF(NOT(ISBLANK([1]Sheet1!AU992)),[1]Sheet1!AU992,"")</f>
        <v/>
      </c>
      <c r="AV992" t="str">
        <f>IF(NOT(ISBLANK([1]Sheet1!AV992)),[1]Sheet1!AV992,"")</f>
        <v/>
      </c>
      <c r="AW992" t="str">
        <f>IF(NOT(ISBLANK([1]Sheet1!AW992)),[1]Sheet1!AW992,"")</f>
        <v/>
      </c>
      <c r="AX992" t="str">
        <f>IF(NOT(ISBLANK([1]Sheet1!AX992)),[1]Sheet1!AX992,"")</f>
        <v/>
      </c>
      <c r="AY992" t="str">
        <f>IF(NOT(ISBLANK([1]Sheet1!AY992)),[1]Sheet1!AY992,"")</f>
        <v/>
      </c>
      <c r="AZ992" t="str">
        <f>IF(NOT(ISBLANK([1]Sheet1!AZ992)),[1]Sheet1!AZ992,"")</f>
        <v/>
      </c>
      <c r="BA992" t="str">
        <f>IF(NOT(ISBLANK([1]Sheet1!BA992)),[1]Sheet1!BA992,"")</f>
        <v/>
      </c>
      <c r="BB992" t="str">
        <f>IF(NOT(ISBLANK([1]Sheet1!BB992)),[1]Sheet1!BB992,"")</f>
        <v/>
      </c>
      <c r="BC992" t="str">
        <f>IF(NOT(ISBLANK([1]Sheet1!BC992)),[1]Sheet1!BC992,"")</f>
        <v/>
      </c>
      <c r="BD992" t="str">
        <f>IF(NOT(ISBLANK([1]Sheet1!BD992)),[1]Sheet1!BD992,"")</f>
        <v/>
      </c>
      <c r="BE992" t="str">
        <f>IF(NOT(ISBLANK([1]Sheet1!BE992)),[1]Sheet1!BE992,"")</f>
        <v/>
      </c>
      <c r="BF992" t="str">
        <f>IF(NOT(ISBLANK([1]Sheet1!BF992)),[1]Sheet1!BF992,"")</f>
        <v/>
      </c>
      <c r="BG992" t="str">
        <f>IF(NOT(ISBLANK([1]Sheet1!BG992)),[1]Sheet1!BG992,"")</f>
        <v/>
      </c>
      <c r="BH992" t="str">
        <f>IF(NOT(ISBLANK([1]Sheet1!BH992)),[1]Sheet1!BH992,"")</f>
        <v/>
      </c>
      <c r="BI992" t="str">
        <f>IF(NOT(ISBLANK([1]Sheet1!BI992)),[1]Sheet1!BI992,"")</f>
        <v/>
      </c>
      <c r="BJ992" t="str">
        <f>IF(NOT(ISBLANK([1]Sheet1!BJ992)),[1]Sheet1!BJ992,"")</f>
        <v/>
      </c>
      <c r="BK992" t="str">
        <f>IF(NOT(ISBLANK([1]Sheet1!BK992)),[1]Sheet1!BK992,"")</f>
        <v/>
      </c>
      <c r="BL992" t="str">
        <f>IF(NOT(ISBLANK([1]Sheet1!BL992)),[1]Sheet1!BL992,"")</f>
        <v/>
      </c>
      <c r="BM992" t="str">
        <f>IF(NOT(ISBLANK([1]Sheet1!BM992)),[1]Sheet1!BM992,"")</f>
        <v/>
      </c>
      <c r="BN992" t="str">
        <f>IF(NOT(ISBLANK([1]Sheet1!BN992)),[1]Sheet1!BN992,"")</f>
        <v/>
      </c>
      <c r="BO992" t="str">
        <f>IF(NOT(ISBLANK([1]Sheet1!BO992)),[1]Sheet1!BO992,"")</f>
        <v/>
      </c>
      <c r="BP992" t="str">
        <f>IF(NOT(ISBLANK([1]Sheet1!BP992)),[1]Sheet1!BP992,"")</f>
        <v/>
      </c>
      <c r="BQ992" t="str">
        <f>IF(NOT(ISBLANK([1]Sheet1!BQ992)),[1]Sheet1!BQ992,"")</f>
        <v/>
      </c>
      <c r="BR992" t="str">
        <f>IF(NOT(ISBLANK([1]Sheet1!BR992)),[1]Sheet1!BR992,"")</f>
        <v/>
      </c>
      <c r="BS992" t="str">
        <f>IF(NOT(ISBLANK([1]Sheet1!BS992)),[1]Sheet1!BS992,"")</f>
        <v/>
      </c>
      <c r="BT992" t="str">
        <f>IF(NOT(ISBLANK([1]Sheet1!BT992)),[1]Sheet1!BT992,"")</f>
        <v/>
      </c>
      <c r="BU992" t="str">
        <f>IF(NOT(ISBLANK([1]Sheet1!BU992)),[1]Sheet1!BU992,"")</f>
        <v/>
      </c>
      <c r="BV992" t="str">
        <f>IF(NOT(ISBLANK([1]Sheet1!BV992)),[1]Sheet1!BV992,"")</f>
        <v/>
      </c>
      <c r="BW992" t="str">
        <f>IF(NOT(ISBLANK([1]Sheet1!BW992)),[1]Sheet1!BW992,"")</f>
        <v/>
      </c>
      <c r="BX992" t="str">
        <f>IF(NOT(ISBLANK([1]Sheet1!BX992)),[1]Sheet1!BX992,"")</f>
        <v/>
      </c>
      <c r="BY992" t="str">
        <f>IF(NOT(ISBLANK([1]Sheet1!BY992)),[1]Sheet1!BY992,"")</f>
        <v/>
      </c>
      <c r="BZ992" t="str">
        <f>IF(NOT(ISBLANK([1]Sheet1!BZ992)),[1]Sheet1!BZ992,"")</f>
        <v/>
      </c>
      <c r="CA992" t="str">
        <f>IF(NOT(ISBLANK([1]Sheet1!CA992)),[1]Sheet1!CA992,"")</f>
        <v/>
      </c>
      <c r="CB992" t="str">
        <f>IF(NOT(ISBLANK([1]Sheet1!CB992)),[1]Sheet1!CB992,"")</f>
        <v/>
      </c>
      <c r="CC992" t="str">
        <f>IF(NOT(ISBLANK([1]Sheet1!CC992)),[1]Sheet1!CC992,"")</f>
        <v/>
      </c>
    </row>
    <row r="993" spans="1:81" x14ac:dyDescent="0.25">
      <c r="A993" t="str">
        <f>IF(NOT(ISBLANK([1]Sheet1!A993)),[1]Sheet1!A993,"")</f>
        <v/>
      </c>
      <c r="B993" t="str">
        <f>IF(NOT(ISBLANK([1]Sheet1!B993)),[1]Sheet1!B993,"")</f>
        <v/>
      </c>
      <c r="C993" t="str">
        <f>IF(NOT(ISBLANK([1]Sheet1!C993)),[1]Sheet1!C993,"")</f>
        <v/>
      </c>
      <c r="D993" t="str">
        <f>IF(NOT(ISBLANK([1]Sheet1!D993)),[1]Sheet1!D993,"")</f>
        <v/>
      </c>
      <c r="E993" t="str">
        <f>IF(NOT(ISBLANK([1]Sheet1!E993)),[1]Sheet1!E993,"")</f>
        <v/>
      </c>
      <c r="F993" t="str">
        <f>IF(NOT(ISBLANK([1]Sheet1!F993)),[1]Sheet1!F993,"")</f>
        <v/>
      </c>
      <c r="G993" t="str">
        <f>IF(NOT(ISBLANK([1]Sheet1!G993)),[1]Sheet1!G993,"")</f>
        <v/>
      </c>
      <c r="H993" t="str">
        <f>IF(NOT(ISBLANK([1]Sheet1!H993)),[1]Sheet1!H993,"")</f>
        <v/>
      </c>
      <c r="I993" t="str">
        <f>IF(NOT(ISBLANK([1]Sheet1!I993)),[1]Sheet1!I993,"")</f>
        <v/>
      </c>
      <c r="J993" t="str">
        <f>IF(NOT(ISBLANK([1]Sheet1!J993)),[1]Sheet1!J993,"")</f>
        <v/>
      </c>
      <c r="K993" t="str">
        <f>IF(NOT(ISBLANK([1]Sheet1!K993)),[1]Sheet1!K993,"")</f>
        <v/>
      </c>
      <c r="L993" t="str">
        <f>IF(NOT(ISBLANK([1]Sheet1!L993)),[1]Sheet1!L993,"")</f>
        <v/>
      </c>
      <c r="M993" t="str">
        <f>IF(NOT(ISBLANK([1]Sheet1!M993)),[1]Sheet1!M993,"")</f>
        <v/>
      </c>
      <c r="N993" t="str">
        <f>IF(NOT(ISBLANK([1]Sheet1!N993)),[1]Sheet1!N993,"")</f>
        <v/>
      </c>
      <c r="O993" t="str">
        <f>IF(NOT(ISBLANK([1]Sheet1!O993)),[1]Sheet1!O993,"")</f>
        <v/>
      </c>
      <c r="P993" t="str">
        <f>IF(NOT(ISBLANK([1]Sheet1!P993)),[1]Sheet1!P993,"")</f>
        <v/>
      </c>
      <c r="Q993" t="str">
        <f>IF(NOT(ISBLANK([1]Sheet1!Q993)),[1]Sheet1!Q993,"")</f>
        <v/>
      </c>
      <c r="R993" t="str">
        <f>IF(NOT(ISBLANK([1]Sheet1!R993)),[1]Sheet1!R993,"")</f>
        <v/>
      </c>
      <c r="S993" t="str">
        <f>IF(NOT(ISBLANK([1]Sheet1!S993)),[1]Sheet1!S993,"")</f>
        <v/>
      </c>
      <c r="T993" t="str">
        <f>IF(NOT(ISBLANK([1]Sheet1!T993)),[1]Sheet1!T993,"")</f>
        <v/>
      </c>
      <c r="U993" t="str">
        <f>IF(NOT(ISBLANK([1]Sheet1!U993)),[1]Sheet1!U993,"")</f>
        <v/>
      </c>
      <c r="V993" t="str">
        <f>IF(NOT(ISBLANK([1]Sheet1!V993)),[1]Sheet1!V993,"")</f>
        <v/>
      </c>
      <c r="W993" t="str">
        <f>IF(NOT(ISBLANK([1]Sheet1!W993)),[1]Sheet1!W993,"")</f>
        <v/>
      </c>
      <c r="X993" t="str">
        <f>IF(NOT(ISBLANK([1]Sheet1!X993)),[1]Sheet1!X993,"")</f>
        <v/>
      </c>
      <c r="Y993" t="str">
        <f>IF(NOT(ISBLANK([1]Sheet1!Y993)),[1]Sheet1!Y993,"")</f>
        <v/>
      </c>
      <c r="Z993" t="str">
        <f>IF(NOT(ISBLANK([1]Sheet1!Z993)),[1]Sheet1!Z993,"")</f>
        <v/>
      </c>
      <c r="AA993" t="str">
        <f>IF(NOT(ISBLANK([1]Sheet1!AA993)),[1]Sheet1!AA993,"")</f>
        <v/>
      </c>
      <c r="AB993" t="str">
        <f>IF(NOT(ISBLANK([1]Sheet1!AB993)),[1]Sheet1!AB993,"")</f>
        <v/>
      </c>
      <c r="AC993" t="str">
        <f>IF(NOT(ISBLANK([1]Sheet1!AC993)),[1]Sheet1!AC993,"")</f>
        <v/>
      </c>
      <c r="AD993" t="str">
        <f>IF(NOT(ISBLANK([1]Sheet1!AD993)),[1]Sheet1!AD993,"")</f>
        <v/>
      </c>
      <c r="AE993" t="str">
        <f>IF(NOT(ISBLANK([1]Sheet1!AE993)),[1]Sheet1!AE993,"")</f>
        <v/>
      </c>
      <c r="AF993" t="str">
        <f>IF(NOT(ISBLANK([1]Sheet1!AF993)),[1]Sheet1!AF993,"")</f>
        <v/>
      </c>
      <c r="AG993" t="str">
        <f>IF(NOT(ISBLANK([1]Sheet1!AG993)),[1]Sheet1!AG993,"")</f>
        <v/>
      </c>
      <c r="AH993" t="str">
        <f>IF(NOT(ISBLANK([1]Sheet1!AH993)),[1]Sheet1!AH993,"")</f>
        <v/>
      </c>
      <c r="AI993" t="str">
        <f>IF(NOT(ISBLANK([1]Sheet1!AI993)),[1]Sheet1!AI993,"")</f>
        <v/>
      </c>
      <c r="AJ993" t="str">
        <f>IF(NOT(ISBLANK([1]Sheet1!AJ993)),[1]Sheet1!AJ993,"")</f>
        <v/>
      </c>
      <c r="AK993" t="str">
        <f>IF(NOT(ISBLANK([1]Sheet1!AK993)),[1]Sheet1!AK993,"")</f>
        <v/>
      </c>
      <c r="AL993" t="str">
        <f>IF(NOT(ISBLANK([1]Sheet1!AL993)),[1]Sheet1!AL993,"")</f>
        <v/>
      </c>
      <c r="AM993" t="str">
        <f>IF(NOT(ISBLANK([1]Sheet1!AM993)),[1]Sheet1!AM993,"")</f>
        <v/>
      </c>
      <c r="AN993" t="str">
        <f>IF(NOT(ISBLANK([1]Sheet1!AN993)),[1]Sheet1!AN993,"")</f>
        <v/>
      </c>
      <c r="AO993" t="str">
        <f>IF(NOT(ISBLANK([1]Sheet1!AO993)),[1]Sheet1!AO993,"")</f>
        <v/>
      </c>
      <c r="AP993" t="str">
        <f>IF(NOT(ISBLANK([1]Sheet1!AP993)),[1]Sheet1!AP993,"")</f>
        <v/>
      </c>
      <c r="AQ993" t="str">
        <f>IF(NOT(ISBLANK([1]Sheet1!AQ993)),[1]Sheet1!AQ993,"")</f>
        <v/>
      </c>
      <c r="AR993" t="str">
        <f>IF(NOT(ISBLANK([1]Sheet1!AR993)),[1]Sheet1!AR993,"")</f>
        <v/>
      </c>
      <c r="AS993" t="str">
        <f>IF(NOT(ISBLANK([1]Sheet1!AS993)),[1]Sheet1!AS993,"")</f>
        <v/>
      </c>
      <c r="AT993" t="str">
        <f>IF(NOT(ISBLANK([1]Sheet1!AT993)),[1]Sheet1!AT993,"")</f>
        <v/>
      </c>
      <c r="AU993" t="str">
        <f>IF(NOT(ISBLANK([1]Sheet1!AU993)),[1]Sheet1!AU993,"")</f>
        <v/>
      </c>
      <c r="AV993" t="str">
        <f>IF(NOT(ISBLANK([1]Sheet1!AV993)),[1]Sheet1!AV993,"")</f>
        <v/>
      </c>
      <c r="AW993" t="str">
        <f>IF(NOT(ISBLANK([1]Sheet1!AW993)),[1]Sheet1!AW993,"")</f>
        <v/>
      </c>
      <c r="AX993" t="str">
        <f>IF(NOT(ISBLANK([1]Sheet1!AX993)),[1]Sheet1!AX993,"")</f>
        <v/>
      </c>
      <c r="AY993" t="str">
        <f>IF(NOT(ISBLANK([1]Sheet1!AY993)),[1]Sheet1!AY993,"")</f>
        <v/>
      </c>
      <c r="AZ993" t="str">
        <f>IF(NOT(ISBLANK([1]Sheet1!AZ993)),[1]Sheet1!AZ993,"")</f>
        <v/>
      </c>
      <c r="BA993" t="str">
        <f>IF(NOT(ISBLANK([1]Sheet1!BA993)),[1]Sheet1!BA993,"")</f>
        <v/>
      </c>
      <c r="BB993" t="str">
        <f>IF(NOT(ISBLANK([1]Sheet1!BB993)),[1]Sheet1!BB993,"")</f>
        <v/>
      </c>
      <c r="BC993" t="str">
        <f>IF(NOT(ISBLANK([1]Sheet1!BC993)),[1]Sheet1!BC993,"")</f>
        <v/>
      </c>
      <c r="BD993" t="str">
        <f>IF(NOT(ISBLANK([1]Sheet1!BD993)),[1]Sheet1!BD993,"")</f>
        <v/>
      </c>
      <c r="BE993" t="str">
        <f>IF(NOT(ISBLANK([1]Sheet1!BE993)),[1]Sheet1!BE993,"")</f>
        <v/>
      </c>
      <c r="BF993" t="str">
        <f>IF(NOT(ISBLANK([1]Sheet1!BF993)),[1]Sheet1!BF993,"")</f>
        <v/>
      </c>
      <c r="BG993" t="str">
        <f>IF(NOT(ISBLANK([1]Sheet1!BG993)),[1]Sheet1!BG993,"")</f>
        <v/>
      </c>
      <c r="BH993" t="str">
        <f>IF(NOT(ISBLANK([1]Sheet1!BH993)),[1]Sheet1!BH993,"")</f>
        <v/>
      </c>
      <c r="BI993" t="str">
        <f>IF(NOT(ISBLANK([1]Sheet1!BI993)),[1]Sheet1!BI993,"")</f>
        <v/>
      </c>
      <c r="BJ993" t="str">
        <f>IF(NOT(ISBLANK([1]Sheet1!BJ993)),[1]Sheet1!BJ993,"")</f>
        <v/>
      </c>
      <c r="BK993" t="str">
        <f>IF(NOT(ISBLANK([1]Sheet1!BK993)),[1]Sheet1!BK993,"")</f>
        <v/>
      </c>
      <c r="BL993" t="str">
        <f>IF(NOT(ISBLANK([1]Sheet1!BL993)),[1]Sheet1!BL993,"")</f>
        <v/>
      </c>
      <c r="BM993" t="str">
        <f>IF(NOT(ISBLANK([1]Sheet1!BM993)),[1]Sheet1!BM993,"")</f>
        <v/>
      </c>
      <c r="BN993" t="str">
        <f>IF(NOT(ISBLANK([1]Sheet1!BN993)),[1]Sheet1!BN993,"")</f>
        <v/>
      </c>
      <c r="BO993" t="str">
        <f>IF(NOT(ISBLANK([1]Sheet1!BO993)),[1]Sheet1!BO993,"")</f>
        <v/>
      </c>
      <c r="BP993" t="str">
        <f>IF(NOT(ISBLANK([1]Sheet1!BP993)),[1]Sheet1!BP993,"")</f>
        <v/>
      </c>
      <c r="BQ993" t="str">
        <f>IF(NOT(ISBLANK([1]Sheet1!BQ993)),[1]Sheet1!BQ993,"")</f>
        <v/>
      </c>
      <c r="BR993" t="str">
        <f>IF(NOT(ISBLANK([1]Sheet1!BR993)),[1]Sheet1!BR993,"")</f>
        <v/>
      </c>
      <c r="BS993" t="str">
        <f>IF(NOT(ISBLANK([1]Sheet1!BS993)),[1]Sheet1!BS993,"")</f>
        <v/>
      </c>
      <c r="BT993" t="str">
        <f>IF(NOT(ISBLANK([1]Sheet1!BT993)),[1]Sheet1!BT993,"")</f>
        <v/>
      </c>
      <c r="BU993" t="str">
        <f>IF(NOT(ISBLANK([1]Sheet1!BU993)),[1]Sheet1!BU993,"")</f>
        <v/>
      </c>
      <c r="BV993" t="str">
        <f>IF(NOT(ISBLANK([1]Sheet1!BV993)),[1]Sheet1!BV993,"")</f>
        <v/>
      </c>
      <c r="BW993" t="str">
        <f>IF(NOT(ISBLANK([1]Sheet1!BW993)),[1]Sheet1!BW993,"")</f>
        <v/>
      </c>
      <c r="BX993" t="str">
        <f>IF(NOT(ISBLANK([1]Sheet1!BX993)),[1]Sheet1!BX993,"")</f>
        <v/>
      </c>
      <c r="BY993" t="str">
        <f>IF(NOT(ISBLANK([1]Sheet1!BY993)),[1]Sheet1!BY993,"")</f>
        <v/>
      </c>
      <c r="BZ993" t="str">
        <f>IF(NOT(ISBLANK([1]Sheet1!BZ993)),[1]Sheet1!BZ993,"")</f>
        <v/>
      </c>
      <c r="CA993" t="str">
        <f>IF(NOT(ISBLANK([1]Sheet1!CA993)),[1]Sheet1!CA993,"")</f>
        <v/>
      </c>
      <c r="CB993" t="str">
        <f>IF(NOT(ISBLANK([1]Sheet1!CB993)),[1]Sheet1!CB993,"")</f>
        <v/>
      </c>
      <c r="CC993" t="str">
        <f>IF(NOT(ISBLANK([1]Sheet1!CC993)),[1]Sheet1!CC993,"")</f>
        <v/>
      </c>
    </row>
    <row r="994" spans="1:81" x14ac:dyDescent="0.25">
      <c r="A994" t="str">
        <f>IF(NOT(ISBLANK([1]Sheet1!A994)),[1]Sheet1!A994,"")</f>
        <v/>
      </c>
      <c r="B994" t="str">
        <f>IF(NOT(ISBLANK([1]Sheet1!B994)),[1]Sheet1!B994,"")</f>
        <v/>
      </c>
      <c r="C994" t="str">
        <f>IF(NOT(ISBLANK([1]Sheet1!C994)),[1]Sheet1!C994,"")</f>
        <v/>
      </c>
      <c r="D994" t="str">
        <f>IF(NOT(ISBLANK([1]Sheet1!D994)),[1]Sheet1!D994,"")</f>
        <v/>
      </c>
      <c r="E994" t="str">
        <f>IF(NOT(ISBLANK([1]Sheet1!E994)),[1]Sheet1!E994,"")</f>
        <v/>
      </c>
      <c r="F994" t="str">
        <f>IF(NOT(ISBLANK([1]Sheet1!F994)),[1]Sheet1!F994,"")</f>
        <v/>
      </c>
      <c r="G994" t="str">
        <f>IF(NOT(ISBLANK([1]Sheet1!G994)),[1]Sheet1!G994,"")</f>
        <v/>
      </c>
      <c r="H994" t="str">
        <f>IF(NOT(ISBLANK([1]Sheet1!H994)),[1]Sheet1!H994,"")</f>
        <v/>
      </c>
      <c r="I994" t="str">
        <f>IF(NOT(ISBLANK([1]Sheet1!I994)),[1]Sheet1!I994,"")</f>
        <v/>
      </c>
      <c r="J994" t="str">
        <f>IF(NOT(ISBLANK([1]Sheet1!J994)),[1]Sheet1!J994,"")</f>
        <v/>
      </c>
      <c r="K994" t="str">
        <f>IF(NOT(ISBLANK([1]Sheet1!K994)),[1]Sheet1!K994,"")</f>
        <v/>
      </c>
      <c r="L994" t="str">
        <f>IF(NOT(ISBLANK([1]Sheet1!L994)),[1]Sheet1!L994,"")</f>
        <v/>
      </c>
      <c r="M994" t="str">
        <f>IF(NOT(ISBLANK([1]Sheet1!M994)),[1]Sheet1!M994,"")</f>
        <v/>
      </c>
      <c r="N994" t="str">
        <f>IF(NOT(ISBLANK([1]Sheet1!N994)),[1]Sheet1!N994,"")</f>
        <v/>
      </c>
      <c r="O994" t="str">
        <f>IF(NOT(ISBLANK([1]Sheet1!O994)),[1]Sheet1!O994,"")</f>
        <v/>
      </c>
      <c r="P994" t="str">
        <f>IF(NOT(ISBLANK([1]Sheet1!P994)),[1]Sheet1!P994,"")</f>
        <v/>
      </c>
      <c r="Q994" t="str">
        <f>IF(NOT(ISBLANK([1]Sheet1!Q994)),[1]Sheet1!Q994,"")</f>
        <v/>
      </c>
      <c r="R994" t="str">
        <f>IF(NOT(ISBLANK([1]Sheet1!R994)),[1]Sheet1!R994,"")</f>
        <v/>
      </c>
      <c r="S994" t="str">
        <f>IF(NOT(ISBLANK([1]Sheet1!S994)),[1]Sheet1!S994,"")</f>
        <v/>
      </c>
      <c r="T994" t="str">
        <f>IF(NOT(ISBLANK([1]Sheet1!T994)),[1]Sheet1!T994,"")</f>
        <v/>
      </c>
      <c r="U994" t="str">
        <f>IF(NOT(ISBLANK([1]Sheet1!U994)),[1]Sheet1!U994,"")</f>
        <v/>
      </c>
      <c r="V994" t="str">
        <f>IF(NOT(ISBLANK([1]Sheet1!V994)),[1]Sheet1!V994,"")</f>
        <v/>
      </c>
      <c r="W994" t="str">
        <f>IF(NOT(ISBLANK([1]Sheet1!W994)),[1]Sheet1!W994,"")</f>
        <v/>
      </c>
      <c r="X994" t="str">
        <f>IF(NOT(ISBLANK([1]Sheet1!X994)),[1]Sheet1!X994,"")</f>
        <v/>
      </c>
      <c r="Y994" t="str">
        <f>IF(NOT(ISBLANK([1]Sheet1!Y994)),[1]Sheet1!Y994,"")</f>
        <v/>
      </c>
      <c r="Z994" t="str">
        <f>IF(NOT(ISBLANK([1]Sheet1!Z994)),[1]Sheet1!Z994,"")</f>
        <v/>
      </c>
      <c r="AA994" t="str">
        <f>IF(NOT(ISBLANK([1]Sheet1!AA994)),[1]Sheet1!AA994,"")</f>
        <v/>
      </c>
      <c r="AB994" t="str">
        <f>IF(NOT(ISBLANK([1]Sheet1!AB994)),[1]Sheet1!AB994,"")</f>
        <v/>
      </c>
      <c r="AC994" t="str">
        <f>IF(NOT(ISBLANK([1]Sheet1!AC994)),[1]Sheet1!AC994,"")</f>
        <v/>
      </c>
      <c r="AD994" t="str">
        <f>IF(NOT(ISBLANK([1]Sheet1!AD994)),[1]Sheet1!AD994,"")</f>
        <v/>
      </c>
      <c r="AE994" t="str">
        <f>IF(NOT(ISBLANK([1]Sheet1!AE994)),[1]Sheet1!AE994,"")</f>
        <v/>
      </c>
      <c r="AF994" t="str">
        <f>IF(NOT(ISBLANK([1]Sheet1!AF994)),[1]Sheet1!AF994,"")</f>
        <v/>
      </c>
      <c r="AG994" t="str">
        <f>IF(NOT(ISBLANK([1]Sheet1!AG994)),[1]Sheet1!AG994,"")</f>
        <v/>
      </c>
      <c r="AH994" t="str">
        <f>IF(NOT(ISBLANK([1]Sheet1!AH994)),[1]Sheet1!AH994,"")</f>
        <v/>
      </c>
      <c r="AI994" t="str">
        <f>IF(NOT(ISBLANK([1]Sheet1!AI994)),[1]Sheet1!AI994,"")</f>
        <v/>
      </c>
      <c r="AJ994" t="str">
        <f>IF(NOT(ISBLANK([1]Sheet1!AJ994)),[1]Sheet1!AJ994,"")</f>
        <v/>
      </c>
      <c r="AK994" t="str">
        <f>IF(NOT(ISBLANK([1]Sheet1!AK994)),[1]Sheet1!AK994,"")</f>
        <v/>
      </c>
      <c r="AL994" t="str">
        <f>IF(NOT(ISBLANK([1]Sheet1!AL994)),[1]Sheet1!AL994,"")</f>
        <v/>
      </c>
      <c r="AM994" t="str">
        <f>IF(NOT(ISBLANK([1]Sheet1!AM994)),[1]Sheet1!AM994,"")</f>
        <v/>
      </c>
      <c r="AN994" t="str">
        <f>IF(NOT(ISBLANK([1]Sheet1!AN994)),[1]Sheet1!AN994,"")</f>
        <v/>
      </c>
      <c r="AO994" t="str">
        <f>IF(NOT(ISBLANK([1]Sheet1!AO994)),[1]Sheet1!AO994,"")</f>
        <v/>
      </c>
      <c r="AP994" t="str">
        <f>IF(NOT(ISBLANK([1]Sheet1!AP994)),[1]Sheet1!AP994,"")</f>
        <v/>
      </c>
      <c r="AQ994" t="str">
        <f>IF(NOT(ISBLANK([1]Sheet1!AQ994)),[1]Sheet1!AQ994,"")</f>
        <v/>
      </c>
      <c r="AR994" t="str">
        <f>IF(NOT(ISBLANK([1]Sheet1!AR994)),[1]Sheet1!AR994,"")</f>
        <v/>
      </c>
      <c r="AS994" t="str">
        <f>IF(NOT(ISBLANK([1]Sheet1!AS994)),[1]Sheet1!AS994,"")</f>
        <v/>
      </c>
      <c r="AT994" t="str">
        <f>IF(NOT(ISBLANK([1]Sheet1!AT994)),[1]Sheet1!AT994,"")</f>
        <v/>
      </c>
      <c r="AU994" t="str">
        <f>IF(NOT(ISBLANK([1]Sheet1!AU994)),[1]Sheet1!AU994,"")</f>
        <v/>
      </c>
      <c r="AV994" t="str">
        <f>IF(NOT(ISBLANK([1]Sheet1!AV994)),[1]Sheet1!AV994,"")</f>
        <v/>
      </c>
      <c r="AW994" t="str">
        <f>IF(NOT(ISBLANK([1]Sheet1!AW994)),[1]Sheet1!AW994,"")</f>
        <v/>
      </c>
      <c r="AX994" t="str">
        <f>IF(NOT(ISBLANK([1]Sheet1!AX994)),[1]Sheet1!AX994,"")</f>
        <v/>
      </c>
      <c r="AY994" t="str">
        <f>IF(NOT(ISBLANK([1]Sheet1!AY994)),[1]Sheet1!AY994,"")</f>
        <v/>
      </c>
      <c r="AZ994" t="str">
        <f>IF(NOT(ISBLANK([1]Sheet1!AZ994)),[1]Sheet1!AZ994,"")</f>
        <v/>
      </c>
      <c r="BA994" t="str">
        <f>IF(NOT(ISBLANK([1]Sheet1!BA994)),[1]Sheet1!BA994,"")</f>
        <v/>
      </c>
      <c r="BB994" t="str">
        <f>IF(NOT(ISBLANK([1]Sheet1!BB994)),[1]Sheet1!BB994,"")</f>
        <v/>
      </c>
      <c r="BC994" t="str">
        <f>IF(NOT(ISBLANK([1]Sheet1!BC994)),[1]Sheet1!BC994,"")</f>
        <v/>
      </c>
      <c r="BD994" t="str">
        <f>IF(NOT(ISBLANK([1]Sheet1!BD994)),[1]Sheet1!BD994,"")</f>
        <v/>
      </c>
      <c r="BE994" t="str">
        <f>IF(NOT(ISBLANK([1]Sheet1!BE994)),[1]Sheet1!BE994,"")</f>
        <v/>
      </c>
      <c r="BF994" t="str">
        <f>IF(NOT(ISBLANK([1]Sheet1!BF994)),[1]Sheet1!BF994,"")</f>
        <v/>
      </c>
      <c r="BG994" t="str">
        <f>IF(NOT(ISBLANK([1]Sheet1!BG994)),[1]Sheet1!BG994,"")</f>
        <v/>
      </c>
      <c r="BH994" t="str">
        <f>IF(NOT(ISBLANK([1]Sheet1!BH994)),[1]Sheet1!BH994,"")</f>
        <v/>
      </c>
      <c r="BI994" t="str">
        <f>IF(NOT(ISBLANK([1]Sheet1!BI994)),[1]Sheet1!BI994,"")</f>
        <v/>
      </c>
      <c r="BJ994" t="str">
        <f>IF(NOT(ISBLANK([1]Sheet1!BJ994)),[1]Sheet1!BJ994,"")</f>
        <v/>
      </c>
      <c r="BK994" t="str">
        <f>IF(NOT(ISBLANK([1]Sheet1!BK994)),[1]Sheet1!BK994,"")</f>
        <v/>
      </c>
      <c r="BL994" t="str">
        <f>IF(NOT(ISBLANK([1]Sheet1!BL994)),[1]Sheet1!BL994,"")</f>
        <v/>
      </c>
      <c r="BM994" t="str">
        <f>IF(NOT(ISBLANK([1]Sheet1!BM994)),[1]Sheet1!BM994,"")</f>
        <v/>
      </c>
      <c r="BN994" t="str">
        <f>IF(NOT(ISBLANK([1]Sheet1!BN994)),[1]Sheet1!BN994,"")</f>
        <v/>
      </c>
      <c r="BO994" t="str">
        <f>IF(NOT(ISBLANK([1]Sheet1!BO994)),[1]Sheet1!BO994,"")</f>
        <v/>
      </c>
      <c r="BP994" t="str">
        <f>IF(NOT(ISBLANK([1]Sheet1!BP994)),[1]Sheet1!BP994,"")</f>
        <v/>
      </c>
      <c r="BQ994" t="str">
        <f>IF(NOT(ISBLANK([1]Sheet1!BQ994)),[1]Sheet1!BQ994,"")</f>
        <v/>
      </c>
      <c r="BR994" t="str">
        <f>IF(NOT(ISBLANK([1]Sheet1!BR994)),[1]Sheet1!BR994,"")</f>
        <v/>
      </c>
      <c r="BS994" t="str">
        <f>IF(NOT(ISBLANK([1]Sheet1!BS994)),[1]Sheet1!BS994,"")</f>
        <v/>
      </c>
      <c r="BT994" t="str">
        <f>IF(NOT(ISBLANK([1]Sheet1!BT994)),[1]Sheet1!BT994,"")</f>
        <v/>
      </c>
      <c r="BU994" t="str">
        <f>IF(NOT(ISBLANK([1]Sheet1!BU994)),[1]Sheet1!BU994,"")</f>
        <v/>
      </c>
      <c r="BV994" t="str">
        <f>IF(NOT(ISBLANK([1]Sheet1!BV994)),[1]Sheet1!BV994,"")</f>
        <v/>
      </c>
      <c r="BW994" t="str">
        <f>IF(NOT(ISBLANK([1]Sheet1!BW994)),[1]Sheet1!BW994,"")</f>
        <v/>
      </c>
      <c r="BX994" t="str">
        <f>IF(NOT(ISBLANK([1]Sheet1!BX994)),[1]Sheet1!BX994,"")</f>
        <v/>
      </c>
      <c r="BY994" t="str">
        <f>IF(NOT(ISBLANK([1]Sheet1!BY994)),[1]Sheet1!BY994,"")</f>
        <v/>
      </c>
      <c r="BZ994" t="str">
        <f>IF(NOT(ISBLANK([1]Sheet1!BZ994)),[1]Sheet1!BZ994,"")</f>
        <v/>
      </c>
      <c r="CA994" t="str">
        <f>IF(NOT(ISBLANK([1]Sheet1!CA994)),[1]Sheet1!CA994,"")</f>
        <v/>
      </c>
      <c r="CB994" t="str">
        <f>IF(NOT(ISBLANK([1]Sheet1!CB994)),[1]Sheet1!CB994,"")</f>
        <v/>
      </c>
      <c r="CC994" t="str">
        <f>IF(NOT(ISBLANK([1]Sheet1!CC994)),[1]Sheet1!CC994,"")</f>
        <v/>
      </c>
    </row>
    <row r="995" spans="1:81" x14ac:dyDescent="0.25">
      <c r="A995" t="str">
        <f>IF(NOT(ISBLANK([1]Sheet1!A995)),[1]Sheet1!A995,"")</f>
        <v/>
      </c>
      <c r="B995" t="str">
        <f>IF(NOT(ISBLANK([1]Sheet1!B995)),[1]Sheet1!B995,"")</f>
        <v/>
      </c>
      <c r="C995" t="str">
        <f>IF(NOT(ISBLANK([1]Sheet1!C995)),[1]Sheet1!C995,"")</f>
        <v/>
      </c>
      <c r="D995" t="str">
        <f>IF(NOT(ISBLANK([1]Sheet1!D995)),[1]Sheet1!D995,"")</f>
        <v/>
      </c>
      <c r="E995" t="str">
        <f>IF(NOT(ISBLANK([1]Sheet1!E995)),[1]Sheet1!E995,"")</f>
        <v/>
      </c>
      <c r="F995" t="str">
        <f>IF(NOT(ISBLANK([1]Sheet1!F995)),[1]Sheet1!F995,"")</f>
        <v/>
      </c>
      <c r="G995" t="str">
        <f>IF(NOT(ISBLANK([1]Sheet1!G995)),[1]Sheet1!G995,"")</f>
        <v/>
      </c>
      <c r="H995" t="str">
        <f>IF(NOT(ISBLANK([1]Sheet1!H995)),[1]Sheet1!H995,"")</f>
        <v/>
      </c>
      <c r="I995" t="str">
        <f>IF(NOT(ISBLANK([1]Sheet1!I995)),[1]Sheet1!I995,"")</f>
        <v/>
      </c>
      <c r="J995" t="str">
        <f>IF(NOT(ISBLANK([1]Sheet1!J995)),[1]Sheet1!J995,"")</f>
        <v/>
      </c>
      <c r="K995" t="str">
        <f>IF(NOT(ISBLANK([1]Sheet1!K995)),[1]Sheet1!K995,"")</f>
        <v/>
      </c>
      <c r="L995" t="str">
        <f>IF(NOT(ISBLANK([1]Sheet1!L995)),[1]Sheet1!L995,"")</f>
        <v/>
      </c>
      <c r="M995" t="str">
        <f>IF(NOT(ISBLANK([1]Sheet1!M995)),[1]Sheet1!M995,"")</f>
        <v/>
      </c>
      <c r="N995" t="str">
        <f>IF(NOT(ISBLANK([1]Sheet1!N995)),[1]Sheet1!N995,"")</f>
        <v/>
      </c>
      <c r="O995" t="str">
        <f>IF(NOT(ISBLANK([1]Sheet1!O995)),[1]Sheet1!O995,"")</f>
        <v/>
      </c>
      <c r="P995" t="str">
        <f>IF(NOT(ISBLANK([1]Sheet1!P995)),[1]Sheet1!P995,"")</f>
        <v/>
      </c>
      <c r="Q995" t="str">
        <f>IF(NOT(ISBLANK([1]Sheet1!Q995)),[1]Sheet1!Q995,"")</f>
        <v/>
      </c>
      <c r="R995" t="str">
        <f>IF(NOT(ISBLANK([1]Sheet1!R995)),[1]Sheet1!R995,"")</f>
        <v/>
      </c>
      <c r="S995" t="str">
        <f>IF(NOT(ISBLANK([1]Sheet1!S995)),[1]Sheet1!S995,"")</f>
        <v/>
      </c>
      <c r="T995" t="str">
        <f>IF(NOT(ISBLANK([1]Sheet1!T995)),[1]Sheet1!T995,"")</f>
        <v/>
      </c>
      <c r="U995" t="str">
        <f>IF(NOT(ISBLANK([1]Sheet1!U995)),[1]Sheet1!U995,"")</f>
        <v/>
      </c>
      <c r="V995" t="str">
        <f>IF(NOT(ISBLANK([1]Sheet1!V995)),[1]Sheet1!V995,"")</f>
        <v/>
      </c>
      <c r="W995" t="str">
        <f>IF(NOT(ISBLANK([1]Sheet1!W995)),[1]Sheet1!W995,"")</f>
        <v/>
      </c>
      <c r="X995" t="str">
        <f>IF(NOT(ISBLANK([1]Sheet1!X995)),[1]Sheet1!X995,"")</f>
        <v/>
      </c>
      <c r="Y995" t="str">
        <f>IF(NOT(ISBLANK([1]Sheet1!Y995)),[1]Sheet1!Y995,"")</f>
        <v/>
      </c>
      <c r="Z995" t="str">
        <f>IF(NOT(ISBLANK([1]Sheet1!Z995)),[1]Sheet1!Z995,"")</f>
        <v/>
      </c>
      <c r="AA995" t="str">
        <f>IF(NOT(ISBLANK([1]Sheet1!AA995)),[1]Sheet1!AA995,"")</f>
        <v/>
      </c>
      <c r="AB995" t="str">
        <f>IF(NOT(ISBLANK([1]Sheet1!AB995)),[1]Sheet1!AB995,"")</f>
        <v/>
      </c>
      <c r="AC995" t="str">
        <f>IF(NOT(ISBLANK([1]Sheet1!AC995)),[1]Sheet1!AC995,"")</f>
        <v/>
      </c>
      <c r="AD995" t="str">
        <f>IF(NOT(ISBLANK([1]Sheet1!AD995)),[1]Sheet1!AD995,"")</f>
        <v/>
      </c>
      <c r="AE995" t="str">
        <f>IF(NOT(ISBLANK([1]Sheet1!AE995)),[1]Sheet1!AE995,"")</f>
        <v/>
      </c>
      <c r="AF995" t="str">
        <f>IF(NOT(ISBLANK([1]Sheet1!AF995)),[1]Sheet1!AF995,"")</f>
        <v/>
      </c>
      <c r="AG995" t="str">
        <f>IF(NOT(ISBLANK([1]Sheet1!AG995)),[1]Sheet1!AG995,"")</f>
        <v/>
      </c>
      <c r="AH995" t="str">
        <f>IF(NOT(ISBLANK([1]Sheet1!AH995)),[1]Sheet1!AH995,"")</f>
        <v/>
      </c>
      <c r="AI995" t="str">
        <f>IF(NOT(ISBLANK([1]Sheet1!AI995)),[1]Sheet1!AI995,"")</f>
        <v/>
      </c>
      <c r="AJ995" t="str">
        <f>IF(NOT(ISBLANK([1]Sheet1!AJ995)),[1]Sheet1!AJ995,"")</f>
        <v/>
      </c>
      <c r="AK995" t="str">
        <f>IF(NOT(ISBLANK([1]Sheet1!AK995)),[1]Sheet1!AK995,"")</f>
        <v/>
      </c>
      <c r="AL995" t="str">
        <f>IF(NOT(ISBLANK([1]Sheet1!AL995)),[1]Sheet1!AL995,"")</f>
        <v/>
      </c>
      <c r="AM995" t="str">
        <f>IF(NOT(ISBLANK([1]Sheet1!AM995)),[1]Sheet1!AM995,"")</f>
        <v/>
      </c>
      <c r="AN995" t="str">
        <f>IF(NOT(ISBLANK([1]Sheet1!AN995)),[1]Sheet1!AN995,"")</f>
        <v/>
      </c>
      <c r="AO995" t="str">
        <f>IF(NOT(ISBLANK([1]Sheet1!AO995)),[1]Sheet1!AO995,"")</f>
        <v/>
      </c>
      <c r="AP995" t="str">
        <f>IF(NOT(ISBLANK([1]Sheet1!AP995)),[1]Sheet1!AP995,"")</f>
        <v/>
      </c>
      <c r="AQ995" t="str">
        <f>IF(NOT(ISBLANK([1]Sheet1!AQ995)),[1]Sheet1!AQ995,"")</f>
        <v/>
      </c>
      <c r="AR995" t="str">
        <f>IF(NOT(ISBLANK([1]Sheet1!AR995)),[1]Sheet1!AR995,"")</f>
        <v/>
      </c>
      <c r="AS995" t="str">
        <f>IF(NOT(ISBLANK([1]Sheet1!AS995)),[1]Sheet1!AS995,"")</f>
        <v/>
      </c>
      <c r="AT995" t="str">
        <f>IF(NOT(ISBLANK([1]Sheet1!AT995)),[1]Sheet1!AT995,"")</f>
        <v/>
      </c>
      <c r="AU995" t="str">
        <f>IF(NOT(ISBLANK([1]Sheet1!AU995)),[1]Sheet1!AU995,"")</f>
        <v/>
      </c>
      <c r="AV995" t="str">
        <f>IF(NOT(ISBLANK([1]Sheet1!AV995)),[1]Sheet1!AV995,"")</f>
        <v/>
      </c>
      <c r="AW995" t="str">
        <f>IF(NOT(ISBLANK([1]Sheet1!AW995)),[1]Sheet1!AW995,"")</f>
        <v/>
      </c>
      <c r="AX995" t="str">
        <f>IF(NOT(ISBLANK([1]Sheet1!AX995)),[1]Sheet1!AX995,"")</f>
        <v/>
      </c>
      <c r="AY995" t="str">
        <f>IF(NOT(ISBLANK([1]Sheet1!AY995)),[1]Sheet1!AY995,"")</f>
        <v/>
      </c>
      <c r="AZ995" t="str">
        <f>IF(NOT(ISBLANK([1]Sheet1!AZ995)),[1]Sheet1!AZ995,"")</f>
        <v/>
      </c>
      <c r="BA995" t="str">
        <f>IF(NOT(ISBLANK([1]Sheet1!BA995)),[1]Sheet1!BA995,"")</f>
        <v/>
      </c>
      <c r="BB995" t="str">
        <f>IF(NOT(ISBLANK([1]Sheet1!BB995)),[1]Sheet1!BB995,"")</f>
        <v/>
      </c>
      <c r="BC995" t="str">
        <f>IF(NOT(ISBLANK([1]Sheet1!BC995)),[1]Sheet1!BC995,"")</f>
        <v/>
      </c>
      <c r="BD995" t="str">
        <f>IF(NOT(ISBLANK([1]Sheet1!BD995)),[1]Sheet1!BD995,"")</f>
        <v/>
      </c>
      <c r="BE995" t="str">
        <f>IF(NOT(ISBLANK([1]Sheet1!BE995)),[1]Sheet1!BE995,"")</f>
        <v/>
      </c>
      <c r="BF995" t="str">
        <f>IF(NOT(ISBLANK([1]Sheet1!BF995)),[1]Sheet1!BF995,"")</f>
        <v/>
      </c>
      <c r="BG995" t="str">
        <f>IF(NOT(ISBLANK([1]Sheet1!BG995)),[1]Sheet1!BG995,"")</f>
        <v/>
      </c>
      <c r="BH995" t="str">
        <f>IF(NOT(ISBLANK([1]Sheet1!BH995)),[1]Sheet1!BH995,"")</f>
        <v/>
      </c>
      <c r="BI995" t="str">
        <f>IF(NOT(ISBLANK([1]Sheet1!BI995)),[1]Sheet1!BI995,"")</f>
        <v/>
      </c>
      <c r="BJ995" t="str">
        <f>IF(NOT(ISBLANK([1]Sheet1!BJ995)),[1]Sheet1!BJ995,"")</f>
        <v/>
      </c>
      <c r="BK995" t="str">
        <f>IF(NOT(ISBLANK([1]Sheet1!BK995)),[1]Sheet1!BK995,"")</f>
        <v/>
      </c>
      <c r="BL995" t="str">
        <f>IF(NOT(ISBLANK([1]Sheet1!BL995)),[1]Sheet1!BL995,"")</f>
        <v/>
      </c>
      <c r="BM995" t="str">
        <f>IF(NOT(ISBLANK([1]Sheet1!BM995)),[1]Sheet1!BM995,"")</f>
        <v/>
      </c>
      <c r="BN995" t="str">
        <f>IF(NOT(ISBLANK([1]Sheet1!BN995)),[1]Sheet1!BN995,"")</f>
        <v/>
      </c>
      <c r="BO995" t="str">
        <f>IF(NOT(ISBLANK([1]Sheet1!BO995)),[1]Sheet1!BO995,"")</f>
        <v/>
      </c>
      <c r="BP995" t="str">
        <f>IF(NOT(ISBLANK([1]Sheet1!BP995)),[1]Sheet1!BP995,"")</f>
        <v/>
      </c>
      <c r="BQ995" t="str">
        <f>IF(NOT(ISBLANK([1]Sheet1!BQ995)),[1]Sheet1!BQ995,"")</f>
        <v/>
      </c>
      <c r="BR995" t="str">
        <f>IF(NOT(ISBLANK([1]Sheet1!BR995)),[1]Sheet1!BR995,"")</f>
        <v/>
      </c>
      <c r="BS995" t="str">
        <f>IF(NOT(ISBLANK([1]Sheet1!BS995)),[1]Sheet1!BS995,"")</f>
        <v/>
      </c>
      <c r="BT995" t="str">
        <f>IF(NOT(ISBLANK([1]Sheet1!BT995)),[1]Sheet1!BT995,"")</f>
        <v/>
      </c>
      <c r="BU995" t="str">
        <f>IF(NOT(ISBLANK([1]Sheet1!BU995)),[1]Sheet1!BU995,"")</f>
        <v/>
      </c>
      <c r="BV995" t="str">
        <f>IF(NOT(ISBLANK([1]Sheet1!BV995)),[1]Sheet1!BV995,"")</f>
        <v/>
      </c>
      <c r="BW995" t="str">
        <f>IF(NOT(ISBLANK([1]Sheet1!BW995)),[1]Sheet1!BW995,"")</f>
        <v/>
      </c>
      <c r="BX995" t="str">
        <f>IF(NOT(ISBLANK([1]Sheet1!BX995)),[1]Sheet1!BX995,"")</f>
        <v/>
      </c>
      <c r="BY995" t="str">
        <f>IF(NOT(ISBLANK([1]Sheet1!BY995)),[1]Sheet1!BY995,"")</f>
        <v/>
      </c>
      <c r="BZ995" t="str">
        <f>IF(NOT(ISBLANK([1]Sheet1!BZ995)),[1]Sheet1!BZ995,"")</f>
        <v/>
      </c>
      <c r="CA995" t="str">
        <f>IF(NOT(ISBLANK([1]Sheet1!CA995)),[1]Sheet1!CA995,"")</f>
        <v/>
      </c>
      <c r="CB995" t="str">
        <f>IF(NOT(ISBLANK([1]Sheet1!CB995)),[1]Sheet1!CB995,"")</f>
        <v/>
      </c>
      <c r="CC995" t="str">
        <f>IF(NOT(ISBLANK([1]Sheet1!CC995)),[1]Sheet1!CC995,"")</f>
        <v/>
      </c>
    </row>
    <row r="996" spans="1:81" x14ac:dyDescent="0.25">
      <c r="A996" t="str">
        <f>IF(NOT(ISBLANK([1]Sheet1!A996)),[1]Sheet1!A996,"")</f>
        <v/>
      </c>
      <c r="B996" t="str">
        <f>IF(NOT(ISBLANK([1]Sheet1!B996)),[1]Sheet1!B996,"")</f>
        <v/>
      </c>
      <c r="C996" t="str">
        <f>IF(NOT(ISBLANK([1]Sheet1!C996)),[1]Sheet1!C996,"")</f>
        <v/>
      </c>
      <c r="D996" t="str">
        <f>IF(NOT(ISBLANK([1]Sheet1!D996)),[1]Sheet1!D996,"")</f>
        <v/>
      </c>
      <c r="E996" t="str">
        <f>IF(NOT(ISBLANK([1]Sheet1!E996)),[1]Sheet1!E996,"")</f>
        <v/>
      </c>
      <c r="F996" t="str">
        <f>IF(NOT(ISBLANK([1]Sheet1!F996)),[1]Sheet1!F996,"")</f>
        <v/>
      </c>
      <c r="G996" t="str">
        <f>IF(NOT(ISBLANK([1]Sheet1!G996)),[1]Sheet1!G996,"")</f>
        <v/>
      </c>
      <c r="H996" t="str">
        <f>IF(NOT(ISBLANK([1]Sheet1!H996)),[1]Sheet1!H996,"")</f>
        <v/>
      </c>
      <c r="I996" t="str">
        <f>IF(NOT(ISBLANK([1]Sheet1!I996)),[1]Sheet1!I996,"")</f>
        <v/>
      </c>
      <c r="J996" t="str">
        <f>IF(NOT(ISBLANK([1]Sheet1!J996)),[1]Sheet1!J996,"")</f>
        <v/>
      </c>
      <c r="K996" t="str">
        <f>IF(NOT(ISBLANK([1]Sheet1!K996)),[1]Sheet1!K996,"")</f>
        <v/>
      </c>
      <c r="L996" t="str">
        <f>IF(NOT(ISBLANK([1]Sheet1!L996)),[1]Sheet1!L996,"")</f>
        <v/>
      </c>
      <c r="M996" t="str">
        <f>IF(NOT(ISBLANK([1]Sheet1!M996)),[1]Sheet1!M996,"")</f>
        <v/>
      </c>
      <c r="N996" t="str">
        <f>IF(NOT(ISBLANK([1]Sheet1!N996)),[1]Sheet1!N996,"")</f>
        <v/>
      </c>
      <c r="O996" t="str">
        <f>IF(NOT(ISBLANK([1]Sheet1!O996)),[1]Sheet1!O996,"")</f>
        <v/>
      </c>
      <c r="P996" t="str">
        <f>IF(NOT(ISBLANK([1]Sheet1!P996)),[1]Sheet1!P996,"")</f>
        <v/>
      </c>
      <c r="Q996" t="str">
        <f>IF(NOT(ISBLANK([1]Sheet1!Q996)),[1]Sheet1!Q996,"")</f>
        <v/>
      </c>
      <c r="R996" t="str">
        <f>IF(NOT(ISBLANK([1]Sheet1!R996)),[1]Sheet1!R996,"")</f>
        <v/>
      </c>
      <c r="S996" t="str">
        <f>IF(NOT(ISBLANK([1]Sheet1!S996)),[1]Sheet1!S996,"")</f>
        <v/>
      </c>
      <c r="T996" t="str">
        <f>IF(NOT(ISBLANK([1]Sheet1!T996)),[1]Sheet1!T996,"")</f>
        <v/>
      </c>
      <c r="U996" t="str">
        <f>IF(NOT(ISBLANK([1]Sheet1!U996)),[1]Sheet1!U996,"")</f>
        <v/>
      </c>
      <c r="V996" t="str">
        <f>IF(NOT(ISBLANK([1]Sheet1!V996)),[1]Sheet1!V996,"")</f>
        <v/>
      </c>
      <c r="W996" t="str">
        <f>IF(NOT(ISBLANK([1]Sheet1!W996)),[1]Sheet1!W996,"")</f>
        <v/>
      </c>
      <c r="X996" t="str">
        <f>IF(NOT(ISBLANK([1]Sheet1!X996)),[1]Sheet1!X996,"")</f>
        <v/>
      </c>
      <c r="Y996" t="str">
        <f>IF(NOT(ISBLANK([1]Sheet1!Y996)),[1]Sheet1!Y996,"")</f>
        <v/>
      </c>
      <c r="Z996" t="str">
        <f>IF(NOT(ISBLANK([1]Sheet1!Z996)),[1]Sheet1!Z996,"")</f>
        <v/>
      </c>
      <c r="AA996" t="str">
        <f>IF(NOT(ISBLANK([1]Sheet1!AA996)),[1]Sheet1!AA996,"")</f>
        <v/>
      </c>
      <c r="AB996" t="str">
        <f>IF(NOT(ISBLANK([1]Sheet1!AB996)),[1]Sheet1!AB996,"")</f>
        <v/>
      </c>
      <c r="AC996" t="str">
        <f>IF(NOT(ISBLANK([1]Sheet1!AC996)),[1]Sheet1!AC996,"")</f>
        <v/>
      </c>
      <c r="AD996" t="str">
        <f>IF(NOT(ISBLANK([1]Sheet1!AD996)),[1]Sheet1!AD996,"")</f>
        <v/>
      </c>
      <c r="AE996" t="str">
        <f>IF(NOT(ISBLANK([1]Sheet1!AE996)),[1]Sheet1!AE996,"")</f>
        <v/>
      </c>
      <c r="AF996" t="str">
        <f>IF(NOT(ISBLANK([1]Sheet1!AF996)),[1]Sheet1!AF996,"")</f>
        <v/>
      </c>
      <c r="AG996" t="str">
        <f>IF(NOT(ISBLANK([1]Sheet1!AG996)),[1]Sheet1!AG996,"")</f>
        <v/>
      </c>
      <c r="AH996" t="str">
        <f>IF(NOT(ISBLANK([1]Sheet1!AH996)),[1]Sheet1!AH996,"")</f>
        <v/>
      </c>
      <c r="AI996" t="str">
        <f>IF(NOT(ISBLANK([1]Sheet1!AI996)),[1]Sheet1!AI996,"")</f>
        <v/>
      </c>
      <c r="AJ996" t="str">
        <f>IF(NOT(ISBLANK([1]Sheet1!AJ996)),[1]Sheet1!AJ996,"")</f>
        <v/>
      </c>
      <c r="AK996" t="str">
        <f>IF(NOT(ISBLANK([1]Sheet1!AK996)),[1]Sheet1!AK996,"")</f>
        <v/>
      </c>
      <c r="AL996" t="str">
        <f>IF(NOT(ISBLANK([1]Sheet1!AL996)),[1]Sheet1!AL996,"")</f>
        <v/>
      </c>
      <c r="AM996" t="str">
        <f>IF(NOT(ISBLANK([1]Sheet1!AM996)),[1]Sheet1!AM996,"")</f>
        <v/>
      </c>
      <c r="AN996" t="str">
        <f>IF(NOT(ISBLANK([1]Sheet1!AN996)),[1]Sheet1!AN996,"")</f>
        <v/>
      </c>
      <c r="AO996" t="str">
        <f>IF(NOT(ISBLANK([1]Sheet1!AO996)),[1]Sheet1!AO996,"")</f>
        <v/>
      </c>
      <c r="AP996" t="str">
        <f>IF(NOT(ISBLANK([1]Sheet1!AP996)),[1]Sheet1!AP996,"")</f>
        <v/>
      </c>
      <c r="AQ996" t="str">
        <f>IF(NOT(ISBLANK([1]Sheet1!AQ996)),[1]Sheet1!AQ996,"")</f>
        <v/>
      </c>
      <c r="AR996" t="str">
        <f>IF(NOT(ISBLANK([1]Sheet1!AR996)),[1]Sheet1!AR996,"")</f>
        <v/>
      </c>
      <c r="AS996" t="str">
        <f>IF(NOT(ISBLANK([1]Sheet1!AS996)),[1]Sheet1!AS996,"")</f>
        <v/>
      </c>
      <c r="AT996" t="str">
        <f>IF(NOT(ISBLANK([1]Sheet1!AT996)),[1]Sheet1!AT996,"")</f>
        <v/>
      </c>
      <c r="AU996" t="str">
        <f>IF(NOT(ISBLANK([1]Sheet1!AU996)),[1]Sheet1!AU996,"")</f>
        <v/>
      </c>
      <c r="AV996" t="str">
        <f>IF(NOT(ISBLANK([1]Sheet1!AV996)),[1]Sheet1!AV996,"")</f>
        <v/>
      </c>
      <c r="AW996" t="str">
        <f>IF(NOT(ISBLANK([1]Sheet1!AW996)),[1]Sheet1!AW996,"")</f>
        <v/>
      </c>
      <c r="AX996" t="str">
        <f>IF(NOT(ISBLANK([1]Sheet1!AX996)),[1]Sheet1!AX996,"")</f>
        <v/>
      </c>
      <c r="AY996" t="str">
        <f>IF(NOT(ISBLANK([1]Sheet1!AY996)),[1]Sheet1!AY996,"")</f>
        <v/>
      </c>
      <c r="AZ996" t="str">
        <f>IF(NOT(ISBLANK([1]Sheet1!AZ996)),[1]Sheet1!AZ996,"")</f>
        <v/>
      </c>
      <c r="BA996" t="str">
        <f>IF(NOT(ISBLANK([1]Sheet1!BA996)),[1]Sheet1!BA996,"")</f>
        <v/>
      </c>
      <c r="BB996" t="str">
        <f>IF(NOT(ISBLANK([1]Sheet1!BB996)),[1]Sheet1!BB996,"")</f>
        <v/>
      </c>
      <c r="BC996" t="str">
        <f>IF(NOT(ISBLANK([1]Sheet1!BC996)),[1]Sheet1!BC996,"")</f>
        <v/>
      </c>
      <c r="BD996" t="str">
        <f>IF(NOT(ISBLANK([1]Sheet1!BD996)),[1]Sheet1!BD996,"")</f>
        <v/>
      </c>
      <c r="BE996" t="str">
        <f>IF(NOT(ISBLANK([1]Sheet1!BE996)),[1]Sheet1!BE996,"")</f>
        <v/>
      </c>
      <c r="BF996" t="str">
        <f>IF(NOT(ISBLANK([1]Sheet1!BF996)),[1]Sheet1!BF996,"")</f>
        <v/>
      </c>
      <c r="BG996" t="str">
        <f>IF(NOT(ISBLANK([1]Sheet1!BG996)),[1]Sheet1!BG996,"")</f>
        <v/>
      </c>
      <c r="BH996" t="str">
        <f>IF(NOT(ISBLANK([1]Sheet1!BH996)),[1]Sheet1!BH996,"")</f>
        <v/>
      </c>
      <c r="BI996" t="str">
        <f>IF(NOT(ISBLANK([1]Sheet1!BI996)),[1]Sheet1!BI996,"")</f>
        <v/>
      </c>
      <c r="BJ996" t="str">
        <f>IF(NOT(ISBLANK([1]Sheet1!BJ996)),[1]Sheet1!BJ996,"")</f>
        <v/>
      </c>
      <c r="BK996" t="str">
        <f>IF(NOT(ISBLANK([1]Sheet1!BK996)),[1]Sheet1!BK996,"")</f>
        <v/>
      </c>
      <c r="BL996" t="str">
        <f>IF(NOT(ISBLANK([1]Sheet1!BL996)),[1]Sheet1!BL996,"")</f>
        <v/>
      </c>
      <c r="BM996" t="str">
        <f>IF(NOT(ISBLANK([1]Sheet1!BM996)),[1]Sheet1!BM996,"")</f>
        <v/>
      </c>
      <c r="BN996" t="str">
        <f>IF(NOT(ISBLANK([1]Sheet1!BN996)),[1]Sheet1!BN996,"")</f>
        <v/>
      </c>
      <c r="BO996" t="str">
        <f>IF(NOT(ISBLANK([1]Sheet1!BO996)),[1]Sheet1!BO996,"")</f>
        <v/>
      </c>
      <c r="BP996" t="str">
        <f>IF(NOT(ISBLANK([1]Sheet1!BP996)),[1]Sheet1!BP996,"")</f>
        <v/>
      </c>
      <c r="BQ996" t="str">
        <f>IF(NOT(ISBLANK([1]Sheet1!BQ996)),[1]Sheet1!BQ996,"")</f>
        <v/>
      </c>
      <c r="BR996" t="str">
        <f>IF(NOT(ISBLANK([1]Sheet1!BR996)),[1]Sheet1!BR996,"")</f>
        <v/>
      </c>
      <c r="BS996" t="str">
        <f>IF(NOT(ISBLANK([1]Sheet1!BS996)),[1]Sheet1!BS996,"")</f>
        <v/>
      </c>
      <c r="BT996" t="str">
        <f>IF(NOT(ISBLANK([1]Sheet1!BT996)),[1]Sheet1!BT996,"")</f>
        <v/>
      </c>
      <c r="BU996" t="str">
        <f>IF(NOT(ISBLANK([1]Sheet1!BU996)),[1]Sheet1!BU996,"")</f>
        <v/>
      </c>
      <c r="BV996" t="str">
        <f>IF(NOT(ISBLANK([1]Sheet1!BV996)),[1]Sheet1!BV996,"")</f>
        <v/>
      </c>
      <c r="BW996" t="str">
        <f>IF(NOT(ISBLANK([1]Sheet1!BW996)),[1]Sheet1!BW996,"")</f>
        <v/>
      </c>
      <c r="BX996" t="str">
        <f>IF(NOT(ISBLANK([1]Sheet1!BX996)),[1]Sheet1!BX996,"")</f>
        <v/>
      </c>
      <c r="BY996" t="str">
        <f>IF(NOT(ISBLANK([1]Sheet1!BY996)),[1]Sheet1!BY996,"")</f>
        <v/>
      </c>
      <c r="BZ996" t="str">
        <f>IF(NOT(ISBLANK([1]Sheet1!BZ996)),[1]Sheet1!BZ996,"")</f>
        <v/>
      </c>
      <c r="CA996" t="str">
        <f>IF(NOT(ISBLANK([1]Sheet1!CA996)),[1]Sheet1!CA996,"")</f>
        <v/>
      </c>
      <c r="CB996" t="str">
        <f>IF(NOT(ISBLANK([1]Sheet1!CB996)),[1]Sheet1!CB996,"")</f>
        <v/>
      </c>
      <c r="CC996" t="str">
        <f>IF(NOT(ISBLANK([1]Sheet1!CC996)),[1]Sheet1!CC996,"")</f>
        <v/>
      </c>
    </row>
    <row r="997" spans="1:81" x14ac:dyDescent="0.25">
      <c r="A997" t="str">
        <f>IF(NOT(ISBLANK([1]Sheet1!A997)),[1]Sheet1!A997,"")</f>
        <v/>
      </c>
      <c r="B997" t="str">
        <f>IF(NOT(ISBLANK([1]Sheet1!B997)),[1]Sheet1!B997,"")</f>
        <v/>
      </c>
      <c r="C997" t="str">
        <f>IF(NOT(ISBLANK([1]Sheet1!C997)),[1]Sheet1!C997,"")</f>
        <v/>
      </c>
      <c r="D997" t="str">
        <f>IF(NOT(ISBLANK([1]Sheet1!D997)),[1]Sheet1!D997,"")</f>
        <v/>
      </c>
      <c r="E997" t="str">
        <f>IF(NOT(ISBLANK([1]Sheet1!E997)),[1]Sheet1!E997,"")</f>
        <v/>
      </c>
      <c r="F997" t="str">
        <f>IF(NOT(ISBLANK([1]Sheet1!F997)),[1]Sheet1!F997,"")</f>
        <v/>
      </c>
      <c r="G997" t="str">
        <f>IF(NOT(ISBLANK([1]Sheet1!G997)),[1]Sheet1!G997,"")</f>
        <v/>
      </c>
      <c r="H997" t="str">
        <f>IF(NOT(ISBLANK([1]Sheet1!H997)),[1]Sheet1!H997,"")</f>
        <v/>
      </c>
      <c r="I997" t="str">
        <f>IF(NOT(ISBLANK([1]Sheet1!I997)),[1]Sheet1!I997,"")</f>
        <v/>
      </c>
      <c r="J997" t="str">
        <f>IF(NOT(ISBLANK([1]Sheet1!J997)),[1]Sheet1!J997,"")</f>
        <v/>
      </c>
      <c r="K997" t="str">
        <f>IF(NOT(ISBLANK([1]Sheet1!K997)),[1]Sheet1!K997,"")</f>
        <v/>
      </c>
      <c r="L997" t="str">
        <f>IF(NOT(ISBLANK([1]Sheet1!L997)),[1]Sheet1!L997,"")</f>
        <v/>
      </c>
      <c r="M997" t="str">
        <f>IF(NOT(ISBLANK([1]Sheet1!M997)),[1]Sheet1!M997,"")</f>
        <v/>
      </c>
      <c r="N997" t="str">
        <f>IF(NOT(ISBLANK([1]Sheet1!N997)),[1]Sheet1!N997,"")</f>
        <v/>
      </c>
      <c r="O997" t="str">
        <f>IF(NOT(ISBLANK([1]Sheet1!O997)),[1]Sheet1!O997,"")</f>
        <v/>
      </c>
      <c r="P997" t="str">
        <f>IF(NOT(ISBLANK([1]Sheet1!P997)),[1]Sheet1!P997,"")</f>
        <v/>
      </c>
      <c r="Q997" t="str">
        <f>IF(NOT(ISBLANK([1]Sheet1!Q997)),[1]Sheet1!Q997,"")</f>
        <v/>
      </c>
      <c r="R997" t="str">
        <f>IF(NOT(ISBLANK([1]Sheet1!R997)),[1]Sheet1!R997,"")</f>
        <v/>
      </c>
      <c r="S997" t="str">
        <f>IF(NOT(ISBLANK([1]Sheet1!S997)),[1]Sheet1!S997,"")</f>
        <v/>
      </c>
      <c r="T997" t="str">
        <f>IF(NOT(ISBLANK([1]Sheet1!T997)),[1]Sheet1!T997,"")</f>
        <v/>
      </c>
      <c r="U997" t="str">
        <f>IF(NOT(ISBLANK([1]Sheet1!U997)),[1]Sheet1!U997,"")</f>
        <v/>
      </c>
      <c r="V997" t="str">
        <f>IF(NOT(ISBLANK([1]Sheet1!V997)),[1]Sheet1!V997,"")</f>
        <v/>
      </c>
      <c r="W997" t="str">
        <f>IF(NOT(ISBLANK([1]Sheet1!W997)),[1]Sheet1!W997,"")</f>
        <v/>
      </c>
      <c r="X997" t="str">
        <f>IF(NOT(ISBLANK([1]Sheet1!X997)),[1]Sheet1!X997,"")</f>
        <v/>
      </c>
      <c r="Y997" t="str">
        <f>IF(NOT(ISBLANK([1]Sheet1!Y997)),[1]Sheet1!Y997,"")</f>
        <v/>
      </c>
      <c r="Z997" t="str">
        <f>IF(NOT(ISBLANK([1]Sheet1!Z997)),[1]Sheet1!Z997,"")</f>
        <v/>
      </c>
      <c r="AA997" t="str">
        <f>IF(NOT(ISBLANK([1]Sheet1!AA997)),[1]Sheet1!AA997,"")</f>
        <v/>
      </c>
      <c r="AB997" t="str">
        <f>IF(NOT(ISBLANK([1]Sheet1!AB997)),[1]Sheet1!AB997,"")</f>
        <v/>
      </c>
      <c r="AC997" t="str">
        <f>IF(NOT(ISBLANK([1]Sheet1!AC997)),[1]Sheet1!AC997,"")</f>
        <v/>
      </c>
      <c r="AD997" t="str">
        <f>IF(NOT(ISBLANK([1]Sheet1!AD997)),[1]Sheet1!AD997,"")</f>
        <v/>
      </c>
      <c r="AE997" t="str">
        <f>IF(NOT(ISBLANK([1]Sheet1!AE997)),[1]Sheet1!AE997,"")</f>
        <v/>
      </c>
      <c r="AF997" t="str">
        <f>IF(NOT(ISBLANK([1]Sheet1!AF997)),[1]Sheet1!AF997,"")</f>
        <v/>
      </c>
      <c r="AG997" t="str">
        <f>IF(NOT(ISBLANK([1]Sheet1!AG997)),[1]Sheet1!AG997,"")</f>
        <v/>
      </c>
      <c r="AH997" t="str">
        <f>IF(NOT(ISBLANK([1]Sheet1!AH997)),[1]Sheet1!AH997,"")</f>
        <v/>
      </c>
      <c r="AI997" t="str">
        <f>IF(NOT(ISBLANK([1]Sheet1!AI997)),[1]Sheet1!AI997,"")</f>
        <v/>
      </c>
      <c r="AJ997" t="str">
        <f>IF(NOT(ISBLANK([1]Sheet1!AJ997)),[1]Sheet1!AJ997,"")</f>
        <v/>
      </c>
      <c r="AK997" t="str">
        <f>IF(NOT(ISBLANK([1]Sheet1!AK997)),[1]Sheet1!AK997,"")</f>
        <v/>
      </c>
      <c r="AL997" t="str">
        <f>IF(NOT(ISBLANK([1]Sheet1!AL997)),[1]Sheet1!AL997,"")</f>
        <v/>
      </c>
      <c r="AM997" t="str">
        <f>IF(NOT(ISBLANK([1]Sheet1!AM997)),[1]Sheet1!AM997,"")</f>
        <v/>
      </c>
      <c r="AN997" t="str">
        <f>IF(NOT(ISBLANK([1]Sheet1!AN997)),[1]Sheet1!AN997,"")</f>
        <v/>
      </c>
      <c r="AO997" t="str">
        <f>IF(NOT(ISBLANK([1]Sheet1!AO997)),[1]Sheet1!AO997,"")</f>
        <v/>
      </c>
      <c r="AP997" t="str">
        <f>IF(NOT(ISBLANK([1]Sheet1!AP997)),[1]Sheet1!AP997,"")</f>
        <v/>
      </c>
      <c r="AQ997" t="str">
        <f>IF(NOT(ISBLANK([1]Sheet1!AQ997)),[1]Sheet1!AQ997,"")</f>
        <v/>
      </c>
      <c r="AR997" t="str">
        <f>IF(NOT(ISBLANK([1]Sheet1!AR997)),[1]Sheet1!AR997,"")</f>
        <v/>
      </c>
      <c r="AS997" t="str">
        <f>IF(NOT(ISBLANK([1]Sheet1!AS997)),[1]Sheet1!AS997,"")</f>
        <v/>
      </c>
      <c r="AT997" t="str">
        <f>IF(NOT(ISBLANK([1]Sheet1!AT997)),[1]Sheet1!AT997,"")</f>
        <v/>
      </c>
      <c r="AU997" t="str">
        <f>IF(NOT(ISBLANK([1]Sheet1!AU997)),[1]Sheet1!AU997,"")</f>
        <v/>
      </c>
      <c r="AV997" t="str">
        <f>IF(NOT(ISBLANK([1]Sheet1!AV997)),[1]Sheet1!AV997,"")</f>
        <v/>
      </c>
      <c r="AW997" t="str">
        <f>IF(NOT(ISBLANK([1]Sheet1!AW997)),[1]Sheet1!AW997,"")</f>
        <v/>
      </c>
      <c r="AX997" t="str">
        <f>IF(NOT(ISBLANK([1]Sheet1!AX997)),[1]Sheet1!AX997,"")</f>
        <v/>
      </c>
      <c r="AY997" t="str">
        <f>IF(NOT(ISBLANK([1]Sheet1!AY997)),[1]Sheet1!AY997,"")</f>
        <v/>
      </c>
      <c r="AZ997" t="str">
        <f>IF(NOT(ISBLANK([1]Sheet1!AZ997)),[1]Sheet1!AZ997,"")</f>
        <v/>
      </c>
      <c r="BA997" t="str">
        <f>IF(NOT(ISBLANK([1]Sheet1!BA997)),[1]Sheet1!BA997,"")</f>
        <v/>
      </c>
      <c r="BB997" t="str">
        <f>IF(NOT(ISBLANK([1]Sheet1!BB997)),[1]Sheet1!BB997,"")</f>
        <v/>
      </c>
      <c r="BC997" t="str">
        <f>IF(NOT(ISBLANK([1]Sheet1!BC997)),[1]Sheet1!BC997,"")</f>
        <v/>
      </c>
      <c r="BD997" t="str">
        <f>IF(NOT(ISBLANK([1]Sheet1!BD997)),[1]Sheet1!BD997,"")</f>
        <v/>
      </c>
      <c r="BE997" t="str">
        <f>IF(NOT(ISBLANK([1]Sheet1!BE997)),[1]Sheet1!BE997,"")</f>
        <v/>
      </c>
      <c r="BF997" t="str">
        <f>IF(NOT(ISBLANK([1]Sheet1!BF997)),[1]Sheet1!BF997,"")</f>
        <v/>
      </c>
      <c r="BG997" t="str">
        <f>IF(NOT(ISBLANK([1]Sheet1!BG997)),[1]Sheet1!BG997,"")</f>
        <v/>
      </c>
      <c r="BH997" t="str">
        <f>IF(NOT(ISBLANK([1]Sheet1!BH997)),[1]Sheet1!BH997,"")</f>
        <v/>
      </c>
      <c r="BI997" t="str">
        <f>IF(NOT(ISBLANK([1]Sheet1!BI997)),[1]Sheet1!BI997,"")</f>
        <v/>
      </c>
      <c r="BJ997" t="str">
        <f>IF(NOT(ISBLANK([1]Sheet1!BJ997)),[1]Sheet1!BJ997,"")</f>
        <v/>
      </c>
      <c r="BK997" t="str">
        <f>IF(NOT(ISBLANK([1]Sheet1!BK997)),[1]Sheet1!BK997,"")</f>
        <v/>
      </c>
      <c r="BL997" t="str">
        <f>IF(NOT(ISBLANK([1]Sheet1!BL997)),[1]Sheet1!BL997,"")</f>
        <v/>
      </c>
      <c r="BM997" t="str">
        <f>IF(NOT(ISBLANK([1]Sheet1!BM997)),[1]Sheet1!BM997,"")</f>
        <v/>
      </c>
      <c r="BN997" t="str">
        <f>IF(NOT(ISBLANK([1]Sheet1!BN997)),[1]Sheet1!BN997,"")</f>
        <v/>
      </c>
      <c r="BO997" t="str">
        <f>IF(NOT(ISBLANK([1]Sheet1!BO997)),[1]Sheet1!BO997,"")</f>
        <v/>
      </c>
      <c r="BP997" t="str">
        <f>IF(NOT(ISBLANK([1]Sheet1!BP997)),[1]Sheet1!BP997,"")</f>
        <v/>
      </c>
      <c r="BQ997" t="str">
        <f>IF(NOT(ISBLANK([1]Sheet1!BQ997)),[1]Sheet1!BQ997,"")</f>
        <v/>
      </c>
      <c r="BR997" t="str">
        <f>IF(NOT(ISBLANK([1]Sheet1!BR997)),[1]Sheet1!BR997,"")</f>
        <v/>
      </c>
      <c r="BS997" t="str">
        <f>IF(NOT(ISBLANK([1]Sheet1!BS997)),[1]Sheet1!BS997,"")</f>
        <v/>
      </c>
      <c r="BT997" t="str">
        <f>IF(NOT(ISBLANK([1]Sheet1!BT997)),[1]Sheet1!BT997,"")</f>
        <v/>
      </c>
      <c r="BU997" t="str">
        <f>IF(NOT(ISBLANK([1]Sheet1!BU997)),[1]Sheet1!BU997,"")</f>
        <v/>
      </c>
      <c r="BV997" t="str">
        <f>IF(NOT(ISBLANK([1]Sheet1!BV997)),[1]Sheet1!BV997,"")</f>
        <v/>
      </c>
      <c r="BW997" t="str">
        <f>IF(NOT(ISBLANK([1]Sheet1!BW997)),[1]Sheet1!BW997,"")</f>
        <v/>
      </c>
      <c r="BX997" t="str">
        <f>IF(NOT(ISBLANK([1]Sheet1!BX997)),[1]Sheet1!BX997,"")</f>
        <v/>
      </c>
      <c r="BY997" t="str">
        <f>IF(NOT(ISBLANK([1]Sheet1!BY997)),[1]Sheet1!BY997,"")</f>
        <v/>
      </c>
      <c r="BZ997" t="str">
        <f>IF(NOT(ISBLANK([1]Sheet1!BZ997)),[1]Sheet1!BZ997,"")</f>
        <v/>
      </c>
      <c r="CA997" t="str">
        <f>IF(NOT(ISBLANK([1]Sheet1!CA997)),[1]Sheet1!CA997,"")</f>
        <v/>
      </c>
      <c r="CB997" t="str">
        <f>IF(NOT(ISBLANK([1]Sheet1!CB997)),[1]Sheet1!CB997,"")</f>
        <v/>
      </c>
      <c r="CC997" t="str">
        <f>IF(NOT(ISBLANK([1]Sheet1!CC997)),[1]Sheet1!CC997,"")</f>
        <v/>
      </c>
    </row>
    <row r="998" spans="1:81" x14ac:dyDescent="0.25">
      <c r="A998" t="str">
        <f>IF(NOT(ISBLANK([1]Sheet1!A998)),[1]Sheet1!A998,"")</f>
        <v/>
      </c>
      <c r="B998" t="str">
        <f>IF(NOT(ISBLANK([1]Sheet1!B998)),[1]Sheet1!B998,"")</f>
        <v/>
      </c>
      <c r="C998" t="str">
        <f>IF(NOT(ISBLANK([1]Sheet1!C998)),[1]Sheet1!C998,"")</f>
        <v/>
      </c>
      <c r="D998" t="str">
        <f>IF(NOT(ISBLANK([1]Sheet1!D998)),[1]Sheet1!D998,"")</f>
        <v/>
      </c>
      <c r="E998" t="str">
        <f>IF(NOT(ISBLANK([1]Sheet1!E998)),[1]Sheet1!E998,"")</f>
        <v/>
      </c>
      <c r="F998" t="str">
        <f>IF(NOT(ISBLANK([1]Sheet1!F998)),[1]Sheet1!F998,"")</f>
        <v/>
      </c>
      <c r="G998" t="str">
        <f>IF(NOT(ISBLANK([1]Sheet1!G998)),[1]Sheet1!G998,"")</f>
        <v/>
      </c>
      <c r="H998" t="str">
        <f>IF(NOT(ISBLANK([1]Sheet1!H998)),[1]Sheet1!H998,"")</f>
        <v/>
      </c>
      <c r="I998" t="str">
        <f>IF(NOT(ISBLANK([1]Sheet1!I998)),[1]Sheet1!I998,"")</f>
        <v/>
      </c>
      <c r="J998" t="str">
        <f>IF(NOT(ISBLANK([1]Sheet1!J998)),[1]Sheet1!J998,"")</f>
        <v/>
      </c>
      <c r="K998" t="str">
        <f>IF(NOT(ISBLANK([1]Sheet1!K998)),[1]Sheet1!K998,"")</f>
        <v/>
      </c>
      <c r="L998" t="str">
        <f>IF(NOT(ISBLANK([1]Sheet1!L998)),[1]Sheet1!L998,"")</f>
        <v/>
      </c>
      <c r="M998" t="str">
        <f>IF(NOT(ISBLANK([1]Sheet1!M998)),[1]Sheet1!M998,"")</f>
        <v/>
      </c>
      <c r="N998" t="str">
        <f>IF(NOT(ISBLANK([1]Sheet1!N998)),[1]Sheet1!N998,"")</f>
        <v/>
      </c>
      <c r="O998" t="str">
        <f>IF(NOT(ISBLANK([1]Sheet1!O998)),[1]Sheet1!O998,"")</f>
        <v/>
      </c>
      <c r="P998" t="str">
        <f>IF(NOT(ISBLANK([1]Sheet1!P998)),[1]Sheet1!P998,"")</f>
        <v/>
      </c>
      <c r="Q998" t="str">
        <f>IF(NOT(ISBLANK([1]Sheet1!Q998)),[1]Sheet1!Q998,"")</f>
        <v/>
      </c>
      <c r="R998" t="str">
        <f>IF(NOT(ISBLANK([1]Sheet1!R998)),[1]Sheet1!R998,"")</f>
        <v/>
      </c>
      <c r="S998" t="str">
        <f>IF(NOT(ISBLANK([1]Sheet1!S998)),[1]Sheet1!S998,"")</f>
        <v/>
      </c>
      <c r="T998" t="str">
        <f>IF(NOT(ISBLANK([1]Sheet1!T998)),[1]Sheet1!T998,"")</f>
        <v/>
      </c>
      <c r="U998" t="str">
        <f>IF(NOT(ISBLANK([1]Sheet1!U998)),[1]Sheet1!U998,"")</f>
        <v/>
      </c>
      <c r="V998" t="str">
        <f>IF(NOT(ISBLANK([1]Sheet1!V998)),[1]Sheet1!V998,"")</f>
        <v/>
      </c>
      <c r="W998" t="str">
        <f>IF(NOT(ISBLANK([1]Sheet1!W998)),[1]Sheet1!W998,"")</f>
        <v/>
      </c>
      <c r="X998" t="str">
        <f>IF(NOT(ISBLANK([1]Sheet1!X998)),[1]Sheet1!X998,"")</f>
        <v/>
      </c>
      <c r="Y998" t="str">
        <f>IF(NOT(ISBLANK([1]Sheet1!Y998)),[1]Sheet1!Y998,"")</f>
        <v/>
      </c>
      <c r="Z998" t="str">
        <f>IF(NOT(ISBLANK([1]Sheet1!Z998)),[1]Sheet1!Z998,"")</f>
        <v/>
      </c>
      <c r="AA998" t="str">
        <f>IF(NOT(ISBLANK([1]Sheet1!AA998)),[1]Sheet1!AA998,"")</f>
        <v/>
      </c>
      <c r="AB998" t="str">
        <f>IF(NOT(ISBLANK([1]Sheet1!AB998)),[1]Sheet1!AB998,"")</f>
        <v/>
      </c>
      <c r="AC998" t="str">
        <f>IF(NOT(ISBLANK([1]Sheet1!AC998)),[1]Sheet1!AC998,"")</f>
        <v/>
      </c>
      <c r="AD998" t="str">
        <f>IF(NOT(ISBLANK([1]Sheet1!AD998)),[1]Sheet1!AD998,"")</f>
        <v/>
      </c>
      <c r="AE998" t="str">
        <f>IF(NOT(ISBLANK([1]Sheet1!AE998)),[1]Sheet1!AE998,"")</f>
        <v/>
      </c>
      <c r="AF998" t="str">
        <f>IF(NOT(ISBLANK([1]Sheet1!AF998)),[1]Sheet1!AF998,"")</f>
        <v/>
      </c>
      <c r="AG998" t="str">
        <f>IF(NOT(ISBLANK([1]Sheet1!AG998)),[1]Sheet1!AG998,"")</f>
        <v/>
      </c>
      <c r="AH998" t="str">
        <f>IF(NOT(ISBLANK([1]Sheet1!AH998)),[1]Sheet1!AH998,"")</f>
        <v/>
      </c>
      <c r="AI998" t="str">
        <f>IF(NOT(ISBLANK([1]Sheet1!AI998)),[1]Sheet1!AI998,"")</f>
        <v/>
      </c>
      <c r="AJ998" t="str">
        <f>IF(NOT(ISBLANK([1]Sheet1!AJ998)),[1]Sheet1!AJ998,"")</f>
        <v/>
      </c>
      <c r="AK998" t="str">
        <f>IF(NOT(ISBLANK([1]Sheet1!AK998)),[1]Sheet1!AK998,"")</f>
        <v/>
      </c>
      <c r="AL998" t="str">
        <f>IF(NOT(ISBLANK([1]Sheet1!AL998)),[1]Sheet1!AL998,"")</f>
        <v/>
      </c>
      <c r="AM998" t="str">
        <f>IF(NOT(ISBLANK([1]Sheet1!AM998)),[1]Sheet1!AM998,"")</f>
        <v/>
      </c>
      <c r="AN998" t="str">
        <f>IF(NOT(ISBLANK([1]Sheet1!AN998)),[1]Sheet1!AN998,"")</f>
        <v/>
      </c>
      <c r="AO998" t="str">
        <f>IF(NOT(ISBLANK([1]Sheet1!AO998)),[1]Sheet1!AO998,"")</f>
        <v/>
      </c>
      <c r="AP998" t="str">
        <f>IF(NOT(ISBLANK([1]Sheet1!AP998)),[1]Sheet1!AP998,"")</f>
        <v/>
      </c>
      <c r="AQ998" t="str">
        <f>IF(NOT(ISBLANK([1]Sheet1!AQ998)),[1]Sheet1!AQ998,"")</f>
        <v/>
      </c>
      <c r="AR998" t="str">
        <f>IF(NOT(ISBLANK([1]Sheet1!AR998)),[1]Sheet1!AR998,"")</f>
        <v/>
      </c>
      <c r="AS998" t="str">
        <f>IF(NOT(ISBLANK([1]Sheet1!AS998)),[1]Sheet1!AS998,"")</f>
        <v/>
      </c>
      <c r="AT998" t="str">
        <f>IF(NOT(ISBLANK([1]Sheet1!AT998)),[1]Sheet1!AT998,"")</f>
        <v/>
      </c>
      <c r="AU998" t="str">
        <f>IF(NOT(ISBLANK([1]Sheet1!AU998)),[1]Sheet1!AU998,"")</f>
        <v/>
      </c>
      <c r="AV998" t="str">
        <f>IF(NOT(ISBLANK([1]Sheet1!AV998)),[1]Sheet1!AV998,"")</f>
        <v/>
      </c>
      <c r="AW998" t="str">
        <f>IF(NOT(ISBLANK([1]Sheet1!AW998)),[1]Sheet1!AW998,"")</f>
        <v/>
      </c>
      <c r="AX998" t="str">
        <f>IF(NOT(ISBLANK([1]Sheet1!AX998)),[1]Sheet1!AX998,"")</f>
        <v/>
      </c>
      <c r="AY998" t="str">
        <f>IF(NOT(ISBLANK([1]Sheet1!AY998)),[1]Sheet1!AY998,"")</f>
        <v/>
      </c>
      <c r="AZ998" t="str">
        <f>IF(NOT(ISBLANK([1]Sheet1!AZ998)),[1]Sheet1!AZ998,"")</f>
        <v/>
      </c>
      <c r="BA998" t="str">
        <f>IF(NOT(ISBLANK([1]Sheet1!BA998)),[1]Sheet1!BA998,"")</f>
        <v/>
      </c>
      <c r="BB998" t="str">
        <f>IF(NOT(ISBLANK([1]Sheet1!BB998)),[1]Sheet1!BB998,"")</f>
        <v/>
      </c>
      <c r="BC998" t="str">
        <f>IF(NOT(ISBLANK([1]Sheet1!BC998)),[1]Sheet1!BC998,"")</f>
        <v/>
      </c>
      <c r="BD998" t="str">
        <f>IF(NOT(ISBLANK([1]Sheet1!BD998)),[1]Sheet1!BD998,"")</f>
        <v/>
      </c>
      <c r="BE998" t="str">
        <f>IF(NOT(ISBLANK([1]Sheet1!BE998)),[1]Sheet1!BE998,"")</f>
        <v/>
      </c>
      <c r="BF998" t="str">
        <f>IF(NOT(ISBLANK([1]Sheet1!BF998)),[1]Sheet1!BF998,"")</f>
        <v/>
      </c>
      <c r="BG998" t="str">
        <f>IF(NOT(ISBLANK([1]Sheet1!BG998)),[1]Sheet1!BG998,"")</f>
        <v/>
      </c>
      <c r="BH998" t="str">
        <f>IF(NOT(ISBLANK([1]Sheet1!BH998)),[1]Sheet1!BH998,"")</f>
        <v/>
      </c>
      <c r="BI998" t="str">
        <f>IF(NOT(ISBLANK([1]Sheet1!BI998)),[1]Sheet1!BI998,"")</f>
        <v/>
      </c>
      <c r="BJ998" t="str">
        <f>IF(NOT(ISBLANK([1]Sheet1!BJ998)),[1]Sheet1!BJ998,"")</f>
        <v/>
      </c>
      <c r="BK998" t="str">
        <f>IF(NOT(ISBLANK([1]Sheet1!BK998)),[1]Sheet1!BK998,"")</f>
        <v/>
      </c>
      <c r="BL998" t="str">
        <f>IF(NOT(ISBLANK([1]Sheet1!BL998)),[1]Sheet1!BL998,"")</f>
        <v/>
      </c>
      <c r="BM998" t="str">
        <f>IF(NOT(ISBLANK([1]Sheet1!BM998)),[1]Sheet1!BM998,"")</f>
        <v/>
      </c>
      <c r="BN998" t="str">
        <f>IF(NOT(ISBLANK([1]Sheet1!BN998)),[1]Sheet1!BN998,"")</f>
        <v/>
      </c>
      <c r="BO998" t="str">
        <f>IF(NOT(ISBLANK([1]Sheet1!BO998)),[1]Sheet1!BO998,"")</f>
        <v/>
      </c>
      <c r="BP998" t="str">
        <f>IF(NOT(ISBLANK([1]Sheet1!BP998)),[1]Sheet1!BP998,"")</f>
        <v/>
      </c>
      <c r="BQ998" t="str">
        <f>IF(NOT(ISBLANK([1]Sheet1!BQ998)),[1]Sheet1!BQ998,"")</f>
        <v/>
      </c>
      <c r="BR998" t="str">
        <f>IF(NOT(ISBLANK([1]Sheet1!BR998)),[1]Sheet1!BR998,"")</f>
        <v/>
      </c>
      <c r="BS998" t="str">
        <f>IF(NOT(ISBLANK([1]Sheet1!BS998)),[1]Sheet1!BS998,"")</f>
        <v/>
      </c>
      <c r="BT998" t="str">
        <f>IF(NOT(ISBLANK([1]Sheet1!BT998)),[1]Sheet1!BT998,"")</f>
        <v/>
      </c>
      <c r="BU998" t="str">
        <f>IF(NOT(ISBLANK([1]Sheet1!BU998)),[1]Sheet1!BU998,"")</f>
        <v/>
      </c>
      <c r="BV998" t="str">
        <f>IF(NOT(ISBLANK([1]Sheet1!BV998)),[1]Sheet1!BV998,"")</f>
        <v/>
      </c>
      <c r="BW998" t="str">
        <f>IF(NOT(ISBLANK([1]Sheet1!BW998)),[1]Sheet1!BW998,"")</f>
        <v/>
      </c>
      <c r="BX998" t="str">
        <f>IF(NOT(ISBLANK([1]Sheet1!BX998)),[1]Sheet1!BX998,"")</f>
        <v/>
      </c>
      <c r="BY998" t="str">
        <f>IF(NOT(ISBLANK([1]Sheet1!BY998)),[1]Sheet1!BY998,"")</f>
        <v/>
      </c>
      <c r="BZ998" t="str">
        <f>IF(NOT(ISBLANK([1]Sheet1!BZ998)),[1]Sheet1!BZ998,"")</f>
        <v/>
      </c>
      <c r="CA998" t="str">
        <f>IF(NOT(ISBLANK([1]Sheet1!CA998)),[1]Sheet1!CA998,"")</f>
        <v/>
      </c>
      <c r="CB998" t="str">
        <f>IF(NOT(ISBLANK([1]Sheet1!CB998)),[1]Sheet1!CB998,"")</f>
        <v/>
      </c>
      <c r="CC998" t="str">
        <f>IF(NOT(ISBLANK([1]Sheet1!CC998)),[1]Sheet1!CC998,"")</f>
        <v/>
      </c>
    </row>
    <row r="999" spans="1:81" x14ac:dyDescent="0.25">
      <c r="A999" t="str">
        <f>IF(NOT(ISBLANK([1]Sheet1!A999)),[1]Sheet1!A999,"")</f>
        <v/>
      </c>
      <c r="B999" t="str">
        <f>IF(NOT(ISBLANK([1]Sheet1!B999)),[1]Sheet1!B999,"")</f>
        <v/>
      </c>
      <c r="C999" t="str">
        <f>IF(NOT(ISBLANK([1]Sheet1!C999)),[1]Sheet1!C999,"")</f>
        <v/>
      </c>
      <c r="D999" t="str">
        <f>IF(NOT(ISBLANK([1]Sheet1!D999)),[1]Sheet1!D999,"")</f>
        <v/>
      </c>
      <c r="E999" t="str">
        <f>IF(NOT(ISBLANK([1]Sheet1!E999)),[1]Sheet1!E999,"")</f>
        <v/>
      </c>
      <c r="F999" t="str">
        <f>IF(NOT(ISBLANK([1]Sheet1!F999)),[1]Sheet1!F999,"")</f>
        <v/>
      </c>
      <c r="G999" t="str">
        <f>IF(NOT(ISBLANK([1]Sheet1!G999)),[1]Sheet1!G999,"")</f>
        <v/>
      </c>
      <c r="H999" t="str">
        <f>IF(NOT(ISBLANK([1]Sheet1!H999)),[1]Sheet1!H999,"")</f>
        <v/>
      </c>
      <c r="I999" t="str">
        <f>IF(NOT(ISBLANK([1]Sheet1!I999)),[1]Sheet1!I999,"")</f>
        <v/>
      </c>
      <c r="J999" t="str">
        <f>IF(NOT(ISBLANK([1]Sheet1!J999)),[1]Sheet1!J999,"")</f>
        <v/>
      </c>
      <c r="K999" t="str">
        <f>IF(NOT(ISBLANK([1]Sheet1!K999)),[1]Sheet1!K999,"")</f>
        <v/>
      </c>
      <c r="L999" t="str">
        <f>IF(NOT(ISBLANK([1]Sheet1!L999)),[1]Sheet1!L999,"")</f>
        <v/>
      </c>
      <c r="M999" t="str">
        <f>IF(NOT(ISBLANK([1]Sheet1!M999)),[1]Sheet1!M999,"")</f>
        <v/>
      </c>
      <c r="N999" t="str">
        <f>IF(NOT(ISBLANK([1]Sheet1!N999)),[1]Sheet1!N999,"")</f>
        <v/>
      </c>
      <c r="O999" t="str">
        <f>IF(NOT(ISBLANK([1]Sheet1!O999)),[1]Sheet1!O999,"")</f>
        <v/>
      </c>
      <c r="P999" t="str">
        <f>IF(NOT(ISBLANK([1]Sheet1!P999)),[1]Sheet1!P999,"")</f>
        <v/>
      </c>
      <c r="Q999" t="str">
        <f>IF(NOT(ISBLANK([1]Sheet1!Q999)),[1]Sheet1!Q999,"")</f>
        <v/>
      </c>
      <c r="R999" t="str">
        <f>IF(NOT(ISBLANK([1]Sheet1!R999)),[1]Sheet1!R999,"")</f>
        <v/>
      </c>
      <c r="S999" t="str">
        <f>IF(NOT(ISBLANK([1]Sheet1!S999)),[1]Sheet1!S999,"")</f>
        <v/>
      </c>
      <c r="T999" t="str">
        <f>IF(NOT(ISBLANK([1]Sheet1!T999)),[1]Sheet1!T999,"")</f>
        <v/>
      </c>
      <c r="U999" t="str">
        <f>IF(NOT(ISBLANK([1]Sheet1!U999)),[1]Sheet1!U999,"")</f>
        <v/>
      </c>
      <c r="V999" t="str">
        <f>IF(NOT(ISBLANK([1]Sheet1!V999)),[1]Sheet1!V999,"")</f>
        <v/>
      </c>
      <c r="W999" t="str">
        <f>IF(NOT(ISBLANK([1]Sheet1!W999)),[1]Sheet1!W999,"")</f>
        <v/>
      </c>
      <c r="X999" t="str">
        <f>IF(NOT(ISBLANK([1]Sheet1!X999)),[1]Sheet1!X999,"")</f>
        <v/>
      </c>
      <c r="Y999" t="str">
        <f>IF(NOT(ISBLANK([1]Sheet1!Y999)),[1]Sheet1!Y999,"")</f>
        <v/>
      </c>
      <c r="Z999" t="str">
        <f>IF(NOT(ISBLANK([1]Sheet1!Z999)),[1]Sheet1!Z999,"")</f>
        <v/>
      </c>
      <c r="AA999" t="str">
        <f>IF(NOT(ISBLANK([1]Sheet1!AA999)),[1]Sheet1!AA999,"")</f>
        <v/>
      </c>
      <c r="AB999" t="str">
        <f>IF(NOT(ISBLANK([1]Sheet1!AB999)),[1]Sheet1!AB999,"")</f>
        <v/>
      </c>
      <c r="AC999" t="str">
        <f>IF(NOT(ISBLANK([1]Sheet1!AC999)),[1]Sheet1!AC999,"")</f>
        <v/>
      </c>
      <c r="AD999" t="str">
        <f>IF(NOT(ISBLANK([1]Sheet1!AD999)),[1]Sheet1!AD999,"")</f>
        <v/>
      </c>
      <c r="AE999" t="str">
        <f>IF(NOT(ISBLANK([1]Sheet1!AE999)),[1]Sheet1!AE999,"")</f>
        <v/>
      </c>
      <c r="AF999" t="str">
        <f>IF(NOT(ISBLANK([1]Sheet1!AF999)),[1]Sheet1!AF999,"")</f>
        <v/>
      </c>
      <c r="AG999" t="str">
        <f>IF(NOT(ISBLANK([1]Sheet1!AG999)),[1]Sheet1!AG999,"")</f>
        <v/>
      </c>
      <c r="AH999" t="str">
        <f>IF(NOT(ISBLANK([1]Sheet1!AH999)),[1]Sheet1!AH999,"")</f>
        <v/>
      </c>
      <c r="AI999" t="str">
        <f>IF(NOT(ISBLANK([1]Sheet1!AI999)),[1]Sheet1!AI999,"")</f>
        <v/>
      </c>
      <c r="AJ999" t="str">
        <f>IF(NOT(ISBLANK([1]Sheet1!AJ999)),[1]Sheet1!AJ999,"")</f>
        <v/>
      </c>
      <c r="AK999" t="str">
        <f>IF(NOT(ISBLANK([1]Sheet1!AK999)),[1]Sheet1!AK999,"")</f>
        <v/>
      </c>
      <c r="AL999" t="str">
        <f>IF(NOT(ISBLANK([1]Sheet1!AL999)),[1]Sheet1!AL999,"")</f>
        <v/>
      </c>
      <c r="AM999" t="str">
        <f>IF(NOT(ISBLANK([1]Sheet1!AM999)),[1]Sheet1!AM999,"")</f>
        <v/>
      </c>
      <c r="AN999" t="str">
        <f>IF(NOT(ISBLANK([1]Sheet1!AN999)),[1]Sheet1!AN999,"")</f>
        <v/>
      </c>
      <c r="AO999" t="str">
        <f>IF(NOT(ISBLANK([1]Sheet1!AO999)),[1]Sheet1!AO999,"")</f>
        <v/>
      </c>
      <c r="AP999" t="str">
        <f>IF(NOT(ISBLANK([1]Sheet1!AP999)),[1]Sheet1!AP999,"")</f>
        <v/>
      </c>
      <c r="AQ999" t="str">
        <f>IF(NOT(ISBLANK([1]Sheet1!AQ999)),[1]Sheet1!AQ999,"")</f>
        <v/>
      </c>
      <c r="AR999" t="str">
        <f>IF(NOT(ISBLANK([1]Sheet1!AR999)),[1]Sheet1!AR999,"")</f>
        <v/>
      </c>
      <c r="AS999" t="str">
        <f>IF(NOT(ISBLANK([1]Sheet1!AS999)),[1]Sheet1!AS999,"")</f>
        <v/>
      </c>
      <c r="AT999" t="str">
        <f>IF(NOT(ISBLANK([1]Sheet1!AT999)),[1]Sheet1!AT999,"")</f>
        <v/>
      </c>
      <c r="AU999" t="str">
        <f>IF(NOT(ISBLANK([1]Sheet1!AU999)),[1]Sheet1!AU999,"")</f>
        <v/>
      </c>
      <c r="AV999" t="str">
        <f>IF(NOT(ISBLANK([1]Sheet1!AV999)),[1]Sheet1!AV999,"")</f>
        <v/>
      </c>
      <c r="AW999" t="str">
        <f>IF(NOT(ISBLANK([1]Sheet1!AW999)),[1]Sheet1!AW999,"")</f>
        <v/>
      </c>
      <c r="AX999" t="str">
        <f>IF(NOT(ISBLANK([1]Sheet1!AX999)),[1]Sheet1!AX999,"")</f>
        <v/>
      </c>
      <c r="AY999" t="str">
        <f>IF(NOT(ISBLANK([1]Sheet1!AY999)),[1]Sheet1!AY999,"")</f>
        <v/>
      </c>
      <c r="AZ999" t="str">
        <f>IF(NOT(ISBLANK([1]Sheet1!AZ999)),[1]Sheet1!AZ999,"")</f>
        <v/>
      </c>
      <c r="BA999" t="str">
        <f>IF(NOT(ISBLANK([1]Sheet1!BA999)),[1]Sheet1!BA999,"")</f>
        <v/>
      </c>
      <c r="BB999" t="str">
        <f>IF(NOT(ISBLANK([1]Sheet1!BB999)),[1]Sheet1!BB999,"")</f>
        <v/>
      </c>
      <c r="BC999" t="str">
        <f>IF(NOT(ISBLANK([1]Sheet1!BC999)),[1]Sheet1!BC999,"")</f>
        <v/>
      </c>
      <c r="BD999" t="str">
        <f>IF(NOT(ISBLANK([1]Sheet1!BD999)),[1]Sheet1!BD999,"")</f>
        <v/>
      </c>
      <c r="BE999" t="str">
        <f>IF(NOT(ISBLANK([1]Sheet1!BE999)),[1]Sheet1!BE999,"")</f>
        <v/>
      </c>
      <c r="BF999" t="str">
        <f>IF(NOT(ISBLANK([1]Sheet1!BF999)),[1]Sheet1!BF999,"")</f>
        <v/>
      </c>
      <c r="BG999" t="str">
        <f>IF(NOT(ISBLANK([1]Sheet1!BG999)),[1]Sheet1!BG999,"")</f>
        <v/>
      </c>
      <c r="BH999" t="str">
        <f>IF(NOT(ISBLANK([1]Sheet1!BH999)),[1]Sheet1!BH999,"")</f>
        <v/>
      </c>
      <c r="BI999" t="str">
        <f>IF(NOT(ISBLANK([1]Sheet1!BI999)),[1]Sheet1!BI999,"")</f>
        <v/>
      </c>
      <c r="BJ999" t="str">
        <f>IF(NOT(ISBLANK([1]Sheet1!BJ999)),[1]Sheet1!BJ999,"")</f>
        <v/>
      </c>
      <c r="BK999" t="str">
        <f>IF(NOT(ISBLANK([1]Sheet1!BK999)),[1]Sheet1!BK999,"")</f>
        <v/>
      </c>
      <c r="BL999" t="str">
        <f>IF(NOT(ISBLANK([1]Sheet1!BL999)),[1]Sheet1!BL999,"")</f>
        <v/>
      </c>
      <c r="BM999" t="str">
        <f>IF(NOT(ISBLANK([1]Sheet1!BM999)),[1]Sheet1!BM999,"")</f>
        <v/>
      </c>
      <c r="BN999" t="str">
        <f>IF(NOT(ISBLANK([1]Sheet1!BN999)),[1]Sheet1!BN999,"")</f>
        <v/>
      </c>
      <c r="BO999" t="str">
        <f>IF(NOT(ISBLANK([1]Sheet1!BO999)),[1]Sheet1!BO999,"")</f>
        <v/>
      </c>
      <c r="BP999" t="str">
        <f>IF(NOT(ISBLANK([1]Sheet1!BP999)),[1]Sheet1!BP999,"")</f>
        <v/>
      </c>
      <c r="BQ999" t="str">
        <f>IF(NOT(ISBLANK([1]Sheet1!BQ999)),[1]Sheet1!BQ999,"")</f>
        <v/>
      </c>
      <c r="BR999" t="str">
        <f>IF(NOT(ISBLANK([1]Sheet1!BR999)),[1]Sheet1!BR999,"")</f>
        <v/>
      </c>
      <c r="BS999" t="str">
        <f>IF(NOT(ISBLANK([1]Sheet1!BS999)),[1]Sheet1!BS999,"")</f>
        <v/>
      </c>
      <c r="BT999" t="str">
        <f>IF(NOT(ISBLANK([1]Sheet1!BT999)),[1]Sheet1!BT999,"")</f>
        <v/>
      </c>
      <c r="BU999" t="str">
        <f>IF(NOT(ISBLANK([1]Sheet1!BU999)),[1]Sheet1!BU999,"")</f>
        <v/>
      </c>
      <c r="BV999" t="str">
        <f>IF(NOT(ISBLANK([1]Sheet1!BV999)),[1]Sheet1!BV999,"")</f>
        <v/>
      </c>
      <c r="BW999" t="str">
        <f>IF(NOT(ISBLANK([1]Sheet1!BW999)),[1]Sheet1!BW999,"")</f>
        <v/>
      </c>
      <c r="BX999" t="str">
        <f>IF(NOT(ISBLANK([1]Sheet1!BX999)),[1]Sheet1!BX999,"")</f>
        <v/>
      </c>
      <c r="BY999" t="str">
        <f>IF(NOT(ISBLANK([1]Sheet1!BY999)),[1]Sheet1!BY999,"")</f>
        <v/>
      </c>
      <c r="BZ999" t="str">
        <f>IF(NOT(ISBLANK([1]Sheet1!BZ999)),[1]Sheet1!BZ999,"")</f>
        <v/>
      </c>
      <c r="CA999" t="str">
        <f>IF(NOT(ISBLANK([1]Sheet1!CA999)),[1]Sheet1!CA999,"")</f>
        <v/>
      </c>
      <c r="CB999" t="str">
        <f>IF(NOT(ISBLANK([1]Sheet1!CB999)),[1]Sheet1!CB999,"")</f>
        <v/>
      </c>
      <c r="CC999" t="str">
        <f>IF(NOT(ISBLANK([1]Sheet1!CC999)),[1]Sheet1!CC999,"")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Stewart</dc:creator>
  <cp:lastModifiedBy>Matthew Stewart</cp:lastModifiedBy>
  <dcterms:created xsi:type="dcterms:W3CDTF">2022-03-01T22:14:51Z</dcterms:created>
  <dcterms:modified xsi:type="dcterms:W3CDTF">2022-03-01T22:36:48Z</dcterms:modified>
</cp:coreProperties>
</file>